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OneDrive\Documents\GitHub\cern_data\data\"/>
    </mc:Choice>
  </mc:AlternateContent>
  <xr:revisionPtr revIDLastSave="0" documentId="13_ncr:1_{9ACD799E-1BBB-456D-8768-A121A861C6D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Graphique1" sheetId="2" r:id="rId1"/>
    <sheet name="TIMBER_data (4)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" i="1"/>
</calcChain>
</file>

<file path=xl/sharedStrings.xml><?xml version="1.0" encoding="utf-8"?>
<sst xmlns="http://schemas.openxmlformats.org/spreadsheetml/2006/main" count="3" uniqueCount="3">
  <si>
    <t>Timestamp (UTC_TIME)</t>
  </si>
  <si>
    <t>Value %</t>
  </si>
  <si>
    <t>Level en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</si>
</sst>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VARIABLE: QLG1N_159_AI0602.POSST</a:t>
            </a:r>
          </a:p>
          <a:p>
            <a:pPr>
              <a:defRPr/>
            </a:pPr>
            <a:r>
              <a:rPr lang="en-US"/>
              <a:t>DarkSide level during long test run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048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842-4F60-82A9-69DDD1334ED1}"/>
              </c:ext>
            </c:extLst>
          </c:dPt>
          <c:xVal>
            <c:numRef>
              <c:f>'TIMBER_data (4)'!$A$2:$A$23938</c:f>
              <c:numCache>
                <c:formatCode>m/d/yyyy\ h:mm</c:formatCode>
                <c:ptCount val="23937"/>
                <c:pt idx="0">
                  <c:v>45086.708333333336</c:v>
                </c:pt>
                <c:pt idx="1">
                  <c:v>45086.709027777775</c:v>
                </c:pt>
                <c:pt idx="2">
                  <c:v>45086.709722222222</c:v>
                </c:pt>
                <c:pt idx="3">
                  <c:v>45086.710416666669</c:v>
                </c:pt>
                <c:pt idx="4">
                  <c:v>45086.711111111108</c:v>
                </c:pt>
                <c:pt idx="5">
                  <c:v>45086.711805555555</c:v>
                </c:pt>
                <c:pt idx="6">
                  <c:v>45086.712500000001</c:v>
                </c:pt>
                <c:pt idx="7">
                  <c:v>45086.713194444441</c:v>
                </c:pt>
                <c:pt idx="8">
                  <c:v>45086.713888888888</c:v>
                </c:pt>
                <c:pt idx="9">
                  <c:v>45086.714583333334</c:v>
                </c:pt>
                <c:pt idx="10">
                  <c:v>45086.715277777781</c:v>
                </c:pt>
                <c:pt idx="11">
                  <c:v>45086.71597222222</c:v>
                </c:pt>
                <c:pt idx="12">
                  <c:v>45086.716666666667</c:v>
                </c:pt>
                <c:pt idx="13">
                  <c:v>45086.717361111114</c:v>
                </c:pt>
                <c:pt idx="14">
                  <c:v>45086.718055555553</c:v>
                </c:pt>
                <c:pt idx="15">
                  <c:v>45086.71875</c:v>
                </c:pt>
                <c:pt idx="16">
                  <c:v>45086.719444444447</c:v>
                </c:pt>
                <c:pt idx="17">
                  <c:v>45086.720138888886</c:v>
                </c:pt>
                <c:pt idx="18">
                  <c:v>45086.720833333333</c:v>
                </c:pt>
                <c:pt idx="19">
                  <c:v>45086.72152777778</c:v>
                </c:pt>
                <c:pt idx="20">
                  <c:v>45086.722222222219</c:v>
                </c:pt>
                <c:pt idx="21">
                  <c:v>45086.722916666666</c:v>
                </c:pt>
                <c:pt idx="22">
                  <c:v>45086.723611111112</c:v>
                </c:pt>
                <c:pt idx="23">
                  <c:v>45086.724305555559</c:v>
                </c:pt>
                <c:pt idx="24">
                  <c:v>45086.724999999999</c:v>
                </c:pt>
                <c:pt idx="25">
                  <c:v>45086.725694444445</c:v>
                </c:pt>
                <c:pt idx="26">
                  <c:v>45086.726388888892</c:v>
                </c:pt>
                <c:pt idx="27">
                  <c:v>45086.727083333331</c:v>
                </c:pt>
                <c:pt idx="28">
                  <c:v>45086.727777777778</c:v>
                </c:pt>
                <c:pt idx="29">
                  <c:v>45086.728472222225</c:v>
                </c:pt>
                <c:pt idx="30">
                  <c:v>45086.729166666664</c:v>
                </c:pt>
                <c:pt idx="31">
                  <c:v>45086.729861111111</c:v>
                </c:pt>
                <c:pt idx="32">
                  <c:v>45086.730555555558</c:v>
                </c:pt>
                <c:pt idx="33">
                  <c:v>45086.731249999997</c:v>
                </c:pt>
                <c:pt idx="34">
                  <c:v>45086.731944444444</c:v>
                </c:pt>
                <c:pt idx="35">
                  <c:v>45086.732638888891</c:v>
                </c:pt>
                <c:pt idx="36">
                  <c:v>45086.73333333333</c:v>
                </c:pt>
                <c:pt idx="37">
                  <c:v>45086.734027777777</c:v>
                </c:pt>
                <c:pt idx="38">
                  <c:v>45086.734722222223</c:v>
                </c:pt>
                <c:pt idx="39">
                  <c:v>45086.73541666667</c:v>
                </c:pt>
                <c:pt idx="40">
                  <c:v>45086.736111111109</c:v>
                </c:pt>
                <c:pt idx="41">
                  <c:v>45086.736805555556</c:v>
                </c:pt>
                <c:pt idx="42">
                  <c:v>45086.737500000003</c:v>
                </c:pt>
                <c:pt idx="43">
                  <c:v>45086.738194444442</c:v>
                </c:pt>
                <c:pt idx="44">
                  <c:v>45086.738888888889</c:v>
                </c:pt>
                <c:pt idx="45">
                  <c:v>45086.739583333336</c:v>
                </c:pt>
                <c:pt idx="46">
                  <c:v>45086.740277777775</c:v>
                </c:pt>
                <c:pt idx="47">
                  <c:v>45086.740972222222</c:v>
                </c:pt>
                <c:pt idx="48">
                  <c:v>45086.741666666669</c:v>
                </c:pt>
                <c:pt idx="49">
                  <c:v>45086.742361111108</c:v>
                </c:pt>
                <c:pt idx="50">
                  <c:v>45086.743055555555</c:v>
                </c:pt>
                <c:pt idx="51">
                  <c:v>45086.743750000001</c:v>
                </c:pt>
                <c:pt idx="52">
                  <c:v>45086.744444444441</c:v>
                </c:pt>
                <c:pt idx="53">
                  <c:v>45086.745138888888</c:v>
                </c:pt>
                <c:pt idx="54">
                  <c:v>45086.745833333334</c:v>
                </c:pt>
                <c:pt idx="55">
                  <c:v>45086.746527777781</c:v>
                </c:pt>
                <c:pt idx="56">
                  <c:v>45086.74722222222</c:v>
                </c:pt>
                <c:pt idx="57">
                  <c:v>45086.747916666667</c:v>
                </c:pt>
                <c:pt idx="58">
                  <c:v>45086.748611111114</c:v>
                </c:pt>
                <c:pt idx="59">
                  <c:v>45086.749305555553</c:v>
                </c:pt>
                <c:pt idx="60">
                  <c:v>45086.75</c:v>
                </c:pt>
                <c:pt idx="61">
                  <c:v>45086.750694444447</c:v>
                </c:pt>
                <c:pt idx="62">
                  <c:v>45086.751388888886</c:v>
                </c:pt>
                <c:pt idx="63">
                  <c:v>45086.752083333333</c:v>
                </c:pt>
                <c:pt idx="64">
                  <c:v>45086.75277777778</c:v>
                </c:pt>
                <c:pt idx="65">
                  <c:v>45086.753472222219</c:v>
                </c:pt>
                <c:pt idx="66">
                  <c:v>45086.754166666666</c:v>
                </c:pt>
                <c:pt idx="67">
                  <c:v>45086.754861111112</c:v>
                </c:pt>
                <c:pt idx="68">
                  <c:v>45086.755555555559</c:v>
                </c:pt>
                <c:pt idx="69">
                  <c:v>45086.756249999999</c:v>
                </c:pt>
                <c:pt idx="70">
                  <c:v>45086.756944444445</c:v>
                </c:pt>
                <c:pt idx="71">
                  <c:v>45086.757638888892</c:v>
                </c:pt>
                <c:pt idx="72">
                  <c:v>45086.758333333331</c:v>
                </c:pt>
                <c:pt idx="73">
                  <c:v>45086.759027777778</c:v>
                </c:pt>
                <c:pt idx="74">
                  <c:v>45086.759722222225</c:v>
                </c:pt>
                <c:pt idx="75">
                  <c:v>45086.760416666664</c:v>
                </c:pt>
                <c:pt idx="76">
                  <c:v>45086.761111111111</c:v>
                </c:pt>
                <c:pt idx="77">
                  <c:v>45086.761805555558</c:v>
                </c:pt>
                <c:pt idx="78">
                  <c:v>45086.762499999997</c:v>
                </c:pt>
                <c:pt idx="79">
                  <c:v>45086.763194444444</c:v>
                </c:pt>
                <c:pt idx="80">
                  <c:v>45086.763888888891</c:v>
                </c:pt>
                <c:pt idx="81">
                  <c:v>45086.76458333333</c:v>
                </c:pt>
                <c:pt idx="82">
                  <c:v>45086.765277777777</c:v>
                </c:pt>
                <c:pt idx="83">
                  <c:v>45086.765972222223</c:v>
                </c:pt>
                <c:pt idx="84">
                  <c:v>45086.76666666667</c:v>
                </c:pt>
                <c:pt idx="85">
                  <c:v>45086.767361111109</c:v>
                </c:pt>
                <c:pt idx="86">
                  <c:v>45086.768055555556</c:v>
                </c:pt>
                <c:pt idx="87">
                  <c:v>45086.768750000003</c:v>
                </c:pt>
                <c:pt idx="88">
                  <c:v>45086.769444444442</c:v>
                </c:pt>
                <c:pt idx="89">
                  <c:v>45086.770138888889</c:v>
                </c:pt>
                <c:pt idx="90">
                  <c:v>45086.770833333336</c:v>
                </c:pt>
                <c:pt idx="91">
                  <c:v>45086.771527777775</c:v>
                </c:pt>
                <c:pt idx="92">
                  <c:v>45086.772222222222</c:v>
                </c:pt>
                <c:pt idx="93">
                  <c:v>45086.772916666669</c:v>
                </c:pt>
                <c:pt idx="94">
                  <c:v>45086.773611111108</c:v>
                </c:pt>
                <c:pt idx="95">
                  <c:v>45086.774305555555</c:v>
                </c:pt>
                <c:pt idx="96">
                  <c:v>45086.775000000001</c:v>
                </c:pt>
                <c:pt idx="97">
                  <c:v>45086.775694444441</c:v>
                </c:pt>
                <c:pt idx="98">
                  <c:v>45086.776388888888</c:v>
                </c:pt>
                <c:pt idx="99">
                  <c:v>45086.777083333334</c:v>
                </c:pt>
                <c:pt idx="100">
                  <c:v>45086.777777777781</c:v>
                </c:pt>
                <c:pt idx="101">
                  <c:v>45086.77847222222</c:v>
                </c:pt>
                <c:pt idx="102">
                  <c:v>45086.779166666667</c:v>
                </c:pt>
                <c:pt idx="103">
                  <c:v>45086.779861111114</c:v>
                </c:pt>
                <c:pt idx="104">
                  <c:v>45086.780555555553</c:v>
                </c:pt>
                <c:pt idx="105">
                  <c:v>45086.78125</c:v>
                </c:pt>
                <c:pt idx="106">
                  <c:v>45086.781944444447</c:v>
                </c:pt>
                <c:pt idx="107">
                  <c:v>45086.782638888886</c:v>
                </c:pt>
                <c:pt idx="108">
                  <c:v>45086.783333333333</c:v>
                </c:pt>
                <c:pt idx="109">
                  <c:v>45086.78402777778</c:v>
                </c:pt>
                <c:pt idx="110">
                  <c:v>45086.784722222219</c:v>
                </c:pt>
                <c:pt idx="111">
                  <c:v>45086.785416666666</c:v>
                </c:pt>
                <c:pt idx="112">
                  <c:v>45086.786111111112</c:v>
                </c:pt>
                <c:pt idx="113">
                  <c:v>45086.786805555559</c:v>
                </c:pt>
                <c:pt idx="114">
                  <c:v>45086.787499999999</c:v>
                </c:pt>
                <c:pt idx="115">
                  <c:v>45086.788194444445</c:v>
                </c:pt>
                <c:pt idx="116">
                  <c:v>45086.788888888892</c:v>
                </c:pt>
                <c:pt idx="117">
                  <c:v>45086.789583333331</c:v>
                </c:pt>
                <c:pt idx="118">
                  <c:v>45086.790277777778</c:v>
                </c:pt>
                <c:pt idx="119">
                  <c:v>45086.790972222225</c:v>
                </c:pt>
                <c:pt idx="120">
                  <c:v>45086.791666666664</c:v>
                </c:pt>
                <c:pt idx="121">
                  <c:v>45086.792361111111</c:v>
                </c:pt>
                <c:pt idx="122">
                  <c:v>45086.793055555558</c:v>
                </c:pt>
                <c:pt idx="123">
                  <c:v>45086.793749999997</c:v>
                </c:pt>
                <c:pt idx="124">
                  <c:v>45086.794444444444</c:v>
                </c:pt>
                <c:pt idx="125">
                  <c:v>45086.795138888891</c:v>
                </c:pt>
                <c:pt idx="126">
                  <c:v>45086.79583333333</c:v>
                </c:pt>
                <c:pt idx="127">
                  <c:v>45086.796527777777</c:v>
                </c:pt>
                <c:pt idx="128">
                  <c:v>45086.797222222223</c:v>
                </c:pt>
                <c:pt idx="129">
                  <c:v>45086.79791666667</c:v>
                </c:pt>
                <c:pt idx="130">
                  <c:v>45086.798611111109</c:v>
                </c:pt>
                <c:pt idx="131">
                  <c:v>45086.799305555556</c:v>
                </c:pt>
                <c:pt idx="132">
                  <c:v>45086.8</c:v>
                </c:pt>
                <c:pt idx="133">
                  <c:v>45086.800694444442</c:v>
                </c:pt>
                <c:pt idx="134">
                  <c:v>45086.801388888889</c:v>
                </c:pt>
                <c:pt idx="135">
                  <c:v>45086.802083333336</c:v>
                </c:pt>
                <c:pt idx="136">
                  <c:v>45086.802777777775</c:v>
                </c:pt>
                <c:pt idx="137">
                  <c:v>45086.803472222222</c:v>
                </c:pt>
                <c:pt idx="138">
                  <c:v>45086.804166666669</c:v>
                </c:pt>
                <c:pt idx="139">
                  <c:v>45086.804861111108</c:v>
                </c:pt>
                <c:pt idx="140">
                  <c:v>45086.805555555555</c:v>
                </c:pt>
                <c:pt idx="141">
                  <c:v>45086.806250000001</c:v>
                </c:pt>
                <c:pt idx="142">
                  <c:v>45086.806944444441</c:v>
                </c:pt>
                <c:pt idx="143">
                  <c:v>45086.807638888888</c:v>
                </c:pt>
                <c:pt idx="144">
                  <c:v>45086.808333333334</c:v>
                </c:pt>
                <c:pt idx="145">
                  <c:v>45086.809027777781</c:v>
                </c:pt>
                <c:pt idx="146">
                  <c:v>45086.80972222222</c:v>
                </c:pt>
                <c:pt idx="147">
                  <c:v>45086.810416666667</c:v>
                </c:pt>
                <c:pt idx="148">
                  <c:v>45086.811111111114</c:v>
                </c:pt>
                <c:pt idx="149">
                  <c:v>45086.811805555553</c:v>
                </c:pt>
                <c:pt idx="150">
                  <c:v>45086.8125</c:v>
                </c:pt>
                <c:pt idx="151">
                  <c:v>45086.813194444447</c:v>
                </c:pt>
                <c:pt idx="152">
                  <c:v>45086.813888888886</c:v>
                </c:pt>
                <c:pt idx="153">
                  <c:v>45086.814583333333</c:v>
                </c:pt>
                <c:pt idx="154">
                  <c:v>45086.81527777778</c:v>
                </c:pt>
                <c:pt idx="155">
                  <c:v>45086.815972222219</c:v>
                </c:pt>
                <c:pt idx="156">
                  <c:v>45086.816666666666</c:v>
                </c:pt>
                <c:pt idx="157">
                  <c:v>45086.817361111112</c:v>
                </c:pt>
                <c:pt idx="158">
                  <c:v>45086.818055555559</c:v>
                </c:pt>
                <c:pt idx="159">
                  <c:v>45086.818749999999</c:v>
                </c:pt>
                <c:pt idx="160">
                  <c:v>45086.819444444445</c:v>
                </c:pt>
                <c:pt idx="161">
                  <c:v>45086.820138888892</c:v>
                </c:pt>
                <c:pt idx="162">
                  <c:v>45086.820833333331</c:v>
                </c:pt>
                <c:pt idx="163">
                  <c:v>45086.821527777778</c:v>
                </c:pt>
                <c:pt idx="164">
                  <c:v>45086.822222222225</c:v>
                </c:pt>
                <c:pt idx="165">
                  <c:v>45086.822916666664</c:v>
                </c:pt>
                <c:pt idx="166">
                  <c:v>45086.823611111111</c:v>
                </c:pt>
                <c:pt idx="167">
                  <c:v>45086.824305555558</c:v>
                </c:pt>
                <c:pt idx="168">
                  <c:v>45086.824999999997</c:v>
                </c:pt>
                <c:pt idx="169">
                  <c:v>45086.825694444444</c:v>
                </c:pt>
                <c:pt idx="170">
                  <c:v>45086.826388888891</c:v>
                </c:pt>
                <c:pt idx="171">
                  <c:v>45086.82708333333</c:v>
                </c:pt>
                <c:pt idx="172">
                  <c:v>45086.827777777777</c:v>
                </c:pt>
                <c:pt idx="173">
                  <c:v>45086.828472222223</c:v>
                </c:pt>
                <c:pt idx="174">
                  <c:v>45086.82916666667</c:v>
                </c:pt>
                <c:pt idx="175">
                  <c:v>45086.829861111109</c:v>
                </c:pt>
                <c:pt idx="176">
                  <c:v>45086.830555555556</c:v>
                </c:pt>
                <c:pt idx="177">
                  <c:v>45086.831250000003</c:v>
                </c:pt>
                <c:pt idx="178">
                  <c:v>45086.831944444442</c:v>
                </c:pt>
                <c:pt idx="179">
                  <c:v>45086.832638888889</c:v>
                </c:pt>
                <c:pt idx="180">
                  <c:v>45086.833333333336</c:v>
                </c:pt>
                <c:pt idx="181">
                  <c:v>45086.834027777775</c:v>
                </c:pt>
                <c:pt idx="182">
                  <c:v>45086.834722222222</c:v>
                </c:pt>
                <c:pt idx="183">
                  <c:v>45086.835416666669</c:v>
                </c:pt>
                <c:pt idx="184">
                  <c:v>45086.836111111108</c:v>
                </c:pt>
                <c:pt idx="185">
                  <c:v>45086.836805555555</c:v>
                </c:pt>
                <c:pt idx="186">
                  <c:v>45086.837500000001</c:v>
                </c:pt>
                <c:pt idx="187">
                  <c:v>45086.838194444441</c:v>
                </c:pt>
                <c:pt idx="188">
                  <c:v>45086.838888888888</c:v>
                </c:pt>
                <c:pt idx="189">
                  <c:v>45086.839583333334</c:v>
                </c:pt>
                <c:pt idx="190">
                  <c:v>45086.840277777781</c:v>
                </c:pt>
                <c:pt idx="191">
                  <c:v>45086.84097222222</c:v>
                </c:pt>
                <c:pt idx="192">
                  <c:v>45086.841666666667</c:v>
                </c:pt>
                <c:pt idx="193">
                  <c:v>45086.842361111114</c:v>
                </c:pt>
                <c:pt idx="194">
                  <c:v>45086.843055555553</c:v>
                </c:pt>
                <c:pt idx="195">
                  <c:v>45086.84375</c:v>
                </c:pt>
                <c:pt idx="196">
                  <c:v>45086.844444444447</c:v>
                </c:pt>
                <c:pt idx="197">
                  <c:v>45086.845138888886</c:v>
                </c:pt>
                <c:pt idx="198">
                  <c:v>45086.845833333333</c:v>
                </c:pt>
                <c:pt idx="199">
                  <c:v>45086.84652777778</c:v>
                </c:pt>
                <c:pt idx="200">
                  <c:v>45086.847222222219</c:v>
                </c:pt>
                <c:pt idx="201">
                  <c:v>45086.847916666666</c:v>
                </c:pt>
                <c:pt idx="202">
                  <c:v>45086.848611111112</c:v>
                </c:pt>
                <c:pt idx="203">
                  <c:v>45086.849305555559</c:v>
                </c:pt>
                <c:pt idx="204">
                  <c:v>45086.85</c:v>
                </c:pt>
                <c:pt idx="205">
                  <c:v>45086.850694444445</c:v>
                </c:pt>
                <c:pt idx="206">
                  <c:v>45086.851388888892</c:v>
                </c:pt>
                <c:pt idx="207">
                  <c:v>45086.852083333331</c:v>
                </c:pt>
                <c:pt idx="208">
                  <c:v>45086.852777777778</c:v>
                </c:pt>
                <c:pt idx="209">
                  <c:v>45086.853472222225</c:v>
                </c:pt>
                <c:pt idx="210">
                  <c:v>45086.854166666664</c:v>
                </c:pt>
                <c:pt idx="211">
                  <c:v>45086.854861111111</c:v>
                </c:pt>
                <c:pt idx="212">
                  <c:v>45086.855555555558</c:v>
                </c:pt>
                <c:pt idx="213">
                  <c:v>45086.856249999997</c:v>
                </c:pt>
                <c:pt idx="214">
                  <c:v>45086.856944444444</c:v>
                </c:pt>
                <c:pt idx="215">
                  <c:v>45086.857638888891</c:v>
                </c:pt>
                <c:pt idx="216">
                  <c:v>45086.85833333333</c:v>
                </c:pt>
                <c:pt idx="217">
                  <c:v>45086.859027777777</c:v>
                </c:pt>
                <c:pt idx="218">
                  <c:v>45086.859722222223</c:v>
                </c:pt>
                <c:pt idx="219">
                  <c:v>45086.86041666667</c:v>
                </c:pt>
                <c:pt idx="220">
                  <c:v>45086.861111111109</c:v>
                </c:pt>
                <c:pt idx="221">
                  <c:v>45086.861805555556</c:v>
                </c:pt>
                <c:pt idx="222">
                  <c:v>45086.862500000003</c:v>
                </c:pt>
                <c:pt idx="223">
                  <c:v>45086.863194444442</c:v>
                </c:pt>
                <c:pt idx="224">
                  <c:v>45086.863888888889</c:v>
                </c:pt>
                <c:pt idx="225">
                  <c:v>45086.864583333336</c:v>
                </c:pt>
                <c:pt idx="226">
                  <c:v>45086.865277777775</c:v>
                </c:pt>
                <c:pt idx="227">
                  <c:v>45086.865972222222</c:v>
                </c:pt>
                <c:pt idx="228">
                  <c:v>45086.866666666669</c:v>
                </c:pt>
                <c:pt idx="229">
                  <c:v>45086.867361111108</c:v>
                </c:pt>
                <c:pt idx="230">
                  <c:v>45086.868055555555</c:v>
                </c:pt>
                <c:pt idx="231">
                  <c:v>45086.868750000001</c:v>
                </c:pt>
                <c:pt idx="232">
                  <c:v>45086.869444444441</c:v>
                </c:pt>
                <c:pt idx="233">
                  <c:v>45086.870138888888</c:v>
                </c:pt>
                <c:pt idx="234">
                  <c:v>45086.870833333334</c:v>
                </c:pt>
                <c:pt idx="235">
                  <c:v>45086.871527777781</c:v>
                </c:pt>
                <c:pt idx="236">
                  <c:v>45086.87222222222</c:v>
                </c:pt>
                <c:pt idx="237">
                  <c:v>45086.872916666667</c:v>
                </c:pt>
                <c:pt idx="238">
                  <c:v>45086.873611111114</c:v>
                </c:pt>
                <c:pt idx="239">
                  <c:v>45086.874305555553</c:v>
                </c:pt>
                <c:pt idx="240">
                  <c:v>45086.875</c:v>
                </c:pt>
                <c:pt idx="241">
                  <c:v>45086.875694444447</c:v>
                </c:pt>
                <c:pt idx="242">
                  <c:v>45086.876388888886</c:v>
                </c:pt>
                <c:pt idx="243">
                  <c:v>45086.877083333333</c:v>
                </c:pt>
                <c:pt idx="244">
                  <c:v>45086.87777777778</c:v>
                </c:pt>
                <c:pt idx="245">
                  <c:v>45086.878472222219</c:v>
                </c:pt>
                <c:pt idx="246">
                  <c:v>45086.879166666666</c:v>
                </c:pt>
                <c:pt idx="247">
                  <c:v>45086.879861111112</c:v>
                </c:pt>
                <c:pt idx="248">
                  <c:v>45086.880555555559</c:v>
                </c:pt>
                <c:pt idx="249">
                  <c:v>45086.881249999999</c:v>
                </c:pt>
                <c:pt idx="250">
                  <c:v>45086.881944444445</c:v>
                </c:pt>
                <c:pt idx="251">
                  <c:v>45086.882638888892</c:v>
                </c:pt>
                <c:pt idx="252">
                  <c:v>45086.883333333331</c:v>
                </c:pt>
                <c:pt idx="253">
                  <c:v>45086.884027777778</c:v>
                </c:pt>
                <c:pt idx="254">
                  <c:v>45086.884722222225</c:v>
                </c:pt>
                <c:pt idx="255">
                  <c:v>45086.885416666664</c:v>
                </c:pt>
                <c:pt idx="256">
                  <c:v>45086.886111111111</c:v>
                </c:pt>
                <c:pt idx="257">
                  <c:v>45086.886805555558</c:v>
                </c:pt>
                <c:pt idx="258">
                  <c:v>45086.887499999997</c:v>
                </c:pt>
                <c:pt idx="259">
                  <c:v>45086.888194444444</c:v>
                </c:pt>
                <c:pt idx="260">
                  <c:v>45086.888888888891</c:v>
                </c:pt>
                <c:pt idx="261">
                  <c:v>45086.88958333333</c:v>
                </c:pt>
                <c:pt idx="262">
                  <c:v>45086.890277777777</c:v>
                </c:pt>
                <c:pt idx="263">
                  <c:v>45086.890972222223</c:v>
                </c:pt>
                <c:pt idx="264">
                  <c:v>45086.89166666667</c:v>
                </c:pt>
                <c:pt idx="265">
                  <c:v>45086.892361111109</c:v>
                </c:pt>
                <c:pt idx="266">
                  <c:v>45086.893055555556</c:v>
                </c:pt>
                <c:pt idx="267">
                  <c:v>45086.893750000003</c:v>
                </c:pt>
                <c:pt idx="268">
                  <c:v>45086.894444444442</c:v>
                </c:pt>
                <c:pt idx="269">
                  <c:v>45086.895138888889</c:v>
                </c:pt>
                <c:pt idx="270">
                  <c:v>45086.895833333336</c:v>
                </c:pt>
                <c:pt idx="271">
                  <c:v>45086.896527777775</c:v>
                </c:pt>
                <c:pt idx="272">
                  <c:v>45086.897222222222</c:v>
                </c:pt>
                <c:pt idx="273">
                  <c:v>45086.897916666669</c:v>
                </c:pt>
                <c:pt idx="274">
                  <c:v>45086.898611111108</c:v>
                </c:pt>
                <c:pt idx="275">
                  <c:v>45086.899305555555</c:v>
                </c:pt>
                <c:pt idx="276">
                  <c:v>45086.9</c:v>
                </c:pt>
                <c:pt idx="277">
                  <c:v>45086.900694444441</c:v>
                </c:pt>
                <c:pt idx="278">
                  <c:v>45086.901388888888</c:v>
                </c:pt>
                <c:pt idx="279">
                  <c:v>45086.902083333334</c:v>
                </c:pt>
                <c:pt idx="280">
                  <c:v>45086.902777777781</c:v>
                </c:pt>
                <c:pt idx="281">
                  <c:v>45086.90347222222</c:v>
                </c:pt>
                <c:pt idx="282">
                  <c:v>45086.904166666667</c:v>
                </c:pt>
                <c:pt idx="283">
                  <c:v>45086.904861111114</c:v>
                </c:pt>
                <c:pt idx="284">
                  <c:v>45086.905555555553</c:v>
                </c:pt>
                <c:pt idx="285">
                  <c:v>45086.90625</c:v>
                </c:pt>
                <c:pt idx="286">
                  <c:v>45086.906944444447</c:v>
                </c:pt>
                <c:pt idx="287">
                  <c:v>45086.907638888886</c:v>
                </c:pt>
                <c:pt idx="288">
                  <c:v>45086.908333333333</c:v>
                </c:pt>
                <c:pt idx="289">
                  <c:v>45086.90902777778</c:v>
                </c:pt>
                <c:pt idx="290">
                  <c:v>45086.909722222219</c:v>
                </c:pt>
                <c:pt idx="291">
                  <c:v>45086.910416666666</c:v>
                </c:pt>
                <c:pt idx="292">
                  <c:v>45086.911111111112</c:v>
                </c:pt>
                <c:pt idx="293">
                  <c:v>45086.911805555559</c:v>
                </c:pt>
                <c:pt idx="294">
                  <c:v>45086.912499999999</c:v>
                </c:pt>
                <c:pt idx="295">
                  <c:v>45086.913194444445</c:v>
                </c:pt>
                <c:pt idx="296">
                  <c:v>45086.913888888892</c:v>
                </c:pt>
                <c:pt idx="297">
                  <c:v>45086.914583333331</c:v>
                </c:pt>
                <c:pt idx="298">
                  <c:v>45086.915277777778</c:v>
                </c:pt>
                <c:pt idx="299">
                  <c:v>45086.915972222225</c:v>
                </c:pt>
                <c:pt idx="300">
                  <c:v>45086.916666666664</c:v>
                </c:pt>
                <c:pt idx="301">
                  <c:v>45086.917361111111</c:v>
                </c:pt>
                <c:pt idx="302">
                  <c:v>45086.918055555558</c:v>
                </c:pt>
                <c:pt idx="303">
                  <c:v>45086.918749999997</c:v>
                </c:pt>
                <c:pt idx="304">
                  <c:v>45086.919444444444</c:v>
                </c:pt>
                <c:pt idx="305">
                  <c:v>45086.920138888891</c:v>
                </c:pt>
                <c:pt idx="306">
                  <c:v>45086.92083333333</c:v>
                </c:pt>
                <c:pt idx="307">
                  <c:v>45086.921527777777</c:v>
                </c:pt>
                <c:pt idx="308">
                  <c:v>45086.922222222223</c:v>
                </c:pt>
                <c:pt idx="309">
                  <c:v>45086.92291666667</c:v>
                </c:pt>
                <c:pt idx="310">
                  <c:v>45086.923611111109</c:v>
                </c:pt>
                <c:pt idx="311">
                  <c:v>45086.924305555556</c:v>
                </c:pt>
                <c:pt idx="312">
                  <c:v>45086.925000000003</c:v>
                </c:pt>
                <c:pt idx="313">
                  <c:v>45086.925694444442</c:v>
                </c:pt>
                <c:pt idx="314">
                  <c:v>45086.926388888889</c:v>
                </c:pt>
                <c:pt idx="315">
                  <c:v>45086.927083333336</c:v>
                </c:pt>
                <c:pt idx="316">
                  <c:v>45086.927777777775</c:v>
                </c:pt>
                <c:pt idx="317">
                  <c:v>45086.928472222222</c:v>
                </c:pt>
                <c:pt idx="318">
                  <c:v>45086.929166666669</c:v>
                </c:pt>
                <c:pt idx="319">
                  <c:v>45086.929861111108</c:v>
                </c:pt>
                <c:pt idx="320">
                  <c:v>45086.930555555555</c:v>
                </c:pt>
                <c:pt idx="321">
                  <c:v>45086.931250000001</c:v>
                </c:pt>
                <c:pt idx="322">
                  <c:v>45086.931944444441</c:v>
                </c:pt>
                <c:pt idx="323">
                  <c:v>45086.932638888888</c:v>
                </c:pt>
                <c:pt idx="324">
                  <c:v>45086.933333333334</c:v>
                </c:pt>
                <c:pt idx="325">
                  <c:v>45086.934027777781</c:v>
                </c:pt>
                <c:pt idx="326">
                  <c:v>45086.93472222222</c:v>
                </c:pt>
                <c:pt idx="327">
                  <c:v>45086.935416666667</c:v>
                </c:pt>
                <c:pt idx="328">
                  <c:v>45086.936111111114</c:v>
                </c:pt>
                <c:pt idx="329">
                  <c:v>45086.936805555553</c:v>
                </c:pt>
                <c:pt idx="330">
                  <c:v>45086.9375</c:v>
                </c:pt>
                <c:pt idx="331">
                  <c:v>45086.938194444447</c:v>
                </c:pt>
                <c:pt idx="332">
                  <c:v>45086.938888888886</c:v>
                </c:pt>
                <c:pt idx="333">
                  <c:v>45086.939583333333</c:v>
                </c:pt>
                <c:pt idx="334">
                  <c:v>45086.94027777778</c:v>
                </c:pt>
                <c:pt idx="335">
                  <c:v>45086.940972222219</c:v>
                </c:pt>
                <c:pt idx="336">
                  <c:v>45086.941666666666</c:v>
                </c:pt>
                <c:pt idx="337">
                  <c:v>45086.942361111112</c:v>
                </c:pt>
                <c:pt idx="338">
                  <c:v>45086.943055555559</c:v>
                </c:pt>
                <c:pt idx="339">
                  <c:v>45086.943749999999</c:v>
                </c:pt>
                <c:pt idx="340">
                  <c:v>45086.944444444445</c:v>
                </c:pt>
                <c:pt idx="341">
                  <c:v>45086.945138888892</c:v>
                </c:pt>
                <c:pt idx="342">
                  <c:v>45086.945833333331</c:v>
                </c:pt>
                <c:pt idx="343">
                  <c:v>45086.946527777778</c:v>
                </c:pt>
                <c:pt idx="344">
                  <c:v>45086.947222222225</c:v>
                </c:pt>
                <c:pt idx="345">
                  <c:v>45086.947916666664</c:v>
                </c:pt>
                <c:pt idx="346">
                  <c:v>45086.948611111111</c:v>
                </c:pt>
                <c:pt idx="347">
                  <c:v>45086.949305555558</c:v>
                </c:pt>
                <c:pt idx="348">
                  <c:v>45086.95</c:v>
                </c:pt>
                <c:pt idx="349">
                  <c:v>45086.950694444444</c:v>
                </c:pt>
                <c:pt idx="350">
                  <c:v>45086.951388888891</c:v>
                </c:pt>
                <c:pt idx="351">
                  <c:v>45086.95208333333</c:v>
                </c:pt>
                <c:pt idx="352">
                  <c:v>45086.952777777777</c:v>
                </c:pt>
                <c:pt idx="353">
                  <c:v>45086.953472222223</c:v>
                </c:pt>
                <c:pt idx="354">
                  <c:v>45086.95416666667</c:v>
                </c:pt>
                <c:pt idx="355">
                  <c:v>45086.954861111109</c:v>
                </c:pt>
                <c:pt idx="356">
                  <c:v>45086.955555555556</c:v>
                </c:pt>
                <c:pt idx="357">
                  <c:v>45086.956250000003</c:v>
                </c:pt>
                <c:pt idx="358">
                  <c:v>45086.956944444442</c:v>
                </c:pt>
                <c:pt idx="359">
                  <c:v>45086.957638888889</c:v>
                </c:pt>
                <c:pt idx="360">
                  <c:v>45086.958333333336</c:v>
                </c:pt>
                <c:pt idx="361">
                  <c:v>45086.959027777775</c:v>
                </c:pt>
                <c:pt idx="362">
                  <c:v>45086.959722222222</c:v>
                </c:pt>
                <c:pt idx="363">
                  <c:v>45086.960416666669</c:v>
                </c:pt>
                <c:pt idx="364">
                  <c:v>45086.961111111108</c:v>
                </c:pt>
                <c:pt idx="365">
                  <c:v>45086.961805555555</c:v>
                </c:pt>
                <c:pt idx="366">
                  <c:v>45086.962500000001</c:v>
                </c:pt>
                <c:pt idx="367">
                  <c:v>45086.963194444441</c:v>
                </c:pt>
                <c:pt idx="368">
                  <c:v>45086.963888888888</c:v>
                </c:pt>
                <c:pt idx="369">
                  <c:v>45086.964583333334</c:v>
                </c:pt>
                <c:pt idx="370">
                  <c:v>45086.965277777781</c:v>
                </c:pt>
                <c:pt idx="371">
                  <c:v>45086.96597222222</c:v>
                </c:pt>
                <c:pt idx="372">
                  <c:v>45086.966666666667</c:v>
                </c:pt>
                <c:pt idx="373">
                  <c:v>45086.967361111114</c:v>
                </c:pt>
                <c:pt idx="374">
                  <c:v>45086.968055555553</c:v>
                </c:pt>
                <c:pt idx="375">
                  <c:v>45086.96875</c:v>
                </c:pt>
                <c:pt idx="376">
                  <c:v>45086.969444444447</c:v>
                </c:pt>
                <c:pt idx="377">
                  <c:v>45086.970138888886</c:v>
                </c:pt>
                <c:pt idx="378">
                  <c:v>45086.970833333333</c:v>
                </c:pt>
                <c:pt idx="379">
                  <c:v>45086.97152777778</c:v>
                </c:pt>
                <c:pt idx="380">
                  <c:v>45086.972222222219</c:v>
                </c:pt>
                <c:pt idx="381">
                  <c:v>45086.972916666666</c:v>
                </c:pt>
                <c:pt idx="382">
                  <c:v>45086.973611111112</c:v>
                </c:pt>
                <c:pt idx="383">
                  <c:v>45086.974305555559</c:v>
                </c:pt>
                <c:pt idx="384">
                  <c:v>45086.974999999999</c:v>
                </c:pt>
                <c:pt idx="385">
                  <c:v>45086.975694444445</c:v>
                </c:pt>
                <c:pt idx="386">
                  <c:v>45086.976388888892</c:v>
                </c:pt>
                <c:pt idx="387">
                  <c:v>45086.977083333331</c:v>
                </c:pt>
                <c:pt idx="388">
                  <c:v>45086.977777777778</c:v>
                </c:pt>
                <c:pt idx="389">
                  <c:v>45086.978472222225</c:v>
                </c:pt>
                <c:pt idx="390">
                  <c:v>45086.979166666664</c:v>
                </c:pt>
                <c:pt idx="391">
                  <c:v>45086.979861111111</c:v>
                </c:pt>
                <c:pt idx="392">
                  <c:v>45086.980555555558</c:v>
                </c:pt>
                <c:pt idx="393">
                  <c:v>45086.981249999997</c:v>
                </c:pt>
                <c:pt idx="394">
                  <c:v>45086.981944444444</c:v>
                </c:pt>
                <c:pt idx="395">
                  <c:v>45086.982638888891</c:v>
                </c:pt>
                <c:pt idx="396">
                  <c:v>45086.98333333333</c:v>
                </c:pt>
                <c:pt idx="397">
                  <c:v>45086.984027777777</c:v>
                </c:pt>
                <c:pt idx="398">
                  <c:v>45086.984722222223</c:v>
                </c:pt>
                <c:pt idx="399">
                  <c:v>45086.98541666667</c:v>
                </c:pt>
                <c:pt idx="400">
                  <c:v>45086.986111111109</c:v>
                </c:pt>
                <c:pt idx="401">
                  <c:v>45086.986805555556</c:v>
                </c:pt>
                <c:pt idx="402">
                  <c:v>45086.987500000003</c:v>
                </c:pt>
                <c:pt idx="403">
                  <c:v>45086.988194444442</c:v>
                </c:pt>
                <c:pt idx="404">
                  <c:v>45086.988888888889</c:v>
                </c:pt>
                <c:pt idx="405">
                  <c:v>45086.989583333336</c:v>
                </c:pt>
                <c:pt idx="406">
                  <c:v>45086.990277777775</c:v>
                </c:pt>
                <c:pt idx="407">
                  <c:v>45086.990972222222</c:v>
                </c:pt>
                <c:pt idx="408">
                  <c:v>45086.991666666669</c:v>
                </c:pt>
                <c:pt idx="409">
                  <c:v>45086.992361111108</c:v>
                </c:pt>
                <c:pt idx="410">
                  <c:v>45086.993055555555</c:v>
                </c:pt>
                <c:pt idx="411">
                  <c:v>45086.993750000001</c:v>
                </c:pt>
                <c:pt idx="412">
                  <c:v>45086.994444444441</c:v>
                </c:pt>
                <c:pt idx="413">
                  <c:v>45086.995138888888</c:v>
                </c:pt>
                <c:pt idx="414">
                  <c:v>45086.995833333334</c:v>
                </c:pt>
                <c:pt idx="415">
                  <c:v>45086.996527777781</c:v>
                </c:pt>
                <c:pt idx="416">
                  <c:v>45086.99722222222</c:v>
                </c:pt>
                <c:pt idx="417">
                  <c:v>45086.997916666667</c:v>
                </c:pt>
                <c:pt idx="418">
                  <c:v>45086.998611111114</c:v>
                </c:pt>
                <c:pt idx="419">
                  <c:v>45086.999305555553</c:v>
                </c:pt>
                <c:pt idx="420">
                  <c:v>45087</c:v>
                </c:pt>
                <c:pt idx="421">
                  <c:v>45087.000694444447</c:v>
                </c:pt>
                <c:pt idx="422">
                  <c:v>45087.001388888886</c:v>
                </c:pt>
                <c:pt idx="423">
                  <c:v>45087.002083333333</c:v>
                </c:pt>
                <c:pt idx="424">
                  <c:v>45087.00277777778</c:v>
                </c:pt>
                <c:pt idx="425">
                  <c:v>45087.003472222219</c:v>
                </c:pt>
                <c:pt idx="426">
                  <c:v>45087.004166666666</c:v>
                </c:pt>
                <c:pt idx="427">
                  <c:v>45087.004861111112</c:v>
                </c:pt>
                <c:pt idx="428">
                  <c:v>45087.005555555559</c:v>
                </c:pt>
                <c:pt idx="429">
                  <c:v>45087.006249999999</c:v>
                </c:pt>
                <c:pt idx="430">
                  <c:v>45087.006944444445</c:v>
                </c:pt>
                <c:pt idx="431">
                  <c:v>45087.007638888892</c:v>
                </c:pt>
                <c:pt idx="432">
                  <c:v>45087.008333333331</c:v>
                </c:pt>
                <c:pt idx="433">
                  <c:v>45087.009027777778</c:v>
                </c:pt>
                <c:pt idx="434">
                  <c:v>45087.009722222225</c:v>
                </c:pt>
                <c:pt idx="435">
                  <c:v>45087.010416666664</c:v>
                </c:pt>
                <c:pt idx="436">
                  <c:v>45087.011111111111</c:v>
                </c:pt>
                <c:pt idx="437">
                  <c:v>45087.011805555558</c:v>
                </c:pt>
                <c:pt idx="438">
                  <c:v>45087.012499999997</c:v>
                </c:pt>
                <c:pt idx="439">
                  <c:v>45087.013194444444</c:v>
                </c:pt>
                <c:pt idx="440">
                  <c:v>45087.013888888891</c:v>
                </c:pt>
                <c:pt idx="441">
                  <c:v>45087.01458333333</c:v>
                </c:pt>
                <c:pt idx="442">
                  <c:v>45087.015277777777</c:v>
                </c:pt>
                <c:pt idx="443">
                  <c:v>45087.015972222223</c:v>
                </c:pt>
                <c:pt idx="444">
                  <c:v>45087.01666666667</c:v>
                </c:pt>
                <c:pt idx="445">
                  <c:v>45087.017361111109</c:v>
                </c:pt>
                <c:pt idx="446">
                  <c:v>45087.018055555556</c:v>
                </c:pt>
                <c:pt idx="447">
                  <c:v>45087.018750000003</c:v>
                </c:pt>
                <c:pt idx="448">
                  <c:v>45087.019444444442</c:v>
                </c:pt>
                <c:pt idx="449">
                  <c:v>45087.020138888889</c:v>
                </c:pt>
                <c:pt idx="450">
                  <c:v>45087.020833333336</c:v>
                </c:pt>
                <c:pt idx="451">
                  <c:v>45087.021527777775</c:v>
                </c:pt>
                <c:pt idx="452">
                  <c:v>45087.022222222222</c:v>
                </c:pt>
                <c:pt idx="453">
                  <c:v>45087.022916666669</c:v>
                </c:pt>
                <c:pt idx="454">
                  <c:v>45087.023611111108</c:v>
                </c:pt>
                <c:pt idx="455">
                  <c:v>45087.024305555555</c:v>
                </c:pt>
                <c:pt idx="456">
                  <c:v>45087.025000000001</c:v>
                </c:pt>
                <c:pt idx="457">
                  <c:v>45087.025694444441</c:v>
                </c:pt>
                <c:pt idx="458">
                  <c:v>45087.026388888888</c:v>
                </c:pt>
                <c:pt idx="459">
                  <c:v>45087.027083333334</c:v>
                </c:pt>
                <c:pt idx="460">
                  <c:v>45087.027777777781</c:v>
                </c:pt>
                <c:pt idx="461">
                  <c:v>45087.02847222222</c:v>
                </c:pt>
                <c:pt idx="462">
                  <c:v>45087.029166666667</c:v>
                </c:pt>
                <c:pt idx="463">
                  <c:v>45087.029861111114</c:v>
                </c:pt>
                <c:pt idx="464">
                  <c:v>45087.030555555553</c:v>
                </c:pt>
                <c:pt idx="465">
                  <c:v>45087.03125</c:v>
                </c:pt>
                <c:pt idx="466">
                  <c:v>45087.031944444447</c:v>
                </c:pt>
                <c:pt idx="467">
                  <c:v>45087.032638888886</c:v>
                </c:pt>
                <c:pt idx="468">
                  <c:v>45087.033333333333</c:v>
                </c:pt>
                <c:pt idx="469">
                  <c:v>45087.03402777778</c:v>
                </c:pt>
                <c:pt idx="470">
                  <c:v>45087.034722222219</c:v>
                </c:pt>
                <c:pt idx="471">
                  <c:v>45087.035416666666</c:v>
                </c:pt>
                <c:pt idx="472">
                  <c:v>45087.036111111112</c:v>
                </c:pt>
                <c:pt idx="473">
                  <c:v>45087.036805555559</c:v>
                </c:pt>
                <c:pt idx="474">
                  <c:v>45087.037499999999</c:v>
                </c:pt>
                <c:pt idx="475">
                  <c:v>45087.038194444445</c:v>
                </c:pt>
                <c:pt idx="476">
                  <c:v>45087.038888888892</c:v>
                </c:pt>
                <c:pt idx="477">
                  <c:v>45087.039583333331</c:v>
                </c:pt>
                <c:pt idx="478">
                  <c:v>45087.040277777778</c:v>
                </c:pt>
                <c:pt idx="479">
                  <c:v>45087.040972222225</c:v>
                </c:pt>
                <c:pt idx="480">
                  <c:v>45087.041666666664</c:v>
                </c:pt>
                <c:pt idx="481">
                  <c:v>45087.042361111111</c:v>
                </c:pt>
                <c:pt idx="482">
                  <c:v>45087.043055555558</c:v>
                </c:pt>
                <c:pt idx="483">
                  <c:v>45087.043749999997</c:v>
                </c:pt>
                <c:pt idx="484">
                  <c:v>45087.044444444444</c:v>
                </c:pt>
                <c:pt idx="485">
                  <c:v>45087.045138888891</c:v>
                </c:pt>
                <c:pt idx="486">
                  <c:v>45087.04583333333</c:v>
                </c:pt>
                <c:pt idx="487">
                  <c:v>45087.046527777777</c:v>
                </c:pt>
                <c:pt idx="488">
                  <c:v>45087.047222222223</c:v>
                </c:pt>
                <c:pt idx="489">
                  <c:v>45087.04791666667</c:v>
                </c:pt>
                <c:pt idx="490">
                  <c:v>45087.048611111109</c:v>
                </c:pt>
                <c:pt idx="491">
                  <c:v>45087.049305555556</c:v>
                </c:pt>
                <c:pt idx="492">
                  <c:v>45087.05</c:v>
                </c:pt>
                <c:pt idx="493">
                  <c:v>45087.050694444442</c:v>
                </c:pt>
                <c:pt idx="494">
                  <c:v>45087.051388888889</c:v>
                </c:pt>
                <c:pt idx="495">
                  <c:v>45087.052083333336</c:v>
                </c:pt>
                <c:pt idx="496">
                  <c:v>45087.052777777775</c:v>
                </c:pt>
                <c:pt idx="497">
                  <c:v>45087.053472222222</c:v>
                </c:pt>
                <c:pt idx="498">
                  <c:v>45087.054166666669</c:v>
                </c:pt>
                <c:pt idx="499">
                  <c:v>45087.054861111108</c:v>
                </c:pt>
                <c:pt idx="500">
                  <c:v>45087.055555555555</c:v>
                </c:pt>
                <c:pt idx="501">
                  <c:v>45087.056250000001</c:v>
                </c:pt>
                <c:pt idx="502">
                  <c:v>45087.056944444441</c:v>
                </c:pt>
                <c:pt idx="503">
                  <c:v>45087.057638888888</c:v>
                </c:pt>
                <c:pt idx="504">
                  <c:v>45087.058333333334</c:v>
                </c:pt>
                <c:pt idx="505">
                  <c:v>45087.059027777781</c:v>
                </c:pt>
                <c:pt idx="506">
                  <c:v>45087.05972222222</c:v>
                </c:pt>
                <c:pt idx="507">
                  <c:v>45087.060416666667</c:v>
                </c:pt>
                <c:pt idx="508">
                  <c:v>45087.061111111114</c:v>
                </c:pt>
                <c:pt idx="509">
                  <c:v>45087.061805555553</c:v>
                </c:pt>
                <c:pt idx="510">
                  <c:v>45087.0625</c:v>
                </c:pt>
                <c:pt idx="511">
                  <c:v>45087.063194444447</c:v>
                </c:pt>
                <c:pt idx="512">
                  <c:v>45087.063888888886</c:v>
                </c:pt>
                <c:pt idx="513">
                  <c:v>45087.064583333333</c:v>
                </c:pt>
                <c:pt idx="514">
                  <c:v>45087.06527777778</c:v>
                </c:pt>
                <c:pt idx="515">
                  <c:v>45087.065972222219</c:v>
                </c:pt>
                <c:pt idx="516">
                  <c:v>45087.066666666666</c:v>
                </c:pt>
                <c:pt idx="517">
                  <c:v>45087.067361111112</c:v>
                </c:pt>
                <c:pt idx="518">
                  <c:v>45087.068055555559</c:v>
                </c:pt>
                <c:pt idx="519">
                  <c:v>45087.068749999999</c:v>
                </c:pt>
                <c:pt idx="520">
                  <c:v>45087.069444444445</c:v>
                </c:pt>
                <c:pt idx="521">
                  <c:v>45087.070138888892</c:v>
                </c:pt>
                <c:pt idx="522">
                  <c:v>45087.070833333331</c:v>
                </c:pt>
                <c:pt idx="523">
                  <c:v>45087.071527777778</c:v>
                </c:pt>
                <c:pt idx="524">
                  <c:v>45087.072222222225</c:v>
                </c:pt>
                <c:pt idx="525">
                  <c:v>45087.072916666664</c:v>
                </c:pt>
                <c:pt idx="526">
                  <c:v>45087.073611111111</c:v>
                </c:pt>
                <c:pt idx="527">
                  <c:v>45087.074305555558</c:v>
                </c:pt>
                <c:pt idx="528">
                  <c:v>45087.074999999997</c:v>
                </c:pt>
                <c:pt idx="529">
                  <c:v>45087.075694444444</c:v>
                </c:pt>
                <c:pt idx="530">
                  <c:v>45087.076388888891</c:v>
                </c:pt>
                <c:pt idx="531">
                  <c:v>45087.07708333333</c:v>
                </c:pt>
                <c:pt idx="532">
                  <c:v>45087.077777777777</c:v>
                </c:pt>
                <c:pt idx="533">
                  <c:v>45087.078472222223</c:v>
                </c:pt>
                <c:pt idx="534">
                  <c:v>45087.07916666667</c:v>
                </c:pt>
                <c:pt idx="535">
                  <c:v>45087.079861111109</c:v>
                </c:pt>
                <c:pt idx="536">
                  <c:v>45087.080555555556</c:v>
                </c:pt>
                <c:pt idx="537">
                  <c:v>45087.081250000003</c:v>
                </c:pt>
                <c:pt idx="538">
                  <c:v>45087.081944444442</c:v>
                </c:pt>
                <c:pt idx="539">
                  <c:v>45087.082638888889</c:v>
                </c:pt>
                <c:pt idx="540">
                  <c:v>45087.083333333336</c:v>
                </c:pt>
                <c:pt idx="541">
                  <c:v>45087.084027777775</c:v>
                </c:pt>
                <c:pt idx="542">
                  <c:v>45087.084722222222</c:v>
                </c:pt>
                <c:pt idx="543">
                  <c:v>45087.085416666669</c:v>
                </c:pt>
                <c:pt idx="544">
                  <c:v>45087.086111111108</c:v>
                </c:pt>
                <c:pt idx="545">
                  <c:v>45087.086805555555</c:v>
                </c:pt>
                <c:pt idx="546">
                  <c:v>45087.087500000001</c:v>
                </c:pt>
                <c:pt idx="547">
                  <c:v>45087.088194444441</c:v>
                </c:pt>
                <c:pt idx="548">
                  <c:v>45087.088888888888</c:v>
                </c:pt>
                <c:pt idx="549">
                  <c:v>45087.089583333334</c:v>
                </c:pt>
                <c:pt idx="550">
                  <c:v>45087.090277777781</c:v>
                </c:pt>
                <c:pt idx="551">
                  <c:v>45087.09097222222</c:v>
                </c:pt>
                <c:pt idx="552">
                  <c:v>45087.091666666667</c:v>
                </c:pt>
                <c:pt idx="553">
                  <c:v>45087.092361111114</c:v>
                </c:pt>
                <c:pt idx="554">
                  <c:v>45087.093055555553</c:v>
                </c:pt>
                <c:pt idx="555">
                  <c:v>45087.09375</c:v>
                </c:pt>
                <c:pt idx="556">
                  <c:v>45087.094444444447</c:v>
                </c:pt>
                <c:pt idx="557">
                  <c:v>45087.095138888886</c:v>
                </c:pt>
                <c:pt idx="558">
                  <c:v>45087.095833333333</c:v>
                </c:pt>
                <c:pt idx="559">
                  <c:v>45087.09652777778</c:v>
                </c:pt>
                <c:pt idx="560">
                  <c:v>45087.097222222219</c:v>
                </c:pt>
                <c:pt idx="561">
                  <c:v>45087.097916666666</c:v>
                </c:pt>
                <c:pt idx="562">
                  <c:v>45087.098611111112</c:v>
                </c:pt>
                <c:pt idx="563">
                  <c:v>45087.099305555559</c:v>
                </c:pt>
                <c:pt idx="564">
                  <c:v>45087.1</c:v>
                </c:pt>
                <c:pt idx="565">
                  <c:v>45087.100694444445</c:v>
                </c:pt>
                <c:pt idx="566">
                  <c:v>45087.101388888892</c:v>
                </c:pt>
                <c:pt idx="567">
                  <c:v>45087.102083333331</c:v>
                </c:pt>
                <c:pt idx="568">
                  <c:v>45087.102777777778</c:v>
                </c:pt>
                <c:pt idx="569">
                  <c:v>45087.103472222225</c:v>
                </c:pt>
                <c:pt idx="570">
                  <c:v>45087.104166666664</c:v>
                </c:pt>
                <c:pt idx="571">
                  <c:v>45087.104861111111</c:v>
                </c:pt>
                <c:pt idx="572">
                  <c:v>45087.105555555558</c:v>
                </c:pt>
                <c:pt idx="573">
                  <c:v>45087.106249999997</c:v>
                </c:pt>
                <c:pt idx="574">
                  <c:v>45087.106944444444</c:v>
                </c:pt>
                <c:pt idx="575">
                  <c:v>45087.107638888891</c:v>
                </c:pt>
                <c:pt idx="576">
                  <c:v>45087.10833333333</c:v>
                </c:pt>
                <c:pt idx="577">
                  <c:v>45087.109027777777</c:v>
                </c:pt>
                <c:pt idx="578">
                  <c:v>45087.109722222223</c:v>
                </c:pt>
                <c:pt idx="579">
                  <c:v>45087.11041666667</c:v>
                </c:pt>
                <c:pt idx="580">
                  <c:v>45087.111111111109</c:v>
                </c:pt>
                <c:pt idx="581">
                  <c:v>45087.111805555556</c:v>
                </c:pt>
                <c:pt idx="582">
                  <c:v>45087.112500000003</c:v>
                </c:pt>
                <c:pt idx="583">
                  <c:v>45087.113194444442</c:v>
                </c:pt>
                <c:pt idx="584">
                  <c:v>45087.113888888889</c:v>
                </c:pt>
                <c:pt idx="585">
                  <c:v>45087.114583333336</c:v>
                </c:pt>
                <c:pt idx="586">
                  <c:v>45087.115277777775</c:v>
                </c:pt>
                <c:pt idx="587">
                  <c:v>45087.115972222222</c:v>
                </c:pt>
                <c:pt idx="588">
                  <c:v>45087.116666666669</c:v>
                </c:pt>
                <c:pt idx="589">
                  <c:v>45087.117361111108</c:v>
                </c:pt>
                <c:pt idx="590">
                  <c:v>45087.118055555555</c:v>
                </c:pt>
                <c:pt idx="591">
                  <c:v>45087.118750000001</c:v>
                </c:pt>
                <c:pt idx="592">
                  <c:v>45087.119444444441</c:v>
                </c:pt>
                <c:pt idx="593">
                  <c:v>45087.120138888888</c:v>
                </c:pt>
                <c:pt idx="594">
                  <c:v>45087.120833333334</c:v>
                </c:pt>
                <c:pt idx="595">
                  <c:v>45087.121527777781</c:v>
                </c:pt>
                <c:pt idx="596">
                  <c:v>45087.12222222222</c:v>
                </c:pt>
                <c:pt idx="597">
                  <c:v>45087.122916666667</c:v>
                </c:pt>
                <c:pt idx="598">
                  <c:v>45087.123611111114</c:v>
                </c:pt>
                <c:pt idx="599">
                  <c:v>45087.124305555553</c:v>
                </c:pt>
                <c:pt idx="600">
                  <c:v>45087.125</c:v>
                </c:pt>
                <c:pt idx="601">
                  <c:v>45087.125694444447</c:v>
                </c:pt>
                <c:pt idx="602">
                  <c:v>45087.126388888886</c:v>
                </c:pt>
                <c:pt idx="603">
                  <c:v>45087.127083333333</c:v>
                </c:pt>
                <c:pt idx="604">
                  <c:v>45087.12777777778</c:v>
                </c:pt>
                <c:pt idx="605">
                  <c:v>45087.128472222219</c:v>
                </c:pt>
                <c:pt idx="606">
                  <c:v>45087.129166666666</c:v>
                </c:pt>
                <c:pt idx="607">
                  <c:v>45087.129861111112</c:v>
                </c:pt>
                <c:pt idx="608">
                  <c:v>45087.130555555559</c:v>
                </c:pt>
                <c:pt idx="609">
                  <c:v>45087.131249999999</c:v>
                </c:pt>
                <c:pt idx="610">
                  <c:v>45087.131944444445</c:v>
                </c:pt>
                <c:pt idx="611">
                  <c:v>45087.132638888892</c:v>
                </c:pt>
                <c:pt idx="612">
                  <c:v>45087.133333333331</c:v>
                </c:pt>
                <c:pt idx="613">
                  <c:v>45087.134027777778</c:v>
                </c:pt>
                <c:pt idx="614">
                  <c:v>45087.134722222225</c:v>
                </c:pt>
                <c:pt idx="615">
                  <c:v>45087.135416666664</c:v>
                </c:pt>
                <c:pt idx="616">
                  <c:v>45087.136111111111</c:v>
                </c:pt>
                <c:pt idx="617">
                  <c:v>45087.136805555558</c:v>
                </c:pt>
                <c:pt idx="618">
                  <c:v>45087.137499999997</c:v>
                </c:pt>
                <c:pt idx="619">
                  <c:v>45087.138194444444</c:v>
                </c:pt>
                <c:pt idx="620">
                  <c:v>45087.138888888891</c:v>
                </c:pt>
                <c:pt idx="621">
                  <c:v>45087.13958333333</c:v>
                </c:pt>
                <c:pt idx="622">
                  <c:v>45087.140277777777</c:v>
                </c:pt>
                <c:pt idx="623">
                  <c:v>45087.140972222223</c:v>
                </c:pt>
                <c:pt idx="624">
                  <c:v>45087.14166666667</c:v>
                </c:pt>
                <c:pt idx="625">
                  <c:v>45087.142361111109</c:v>
                </c:pt>
                <c:pt idx="626">
                  <c:v>45087.143055555556</c:v>
                </c:pt>
                <c:pt idx="627">
                  <c:v>45087.143750000003</c:v>
                </c:pt>
                <c:pt idx="628">
                  <c:v>45087.144444444442</c:v>
                </c:pt>
                <c:pt idx="629">
                  <c:v>45087.145138888889</c:v>
                </c:pt>
                <c:pt idx="630">
                  <c:v>45087.145833333336</c:v>
                </c:pt>
                <c:pt idx="631">
                  <c:v>45087.146527777775</c:v>
                </c:pt>
                <c:pt idx="632">
                  <c:v>45087.147222222222</c:v>
                </c:pt>
                <c:pt idx="633">
                  <c:v>45087.147916666669</c:v>
                </c:pt>
                <c:pt idx="634">
                  <c:v>45087.148611111108</c:v>
                </c:pt>
                <c:pt idx="635">
                  <c:v>45087.149305555555</c:v>
                </c:pt>
                <c:pt idx="636">
                  <c:v>45087.15</c:v>
                </c:pt>
                <c:pt idx="637">
                  <c:v>45087.150694444441</c:v>
                </c:pt>
                <c:pt idx="638">
                  <c:v>45087.151388888888</c:v>
                </c:pt>
                <c:pt idx="639">
                  <c:v>45087.152083333334</c:v>
                </c:pt>
                <c:pt idx="640">
                  <c:v>45087.152777777781</c:v>
                </c:pt>
                <c:pt idx="641">
                  <c:v>45087.15347222222</c:v>
                </c:pt>
                <c:pt idx="642">
                  <c:v>45087.154166666667</c:v>
                </c:pt>
                <c:pt idx="643">
                  <c:v>45087.154861111114</c:v>
                </c:pt>
                <c:pt idx="644">
                  <c:v>45087.155555555553</c:v>
                </c:pt>
                <c:pt idx="645">
                  <c:v>45087.15625</c:v>
                </c:pt>
                <c:pt idx="646">
                  <c:v>45087.156944444447</c:v>
                </c:pt>
                <c:pt idx="647">
                  <c:v>45087.157638888886</c:v>
                </c:pt>
                <c:pt idx="648">
                  <c:v>45087.158333333333</c:v>
                </c:pt>
                <c:pt idx="649">
                  <c:v>45087.15902777778</c:v>
                </c:pt>
                <c:pt idx="650">
                  <c:v>45087.159722222219</c:v>
                </c:pt>
                <c:pt idx="651">
                  <c:v>45087.160416666666</c:v>
                </c:pt>
                <c:pt idx="652">
                  <c:v>45087.161111111112</c:v>
                </c:pt>
                <c:pt idx="653">
                  <c:v>45087.161805555559</c:v>
                </c:pt>
                <c:pt idx="654">
                  <c:v>45087.162499999999</c:v>
                </c:pt>
                <c:pt idx="655">
                  <c:v>45087.163194444445</c:v>
                </c:pt>
                <c:pt idx="656">
                  <c:v>45087.163888888892</c:v>
                </c:pt>
                <c:pt idx="657">
                  <c:v>45087.164583333331</c:v>
                </c:pt>
                <c:pt idx="658">
                  <c:v>45087.165277777778</c:v>
                </c:pt>
                <c:pt idx="659">
                  <c:v>45087.165972222225</c:v>
                </c:pt>
                <c:pt idx="660">
                  <c:v>45087.166666666664</c:v>
                </c:pt>
                <c:pt idx="661">
                  <c:v>45087.167361111111</c:v>
                </c:pt>
                <c:pt idx="662">
                  <c:v>45087.168055555558</c:v>
                </c:pt>
                <c:pt idx="663">
                  <c:v>45087.168749999997</c:v>
                </c:pt>
                <c:pt idx="664">
                  <c:v>45087.169444444444</c:v>
                </c:pt>
                <c:pt idx="665">
                  <c:v>45087.170138888891</c:v>
                </c:pt>
                <c:pt idx="666">
                  <c:v>45087.17083333333</c:v>
                </c:pt>
                <c:pt idx="667">
                  <c:v>45087.171527777777</c:v>
                </c:pt>
                <c:pt idx="668">
                  <c:v>45087.172222222223</c:v>
                </c:pt>
                <c:pt idx="669">
                  <c:v>45087.17291666667</c:v>
                </c:pt>
                <c:pt idx="670">
                  <c:v>45087.173611111109</c:v>
                </c:pt>
                <c:pt idx="671">
                  <c:v>45087.174305555556</c:v>
                </c:pt>
                <c:pt idx="672">
                  <c:v>45087.175000000003</c:v>
                </c:pt>
                <c:pt idx="673">
                  <c:v>45087.175694444442</c:v>
                </c:pt>
                <c:pt idx="674">
                  <c:v>45087.176388888889</c:v>
                </c:pt>
                <c:pt idx="675">
                  <c:v>45087.177083333336</c:v>
                </c:pt>
                <c:pt idx="676">
                  <c:v>45087.177777777775</c:v>
                </c:pt>
                <c:pt idx="677">
                  <c:v>45087.178472222222</c:v>
                </c:pt>
                <c:pt idx="678">
                  <c:v>45087.179166666669</c:v>
                </c:pt>
                <c:pt idx="679">
                  <c:v>45087.179861111108</c:v>
                </c:pt>
                <c:pt idx="680">
                  <c:v>45087.180555555555</c:v>
                </c:pt>
                <c:pt idx="681">
                  <c:v>45087.181250000001</c:v>
                </c:pt>
                <c:pt idx="682">
                  <c:v>45087.181944444441</c:v>
                </c:pt>
                <c:pt idx="683">
                  <c:v>45087.182638888888</c:v>
                </c:pt>
                <c:pt idx="684">
                  <c:v>45087.183333333334</c:v>
                </c:pt>
                <c:pt idx="685">
                  <c:v>45087.184027777781</c:v>
                </c:pt>
                <c:pt idx="686">
                  <c:v>45087.18472222222</c:v>
                </c:pt>
                <c:pt idx="687">
                  <c:v>45087.185416666667</c:v>
                </c:pt>
                <c:pt idx="688">
                  <c:v>45087.186111111114</c:v>
                </c:pt>
                <c:pt idx="689">
                  <c:v>45087.186805555553</c:v>
                </c:pt>
                <c:pt idx="690">
                  <c:v>45087.1875</c:v>
                </c:pt>
                <c:pt idx="691">
                  <c:v>45087.188194444447</c:v>
                </c:pt>
                <c:pt idx="692">
                  <c:v>45087.188888888886</c:v>
                </c:pt>
                <c:pt idx="693">
                  <c:v>45087.189583333333</c:v>
                </c:pt>
                <c:pt idx="694">
                  <c:v>45087.19027777778</c:v>
                </c:pt>
                <c:pt idx="695">
                  <c:v>45087.190972222219</c:v>
                </c:pt>
                <c:pt idx="696">
                  <c:v>45087.191666666666</c:v>
                </c:pt>
                <c:pt idx="697">
                  <c:v>45087.192361111112</c:v>
                </c:pt>
                <c:pt idx="698">
                  <c:v>45087.193055555559</c:v>
                </c:pt>
                <c:pt idx="699">
                  <c:v>45087.193749999999</c:v>
                </c:pt>
                <c:pt idx="700">
                  <c:v>45087.194444444445</c:v>
                </c:pt>
                <c:pt idx="701">
                  <c:v>45087.195138888892</c:v>
                </c:pt>
                <c:pt idx="702">
                  <c:v>45087.195833333331</c:v>
                </c:pt>
                <c:pt idx="703">
                  <c:v>45087.196527777778</c:v>
                </c:pt>
                <c:pt idx="704">
                  <c:v>45087.197222222225</c:v>
                </c:pt>
                <c:pt idx="705">
                  <c:v>45087.197916666664</c:v>
                </c:pt>
                <c:pt idx="706">
                  <c:v>45087.198611111111</c:v>
                </c:pt>
                <c:pt idx="707">
                  <c:v>45087.199305555558</c:v>
                </c:pt>
                <c:pt idx="708">
                  <c:v>45087.199999999997</c:v>
                </c:pt>
                <c:pt idx="709">
                  <c:v>45087.200694444444</c:v>
                </c:pt>
                <c:pt idx="710">
                  <c:v>45087.201388888891</c:v>
                </c:pt>
                <c:pt idx="711">
                  <c:v>45087.20208333333</c:v>
                </c:pt>
                <c:pt idx="712">
                  <c:v>45087.202777777777</c:v>
                </c:pt>
                <c:pt idx="713">
                  <c:v>45087.203472222223</c:v>
                </c:pt>
                <c:pt idx="714">
                  <c:v>45087.20416666667</c:v>
                </c:pt>
                <c:pt idx="715">
                  <c:v>45087.204861111109</c:v>
                </c:pt>
                <c:pt idx="716">
                  <c:v>45087.205555555556</c:v>
                </c:pt>
                <c:pt idx="717">
                  <c:v>45087.206250000003</c:v>
                </c:pt>
                <c:pt idx="718">
                  <c:v>45087.206944444442</c:v>
                </c:pt>
                <c:pt idx="719">
                  <c:v>45087.207638888889</c:v>
                </c:pt>
                <c:pt idx="720">
                  <c:v>45087.208333333336</c:v>
                </c:pt>
                <c:pt idx="721">
                  <c:v>45087.209027777775</c:v>
                </c:pt>
                <c:pt idx="722">
                  <c:v>45087.209722222222</c:v>
                </c:pt>
                <c:pt idx="723">
                  <c:v>45087.210416666669</c:v>
                </c:pt>
                <c:pt idx="724">
                  <c:v>45087.211111111108</c:v>
                </c:pt>
                <c:pt idx="725">
                  <c:v>45087.211805555555</c:v>
                </c:pt>
                <c:pt idx="726">
                  <c:v>45087.212500000001</c:v>
                </c:pt>
                <c:pt idx="727">
                  <c:v>45087.213194444441</c:v>
                </c:pt>
                <c:pt idx="728">
                  <c:v>45087.213888888888</c:v>
                </c:pt>
                <c:pt idx="729">
                  <c:v>45087.214583333334</c:v>
                </c:pt>
                <c:pt idx="730">
                  <c:v>45087.215277777781</c:v>
                </c:pt>
                <c:pt idx="731">
                  <c:v>45087.21597222222</c:v>
                </c:pt>
                <c:pt idx="732">
                  <c:v>45087.216666666667</c:v>
                </c:pt>
                <c:pt idx="733">
                  <c:v>45087.217361111114</c:v>
                </c:pt>
                <c:pt idx="734">
                  <c:v>45087.218055555553</c:v>
                </c:pt>
                <c:pt idx="735">
                  <c:v>45087.21875</c:v>
                </c:pt>
                <c:pt idx="736">
                  <c:v>45087.219444444447</c:v>
                </c:pt>
                <c:pt idx="737">
                  <c:v>45087.220138888886</c:v>
                </c:pt>
                <c:pt idx="738">
                  <c:v>45087.220833333333</c:v>
                </c:pt>
                <c:pt idx="739">
                  <c:v>45087.22152777778</c:v>
                </c:pt>
                <c:pt idx="740">
                  <c:v>45087.222222222219</c:v>
                </c:pt>
                <c:pt idx="741">
                  <c:v>45087.222916666666</c:v>
                </c:pt>
                <c:pt idx="742">
                  <c:v>45087.223611111112</c:v>
                </c:pt>
                <c:pt idx="743">
                  <c:v>45087.224305555559</c:v>
                </c:pt>
                <c:pt idx="744">
                  <c:v>45087.224999999999</c:v>
                </c:pt>
                <c:pt idx="745">
                  <c:v>45087.225694444445</c:v>
                </c:pt>
                <c:pt idx="746">
                  <c:v>45087.226388888892</c:v>
                </c:pt>
                <c:pt idx="747">
                  <c:v>45087.227083333331</c:v>
                </c:pt>
                <c:pt idx="748">
                  <c:v>45087.227777777778</c:v>
                </c:pt>
                <c:pt idx="749">
                  <c:v>45087.228472222225</c:v>
                </c:pt>
                <c:pt idx="750">
                  <c:v>45087.229166666664</c:v>
                </c:pt>
                <c:pt idx="751">
                  <c:v>45087.229861111111</c:v>
                </c:pt>
                <c:pt idx="752">
                  <c:v>45087.230555555558</c:v>
                </c:pt>
                <c:pt idx="753">
                  <c:v>45087.231249999997</c:v>
                </c:pt>
                <c:pt idx="754">
                  <c:v>45087.231944444444</c:v>
                </c:pt>
                <c:pt idx="755">
                  <c:v>45087.232638888891</c:v>
                </c:pt>
                <c:pt idx="756">
                  <c:v>45087.23333333333</c:v>
                </c:pt>
                <c:pt idx="757">
                  <c:v>45087.234027777777</c:v>
                </c:pt>
                <c:pt idx="758">
                  <c:v>45087.234722222223</c:v>
                </c:pt>
                <c:pt idx="759">
                  <c:v>45087.23541666667</c:v>
                </c:pt>
                <c:pt idx="760">
                  <c:v>45087.236111111109</c:v>
                </c:pt>
                <c:pt idx="761">
                  <c:v>45087.236805555556</c:v>
                </c:pt>
                <c:pt idx="762">
                  <c:v>45087.237500000003</c:v>
                </c:pt>
                <c:pt idx="763">
                  <c:v>45087.238194444442</c:v>
                </c:pt>
                <c:pt idx="764">
                  <c:v>45087.238888888889</c:v>
                </c:pt>
                <c:pt idx="765">
                  <c:v>45087.239583333336</c:v>
                </c:pt>
                <c:pt idx="766">
                  <c:v>45087.240277777775</c:v>
                </c:pt>
                <c:pt idx="767">
                  <c:v>45087.240972222222</c:v>
                </c:pt>
                <c:pt idx="768">
                  <c:v>45087.241666666669</c:v>
                </c:pt>
                <c:pt idx="769">
                  <c:v>45087.242361111108</c:v>
                </c:pt>
                <c:pt idx="770">
                  <c:v>45087.243055555555</c:v>
                </c:pt>
                <c:pt idx="771">
                  <c:v>45087.243750000001</c:v>
                </c:pt>
                <c:pt idx="772">
                  <c:v>45087.244444444441</c:v>
                </c:pt>
                <c:pt idx="773">
                  <c:v>45087.245138888888</c:v>
                </c:pt>
                <c:pt idx="774">
                  <c:v>45087.245833333334</c:v>
                </c:pt>
                <c:pt idx="775">
                  <c:v>45087.246527777781</c:v>
                </c:pt>
                <c:pt idx="776">
                  <c:v>45087.24722222222</c:v>
                </c:pt>
                <c:pt idx="777">
                  <c:v>45087.247916666667</c:v>
                </c:pt>
                <c:pt idx="778">
                  <c:v>45087.248611111114</c:v>
                </c:pt>
                <c:pt idx="779">
                  <c:v>45087.249305555553</c:v>
                </c:pt>
                <c:pt idx="780">
                  <c:v>45087.25</c:v>
                </c:pt>
                <c:pt idx="781">
                  <c:v>45087.250694444447</c:v>
                </c:pt>
                <c:pt idx="782">
                  <c:v>45087.251388888886</c:v>
                </c:pt>
                <c:pt idx="783">
                  <c:v>45087.252083333333</c:v>
                </c:pt>
                <c:pt idx="784">
                  <c:v>45087.25277777778</c:v>
                </c:pt>
                <c:pt idx="785">
                  <c:v>45087.253472222219</c:v>
                </c:pt>
                <c:pt idx="786">
                  <c:v>45087.254166666666</c:v>
                </c:pt>
                <c:pt idx="787">
                  <c:v>45087.254861111112</c:v>
                </c:pt>
                <c:pt idx="788">
                  <c:v>45087.255555555559</c:v>
                </c:pt>
                <c:pt idx="789">
                  <c:v>45087.256249999999</c:v>
                </c:pt>
                <c:pt idx="790">
                  <c:v>45087.256944444445</c:v>
                </c:pt>
                <c:pt idx="791">
                  <c:v>45087.257638888892</c:v>
                </c:pt>
                <c:pt idx="792">
                  <c:v>45087.258333333331</c:v>
                </c:pt>
                <c:pt idx="793">
                  <c:v>45087.259027777778</c:v>
                </c:pt>
                <c:pt idx="794">
                  <c:v>45087.259722222225</c:v>
                </c:pt>
                <c:pt idx="795">
                  <c:v>45087.260416666664</c:v>
                </c:pt>
                <c:pt idx="796">
                  <c:v>45087.261111111111</c:v>
                </c:pt>
                <c:pt idx="797">
                  <c:v>45087.261805555558</c:v>
                </c:pt>
                <c:pt idx="798">
                  <c:v>45087.262499999997</c:v>
                </c:pt>
                <c:pt idx="799">
                  <c:v>45087.263194444444</c:v>
                </c:pt>
                <c:pt idx="800">
                  <c:v>45087.263888888891</c:v>
                </c:pt>
                <c:pt idx="801">
                  <c:v>45087.26458333333</c:v>
                </c:pt>
                <c:pt idx="802">
                  <c:v>45087.265277777777</c:v>
                </c:pt>
                <c:pt idx="803">
                  <c:v>45087.265972222223</c:v>
                </c:pt>
                <c:pt idx="804">
                  <c:v>45087.26666666667</c:v>
                </c:pt>
                <c:pt idx="805">
                  <c:v>45087.267361111109</c:v>
                </c:pt>
                <c:pt idx="806">
                  <c:v>45087.268055555556</c:v>
                </c:pt>
                <c:pt idx="807">
                  <c:v>45087.268750000003</c:v>
                </c:pt>
                <c:pt idx="808">
                  <c:v>45087.269444444442</c:v>
                </c:pt>
                <c:pt idx="809">
                  <c:v>45087.270138888889</c:v>
                </c:pt>
                <c:pt idx="810">
                  <c:v>45087.270833333336</c:v>
                </c:pt>
                <c:pt idx="811">
                  <c:v>45087.271527777775</c:v>
                </c:pt>
                <c:pt idx="812">
                  <c:v>45087.272222222222</c:v>
                </c:pt>
                <c:pt idx="813">
                  <c:v>45087.272916666669</c:v>
                </c:pt>
                <c:pt idx="814">
                  <c:v>45087.273611111108</c:v>
                </c:pt>
                <c:pt idx="815">
                  <c:v>45087.274305555555</c:v>
                </c:pt>
                <c:pt idx="816">
                  <c:v>45087.275000000001</c:v>
                </c:pt>
                <c:pt idx="817">
                  <c:v>45087.275694444441</c:v>
                </c:pt>
                <c:pt idx="818">
                  <c:v>45087.276388888888</c:v>
                </c:pt>
                <c:pt idx="819">
                  <c:v>45087.277083333334</c:v>
                </c:pt>
                <c:pt idx="820">
                  <c:v>45087.277777777781</c:v>
                </c:pt>
                <c:pt idx="821">
                  <c:v>45087.27847222222</c:v>
                </c:pt>
                <c:pt idx="822">
                  <c:v>45087.279166666667</c:v>
                </c:pt>
                <c:pt idx="823">
                  <c:v>45087.279861111114</c:v>
                </c:pt>
                <c:pt idx="824">
                  <c:v>45087.280555555553</c:v>
                </c:pt>
                <c:pt idx="825">
                  <c:v>45087.28125</c:v>
                </c:pt>
                <c:pt idx="826">
                  <c:v>45087.281944444447</c:v>
                </c:pt>
                <c:pt idx="827">
                  <c:v>45087.282638888886</c:v>
                </c:pt>
                <c:pt idx="828">
                  <c:v>45087.283333333333</c:v>
                </c:pt>
                <c:pt idx="829">
                  <c:v>45087.28402777778</c:v>
                </c:pt>
                <c:pt idx="830">
                  <c:v>45087.284722222219</c:v>
                </c:pt>
                <c:pt idx="831">
                  <c:v>45087.285416666666</c:v>
                </c:pt>
                <c:pt idx="832">
                  <c:v>45087.286111111112</c:v>
                </c:pt>
                <c:pt idx="833">
                  <c:v>45087.286805555559</c:v>
                </c:pt>
                <c:pt idx="834">
                  <c:v>45087.287499999999</c:v>
                </c:pt>
                <c:pt idx="835">
                  <c:v>45087.288194444445</c:v>
                </c:pt>
                <c:pt idx="836">
                  <c:v>45087.288888888892</c:v>
                </c:pt>
                <c:pt idx="837">
                  <c:v>45087.289583333331</c:v>
                </c:pt>
                <c:pt idx="838">
                  <c:v>45087.290277777778</c:v>
                </c:pt>
                <c:pt idx="839">
                  <c:v>45087.290972222225</c:v>
                </c:pt>
                <c:pt idx="840">
                  <c:v>45087.291666666664</c:v>
                </c:pt>
                <c:pt idx="841">
                  <c:v>45087.292361111111</c:v>
                </c:pt>
                <c:pt idx="842">
                  <c:v>45087.293055555558</c:v>
                </c:pt>
                <c:pt idx="843">
                  <c:v>45087.293749999997</c:v>
                </c:pt>
                <c:pt idx="844">
                  <c:v>45087.294444444444</c:v>
                </c:pt>
                <c:pt idx="845">
                  <c:v>45087.295138888891</c:v>
                </c:pt>
                <c:pt idx="846">
                  <c:v>45087.29583333333</c:v>
                </c:pt>
                <c:pt idx="847">
                  <c:v>45087.296527777777</c:v>
                </c:pt>
                <c:pt idx="848">
                  <c:v>45087.297222222223</c:v>
                </c:pt>
                <c:pt idx="849">
                  <c:v>45087.29791666667</c:v>
                </c:pt>
                <c:pt idx="850">
                  <c:v>45087.298611111109</c:v>
                </c:pt>
                <c:pt idx="851">
                  <c:v>45087.299305555556</c:v>
                </c:pt>
                <c:pt idx="852">
                  <c:v>45087.3</c:v>
                </c:pt>
                <c:pt idx="853">
                  <c:v>45087.300694444442</c:v>
                </c:pt>
                <c:pt idx="854">
                  <c:v>45087.301388888889</c:v>
                </c:pt>
                <c:pt idx="855">
                  <c:v>45087.302083333336</c:v>
                </c:pt>
                <c:pt idx="856">
                  <c:v>45087.302777777775</c:v>
                </c:pt>
                <c:pt idx="857">
                  <c:v>45087.303472222222</c:v>
                </c:pt>
                <c:pt idx="858">
                  <c:v>45087.304166666669</c:v>
                </c:pt>
                <c:pt idx="859">
                  <c:v>45087.304861111108</c:v>
                </c:pt>
                <c:pt idx="860">
                  <c:v>45087.305555555555</c:v>
                </c:pt>
                <c:pt idx="861">
                  <c:v>45087.306250000001</c:v>
                </c:pt>
                <c:pt idx="862">
                  <c:v>45087.306944444441</c:v>
                </c:pt>
                <c:pt idx="863">
                  <c:v>45087.307638888888</c:v>
                </c:pt>
                <c:pt idx="864">
                  <c:v>45087.308333333334</c:v>
                </c:pt>
                <c:pt idx="865">
                  <c:v>45087.309027777781</c:v>
                </c:pt>
                <c:pt idx="866">
                  <c:v>45087.30972222222</c:v>
                </c:pt>
                <c:pt idx="867">
                  <c:v>45087.310416666667</c:v>
                </c:pt>
                <c:pt idx="868">
                  <c:v>45087.311111111114</c:v>
                </c:pt>
                <c:pt idx="869">
                  <c:v>45087.311805555553</c:v>
                </c:pt>
                <c:pt idx="870">
                  <c:v>45087.3125</c:v>
                </c:pt>
                <c:pt idx="871">
                  <c:v>45087.313194444447</c:v>
                </c:pt>
                <c:pt idx="872">
                  <c:v>45087.313888888886</c:v>
                </c:pt>
                <c:pt idx="873">
                  <c:v>45087.314583333333</c:v>
                </c:pt>
                <c:pt idx="874">
                  <c:v>45087.31527777778</c:v>
                </c:pt>
                <c:pt idx="875">
                  <c:v>45087.315972222219</c:v>
                </c:pt>
                <c:pt idx="876">
                  <c:v>45087.316666666666</c:v>
                </c:pt>
                <c:pt idx="877">
                  <c:v>45087.317361111112</c:v>
                </c:pt>
                <c:pt idx="878">
                  <c:v>45087.318055555559</c:v>
                </c:pt>
                <c:pt idx="879">
                  <c:v>45087.318749999999</c:v>
                </c:pt>
                <c:pt idx="880">
                  <c:v>45087.319444444445</c:v>
                </c:pt>
                <c:pt idx="881">
                  <c:v>45087.320138888892</c:v>
                </c:pt>
                <c:pt idx="882">
                  <c:v>45087.320833333331</c:v>
                </c:pt>
                <c:pt idx="883">
                  <c:v>45087.321527777778</c:v>
                </c:pt>
                <c:pt idx="884">
                  <c:v>45087.322222222225</c:v>
                </c:pt>
                <c:pt idx="885">
                  <c:v>45087.322916666664</c:v>
                </c:pt>
                <c:pt idx="886">
                  <c:v>45087.323611111111</c:v>
                </c:pt>
                <c:pt idx="887">
                  <c:v>45087.324305555558</c:v>
                </c:pt>
                <c:pt idx="888">
                  <c:v>45087.324999999997</c:v>
                </c:pt>
                <c:pt idx="889">
                  <c:v>45087.325694444444</c:v>
                </c:pt>
                <c:pt idx="890">
                  <c:v>45087.326388888891</c:v>
                </c:pt>
                <c:pt idx="891">
                  <c:v>45087.32708333333</c:v>
                </c:pt>
                <c:pt idx="892">
                  <c:v>45087.327777777777</c:v>
                </c:pt>
                <c:pt idx="893">
                  <c:v>45087.328472222223</c:v>
                </c:pt>
                <c:pt idx="894">
                  <c:v>45087.32916666667</c:v>
                </c:pt>
                <c:pt idx="895">
                  <c:v>45087.329861111109</c:v>
                </c:pt>
                <c:pt idx="896">
                  <c:v>45087.330555555556</c:v>
                </c:pt>
                <c:pt idx="897">
                  <c:v>45087.331250000003</c:v>
                </c:pt>
                <c:pt idx="898">
                  <c:v>45087.331944444442</c:v>
                </c:pt>
                <c:pt idx="899">
                  <c:v>45087.332638888889</c:v>
                </c:pt>
                <c:pt idx="900">
                  <c:v>45087.333333333336</c:v>
                </c:pt>
                <c:pt idx="901">
                  <c:v>45087.334027777775</c:v>
                </c:pt>
                <c:pt idx="902">
                  <c:v>45087.334722222222</c:v>
                </c:pt>
                <c:pt idx="903">
                  <c:v>45087.335416666669</c:v>
                </c:pt>
                <c:pt idx="904">
                  <c:v>45087.336111111108</c:v>
                </c:pt>
                <c:pt idx="905">
                  <c:v>45087.336805555555</c:v>
                </c:pt>
                <c:pt idx="906">
                  <c:v>45087.337500000001</c:v>
                </c:pt>
                <c:pt idx="907">
                  <c:v>45087.338194444441</c:v>
                </c:pt>
                <c:pt idx="908">
                  <c:v>45087.338888888888</c:v>
                </c:pt>
                <c:pt idx="909">
                  <c:v>45087.339583333334</c:v>
                </c:pt>
                <c:pt idx="910">
                  <c:v>45087.340277777781</c:v>
                </c:pt>
                <c:pt idx="911">
                  <c:v>45087.34097222222</c:v>
                </c:pt>
                <c:pt idx="912">
                  <c:v>45087.341666666667</c:v>
                </c:pt>
                <c:pt idx="913">
                  <c:v>45087.342361111114</c:v>
                </c:pt>
                <c:pt idx="914">
                  <c:v>45087.343055555553</c:v>
                </c:pt>
                <c:pt idx="915">
                  <c:v>45087.34375</c:v>
                </c:pt>
                <c:pt idx="916">
                  <c:v>45087.344444444447</c:v>
                </c:pt>
                <c:pt idx="917">
                  <c:v>45087.345138888886</c:v>
                </c:pt>
                <c:pt idx="918">
                  <c:v>45087.345833333333</c:v>
                </c:pt>
                <c:pt idx="919">
                  <c:v>45087.34652777778</c:v>
                </c:pt>
                <c:pt idx="920">
                  <c:v>45087.347222222219</c:v>
                </c:pt>
                <c:pt idx="921">
                  <c:v>45087.347916666666</c:v>
                </c:pt>
                <c:pt idx="922">
                  <c:v>45087.348611111112</c:v>
                </c:pt>
                <c:pt idx="923">
                  <c:v>45087.349305555559</c:v>
                </c:pt>
                <c:pt idx="924">
                  <c:v>45087.35</c:v>
                </c:pt>
                <c:pt idx="925">
                  <c:v>45087.350694444445</c:v>
                </c:pt>
                <c:pt idx="926">
                  <c:v>45087.351388888892</c:v>
                </c:pt>
                <c:pt idx="927">
                  <c:v>45087.352083333331</c:v>
                </c:pt>
                <c:pt idx="928">
                  <c:v>45087.352777777778</c:v>
                </c:pt>
                <c:pt idx="929">
                  <c:v>45087.353472222225</c:v>
                </c:pt>
                <c:pt idx="930">
                  <c:v>45087.354166666664</c:v>
                </c:pt>
                <c:pt idx="931">
                  <c:v>45087.354861111111</c:v>
                </c:pt>
                <c:pt idx="932">
                  <c:v>45087.355555555558</c:v>
                </c:pt>
                <c:pt idx="933">
                  <c:v>45087.356249999997</c:v>
                </c:pt>
                <c:pt idx="934">
                  <c:v>45087.356944444444</c:v>
                </c:pt>
                <c:pt idx="935">
                  <c:v>45087.357638888891</c:v>
                </c:pt>
                <c:pt idx="936">
                  <c:v>45087.35833333333</c:v>
                </c:pt>
                <c:pt idx="937">
                  <c:v>45087.359027777777</c:v>
                </c:pt>
                <c:pt idx="938">
                  <c:v>45087.359722222223</c:v>
                </c:pt>
                <c:pt idx="939">
                  <c:v>45087.36041666667</c:v>
                </c:pt>
                <c:pt idx="940">
                  <c:v>45087.361111111109</c:v>
                </c:pt>
                <c:pt idx="941">
                  <c:v>45087.361805555556</c:v>
                </c:pt>
                <c:pt idx="942">
                  <c:v>45087.362500000003</c:v>
                </c:pt>
                <c:pt idx="943">
                  <c:v>45087.363194444442</c:v>
                </c:pt>
                <c:pt idx="944">
                  <c:v>45087.363888888889</c:v>
                </c:pt>
                <c:pt idx="945">
                  <c:v>45087.364583333336</c:v>
                </c:pt>
                <c:pt idx="946">
                  <c:v>45087.365277777775</c:v>
                </c:pt>
                <c:pt idx="947">
                  <c:v>45087.365972222222</c:v>
                </c:pt>
                <c:pt idx="948">
                  <c:v>45087.366666666669</c:v>
                </c:pt>
                <c:pt idx="949">
                  <c:v>45087.367361111108</c:v>
                </c:pt>
                <c:pt idx="950">
                  <c:v>45087.368055555555</c:v>
                </c:pt>
                <c:pt idx="951">
                  <c:v>45087.368750000001</c:v>
                </c:pt>
                <c:pt idx="952">
                  <c:v>45087.369444444441</c:v>
                </c:pt>
                <c:pt idx="953">
                  <c:v>45087.370138888888</c:v>
                </c:pt>
                <c:pt idx="954">
                  <c:v>45087.370833333334</c:v>
                </c:pt>
                <c:pt idx="955">
                  <c:v>45087.371527777781</c:v>
                </c:pt>
                <c:pt idx="956">
                  <c:v>45087.37222222222</c:v>
                </c:pt>
                <c:pt idx="957">
                  <c:v>45087.372916666667</c:v>
                </c:pt>
                <c:pt idx="958">
                  <c:v>45087.373611111114</c:v>
                </c:pt>
                <c:pt idx="959">
                  <c:v>45087.374305555553</c:v>
                </c:pt>
                <c:pt idx="960">
                  <c:v>45087.375</c:v>
                </c:pt>
                <c:pt idx="961">
                  <c:v>45087.375694444447</c:v>
                </c:pt>
                <c:pt idx="962">
                  <c:v>45087.376388888886</c:v>
                </c:pt>
                <c:pt idx="963">
                  <c:v>45087.377083333333</c:v>
                </c:pt>
                <c:pt idx="964">
                  <c:v>45087.37777777778</c:v>
                </c:pt>
                <c:pt idx="965">
                  <c:v>45087.378472222219</c:v>
                </c:pt>
                <c:pt idx="966">
                  <c:v>45087.379166666666</c:v>
                </c:pt>
                <c:pt idx="967">
                  <c:v>45087.379861111112</c:v>
                </c:pt>
                <c:pt idx="968">
                  <c:v>45087.380555555559</c:v>
                </c:pt>
                <c:pt idx="969">
                  <c:v>45087.381249999999</c:v>
                </c:pt>
                <c:pt idx="970">
                  <c:v>45087.381944444445</c:v>
                </c:pt>
                <c:pt idx="971">
                  <c:v>45087.382638888892</c:v>
                </c:pt>
                <c:pt idx="972">
                  <c:v>45087.383333333331</c:v>
                </c:pt>
                <c:pt idx="973">
                  <c:v>45087.384027777778</c:v>
                </c:pt>
                <c:pt idx="974">
                  <c:v>45087.384722222225</c:v>
                </c:pt>
                <c:pt idx="975">
                  <c:v>45087.385416666664</c:v>
                </c:pt>
                <c:pt idx="976">
                  <c:v>45087.386111111111</c:v>
                </c:pt>
                <c:pt idx="977">
                  <c:v>45087.386805555558</c:v>
                </c:pt>
                <c:pt idx="978">
                  <c:v>45087.387499999997</c:v>
                </c:pt>
                <c:pt idx="979">
                  <c:v>45087.388194444444</c:v>
                </c:pt>
                <c:pt idx="980">
                  <c:v>45087.388888888891</c:v>
                </c:pt>
                <c:pt idx="981">
                  <c:v>45087.38958333333</c:v>
                </c:pt>
                <c:pt idx="982">
                  <c:v>45087.390277777777</c:v>
                </c:pt>
                <c:pt idx="983">
                  <c:v>45087.390972222223</c:v>
                </c:pt>
                <c:pt idx="984">
                  <c:v>45087.39166666667</c:v>
                </c:pt>
                <c:pt idx="985">
                  <c:v>45087.392361111109</c:v>
                </c:pt>
                <c:pt idx="986">
                  <c:v>45087.393055555556</c:v>
                </c:pt>
                <c:pt idx="987">
                  <c:v>45087.393750000003</c:v>
                </c:pt>
                <c:pt idx="988">
                  <c:v>45087.394444444442</c:v>
                </c:pt>
                <c:pt idx="989">
                  <c:v>45087.395138888889</c:v>
                </c:pt>
                <c:pt idx="990">
                  <c:v>45087.395833333336</c:v>
                </c:pt>
                <c:pt idx="991">
                  <c:v>45087.396527777775</c:v>
                </c:pt>
                <c:pt idx="992">
                  <c:v>45087.397222222222</c:v>
                </c:pt>
                <c:pt idx="993">
                  <c:v>45087.397916666669</c:v>
                </c:pt>
                <c:pt idx="994">
                  <c:v>45087.398611111108</c:v>
                </c:pt>
                <c:pt idx="995">
                  <c:v>45087.399305555555</c:v>
                </c:pt>
                <c:pt idx="996">
                  <c:v>45087.4</c:v>
                </c:pt>
                <c:pt idx="997">
                  <c:v>45087.400694444441</c:v>
                </c:pt>
                <c:pt idx="998">
                  <c:v>45087.401388888888</c:v>
                </c:pt>
                <c:pt idx="999">
                  <c:v>45087.402083333334</c:v>
                </c:pt>
                <c:pt idx="1000">
                  <c:v>45087.402777777781</c:v>
                </c:pt>
                <c:pt idx="1001">
                  <c:v>45087.40347222222</c:v>
                </c:pt>
                <c:pt idx="1002">
                  <c:v>45087.404166666667</c:v>
                </c:pt>
                <c:pt idx="1003">
                  <c:v>45087.404861111114</c:v>
                </c:pt>
                <c:pt idx="1004">
                  <c:v>45087.405555555553</c:v>
                </c:pt>
                <c:pt idx="1005">
                  <c:v>45087.40625</c:v>
                </c:pt>
                <c:pt idx="1006">
                  <c:v>45087.406944444447</c:v>
                </c:pt>
                <c:pt idx="1007">
                  <c:v>45087.407638888886</c:v>
                </c:pt>
                <c:pt idx="1008">
                  <c:v>45087.408333333333</c:v>
                </c:pt>
                <c:pt idx="1009">
                  <c:v>45087.40902777778</c:v>
                </c:pt>
                <c:pt idx="1010">
                  <c:v>45087.409722222219</c:v>
                </c:pt>
                <c:pt idx="1011">
                  <c:v>45087.410416666666</c:v>
                </c:pt>
                <c:pt idx="1012">
                  <c:v>45087.411111111112</c:v>
                </c:pt>
                <c:pt idx="1013">
                  <c:v>45087.411805555559</c:v>
                </c:pt>
                <c:pt idx="1014">
                  <c:v>45087.412499999999</c:v>
                </c:pt>
                <c:pt idx="1015">
                  <c:v>45087.413194444445</c:v>
                </c:pt>
                <c:pt idx="1016">
                  <c:v>45087.413888888892</c:v>
                </c:pt>
                <c:pt idx="1017">
                  <c:v>45087.414583333331</c:v>
                </c:pt>
                <c:pt idx="1018">
                  <c:v>45087.415277777778</c:v>
                </c:pt>
                <c:pt idx="1019">
                  <c:v>45087.415972222225</c:v>
                </c:pt>
                <c:pt idx="1020">
                  <c:v>45087.416666666664</c:v>
                </c:pt>
                <c:pt idx="1021">
                  <c:v>45087.417361111111</c:v>
                </c:pt>
                <c:pt idx="1022">
                  <c:v>45087.418055555558</c:v>
                </c:pt>
                <c:pt idx="1023">
                  <c:v>45087.418749999997</c:v>
                </c:pt>
                <c:pt idx="1024">
                  <c:v>45087.419444444444</c:v>
                </c:pt>
                <c:pt idx="1025">
                  <c:v>45087.420138888891</c:v>
                </c:pt>
                <c:pt idx="1026">
                  <c:v>45087.42083333333</c:v>
                </c:pt>
                <c:pt idx="1027">
                  <c:v>45087.421527777777</c:v>
                </c:pt>
                <c:pt idx="1028">
                  <c:v>45087.422222222223</c:v>
                </c:pt>
                <c:pt idx="1029">
                  <c:v>45087.42291666667</c:v>
                </c:pt>
                <c:pt idx="1030">
                  <c:v>45087.423611111109</c:v>
                </c:pt>
                <c:pt idx="1031">
                  <c:v>45087.424305555556</c:v>
                </c:pt>
                <c:pt idx="1032">
                  <c:v>45087.425000000003</c:v>
                </c:pt>
                <c:pt idx="1033">
                  <c:v>45087.425694444442</c:v>
                </c:pt>
                <c:pt idx="1034">
                  <c:v>45087.426388888889</c:v>
                </c:pt>
                <c:pt idx="1035">
                  <c:v>45087.427083333336</c:v>
                </c:pt>
                <c:pt idx="1036">
                  <c:v>45087.427777777775</c:v>
                </c:pt>
                <c:pt idx="1037">
                  <c:v>45087.428472222222</c:v>
                </c:pt>
                <c:pt idx="1038">
                  <c:v>45087.429166666669</c:v>
                </c:pt>
                <c:pt idx="1039">
                  <c:v>45087.429861111108</c:v>
                </c:pt>
                <c:pt idx="1040">
                  <c:v>45087.430555555555</c:v>
                </c:pt>
                <c:pt idx="1041">
                  <c:v>45087.431250000001</c:v>
                </c:pt>
                <c:pt idx="1042">
                  <c:v>45087.431944444441</c:v>
                </c:pt>
                <c:pt idx="1043">
                  <c:v>45087.432638888888</c:v>
                </c:pt>
                <c:pt idx="1044">
                  <c:v>45087.433333333334</c:v>
                </c:pt>
                <c:pt idx="1045">
                  <c:v>45087.434027777781</c:v>
                </c:pt>
                <c:pt idx="1046">
                  <c:v>45087.43472222222</c:v>
                </c:pt>
                <c:pt idx="1047">
                  <c:v>45087.435416666667</c:v>
                </c:pt>
                <c:pt idx="1048">
                  <c:v>45087.436111111114</c:v>
                </c:pt>
                <c:pt idx="1049">
                  <c:v>45087.436805555553</c:v>
                </c:pt>
                <c:pt idx="1050">
                  <c:v>45087.4375</c:v>
                </c:pt>
                <c:pt idx="1051">
                  <c:v>45087.438194444447</c:v>
                </c:pt>
                <c:pt idx="1052">
                  <c:v>45087.438888888886</c:v>
                </c:pt>
                <c:pt idx="1053">
                  <c:v>45087.439583333333</c:v>
                </c:pt>
                <c:pt idx="1054">
                  <c:v>45087.44027777778</c:v>
                </c:pt>
                <c:pt idx="1055">
                  <c:v>45087.440972222219</c:v>
                </c:pt>
                <c:pt idx="1056">
                  <c:v>45087.441666666666</c:v>
                </c:pt>
                <c:pt idx="1057">
                  <c:v>45087.442361111112</c:v>
                </c:pt>
                <c:pt idx="1058">
                  <c:v>45087.443055555559</c:v>
                </c:pt>
                <c:pt idx="1059">
                  <c:v>45087.443749999999</c:v>
                </c:pt>
                <c:pt idx="1060">
                  <c:v>45087.444444444445</c:v>
                </c:pt>
                <c:pt idx="1061">
                  <c:v>45087.445138888892</c:v>
                </c:pt>
                <c:pt idx="1062">
                  <c:v>45087.445833333331</c:v>
                </c:pt>
                <c:pt idx="1063">
                  <c:v>45087.446527777778</c:v>
                </c:pt>
                <c:pt idx="1064">
                  <c:v>45087.447222222225</c:v>
                </c:pt>
                <c:pt idx="1065">
                  <c:v>45087.447916666664</c:v>
                </c:pt>
                <c:pt idx="1066">
                  <c:v>45087.448611111111</c:v>
                </c:pt>
                <c:pt idx="1067">
                  <c:v>45087.449305555558</c:v>
                </c:pt>
                <c:pt idx="1068">
                  <c:v>45087.45</c:v>
                </c:pt>
                <c:pt idx="1069">
                  <c:v>45087.450694444444</c:v>
                </c:pt>
                <c:pt idx="1070">
                  <c:v>45087.451388888891</c:v>
                </c:pt>
                <c:pt idx="1071">
                  <c:v>45087.45208333333</c:v>
                </c:pt>
                <c:pt idx="1072">
                  <c:v>45087.452777777777</c:v>
                </c:pt>
                <c:pt idx="1073">
                  <c:v>45087.453472222223</c:v>
                </c:pt>
                <c:pt idx="1074">
                  <c:v>45087.45416666667</c:v>
                </c:pt>
                <c:pt idx="1075">
                  <c:v>45087.454861111109</c:v>
                </c:pt>
                <c:pt idx="1076">
                  <c:v>45087.455555555556</c:v>
                </c:pt>
                <c:pt idx="1077">
                  <c:v>45087.456250000003</c:v>
                </c:pt>
                <c:pt idx="1078">
                  <c:v>45087.456944444442</c:v>
                </c:pt>
                <c:pt idx="1079">
                  <c:v>45087.457638888889</c:v>
                </c:pt>
                <c:pt idx="1080">
                  <c:v>45087.458333333336</c:v>
                </c:pt>
                <c:pt idx="1081">
                  <c:v>45087.459027777775</c:v>
                </c:pt>
                <c:pt idx="1082">
                  <c:v>45087.459722222222</c:v>
                </c:pt>
                <c:pt idx="1083">
                  <c:v>45087.460416666669</c:v>
                </c:pt>
                <c:pt idx="1084">
                  <c:v>45087.461111111108</c:v>
                </c:pt>
                <c:pt idx="1085">
                  <c:v>45087.461805555555</c:v>
                </c:pt>
                <c:pt idx="1086">
                  <c:v>45087.462500000001</c:v>
                </c:pt>
                <c:pt idx="1087">
                  <c:v>45087.463194444441</c:v>
                </c:pt>
                <c:pt idx="1088">
                  <c:v>45087.463888888888</c:v>
                </c:pt>
                <c:pt idx="1089">
                  <c:v>45087.464583333334</c:v>
                </c:pt>
                <c:pt idx="1090">
                  <c:v>45087.465277777781</c:v>
                </c:pt>
                <c:pt idx="1091">
                  <c:v>45087.46597222222</c:v>
                </c:pt>
                <c:pt idx="1092">
                  <c:v>45087.466666666667</c:v>
                </c:pt>
                <c:pt idx="1093">
                  <c:v>45087.467361111114</c:v>
                </c:pt>
                <c:pt idx="1094">
                  <c:v>45087.468055555553</c:v>
                </c:pt>
                <c:pt idx="1095">
                  <c:v>45087.46875</c:v>
                </c:pt>
                <c:pt idx="1096">
                  <c:v>45087.469444444447</c:v>
                </c:pt>
                <c:pt idx="1097">
                  <c:v>45087.470138888886</c:v>
                </c:pt>
                <c:pt idx="1098">
                  <c:v>45087.470833333333</c:v>
                </c:pt>
                <c:pt idx="1099">
                  <c:v>45087.47152777778</c:v>
                </c:pt>
                <c:pt idx="1100">
                  <c:v>45087.472222222219</c:v>
                </c:pt>
                <c:pt idx="1101">
                  <c:v>45087.472916666666</c:v>
                </c:pt>
                <c:pt idx="1102">
                  <c:v>45087.473611111112</c:v>
                </c:pt>
                <c:pt idx="1103">
                  <c:v>45087.474305555559</c:v>
                </c:pt>
                <c:pt idx="1104">
                  <c:v>45087.474999999999</c:v>
                </c:pt>
                <c:pt idx="1105">
                  <c:v>45087.475694444445</c:v>
                </c:pt>
                <c:pt idx="1106">
                  <c:v>45087.476388888892</c:v>
                </c:pt>
                <c:pt idx="1107">
                  <c:v>45087.477083333331</c:v>
                </c:pt>
                <c:pt idx="1108">
                  <c:v>45087.477777777778</c:v>
                </c:pt>
                <c:pt idx="1109">
                  <c:v>45087.478472222225</c:v>
                </c:pt>
                <c:pt idx="1110">
                  <c:v>45087.479166666664</c:v>
                </c:pt>
                <c:pt idx="1111">
                  <c:v>45087.479861111111</c:v>
                </c:pt>
                <c:pt idx="1112">
                  <c:v>45087.480555555558</c:v>
                </c:pt>
                <c:pt idx="1113">
                  <c:v>45087.481249999997</c:v>
                </c:pt>
                <c:pt idx="1114">
                  <c:v>45087.481944444444</c:v>
                </c:pt>
                <c:pt idx="1115">
                  <c:v>45087.482638888891</c:v>
                </c:pt>
                <c:pt idx="1116">
                  <c:v>45087.48333333333</c:v>
                </c:pt>
                <c:pt idx="1117">
                  <c:v>45087.484027777777</c:v>
                </c:pt>
                <c:pt idx="1118">
                  <c:v>45087.484722222223</c:v>
                </c:pt>
                <c:pt idx="1119">
                  <c:v>45087.48541666667</c:v>
                </c:pt>
                <c:pt idx="1120">
                  <c:v>45087.486111111109</c:v>
                </c:pt>
                <c:pt idx="1121">
                  <c:v>45087.486805555556</c:v>
                </c:pt>
                <c:pt idx="1122">
                  <c:v>45087.487500000003</c:v>
                </c:pt>
                <c:pt idx="1123">
                  <c:v>45087.488194444442</c:v>
                </c:pt>
                <c:pt idx="1124">
                  <c:v>45087.488888888889</c:v>
                </c:pt>
                <c:pt idx="1125">
                  <c:v>45087.489583333336</c:v>
                </c:pt>
                <c:pt idx="1126">
                  <c:v>45087.490277777775</c:v>
                </c:pt>
                <c:pt idx="1127">
                  <c:v>45087.490972222222</c:v>
                </c:pt>
                <c:pt idx="1128">
                  <c:v>45087.491666666669</c:v>
                </c:pt>
                <c:pt idx="1129">
                  <c:v>45087.492361111108</c:v>
                </c:pt>
                <c:pt idx="1130">
                  <c:v>45087.493055555555</c:v>
                </c:pt>
                <c:pt idx="1131">
                  <c:v>45087.493750000001</c:v>
                </c:pt>
                <c:pt idx="1132">
                  <c:v>45087.494444444441</c:v>
                </c:pt>
                <c:pt idx="1133">
                  <c:v>45087.495138888888</c:v>
                </c:pt>
                <c:pt idx="1134">
                  <c:v>45087.495833333334</c:v>
                </c:pt>
                <c:pt idx="1135">
                  <c:v>45087.496527777781</c:v>
                </c:pt>
                <c:pt idx="1136">
                  <c:v>45087.49722222222</c:v>
                </c:pt>
                <c:pt idx="1137">
                  <c:v>45087.497916666667</c:v>
                </c:pt>
                <c:pt idx="1138">
                  <c:v>45087.498611111114</c:v>
                </c:pt>
                <c:pt idx="1139">
                  <c:v>45087.499305555553</c:v>
                </c:pt>
                <c:pt idx="1140">
                  <c:v>45087.5</c:v>
                </c:pt>
                <c:pt idx="1141">
                  <c:v>45087.500694444447</c:v>
                </c:pt>
                <c:pt idx="1142">
                  <c:v>45087.501388888886</c:v>
                </c:pt>
                <c:pt idx="1143">
                  <c:v>45087.502083333333</c:v>
                </c:pt>
                <c:pt idx="1144">
                  <c:v>45087.50277777778</c:v>
                </c:pt>
                <c:pt idx="1145">
                  <c:v>45087.503472222219</c:v>
                </c:pt>
                <c:pt idx="1146">
                  <c:v>45087.504166666666</c:v>
                </c:pt>
                <c:pt idx="1147">
                  <c:v>45087.504861111112</c:v>
                </c:pt>
                <c:pt idx="1148">
                  <c:v>45087.505555555559</c:v>
                </c:pt>
                <c:pt idx="1149">
                  <c:v>45087.506249999999</c:v>
                </c:pt>
                <c:pt idx="1150">
                  <c:v>45087.506944444445</c:v>
                </c:pt>
                <c:pt idx="1151">
                  <c:v>45087.507638888892</c:v>
                </c:pt>
                <c:pt idx="1152">
                  <c:v>45087.508333333331</c:v>
                </c:pt>
                <c:pt idx="1153">
                  <c:v>45087.509027777778</c:v>
                </c:pt>
                <c:pt idx="1154">
                  <c:v>45087.509722222225</c:v>
                </c:pt>
                <c:pt idx="1155">
                  <c:v>45087.510416666664</c:v>
                </c:pt>
                <c:pt idx="1156">
                  <c:v>45087.511111111111</c:v>
                </c:pt>
                <c:pt idx="1157">
                  <c:v>45087.511805555558</c:v>
                </c:pt>
                <c:pt idx="1158">
                  <c:v>45087.512499999997</c:v>
                </c:pt>
                <c:pt idx="1159">
                  <c:v>45087.513194444444</c:v>
                </c:pt>
                <c:pt idx="1160">
                  <c:v>45087.513888888891</c:v>
                </c:pt>
                <c:pt idx="1161">
                  <c:v>45087.51458333333</c:v>
                </c:pt>
                <c:pt idx="1162">
                  <c:v>45087.515277777777</c:v>
                </c:pt>
                <c:pt idx="1163">
                  <c:v>45087.515972222223</c:v>
                </c:pt>
                <c:pt idx="1164">
                  <c:v>45087.51666666667</c:v>
                </c:pt>
                <c:pt idx="1165">
                  <c:v>45087.517361111109</c:v>
                </c:pt>
                <c:pt idx="1166">
                  <c:v>45087.518055555556</c:v>
                </c:pt>
                <c:pt idx="1167">
                  <c:v>45087.518750000003</c:v>
                </c:pt>
                <c:pt idx="1168">
                  <c:v>45087.519444444442</c:v>
                </c:pt>
                <c:pt idx="1169">
                  <c:v>45087.520138888889</c:v>
                </c:pt>
                <c:pt idx="1170">
                  <c:v>45087.520833333336</c:v>
                </c:pt>
                <c:pt idx="1171">
                  <c:v>45087.521527777775</c:v>
                </c:pt>
                <c:pt idx="1172">
                  <c:v>45087.522222222222</c:v>
                </c:pt>
                <c:pt idx="1173">
                  <c:v>45087.522916666669</c:v>
                </c:pt>
                <c:pt idx="1174">
                  <c:v>45087.523611111108</c:v>
                </c:pt>
                <c:pt idx="1175">
                  <c:v>45087.524305555555</c:v>
                </c:pt>
                <c:pt idx="1176">
                  <c:v>45087.525000000001</c:v>
                </c:pt>
                <c:pt idx="1177">
                  <c:v>45087.525694444441</c:v>
                </c:pt>
                <c:pt idx="1178">
                  <c:v>45087.526388888888</c:v>
                </c:pt>
                <c:pt idx="1179">
                  <c:v>45087.527083333334</c:v>
                </c:pt>
                <c:pt idx="1180">
                  <c:v>45087.527777777781</c:v>
                </c:pt>
                <c:pt idx="1181">
                  <c:v>45087.52847222222</c:v>
                </c:pt>
                <c:pt idx="1182">
                  <c:v>45087.529166666667</c:v>
                </c:pt>
                <c:pt idx="1183">
                  <c:v>45087.529861111114</c:v>
                </c:pt>
                <c:pt idx="1184">
                  <c:v>45087.530555555553</c:v>
                </c:pt>
                <c:pt idx="1185">
                  <c:v>45087.53125</c:v>
                </c:pt>
                <c:pt idx="1186">
                  <c:v>45087.531944444447</c:v>
                </c:pt>
                <c:pt idx="1187">
                  <c:v>45087.532638888886</c:v>
                </c:pt>
                <c:pt idx="1188">
                  <c:v>45087.533333333333</c:v>
                </c:pt>
                <c:pt idx="1189">
                  <c:v>45087.53402777778</c:v>
                </c:pt>
                <c:pt idx="1190">
                  <c:v>45087.534722222219</c:v>
                </c:pt>
                <c:pt idx="1191">
                  <c:v>45087.535416666666</c:v>
                </c:pt>
                <c:pt idx="1192">
                  <c:v>45087.536111111112</c:v>
                </c:pt>
                <c:pt idx="1193">
                  <c:v>45087.536805555559</c:v>
                </c:pt>
                <c:pt idx="1194">
                  <c:v>45087.537499999999</c:v>
                </c:pt>
                <c:pt idx="1195">
                  <c:v>45087.538194444445</c:v>
                </c:pt>
                <c:pt idx="1196">
                  <c:v>45087.538888888892</c:v>
                </c:pt>
                <c:pt idx="1197">
                  <c:v>45087.539583333331</c:v>
                </c:pt>
                <c:pt idx="1198">
                  <c:v>45087.540277777778</c:v>
                </c:pt>
                <c:pt idx="1199">
                  <c:v>45087.540972222225</c:v>
                </c:pt>
                <c:pt idx="1200">
                  <c:v>45087.541666666664</c:v>
                </c:pt>
                <c:pt idx="1201">
                  <c:v>45087.542361111111</c:v>
                </c:pt>
                <c:pt idx="1202">
                  <c:v>45087.543055555558</c:v>
                </c:pt>
                <c:pt idx="1203">
                  <c:v>45087.543749999997</c:v>
                </c:pt>
                <c:pt idx="1204">
                  <c:v>45087.544444444444</c:v>
                </c:pt>
                <c:pt idx="1205">
                  <c:v>45087.545138888891</c:v>
                </c:pt>
                <c:pt idx="1206">
                  <c:v>45087.54583333333</c:v>
                </c:pt>
                <c:pt idx="1207">
                  <c:v>45087.546527777777</c:v>
                </c:pt>
                <c:pt idx="1208">
                  <c:v>45087.547222222223</c:v>
                </c:pt>
                <c:pt idx="1209">
                  <c:v>45087.54791666667</c:v>
                </c:pt>
                <c:pt idx="1210">
                  <c:v>45087.548611111109</c:v>
                </c:pt>
                <c:pt idx="1211">
                  <c:v>45087.549305555556</c:v>
                </c:pt>
                <c:pt idx="1212">
                  <c:v>45087.55</c:v>
                </c:pt>
                <c:pt idx="1213">
                  <c:v>45087.550694444442</c:v>
                </c:pt>
                <c:pt idx="1214">
                  <c:v>45087.551388888889</c:v>
                </c:pt>
                <c:pt idx="1215">
                  <c:v>45087.552083333336</c:v>
                </c:pt>
                <c:pt idx="1216">
                  <c:v>45087.552777777775</c:v>
                </c:pt>
                <c:pt idx="1217">
                  <c:v>45087.553472222222</c:v>
                </c:pt>
                <c:pt idx="1218">
                  <c:v>45087.554166666669</c:v>
                </c:pt>
                <c:pt idx="1219">
                  <c:v>45087.554861111108</c:v>
                </c:pt>
                <c:pt idx="1220">
                  <c:v>45087.555555555555</c:v>
                </c:pt>
                <c:pt idx="1221">
                  <c:v>45087.556250000001</c:v>
                </c:pt>
                <c:pt idx="1222">
                  <c:v>45087.556944444441</c:v>
                </c:pt>
                <c:pt idx="1223">
                  <c:v>45087.557638888888</c:v>
                </c:pt>
                <c:pt idx="1224">
                  <c:v>45087.558333333334</c:v>
                </c:pt>
                <c:pt idx="1225">
                  <c:v>45087.559027777781</c:v>
                </c:pt>
                <c:pt idx="1226">
                  <c:v>45087.55972222222</c:v>
                </c:pt>
                <c:pt idx="1227">
                  <c:v>45087.560416666667</c:v>
                </c:pt>
                <c:pt idx="1228">
                  <c:v>45087.561111111114</c:v>
                </c:pt>
                <c:pt idx="1229">
                  <c:v>45087.561805555553</c:v>
                </c:pt>
                <c:pt idx="1230">
                  <c:v>45087.5625</c:v>
                </c:pt>
                <c:pt idx="1231">
                  <c:v>45087.563194444447</c:v>
                </c:pt>
                <c:pt idx="1232">
                  <c:v>45087.563888888886</c:v>
                </c:pt>
                <c:pt idx="1233">
                  <c:v>45087.564583333333</c:v>
                </c:pt>
                <c:pt idx="1234">
                  <c:v>45087.56527777778</c:v>
                </c:pt>
                <c:pt idx="1235">
                  <c:v>45087.565972222219</c:v>
                </c:pt>
                <c:pt idx="1236">
                  <c:v>45087.566666666666</c:v>
                </c:pt>
                <c:pt idx="1237">
                  <c:v>45087.567361111112</c:v>
                </c:pt>
                <c:pt idx="1238">
                  <c:v>45087.568055555559</c:v>
                </c:pt>
                <c:pt idx="1239">
                  <c:v>45087.568749999999</c:v>
                </c:pt>
                <c:pt idx="1240">
                  <c:v>45087.569444444445</c:v>
                </c:pt>
                <c:pt idx="1241">
                  <c:v>45087.570138888892</c:v>
                </c:pt>
                <c:pt idx="1242">
                  <c:v>45087.570833333331</c:v>
                </c:pt>
                <c:pt idx="1243">
                  <c:v>45087.571527777778</c:v>
                </c:pt>
                <c:pt idx="1244">
                  <c:v>45087.572222222225</c:v>
                </c:pt>
                <c:pt idx="1245">
                  <c:v>45087.572916666664</c:v>
                </c:pt>
                <c:pt idx="1246">
                  <c:v>45087.573611111111</c:v>
                </c:pt>
                <c:pt idx="1247">
                  <c:v>45087.574305555558</c:v>
                </c:pt>
                <c:pt idx="1248">
                  <c:v>45087.574999999997</c:v>
                </c:pt>
                <c:pt idx="1249">
                  <c:v>45087.575694444444</c:v>
                </c:pt>
                <c:pt idx="1250">
                  <c:v>45087.576388888891</c:v>
                </c:pt>
                <c:pt idx="1251">
                  <c:v>45087.57708333333</c:v>
                </c:pt>
                <c:pt idx="1252">
                  <c:v>45087.577777777777</c:v>
                </c:pt>
                <c:pt idx="1253">
                  <c:v>45087.578472222223</c:v>
                </c:pt>
                <c:pt idx="1254">
                  <c:v>45087.57916666667</c:v>
                </c:pt>
                <c:pt idx="1255">
                  <c:v>45087.579861111109</c:v>
                </c:pt>
                <c:pt idx="1256">
                  <c:v>45087.580555555556</c:v>
                </c:pt>
                <c:pt idx="1257">
                  <c:v>45087.581250000003</c:v>
                </c:pt>
                <c:pt idx="1258">
                  <c:v>45087.581944444442</c:v>
                </c:pt>
                <c:pt idx="1259">
                  <c:v>45087.582638888889</c:v>
                </c:pt>
                <c:pt idx="1260">
                  <c:v>45087.583333333336</c:v>
                </c:pt>
                <c:pt idx="1261">
                  <c:v>45087.584027777775</c:v>
                </c:pt>
                <c:pt idx="1262">
                  <c:v>45087.584722222222</c:v>
                </c:pt>
                <c:pt idx="1263">
                  <c:v>45087.585416666669</c:v>
                </c:pt>
                <c:pt idx="1264">
                  <c:v>45087.586111111108</c:v>
                </c:pt>
                <c:pt idx="1265">
                  <c:v>45087.586805555555</c:v>
                </c:pt>
                <c:pt idx="1266">
                  <c:v>45087.587500000001</c:v>
                </c:pt>
                <c:pt idx="1267">
                  <c:v>45087.588194444441</c:v>
                </c:pt>
                <c:pt idx="1268">
                  <c:v>45087.588888888888</c:v>
                </c:pt>
                <c:pt idx="1269">
                  <c:v>45087.589583333334</c:v>
                </c:pt>
                <c:pt idx="1270">
                  <c:v>45087.590277777781</c:v>
                </c:pt>
                <c:pt idx="1271">
                  <c:v>45087.59097222222</c:v>
                </c:pt>
                <c:pt idx="1272">
                  <c:v>45087.591666666667</c:v>
                </c:pt>
                <c:pt idx="1273">
                  <c:v>45087.592361111114</c:v>
                </c:pt>
                <c:pt idx="1274">
                  <c:v>45087.593055555553</c:v>
                </c:pt>
                <c:pt idx="1275">
                  <c:v>45087.59375</c:v>
                </c:pt>
                <c:pt idx="1276">
                  <c:v>45087.594444444447</c:v>
                </c:pt>
                <c:pt idx="1277">
                  <c:v>45087.595138888886</c:v>
                </c:pt>
                <c:pt idx="1278">
                  <c:v>45087.595833333333</c:v>
                </c:pt>
                <c:pt idx="1279">
                  <c:v>45087.59652777778</c:v>
                </c:pt>
                <c:pt idx="1280">
                  <c:v>45087.597222222219</c:v>
                </c:pt>
                <c:pt idx="1281">
                  <c:v>45087.597916666666</c:v>
                </c:pt>
                <c:pt idx="1282">
                  <c:v>45087.598611111112</c:v>
                </c:pt>
                <c:pt idx="1283">
                  <c:v>45087.599305555559</c:v>
                </c:pt>
                <c:pt idx="1284">
                  <c:v>45087.6</c:v>
                </c:pt>
                <c:pt idx="1285">
                  <c:v>45087.600694444445</c:v>
                </c:pt>
                <c:pt idx="1286">
                  <c:v>45087.601388888892</c:v>
                </c:pt>
                <c:pt idx="1287">
                  <c:v>45087.602083333331</c:v>
                </c:pt>
                <c:pt idx="1288">
                  <c:v>45087.602777777778</c:v>
                </c:pt>
                <c:pt idx="1289">
                  <c:v>45087.603472222225</c:v>
                </c:pt>
                <c:pt idx="1290">
                  <c:v>45087.604166666664</c:v>
                </c:pt>
                <c:pt idx="1291">
                  <c:v>45087.604861111111</c:v>
                </c:pt>
                <c:pt idx="1292">
                  <c:v>45087.605555555558</c:v>
                </c:pt>
                <c:pt idx="1293">
                  <c:v>45087.606249999997</c:v>
                </c:pt>
                <c:pt idx="1294">
                  <c:v>45087.606944444444</c:v>
                </c:pt>
                <c:pt idx="1295">
                  <c:v>45087.607638888891</c:v>
                </c:pt>
                <c:pt idx="1296">
                  <c:v>45087.60833333333</c:v>
                </c:pt>
                <c:pt idx="1297">
                  <c:v>45087.609027777777</c:v>
                </c:pt>
                <c:pt idx="1298">
                  <c:v>45087.609722222223</c:v>
                </c:pt>
                <c:pt idx="1299">
                  <c:v>45087.61041666667</c:v>
                </c:pt>
                <c:pt idx="1300">
                  <c:v>45087.611111111109</c:v>
                </c:pt>
                <c:pt idx="1301">
                  <c:v>45087.611805555556</c:v>
                </c:pt>
                <c:pt idx="1302">
                  <c:v>45087.612500000003</c:v>
                </c:pt>
                <c:pt idx="1303">
                  <c:v>45087.613194444442</c:v>
                </c:pt>
                <c:pt idx="1304">
                  <c:v>45087.613888888889</c:v>
                </c:pt>
                <c:pt idx="1305">
                  <c:v>45087.614583333336</c:v>
                </c:pt>
                <c:pt idx="1306">
                  <c:v>45087.615277777775</c:v>
                </c:pt>
                <c:pt idx="1307">
                  <c:v>45087.615972222222</c:v>
                </c:pt>
                <c:pt idx="1308">
                  <c:v>45087.616666666669</c:v>
                </c:pt>
                <c:pt idx="1309">
                  <c:v>45087.617361111108</c:v>
                </c:pt>
                <c:pt idx="1310">
                  <c:v>45087.618055555555</c:v>
                </c:pt>
                <c:pt idx="1311">
                  <c:v>45087.618750000001</c:v>
                </c:pt>
                <c:pt idx="1312">
                  <c:v>45087.619444444441</c:v>
                </c:pt>
                <c:pt idx="1313">
                  <c:v>45087.620138888888</c:v>
                </c:pt>
                <c:pt idx="1314">
                  <c:v>45087.620833333334</c:v>
                </c:pt>
                <c:pt idx="1315">
                  <c:v>45087.621527777781</c:v>
                </c:pt>
                <c:pt idx="1316">
                  <c:v>45087.62222222222</c:v>
                </c:pt>
                <c:pt idx="1317">
                  <c:v>45087.622916666667</c:v>
                </c:pt>
                <c:pt idx="1318">
                  <c:v>45087.623611111114</c:v>
                </c:pt>
                <c:pt idx="1319">
                  <c:v>45087.624305555553</c:v>
                </c:pt>
                <c:pt idx="1320">
                  <c:v>45087.625</c:v>
                </c:pt>
                <c:pt idx="1321">
                  <c:v>45087.625694444447</c:v>
                </c:pt>
                <c:pt idx="1322">
                  <c:v>45087.626388888886</c:v>
                </c:pt>
                <c:pt idx="1323">
                  <c:v>45087.627083333333</c:v>
                </c:pt>
                <c:pt idx="1324">
                  <c:v>45087.62777777778</c:v>
                </c:pt>
                <c:pt idx="1325">
                  <c:v>45087.628472222219</c:v>
                </c:pt>
                <c:pt idx="1326">
                  <c:v>45087.629166666666</c:v>
                </c:pt>
                <c:pt idx="1327">
                  <c:v>45087.629861111112</c:v>
                </c:pt>
                <c:pt idx="1328">
                  <c:v>45087.630555555559</c:v>
                </c:pt>
                <c:pt idx="1329">
                  <c:v>45087.631249999999</c:v>
                </c:pt>
                <c:pt idx="1330">
                  <c:v>45087.631944444445</c:v>
                </c:pt>
                <c:pt idx="1331">
                  <c:v>45087.632638888892</c:v>
                </c:pt>
                <c:pt idx="1332">
                  <c:v>45087.633333333331</c:v>
                </c:pt>
                <c:pt idx="1333">
                  <c:v>45087.634027777778</c:v>
                </c:pt>
                <c:pt idx="1334">
                  <c:v>45087.634722222225</c:v>
                </c:pt>
                <c:pt idx="1335">
                  <c:v>45087.635416666664</c:v>
                </c:pt>
                <c:pt idx="1336">
                  <c:v>45087.636111111111</c:v>
                </c:pt>
                <c:pt idx="1337">
                  <c:v>45087.636805555558</c:v>
                </c:pt>
                <c:pt idx="1338">
                  <c:v>45087.637499999997</c:v>
                </c:pt>
                <c:pt idx="1339">
                  <c:v>45087.638194444444</c:v>
                </c:pt>
                <c:pt idx="1340">
                  <c:v>45087.638888888891</c:v>
                </c:pt>
                <c:pt idx="1341">
                  <c:v>45087.63958333333</c:v>
                </c:pt>
                <c:pt idx="1342">
                  <c:v>45087.640277777777</c:v>
                </c:pt>
                <c:pt idx="1343">
                  <c:v>45087.640972222223</c:v>
                </c:pt>
                <c:pt idx="1344">
                  <c:v>45087.64166666667</c:v>
                </c:pt>
                <c:pt idx="1345">
                  <c:v>45087.642361111109</c:v>
                </c:pt>
                <c:pt idx="1346">
                  <c:v>45087.643055555556</c:v>
                </c:pt>
                <c:pt idx="1347">
                  <c:v>45087.643750000003</c:v>
                </c:pt>
                <c:pt idx="1348">
                  <c:v>45087.644444444442</c:v>
                </c:pt>
                <c:pt idx="1349">
                  <c:v>45087.645138888889</c:v>
                </c:pt>
                <c:pt idx="1350">
                  <c:v>45087.645833333336</c:v>
                </c:pt>
                <c:pt idx="1351">
                  <c:v>45087.646527777775</c:v>
                </c:pt>
                <c:pt idx="1352">
                  <c:v>45087.647222222222</c:v>
                </c:pt>
                <c:pt idx="1353">
                  <c:v>45087.647916666669</c:v>
                </c:pt>
                <c:pt idx="1354">
                  <c:v>45087.648611111108</c:v>
                </c:pt>
                <c:pt idx="1355">
                  <c:v>45087.649305555555</c:v>
                </c:pt>
                <c:pt idx="1356">
                  <c:v>45087.65</c:v>
                </c:pt>
                <c:pt idx="1357">
                  <c:v>45087.650694444441</c:v>
                </c:pt>
                <c:pt idx="1358">
                  <c:v>45087.651388888888</c:v>
                </c:pt>
                <c:pt idx="1359">
                  <c:v>45087.652083333334</c:v>
                </c:pt>
                <c:pt idx="1360">
                  <c:v>45087.652777777781</c:v>
                </c:pt>
                <c:pt idx="1361">
                  <c:v>45087.65347222222</c:v>
                </c:pt>
                <c:pt idx="1362">
                  <c:v>45087.654166666667</c:v>
                </c:pt>
                <c:pt idx="1363">
                  <c:v>45087.654861111114</c:v>
                </c:pt>
                <c:pt idx="1364">
                  <c:v>45087.655555555553</c:v>
                </c:pt>
                <c:pt idx="1365">
                  <c:v>45087.65625</c:v>
                </c:pt>
                <c:pt idx="1366">
                  <c:v>45087.656944444447</c:v>
                </c:pt>
                <c:pt idx="1367">
                  <c:v>45087.657638888886</c:v>
                </c:pt>
                <c:pt idx="1368">
                  <c:v>45087.658333333333</c:v>
                </c:pt>
                <c:pt idx="1369">
                  <c:v>45087.65902777778</c:v>
                </c:pt>
                <c:pt idx="1370">
                  <c:v>45087.659722222219</c:v>
                </c:pt>
                <c:pt idx="1371">
                  <c:v>45087.660416666666</c:v>
                </c:pt>
                <c:pt idx="1372">
                  <c:v>45087.661111111112</c:v>
                </c:pt>
                <c:pt idx="1373">
                  <c:v>45087.661805555559</c:v>
                </c:pt>
                <c:pt idx="1374">
                  <c:v>45087.662499999999</c:v>
                </c:pt>
                <c:pt idx="1375">
                  <c:v>45087.663194444445</c:v>
                </c:pt>
                <c:pt idx="1376">
                  <c:v>45087.663888888892</c:v>
                </c:pt>
                <c:pt idx="1377">
                  <c:v>45087.664583333331</c:v>
                </c:pt>
                <c:pt idx="1378">
                  <c:v>45087.665277777778</c:v>
                </c:pt>
                <c:pt idx="1379">
                  <c:v>45087.665972222225</c:v>
                </c:pt>
                <c:pt idx="1380">
                  <c:v>45087.666666666664</c:v>
                </c:pt>
                <c:pt idx="1381">
                  <c:v>45087.667361111111</c:v>
                </c:pt>
                <c:pt idx="1382">
                  <c:v>45087.668055555558</c:v>
                </c:pt>
                <c:pt idx="1383">
                  <c:v>45087.668749999997</c:v>
                </c:pt>
                <c:pt idx="1384">
                  <c:v>45087.669444444444</c:v>
                </c:pt>
                <c:pt idx="1385">
                  <c:v>45087.670138888891</c:v>
                </c:pt>
                <c:pt idx="1386">
                  <c:v>45087.67083333333</c:v>
                </c:pt>
                <c:pt idx="1387">
                  <c:v>45087.671527777777</c:v>
                </c:pt>
                <c:pt idx="1388">
                  <c:v>45087.672222222223</c:v>
                </c:pt>
                <c:pt idx="1389">
                  <c:v>45087.67291666667</c:v>
                </c:pt>
                <c:pt idx="1390">
                  <c:v>45087.673611111109</c:v>
                </c:pt>
                <c:pt idx="1391">
                  <c:v>45087.674305555556</c:v>
                </c:pt>
                <c:pt idx="1392">
                  <c:v>45087.675000000003</c:v>
                </c:pt>
                <c:pt idx="1393">
                  <c:v>45087.675694444442</c:v>
                </c:pt>
                <c:pt idx="1394">
                  <c:v>45087.676388888889</c:v>
                </c:pt>
                <c:pt idx="1395">
                  <c:v>45087.677083333336</c:v>
                </c:pt>
                <c:pt idx="1396">
                  <c:v>45087.677777777775</c:v>
                </c:pt>
                <c:pt idx="1397">
                  <c:v>45087.678472222222</c:v>
                </c:pt>
                <c:pt idx="1398">
                  <c:v>45087.679166666669</c:v>
                </c:pt>
                <c:pt idx="1399">
                  <c:v>45087.679861111108</c:v>
                </c:pt>
                <c:pt idx="1400">
                  <c:v>45087.680555555555</c:v>
                </c:pt>
                <c:pt idx="1401">
                  <c:v>45087.681250000001</c:v>
                </c:pt>
                <c:pt idx="1402">
                  <c:v>45087.681944444441</c:v>
                </c:pt>
                <c:pt idx="1403">
                  <c:v>45087.682638888888</c:v>
                </c:pt>
                <c:pt idx="1404">
                  <c:v>45087.683333333334</c:v>
                </c:pt>
                <c:pt idx="1405">
                  <c:v>45087.684027777781</c:v>
                </c:pt>
                <c:pt idx="1406">
                  <c:v>45087.68472222222</c:v>
                </c:pt>
                <c:pt idx="1407">
                  <c:v>45087.685416666667</c:v>
                </c:pt>
                <c:pt idx="1408">
                  <c:v>45087.686111111114</c:v>
                </c:pt>
                <c:pt idx="1409">
                  <c:v>45087.686805555553</c:v>
                </c:pt>
                <c:pt idx="1410">
                  <c:v>45087.6875</c:v>
                </c:pt>
                <c:pt idx="1411">
                  <c:v>45087.688194444447</c:v>
                </c:pt>
                <c:pt idx="1412">
                  <c:v>45087.688888888886</c:v>
                </c:pt>
                <c:pt idx="1413">
                  <c:v>45087.689583333333</c:v>
                </c:pt>
                <c:pt idx="1414">
                  <c:v>45087.69027777778</c:v>
                </c:pt>
                <c:pt idx="1415">
                  <c:v>45087.690972222219</c:v>
                </c:pt>
                <c:pt idx="1416">
                  <c:v>45087.691666666666</c:v>
                </c:pt>
                <c:pt idx="1417">
                  <c:v>45087.692361111112</c:v>
                </c:pt>
                <c:pt idx="1418">
                  <c:v>45087.693055555559</c:v>
                </c:pt>
                <c:pt idx="1419">
                  <c:v>45087.693749999999</c:v>
                </c:pt>
                <c:pt idx="1420">
                  <c:v>45087.694444444445</c:v>
                </c:pt>
                <c:pt idx="1421">
                  <c:v>45087.695138888892</c:v>
                </c:pt>
                <c:pt idx="1422">
                  <c:v>45087.695833333331</c:v>
                </c:pt>
                <c:pt idx="1423">
                  <c:v>45087.696527777778</c:v>
                </c:pt>
                <c:pt idx="1424">
                  <c:v>45087.697222222225</c:v>
                </c:pt>
                <c:pt idx="1425">
                  <c:v>45087.697916666664</c:v>
                </c:pt>
                <c:pt idx="1426">
                  <c:v>45087.698611111111</c:v>
                </c:pt>
                <c:pt idx="1427">
                  <c:v>45087.699305555558</c:v>
                </c:pt>
                <c:pt idx="1428">
                  <c:v>45087.7</c:v>
                </c:pt>
                <c:pt idx="1429">
                  <c:v>45087.700694444444</c:v>
                </c:pt>
                <c:pt idx="1430">
                  <c:v>45087.701388888891</c:v>
                </c:pt>
                <c:pt idx="1431">
                  <c:v>45087.70208333333</c:v>
                </c:pt>
                <c:pt idx="1432">
                  <c:v>45087.702777777777</c:v>
                </c:pt>
                <c:pt idx="1433">
                  <c:v>45087.703472222223</c:v>
                </c:pt>
                <c:pt idx="1434">
                  <c:v>45087.70416666667</c:v>
                </c:pt>
                <c:pt idx="1435">
                  <c:v>45087.704861111109</c:v>
                </c:pt>
                <c:pt idx="1436">
                  <c:v>45087.705555555556</c:v>
                </c:pt>
                <c:pt idx="1437">
                  <c:v>45087.706250000003</c:v>
                </c:pt>
                <c:pt idx="1438">
                  <c:v>45087.706944444442</c:v>
                </c:pt>
                <c:pt idx="1439">
                  <c:v>45087.707638888889</c:v>
                </c:pt>
                <c:pt idx="1440">
                  <c:v>45087.708333333336</c:v>
                </c:pt>
                <c:pt idx="1441">
                  <c:v>45087.709027777775</c:v>
                </c:pt>
                <c:pt idx="1442">
                  <c:v>45087.709722222222</c:v>
                </c:pt>
                <c:pt idx="1443">
                  <c:v>45087.710416666669</c:v>
                </c:pt>
                <c:pt idx="1444">
                  <c:v>45087.711111111108</c:v>
                </c:pt>
                <c:pt idx="1445">
                  <c:v>45087.711805555555</c:v>
                </c:pt>
                <c:pt idx="1446">
                  <c:v>45087.712500000001</c:v>
                </c:pt>
                <c:pt idx="1447">
                  <c:v>45087.713194444441</c:v>
                </c:pt>
                <c:pt idx="1448">
                  <c:v>45087.713888888888</c:v>
                </c:pt>
                <c:pt idx="1449">
                  <c:v>45087.714583333334</c:v>
                </c:pt>
                <c:pt idx="1450">
                  <c:v>45087.715277777781</c:v>
                </c:pt>
                <c:pt idx="1451">
                  <c:v>45087.71597222222</c:v>
                </c:pt>
                <c:pt idx="1452">
                  <c:v>45087.716666666667</c:v>
                </c:pt>
                <c:pt idx="1453">
                  <c:v>45087.717361111114</c:v>
                </c:pt>
                <c:pt idx="1454">
                  <c:v>45087.718055555553</c:v>
                </c:pt>
                <c:pt idx="1455">
                  <c:v>45087.71875</c:v>
                </c:pt>
                <c:pt idx="1456">
                  <c:v>45087.719444444447</c:v>
                </c:pt>
                <c:pt idx="1457">
                  <c:v>45087.720138888886</c:v>
                </c:pt>
                <c:pt idx="1458">
                  <c:v>45087.720833333333</c:v>
                </c:pt>
                <c:pt idx="1459">
                  <c:v>45087.72152777778</c:v>
                </c:pt>
                <c:pt idx="1460">
                  <c:v>45087.722222222219</c:v>
                </c:pt>
                <c:pt idx="1461">
                  <c:v>45087.722916666666</c:v>
                </c:pt>
                <c:pt idx="1462">
                  <c:v>45087.723611111112</c:v>
                </c:pt>
                <c:pt idx="1463">
                  <c:v>45087.724305555559</c:v>
                </c:pt>
                <c:pt idx="1464">
                  <c:v>45087.724999999999</c:v>
                </c:pt>
                <c:pt idx="1465">
                  <c:v>45087.725694444445</c:v>
                </c:pt>
                <c:pt idx="1466">
                  <c:v>45087.726388888892</c:v>
                </c:pt>
                <c:pt idx="1467">
                  <c:v>45087.727083333331</c:v>
                </c:pt>
                <c:pt idx="1468">
                  <c:v>45087.727777777778</c:v>
                </c:pt>
                <c:pt idx="1469">
                  <c:v>45087.728472222225</c:v>
                </c:pt>
                <c:pt idx="1470">
                  <c:v>45087.729166666664</c:v>
                </c:pt>
                <c:pt idx="1471">
                  <c:v>45087.729861111111</c:v>
                </c:pt>
                <c:pt idx="1472">
                  <c:v>45087.730555555558</c:v>
                </c:pt>
                <c:pt idx="1473">
                  <c:v>45087.731249999997</c:v>
                </c:pt>
                <c:pt idx="1474">
                  <c:v>45087.731944444444</c:v>
                </c:pt>
                <c:pt idx="1475">
                  <c:v>45087.732638888891</c:v>
                </c:pt>
                <c:pt idx="1476">
                  <c:v>45087.73333333333</c:v>
                </c:pt>
                <c:pt idx="1477">
                  <c:v>45087.734027777777</c:v>
                </c:pt>
                <c:pt idx="1478">
                  <c:v>45087.734722222223</c:v>
                </c:pt>
                <c:pt idx="1479">
                  <c:v>45087.73541666667</c:v>
                </c:pt>
                <c:pt idx="1480">
                  <c:v>45087.736111111109</c:v>
                </c:pt>
                <c:pt idx="1481">
                  <c:v>45087.736805555556</c:v>
                </c:pt>
                <c:pt idx="1482">
                  <c:v>45087.737500000003</c:v>
                </c:pt>
                <c:pt idx="1483">
                  <c:v>45087.738194444442</c:v>
                </c:pt>
                <c:pt idx="1484">
                  <c:v>45087.738888888889</c:v>
                </c:pt>
                <c:pt idx="1485">
                  <c:v>45087.739583333336</c:v>
                </c:pt>
                <c:pt idx="1486">
                  <c:v>45087.740277777775</c:v>
                </c:pt>
                <c:pt idx="1487">
                  <c:v>45087.740972222222</c:v>
                </c:pt>
                <c:pt idx="1488">
                  <c:v>45087.741666666669</c:v>
                </c:pt>
                <c:pt idx="1489">
                  <c:v>45087.742361111108</c:v>
                </c:pt>
                <c:pt idx="1490">
                  <c:v>45087.743055555555</c:v>
                </c:pt>
                <c:pt idx="1491">
                  <c:v>45087.743750000001</c:v>
                </c:pt>
                <c:pt idx="1492">
                  <c:v>45087.744444444441</c:v>
                </c:pt>
                <c:pt idx="1493">
                  <c:v>45087.745138888888</c:v>
                </c:pt>
                <c:pt idx="1494">
                  <c:v>45087.745833333334</c:v>
                </c:pt>
                <c:pt idx="1495">
                  <c:v>45087.746527777781</c:v>
                </c:pt>
                <c:pt idx="1496">
                  <c:v>45087.74722222222</c:v>
                </c:pt>
                <c:pt idx="1497">
                  <c:v>45087.747916666667</c:v>
                </c:pt>
                <c:pt idx="1498">
                  <c:v>45087.748611111114</c:v>
                </c:pt>
                <c:pt idx="1499">
                  <c:v>45087.749305555553</c:v>
                </c:pt>
                <c:pt idx="1500">
                  <c:v>45087.75</c:v>
                </c:pt>
                <c:pt idx="1501">
                  <c:v>45087.750694444447</c:v>
                </c:pt>
                <c:pt idx="1502">
                  <c:v>45087.751388888886</c:v>
                </c:pt>
                <c:pt idx="1503">
                  <c:v>45087.752083333333</c:v>
                </c:pt>
                <c:pt idx="1504">
                  <c:v>45087.75277777778</c:v>
                </c:pt>
                <c:pt idx="1505">
                  <c:v>45087.753472222219</c:v>
                </c:pt>
                <c:pt idx="1506">
                  <c:v>45087.754166666666</c:v>
                </c:pt>
                <c:pt idx="1507">
                  <c:v>45087.754861111112</c:v>
                </c:pt>
                <c:pt idx="1508">
                  <c:v>45087.755555555559</c:v>
                </c:pt>
                <c:pt idx="1509">
                  <c:v>45087.756249999999</c:v>
                </c:pt>
                <c:pt idx="1510">
                  <c:v>45087.756944444445</c:v>
                </c:pt>
                <c:pt idx="1511">
                  <c:v>45087.757638888892</c:v>
                </c:pt>
                <c:pt idx="1512">
                  <c:v>45087.758333333331</c:v>
                </c:pt>
                <c:pt idx="1513">
                  <c:v>45087.759027777778</c:v>
                </c:pt>
                <c:pt idx="1514">
                  <c:v>45087.759722222225</c:v>
                </c:pt>
                <c:pt idx="1515">
                  <c:v>45087.760416666664</c:v>
                </c:pt>
                <c:pt idx="1516">
                  <c:v>45087.761111111111</c:v>
                </c:pt>
                <c:pt idx="1517">
                  <c:v>45087.761805555558</c:v>
                </c:pt>
                <c:pt idx="1518">
                  <c:v>45087.762499999997</c:v>
                </c:pt>
                <c:pt idx="1519">
                  <c:v>45087.763194444444</c:v>
                </c:pt>
                <c:pt idx="1520">
                  <c:v>45087.763888888891</c:v>
                </c:pt>
                <c:pt idx="1521">
                  <c:v>45087.76458333333</c:v>
                </c:pt>
                <c:pt idx="1522">
                  <c:v>45087.765277777777</c:v>
                </c:pt>
                <c:pt idx="1523">
                  <c:v>45087.765972222223</c:v>
                </c:pt>
                <c:pt idx="1524">
                  <c:v>45087.76666666667</c:v>
                </c:pt>
                <c:pt idx="1525">
                  <c:v>45087.767361111109</c:v>
                </c:pt>
                <c:pt idx="1526">
                  <c:v>45087.768055555556</c:v>
                </c:pt>
                <c:pt idx="1527">
                  <c:v>45087.768750000003</c:v>
                </c:pt>
                <c:pt idx="1528">
                  <c:v>45087.769444444442</c:v>
                </c:pt>
                <c:pt idx="1529">
                  <c:v>45087.770138888889</c:v>
                </c:pt>
                <c:pt idx="1530">
                  <c:v>45087.770833333336</c:v>
                </c:pt>
                <c:pt idx="1531">
                  <c:v>45087.771527777775</c:v>
                </c:pt>
                <c:pt idx="1532">
                  <c:v>45087.772222222222</c:v>
                </c:pt>
                <c:pt idx="1533">
                  <c:v>45087.772916666669</c:v>
                </c:pt>
                <c:pt idx="1534">
                  <c:v>45087.773611111108</c:v>
                </c:pt>
                <c:pt idx="1535">
                  <c:v>45087.774305555555</c:v>
                </c:pt>
                <c:pt idx="1536">
                  <c:v>45087.775000000001</c:v>
                </c:pt>
                <c:pt idx="1537">
                  <c:v>45087.775694444441</c:v>
                </c:pt>
                <c:pt idx="1538">
                  <c:v>45087.776388888888</c:v>
                </c:pt>
                <c:pt idx="1539">
                  <c:v>45087.777083333334</c:v>
                </c:pt>
                <c:pt idx="1540">
                  <c:v>45087.777777777781</c:v>
                </c:pt>
                <c:pt idx="1541">
                  <c:v>45087.77847222222</c:v>
                </c:pt>
                <c:pt idx="1542">
                  <c:v>45087.779166666667</c:v>
                </c:pt>
                <c:pt idx="1543">
                  <c:v>45087.779861111114</c:v>
                </c:pt>
                <c:pt idx="1544">
                  <c:v>45087.780555555553</c:v>
                </c:pt>
                <c:pt idx="1545">
                  <c:v>45087.78125</c:v>
                </c:pt>
                <c:pt idx="1546">
                  <c:v>45087.781944444447</c:v>
                </c:pt>
                <c:pt idx="1547">
                  <c:v>45087.782638888886</c:v>
                </c:pt>
                <c:pt idx="1548">
                  <c:v>45087.783333333333</c:v>
                </c:pt>
                <c:pt idx="1549">
                  <c:v>45087.78402777778</c:v>
                </c:pt>
                <c:pt idx="1550">
                  <c:v>45087.784722222219</c:v>
                </c:pt>
                <c:pt idx="1551">
                  <c:v>45087.785416666666</c:v>
                </c:pt>
                <c:pt idx="1552">
                  <c:v>45087.786111111112</c:v>
                </c:pt>
                <c:pt idx="1553">
                  <c:v>45087.786805555559</c:v>
                </c:pt>
                <c:pt idx="1554">
                  <c:v>45087.787499999999</c:v>
                </c:pt>
                <c:pt idx="1555">
                  <c:v>45087.788194444445</c:v>
                </c:pt>
                <c:pt idx="1556">
                  <c:v>45087.788888888892</c:v>
                </c:pt>
                <c:pt idx="1557">
                  <c:v>45087.789583333331</c:v>
                </c:pt>
                <c:pt idx="1558">
                  <c:v>45087.790277777778</c:v>
                </c:pt>
                <c:pt idx="1559">
                  <c:v>45087.790972222225</c:v>
                </c:pt>
                <c:pt idx="1560">
                  <c:v>45087.791666666664</c:v>
                </c:pt>
                <c:pt idx="1561">
                  <c:v>45087.792361111111</c:v>
                </c:pt>
                <c:pt idx="1562">
                  <c:v>45087.793055555558</c:v>
                </c:pt>
                <c:pt idx="1563">
                  <c:v>45087.793749999997</c:v>
                </c:pt>
                <c:pt idx="1564">
                  <c:v>45087.794444444444</c:v>
                </c:pt>
                <c:pt idx="1565">
                  <c:v>45087.795138888891</c:v>
                </c:pt>
                <c:pt idx="1566">
                  <c:v>45087.79583333333</c:v>
                </c:pt>
                <c:pt idx="1567">
                  <c:v>45087.796527777777</c:v>
                </c:pt>
                <c:pt idx="1568">
                  <c:v>45087.797222222223</c:v>
                </c:pt>
                <c:pt idx="1569">
                  <c:v>45087.79791666667</c:v>
                </c:pt>
                <c:pt idx="1570">
                  <c:v>45087.798611111109</c:v>
                </c:pt>
                <c:pt idx="1571">
                  <c:v>45087.799305555556</c:v>
                </c:pt>
                <c:pt idx="1572">
                  <c:v>45087.8</c:v>
                </c:pt>
                <c:pt idx="1573">
                  <c:v>45087.800694444442</c:v>
                </c:pt>
                <c:pt idx="1574">
                  <c:v>45087.801388888889</c:v>
                </c:pt>
                <c:pt idx="1575">
                  <c:v>45087.802083333336</c:v>
                </c:pt>
                <c:pt idx="1576">
                  <c:v>45087.802777777775</c:v>
                </c:pt>
                <c:pt idx="1577">
                  <c:v>45087.803472222222</c:v>
                </c:pt>
                <c:pt idx="1578">
                  <c:v>45087.804166666669</c:v>
                </c:pt>
                <c:pt idx="1579">
                  <c:v>45087.804861111108</c:v>
                </c:pt>
                <c:pt idx="1580">
                  <c:v>45087.805555555555</c:v>
                </c:pt>
                <c:pt idx="1581">
                  <c:v>45087.806250000001</c:v>
                </c:pt>
                <c:pt idx="1582">
                  <c:v>45087.806944444441</c:v>
                </c:pt>
                <c:pt idx="1583">
                  <c:v>45087.807638888888</c:v>
                </c:pt>
                <c:pt idx="1584">
                  <c:v>45087.808333333334</c:v>
                </c:pt>
                <c:pt idx="1585">
                  <c:v>45087.809027777781</c:v>
                </c:pt>
                <c:pt idx="1586">
                  <c:v>45087.80972222222</c:v>
                </c:pt>
                <c:pt idx="1587">
                  <c:v>45087.810416666667</c:v>
                </c:pt>
                <c:pt idx="1588">
                  <c:v>45087.811111111114</c:v>
                </c:pt>
                <c:pt idx="1589">
                  <c:v>45087.811805555553</c:v>
                </c:pt>
                <c:pt idx="1590">
                  <c:v>45087.8125</c:v>
                </c:pt>
                <c:pt idx="1591">
                  <c:v>45087.813194444447</c:v>
                </c:pt>
                <c:pt idx="1592">
                  <c:v>45087.813888888886</c:v>
                </c:pt>
                <c:pt idx="1593">
                  <c:v>45087.814583333333</c:v>
                </c:pt>
                <c:pt idx="1594">
                  <c:v>45087.81527777778</c:v>
                </c:pt>
                <c:pt idx="1595">
                  <c:v>45087.815972222219</c:v>
                </c:pt>
                <c:pt idx="1596">
                  <c:v>45087.816666666666</c:v>
                </c:pt>
                <c:pt idx="1597">
                  <c:v>45087.817361111112</c:v>
                </c:pt>
                <c:pt idx="1598">
                  <c:v>45087.818055555559</c:v>
                </c:pt>
                <c:pt idx="1599">
                  <c:v>45087.818749999999</c:v>
                </c:pt>
                <c:pt idx="1600">
                  <c:v>45087.819444444445</c:v>
                </c:pt>
                <c:pt idx="1601">
                  <c:v>45087.820138888892</c:v>
                </c:pt>
                <c:pt idx="1602">
                  <c:v>45087.820833333331</c:v>
                </c:pt>
                <c:pt idx="1603">
                  <c:v>45087.821527777778</c:v>
                </c:pt>
                <c:pt idx="1604">
                  <c:v>45087.822222222225</c:v>
                </c:pt>
                <c:pt idx="1605">
                  <c:v>45087.822916666664</c:v>
                </c:pt>
                <c:pt idx="1606">
                  <c:v>45087.823611111111</c:v>
                </c:pt>
                <c:pt idx="1607">
                  <c:v>45087.824305555558</c:v>
                </c:pt>
                <c:pt idx="1608">
                  <c:v>45087.824999999997</c:v>
                </c:pt>
                <c:pt idx="1609">
                  <c:v>45087.825694444444</c:v>
                </c:pt>
                <c:pt idx="1610">
                  <c:v>45087.826388888891</c:v>
                </c:pt>
                <c:pt idx="1611">
                  <c:v>45087.82708333333</c:v>
                </c:pt>
                <c:pt idx="1612">
                  <c:v>45087.827777777777</c:v>
                </c:pt>
                <c:pt idx="1613">
                  <c:v>45087.828472222223</c:v>
                </c:pt>
                <c:pt idx="1614">
                  <c:v>45087.82916666667</c:v>
                </c:pt>
                <c:pt idx="1615">
                  <c:v>45087.829861111109</c:v>
                </c:pt>
                <c:pt idx="1616">
                  <c:v>45087.830555555556</c:v>
                </c:pt>
                <c:pt idx="1617">
                  <c:v>45087.831250000003</c:v>
                </c:pt>
                <c:pt idx="1618">
                  <c:v>45087.831944444442</c:v>
                </c:pt>
                <c:pt idx="1619">
                  <c:v>45087.832638888889</c:v>
                </c:pt>
                <c:pt idx="1620">
                  <c:v>45087.833333333336</c:v>
                </c:pt>
                <c:pt idx="1621">
                  <c:v>45087.834027777775</c:v>
                </c:pt>
                <c:pt idx="1622">
                  <c:v>45087.834722222222</c:v>
                </c:pt>
                <c:pt idx="1623">
                  <c:v>45087.835416666669</c:v>
                </c:pt>
                <c:pt idx="1624">
                  <c:v>45087.836111111108</c:v>
                </c:pt>
                <c:pt idx="1625">
                  <c:v>45087.836805555555</c:v>
                </c:pt>
                <c:pt idx="1626">
                  <c:v>45087.837500000001</c:v>
                </c:pt>
                <c:pt idx="1627">
                  <c:v>45087.838194444441</c:v>
                </c:pt>
                <c:pt idx="1628">
                  <c:v>45087.838888888888</c:v>
                </c:pt>
                <c:pt idx="1629">
                  <c:v>45087.839583333334</c:v>
                </c:pt>
                <c:pt idx="1630">
                  <c:v>45087.840277777781</c:v>
                </c:pt>
                <c:pt idx="1631">
                  <c:v>45087.84097222222</c:v>
                </c:pt>
                <c:pt idx="1632">
                  <c:v>45087.841666666667</c:v>
                </c:pt>
                <c:pt idx="1633">
                  <c:v>45087.842361111114</c:v>
                </c:pt>
                <c:pt idx="1634">
                  <c:v>45087.843055555553</c:v>
                </c:pt>
                <c:pt idx="1635">
                  <c:v>45087.84375</c:v>
                </c:pt>
                <c:pt idx="1636">
                  <c:v>45087.844444444447</c:v>
                </c:pt>
                <c:pt idx="1637">
                  <c:v>45087.845138888886</c:v>
                </c:pt>
                <c:pt idx="1638">
                  <c:v>45087.845833333333</c:v>
                </c:pt>
                <c:pt idx="1639">
                  <c:v>45087.84652777778</c:v>
                </c:pt>
                <c:pt idx="1640">
                  <c:v>45087.847222222219</c:v>
                </c:pt>
                <c:pt idx="1641">
                  <c:v>45087.847916666666</c:v>
                </c:pt>
                <c:pt idx="1642">
                  <c:v>45087.848611111112</c:v>
                </c:pt>
                <c:pt idx="1643">
                  <c:v>45087.849305555559</c:v>
                </c:pt>
                <c:pt idx="1644">
                  <c:v>45087.85</c:v>
                </c:pt>
                <c:pt idx="1645">
                  <c:v>45087.850694444445</c:v>
                </c:pt>
                <c:pt idx="1646">
                  <c:v>45087.851388888892</c:v>
                </c:pt>
                <c:pt idx="1647">
                  <c:v>45087.852083333331</c:v>
                </c:pt>
                <c:pt idx="1648">
                  <c:v>45087.852777777778</c:v>
                </c:pt>
                <c:pt idx="1649">
                  <c:v>45087.853472222225</c:v>
                </c:pt>
                <c:pt idx="1650">
                  <c:v>45087.854166666664</c:v>
                </c:pt>
                <c:pt idx="1651">
                  <c:v>45087.854861111111</c:v>
                </c:pt>
                <c:pt idx="1652">
                  <c:v>45087.855555555558</c:v>
                </c:pt>
                <c:pt idx="1653">
                  <c:v>45087.856249999997</c:v>
                </c:pt>
                <c:pt idx="1654">
                  <c:v>45087.856944444444</c:v>
                </c:pt>
                <c:pt idx="1655">
                  <c:v>45087.857638888891</c:v>
                </c:pt>
                <c:pt idx="1656">
                  <c:v>45087.85833333333</c:v>
                </c:pt>
                <c:pt idx="1657">
                  <c:v>45087.859027777777</c:v>
                </c:pt>
                <c:pt idx="1658">
                  <c:v>45087.859722222223</c:v>
                </c:pt>
                <c:pt idx="1659">
                  <c:v>45087.86041666667</c:v>
                </c:pt>
                <c:pt idx="1660">
                  <c:v>45087.861111111109</c:v>
                </c:pt>
                <c:pt idx="1661">
                  <c:v>45087.861805555556</c:v>
                </c:pt>
                <c:pt idx="1662">
                  <c:v>45087.862500000003</c:v>
                </c:pt>
                <c:pt idx="1663">
                  <c:v>45087.863194444442</c:v>
                </c:pt>
                <c:pt idx="1664">
                  <c:v>45087.863888888889</c:v>
                </c:pt>
                <c:pt idx="1665">
                  <c:v>45087.864583333336</c:v>
                </c:pt>
                <c:pt idx="1666">
                  <c:v>45087.865277777775</c:v>
                </c:pt>
                <c:pt idx="1667">
                  <c:v>45087.865972222222</c:v>
                </c:pt>
                <c:pt idx="1668">
                  <c:v>45087.866666666669</c:v>
                </c:pt>
                <c:pt idx="1669">
                  <c:v>45087.867361111108</c:v>
                </c:pt>
                <c:pt idx="1670">
                  <c:v>45087.868055555555</c:v>
                </c:pt>
                <c:pt idx="1671">
                  <c:v>45087.868750000001</c:v>
                </c:pt>
                <c:pt idx="1672">
                  <c:v>45087.869444444441</c:v>
                </c:pt>
                <c:pt idx="1673">
                  <c:v>45087.870138888888</c:v>
                </c:pt>
                <c:pt idx="1674">
                  <c:v>45087.870833333334</c:v>
                </c:pt>
                <c:pt idx="1675">
                  <c:v>45087.871527777781</c:v>
                </c:pt>
                <c:pt idx="1676">
                  <c:v>45087.87222222222</c:v>
                </c:pt>
                <c:pt idx="1677">
                  <c:v>45087.872916666667</c:v>
                </c:pt>
                <c:pt idx="1678">
                  <c:v>45087.873611111114</c:v>
                </c:pt>
                <c:pt idx="1679">
                  <c:v>45087.874305555553</c:v>
                </c:pt>
                <c:pt idx="1680">
                  <c:v>45087.875</c:v>
                </c:pt>
                <c:pt idx="1681">
                  <c:v>45087.875694444447</c:v>
                </c:pt>
                <c:pt idx="1682">
                  <c:v>45087.876388888886</c:v>
                </c:pt>
                <c:pt idx="1683">
                  <c:v>45087.877083333333</c:v>
                </c:pt>
                <c:pt idx="1684">
                  <c:v>45087.87777777778</c:v>
                </c:pt>
                <c:pt idx="1685">
                  <c:v>45087.878472222219</c:v>
                </c:pt>
                <c:pt idx="1686">
                  <c:v>45087.879166666666</c:v>
                </c:pt>
                <c:pt idx="1687">
                  <c:v>45087.879861111112</c:v>
                </c:pt>
                <c:pt idx="1688">
                  <c:v>45087.880555555559</c:v>
                </c:pt>
                <c:pt idx="1689">
                  <c:v>45087.881249999999</c:v>
                </c:pt>
                <c:pt idx="1690">
                  <c:v>45087.881944444445</c:v>
                </c:pt>
                <c:pt idx="1691">
                  <c:v>45087.882638888892</c:v>
                </c:pt>
                <c:pt idx="1692">
                  <c:v>45087.883333333331</c:v>
                </c:pt>
                <c:pt idx="1693">
                  <c:v>45087.884027777778</c:v>
                </c:pt>
                <c:pt idx="1694">
                  <c:v>45087.884722222225</c:v>
                </c:pt>
                <c:pt idx="1695">
                  <c:v>45087.885416666664</c:v>
                </c:pt>
                <c:pt idx="1696">
                  <c:v>45087.886111111111</c:v>
                </c:pt>
                <c:pt idx="1697">
                  <c:v>45087.886805555558</c:v>
                </c:pt>
                <c:pt idx="1698">
                  <c:v>45087.887499999997</c:v>
                </c:pt>
                <c:pt idx="1699">
                  <c:v>45087.888194444444</c:v>
                </c:pt>
                <c:pt idx="1700">
                  <c:v>45087.888888888891</c:v>
                </c:pt>
                <c:pt idx="1701">
                  <c:v>45087.88958333333</c:v>
                </c:pt>
                <c:pt idx="1702">
                  <c:v>45087.890277777777</c:v>
                </c:pt>
                <c:pt idx="1703">
                  <c:v>45087.890972222223</c:v>
                </c:pt>
                <c:pt idx="1704">
                  <c:v>45087.89166666667</c:v>
                </c:pt>
                <c:pt idx="1705">
                  <c:v>45087.892361111109</c:v>
                </c:pt>
                <c:pt idx="1706">
                  <c:v>45087.893055555556</c:v>
                </c:pt>
                <c:pt idx="1707">
                  <c:v>45087.893750000003</c:v>
                </c:pt>
                <c:pt idx="1708">
                  <c:v>45087.894444444442</c:v>
                </c:pt>
                <c:pt idx="1709">
                  <c:v>45087.895138888889</c:v>
                </c:pt>
                <c:pt idx="1710">
                  <c:v>45087.895833333336</c:v>
                </c:pt>
                <c:pt idx="1711">
                  <c:v>45087.896527777775</c:v>
                </c:pt>
                <c:pt idx="1712">
                  <c:v>45087.897222222222</c:v>
                </c:pt>
                <c:pt idx="1713">
                  <c:v>45087.897916666669</c:v>
                </c:pt>
                <c:pt idx="1714">
                  <c:v>45087.898611111108</c:v>
                </c:pt>
                <c:pt idx="1715">
                  <c:v>45087.899305555555</c:v>
                </c:pt>
                <c:pt idx="1716">
                  <c:v>45087.9</c:v>
                </c:pt>
                <c:pt idx="1717">
                  <c:v>45087.900694444441</c:v>
                </c:pt>
                <c:pt idx="1718">
                  <c:v>45087.901388888888</c:v>
                </c:pt>
                <c:pt idx="1719">
                  <c:v>45087.902083333334</c:v>
                </c:pt>
                <c:pt idx="1720">
                  <c:v>45087.902777777781</c:v>
                </c:pt>
                <c:pt idx="1721">
                  <c:v>45087.90347222222</c:v>
                </c:pt>
                <c:pt idx="1722">
                  <c:v>45087.904166666667</c:v>
                </c:pt>
                <c:pt idx="1723">
                  <c:v>45087.904861111114</c:v>
                </c:pt>
                <c:pt idx="1724">
                  <c:v>45087.905555555553</c:v>
                </c:pt>
                <c:pt idx="1725">
                  <c:v>45087.90625</c:v>
                </c:pt>
                <c:pt idx="1726">
                  <c:v>45087.906944444447</c:v>
                </c:pt>
                <c:pt idx="1727">
                  <c:v>45087.907638888886</c:v>
                </c:pt>
                <c:pt idx="1728">
                  <c:v>45087.908333333333</c:v>
                </c:pt>
                <c:pt idx="1729">
                  <c:v>45087.90902777778</c:v>
                </c:pt>
                <c:pt idx="1730">
                  <c:v>45087.909722222219</c:v>
                </c:pt>
                <c:pt idx="1731">
                  <c:v>45087.910416666666</c:v>
                </c:pt>
                <c:pt idx="1732">
                  <c:v>45087.911111111112</c:v>
                </c:pt>
                <c:pt idx="1733">
                  <c:v>45087.911805555559</c:v>
                </c:pt>
                <c:pt idx="1734">
                  <c:v>45087.912499999999</c:v>
                </c:pt>
                <c:pt idx="1735">
                  <c:v>45087.913194444445</c:v>
                </c:pt>
                <c:pt idx="1736">
                  <c:v>45087.913888888892</c:v>
                </c:pt>
                <c:pt idx="1737">
                  <c:v>45087.914583333331</c:v>
                </c:pt>
                <c:pt idx="1738">
                  <c:v>45087.915277777778</c:v>
                </c:pt>
                <c:pt idx="1739">
                  <c:v>45087.915972222225</c:v>
                </c:pt>
                <c:pt idx="1740">
                  <c:v>45087.916666666664</c:v>
                </c:pt>
                <c:pt idx="1741">
                  <c:v>45087.917361111111</c:v>
                </c:pt>
                <c:pt idx="1742">
                  <c:v>45087.918055555558</c:v>
                </c:pt>
                <c:pt idx="1743">
                  <c:v>45087.918749999997</c:v>
                </c:pt>
                <c:pt idx="1744">
                  <c:v>45087.919444444444</c:v>
                </c:pt>
                <c:pt idx="1745">
                  <c:v>45087.920138888891</c:v>
                </c:pt>
                <c:pt idx="1746">
                  <c:v>45087.92083333333</c:v>
                </c:pt>
                <c:pt idx="1747">
                  <c:v>45087.921527777777</c:v>
                </c:pt>
                <c:pt idx="1748">
                  <c:v>45087.922222222223</c:v>
                </c:pt>
                <c:pt idx="1749">
                  <c:v>45087.92291666667</c:v>
                </c:pt>
                <c:pt idx="1750">
                  <c:v>45087.923611111109</c:v>
                </c:pt>
                <c:pt idx="1751">
                  <c:v>45087.924305555556</c:v>
                </c:pt>
                <c:pt idx="1752">
                  <c:v>45087.925000000003</c:v>
                </c:pt>
                <c:pt idx="1753">
                  <c:v>45087.925694444442</c:v>
                </c:pt>
                <c:pt idx="1754">
                  <c:v>45087.926388888889</c:v>
                </c:pt>
                <c:pt idx="1755">
                  <c:v>45087.927083333336</c:v>
                </c:pt>
                <c:pt idx="1756">
                  <c:v>45087.927777777775</c:v>
                </c:pt>
                <c:pt idx="1757">
                  <c:v>45087.928472222222</c:v>
                </c:pt>
                <c:pt idx="1758">
                  <c:v>45087.929166666669</c:v>
                </c:pt>
                <c:pt idx="1759">
                  <c:v>45087.929861111108</c:v>
                </c:pt>
                <c:pt idx="1760">
                  <c:v>45087.930555555555</c:v>
                </c:pt>
                <c:pt idx="1761">
                  <c:v>45087.931250000001</c:v>
                </c:pt>
                <c:pt idx="1762">
                  <c:v>45087.931944444441</c:v>
                </c:pt>
                <c:pt idx="1763">
                  <c:v>45087.932638888888</c:v>
                </c:pt>
                <c:pt idx="1764">
                  <c:v>45087.933333333334</c:v>
                </c:pt>
                <c:pt idx="1765">
                  <c:v>45087.934027777781</c:v>
                </c:pt>
                <c:pt idx="1766">
                  <c:v>45087.93472222222</c:v>
                </c:pt>
                <c:pt idx="1767">
                  <c:v>45087.935416666667</c:v>
                </c:pt>
                <c:pt idx="1768">
                  <c:v>45087.936111111114</c:v>
                </c:pt>
                <c:pt idx="1769">
                  <c:v>45087.936805555553</c:v>
                </c:pt>
                <c:pt idx="1770">
                  <c:v>45087.9375</c:v>
                </c:pt>
                <c:pt idx="1771">
                  <c:v>45087.938194444447</c:v>
                </c:pt>
                <c:pt idx="1772">
                  <c:v>45087.938888888886</c:v>
                </c:pt>
                <c:pt idx="1773">
                  <c:v>45087.939583333333</c:v>
                </c:pt>
                <c:pt idx="1774">
                  <c:v>45087.94027777778</c:v>
                </c:pt>
                <c:pt idx="1775">
                  <c:v>45087.940972222219</c:v>
                </c:pt>
                <c:pt idx="1776">
                  <c:v>45087.941666666666</c:v>
                </c:pt>
                <c:pt idx="1777">
                  <c:v>45087.942361111112</c:v>
                </c:pt>
                <c:pt idx="1778">
                  <c:v>45087.943055555559</c:v>
                </c:pt>
                <c:pt idx="1779">
                  <c:v>45087.943749999999</c:v>
                </c:pt>
                <c:pt idx="1780">
                  <c:v>45087.944444444445</c:v>
                </c:pt>
                <c:pt idx="1781">
                  <c:v>45087.945138888892</c:v>
                </c:pt>
                <c:pt idx="1782">
                  <c:v>45087.945833333331</c:v>
                </c:pt>
                <c:pt idx="1783">
                  <c:v>45087.946527777778</c:v>
                </c:pt>
                <c:pt idx="1784">
                  <c:v>45087.947222222225</c:v>
                </c:pt>
                <c:pt idx="1785">
                  <c:v>45087.947916666664</c:v>
                </c:pt>
                <c:pt idx="1786">
                  <c:v>45087.948611111111</c:v>
                </c:pt>
                <c:pt idx="1787">
                  <c:v>45087.949305555558</c:v>
                </c:pt>
                <c:pt idx="1788">
                  <c:v>45087.95</c:v>
                </c:pt>
                <c:pt idx="1789">
                  <c:v>45087.950694444444</c:v>
                </c:pt>
                <c:pt idx="1790">
                  <c:v>45087.951388888891</c:v>
                </c:pt>
                <c:pt idx="1791">
                  <c:v>45087.95208333333</c:v>
                </c:pt>
                <c:pt idx="1792">
                  <c:v>45087.952777777777</c:v>
                </c:pt>
                <c:pt idx="1793">
                  <c:v>45087.953472222223</c:v>
                </c:pt>
                <c:pt idx="1794">
                  <c:v>45087.95416666667</c:v>
                </c:pt>
                <c:pt idx="1795">
                  <c:v>45087.954861111109</c:v>
                </c:pt>
                <c:pt idx="1796">
                  <c:v>45087.955555555556</c:v>
                </c:pt>
                <c:pt idx="1797">
                  <c:v>45087.956250000003</c:v>
                </c:pt>
                <c:pt idx="1798">
                  <c:v>45087.956944444442</c:v>
                </c:pt>
                <c:pt idx="1799">
                  <c:v>45087.957638888889</c:v>
                </c:pt>
                <c:pt idx="1800">
                  <c:v>45087.958333333336</c:v>
                </c:pt>
                <c:pt idx="1801">
                  <c:v>45087.959027777775</c:v>
                </c:pt>
                <c:pt idx="1802">
                  <c:v>45087.959722222222</c:v>
                </c:pt>
                <c:pt idx="1803">
                  <c:v>45087.960416666669</c:v>
                </c:pt>
                <c:pt idx="1804">
                  <c:v>45087.961111111108</c:v>
                </c:pt>
                <c:pt idx="1805">
                  <c:v>45087.961805555555</c:v>
                </c:pt>
                <c:pt idx="1806">
                  <c:v>45087.962500000001</c:v>
                </c:pt>
                <c:pt idx="1807">
                  <c:v>45087.963194444441</c:v>
                </c:pt>
                <c:pt idx="1808">
                  <c:v>45087.963888888888</c:v>
                </c:pt>
                <c:pt idx="1809">
                  <c:v>45087.964583333334</c:v>
                </c:pt>
                <c:pt idx="1810">
                  <c:v>45087.965277777781</c:v>
                </c:pt>
                <c:pt idx="1811">
                  <c:v>45087.96597222222</c:v>
                </c:pt>
                <c:pt idx="1812">
                  <c:v>45087.966666666667</c:v>
                </c:pt>
                <c:pt idx="1813">
                  <c:v>45087.967361111114</c:v>
                </c:pt>
                <c:pt idx="1814">
                  <c:v>45087.968055555553</c:v>
                </c:pt>
                <c:pt idx="1815">
                  <c:v>45087.96875</c:v>
                </c:pt>
                <c:pt idx="1816">
                  <c:v>45087.969444444447</c:v>
                </c:pt>
                <c:pt idx="1817">
                  <c:v>45087.970138888886</c:v>
                </c:pt>
                <c:pt idx="1818">
                  <c:v>45087.970833333333</c:v>
                </c:pt>
                <c:pt idx="1819">
                  <c:v>45087.97152777778</c:v>
                </c:pt>
                <c:pt idx="1820">
                  <c:v>45087.972222222219</c:v>
                </c:pt>
                <c:pt idx="1821">
                  <c:v>45087.972916666666</c:v>
                </c:pt>
                <c:pt idx="1822">
                  <c:v>45087.973611111112</c:v>
                </c:pt>
                <c:pt idx="1823">
                  <c:v>45087.974305555559</c:v>
                </c:pt>
                <c:pt idx="1824">
                  <c:v>45087.974999999999</c:v>
                </c:pt>
                <c:pt idx="1825">
                  <c:v>45087.975694444445</c:v>
                </c:pt>
                <c:pt idx="1826">
                  <c:v>45087.976388888892</c:v>
                </c:pt>
                <c:pt idx="1827">
                  <c:v>45087.977083333331</c:v>
                </c:pt>
                <c:pt idx="1828">
                  <c:v>45087.977777777778</c:v>
                </c:pt>
                <c:pt idx="1829">
                  <c:v>45087.978472222225</c:v>
                </c:pt>
                <c:pt idx="1830">
                  <c:v>45087.979166666664</c:v>
                </c:pt>
                <c:pt idx="1831">
                  <c:v>45087.979861111111</c:v>
                </c:pt>
                <c:pt idx="1832">
                  <c:v>45087.980555555558</c:v>
                </c:pt>
                <c:pt idx="1833">
                  <c:v>45087.981249999997</c:v>
                </c:pt>
                <c:pt idx="1834">
                  <c:v>45087.981944444444</c:v>
                </c:pt>
                <c:pt idx="1835">
                  <c:v>45087.982638888891</c:v>
                </c:pt>
                <c:pt idx="1836">
                  <c:v>45087.98333333333</c:v>
                </c:pt>
                <c:pt idx="1837">
                  <c:v>45087.984027777777</c:v>
                </c:pt>
                <c:pt idx="1838">
                  <c:v>45087.984722222223</c:v>
                </c:pt>
                <c:pt idx="1839">
                  <c:v>45087.98541666667</c:v>
                </c:pt>
                <c:pt idx="1840">
                  <c:v>45087.986111111109</c:v>
                </c:pt>
                <c:pt idx="1841">
                  <c:v>45087.986805555556</c:v>
                </c:pt>
                <c:pt idx="1842">
                  <c:v>45087.987500000003</c:v>
                </c:pt>
                <c:pt idx="1843">
                  <c:v>45087.988194444442</c:v>
                </c:pt>
                <c:pt idx="1844">
                  <c:v>45087.988888888889</c:v>
                </c:pt>
                <c:pt idx="1845">
                  <c:v>45087.989583333336</c:v>
                </c:pt>
                <c:pt idx="1846">
                  <c:v>45087.990277777775</c:v>
                </c:pt>
                <c:pt idx="1847">
                  <c:v>45087.990972222222</c:v>
                </c:pt>
                <c:pt idx="1848">
                  <c:v>45087.991666666669</c:v>
                </c:pt>
                <c:pt idx="1849">
                  <c:v>45087.992361111108</c:v>
                </c:pt>
                <c:pt idx="1850">
                  <c:v>45087.993055555555</c:v>
                </c:pt>
                <c:pt idx="1851">
                  <c:v>45087.993750000001</c:v>
                </c:pt>
                <c:pt idx="1852">
                  <c:v>45087.994444444441</c:v>
                </c:pt>
                <c:pt idx="1853">
                  <c:v>45087.995138888888</c:v>
                </c:pt>
                <c:pt idx="1854">
                  <c:v>45087.995833333334</c:v>
                </c:pt>
                <c:pt idx="1855">
                  <c:v>45087.996527777781</c:v>
                </c:pt>
                <c:pt idx="1856">
                  <c:v>45087.99722222222</c:v>
                </c:pt>
                <c:pt idx="1857">
                  <c:v>45087.997916666667</c:v>
                </c:pt>
                <c:pt idx="1858">
                  <c:v>45087.998611111114</c:v>
                </c:pt>
                <c:pt idx="1859">
                  <c:v>45087.999305555553</c:v>
                </c:pt>
                <c:pt idx="1860">
                  <c:v>45088</c:v>
                </c:pt>
                <c:pt idx="1861">
                  <c:v>45088.000694444447</c:v>
                </c:pt>
                <c:pt idx="1862">
                  <c:v>45088.001388888886</c:v>
                </c:pt>
                <c:pt idx="1863">
                  <c:v>45088.002083333333</c:v>
                </c:pt>
                <c:pt idx="1864">
                  <c:v>45088.00277777778</c:v>
                </c:pt>
                <c:pt idx="1865">
                  <c:v>45088.003472222219</c:v>
                </c:pt>
                <c:pt idx="1866">
                  <c:v>45088.004166666666</c:v>
                </c:pt>
                <c:pt idx="1867">
                  <c:v>45088.004861111112</c:v>
                </c:pt>
                <c:pt idx="1868">
                  <c:v>45088.005555555559</c:v>
                </c:pt>
                <c:pt idx="1869">
                  <c:v>45088.006249999999</c:v>
                </c:pt>
                <c:pt idx="1870">
                  <c:v>45088.006944444445</c:v>
                </c:pt>
                <c:pt idx="1871">
                  <c:v>45088.007638888892</c:v>
                </c:pt>
                <c:pt idx="1872">
                  <c:v>45088.008333333331</c:v>
                </c:pt>
                <c:pt idx="1873">
                  <c:v>45088.009027777778</c:v>
                </c:pt>
                <c:pt idx="1874">
                  <c:v>45088.009722222225</c:v>
                </c:pt>
                <c:pt idx="1875">
                  <c:v>45088.010416666664</c:v>
                </c:pt>
                <c:pt idx="1876">
                  <c:v>45088.011111111111</c:v>
                </c:pt>
                <c:pt idx="1877">
                  <c:v>45088.011805555558</c:v>
                </c:pt>
                <c:pt idx="1878">
                  <c:v>45088.012499999997</c:v>
                </c:pt>
                <c:pt idx="1879">
                  <c:v>45088.013194444444</c:v>
                </c:pt>
                <c:pt idx="1880">
                  <c:v>45088.013888888891</c:v>
                </c:pt>
                <c:pt idx="1881">
                  <c:v>45088.01458333333</c:v>
                </c:pt>
                <c:pt idx="1882">
                  <c:v>45088.015277777777</c:v>
                </c:pt>
                <c:pt idx="1883">
                  <c:v>45088.015972222223</c:v>
                </c:pt>
                <c:pt idx="1884">
                  <c:v>45088.01666666667</c:v>
                </c:pt>
                <c:pt idx="1885">
                  <c:v>45088.017361111109</c:v>
                </c:pt>
                <c:pt idx="1886">
                  <c:v>45088.018055555556</c:v>
                </c:pt>
                <c:pt idx="1887">
                  <c:v>45088.018750000003</c:v>
                </c:pt>
                <c:pt idx="1888">
                  <c:v>45088.019444444442</c:v>
                </c:pt>
                <c:pt idx="1889">
                  <c:v>45088.020138888889</c:v>
                </c:pt>
                <c:pt idx="1890">
                  <c:v>45088.020833333336</c:v>
                </c:pt>
                <c:pt idx="1891">
                  <c:v>45088.021527777775</c:v>
                </c:pt>
                <c:pt idx="1892">
                  <c:v>45088.022222222222</c:v>
                </c:pt>
                <c:pt idx="1893">
                  <c:v>45088.022916666669</c:v>
                </c:pt>
                <c:pt idx="1894">
                  <c:v>45088.023611111108</c:v>
                </c:pt>
                <c:pt idx="1895">
                  <c:v>45088.024305555555</c:v>
                </c:pt>
                <c:pt idx="1896">
                  <c:v>45088.025000000001</c:v>
                </c:pt>
                <c:pt idx="1897">
                  <c:v>45088.025694444441</c:v>
                </c:pt>
                <c:pt idx="1898">
                  <c:v>45088.026388888888</c:v>
                </c:pt>
                <c:pt idx="1899">
                  <c:v>45088.027083333334</c:v>
                </c:pt>
                <c:pt idx="1900">
                  <c:v>45088.027777777781</c:v>
                </c:pt>
                <c:pt idx="1901">
                  <c:v>45088.02847222222</c:v>
                </c:pt>
                <c:pt idx="1902">
                  <c:v>45088.029166666667</c:v>
                </c:pt>
                <c:pt idx="1903">
                  <c:v>45088.029861111114</c:v>
                </c:pt>
                <c:pt idx="1904">
                  <c:v>45088.030555555553</c:v>
                </c:pt>
                <c:pt idx="1905">
                  <c:v>45088.03125</c:v>
                </c:pt>
                <c:pt idx="1906">
                  <c:v>45088.031944444447</c:v>
                </c:pt>
                <c:pt idx="1907">
                  <c:v>45088.032638888886</c:v>
                </c:pt>
                <c:pt idx="1908">
                  <c:v>45088.033333333333</c:v>
                </c:pt>
                <c:pt idx="1909">
                  <c:v>45088.03402777778</c:v>
                </c:pt>
                <c:pt idx="1910">
                  <c:v>45088.034722222219</c:v>
                </c:pt>
                <c:pt idx="1911">
                  <c:v>45088.035416666666</c:v>
                </c:pt>
                <c:pt idx="1912">
                  <c:v>45088.036111111112</c:v>
                </c:pt>
                <c:pt idx="1913">
                  <c:v>45088.036805555559</c:v>
                </c:pt>
                <c:pt idx="1914">
                  <c:v>45088.037499999999</c:v>
                </c:pt>
                <c:pt idx="1915">
                  <c:v>45088.038194444445</c:v>
                </c:pt>
                <c:pt idx="1916">
                  <c:v>45088.038888888892</c:v>
                </c:pt>
                <c:pt idx="1917">
                  <c:v>45088.039583333331</c:v>
                </c:pt>
                <c:pt idx="1918">
                  <c:v>45088.040277777778</c:v>
                </c:pt>
                <c:pt idx="1919">
                  <c:v>45088.040972222225</c:v>
                </c:pt>
                <c:pt idx="1920">
                  <c:v>45088.041666666664</c:v>
                </c:pt>
                <c:pt idx="1921">
                  <c:v>45088.042361111111</c:v>
                </c:pt>
                <c:pt idx="1922">
                  <c:v>45088.043055555558</c:v>
                </c:pt>
                <c:pt idx="1923">
                  <c:v>45088.043749999997</c:v>
                </c:pt>
                <c:pt idx="1924">
                  <c:v>45088.044444444444</c:v>
                </c:pt>
                <c:pt idx="1925">
                  <c:v>45088.045138888891</c:v>
                </c:pt>
                <c:pt idx="1926">
                  <c:v>45088.04583333333</c:v>
                </c:pt>
                <c:pt idx="1927">
                  <c:v>45088.046527777777</c:v>
                </c:pt>
                <c:pt idx="1928">
                  <c:v>45088.047222222223</c:v>
                </c:pt>
                <c:pt idx="1929">
                  <c:v>45088.04791666667</c:v>
                </c:pt>
                <c:pt idx="1930">
                  <c:v>45088.048611111109</c:v>
                </c:pt>
                <c:pt idx="1931">
                  <c:v>45088.049305555556</c:v>
                </c:pt>
                <c:pt idx="1932">
                  <c:v>45088.05</c:v>
                </c:pt>
                <c:pt idx="1933">
                  <c:v>45088.050694444442</c:v>
                </c:pt>
                <c:pt idx="1934">
                  <c:v>45088.051388888889</c:v>
                </c:pt>
                <c:pt idx="1935">
                  <c:v>45088.052083333336</c:v>
                </c:pt>
                <c:pt idx="1936">
                  <c:v>45088.052777777775</c:v>
                </c:pt>
                <c:pt idx="1937">
                  <c:v>45088.053472222222</c:v>
                </c:pt>
                <c:pt idx="1938">
                  <c:v>45088.054166666669</c:v>
                </c:pt>
                <c:pt idx="1939">
                  <c:v>45088.054861111108</c:v>
                </c:pt>
                <c:pt idx="1940">
                  <c:v>45088.055555555555</c:v>
                </c:pt>
                <c:pt idx="1941">
                  <c:v>45088.056250000001</c:v>
                </c:pt>
                <c:pt idx="1942">
                  <c:v>45088.056944444441</c:v>
                </c:pt>
                <c:pt idx="1943">
                  <c:v>45088.057638888888</c:v>
                </c:pt>
                <c:pt idx="1944">
                  <c:v>45088.058333333334</c:v>
                </c:pt>
                <c:pt idx="1945">
                  <c:v>45088.059027777781</c:v>
                </c:pt>
                <c:pt idx="1946">
                  <c:v>45088.05972222222</c:v>
                </c:pt>
                <c:pt idx="1947">
                  <c:v>45088.060416666667</c:v>
                </c:pt>
                <c:pt idx="1948">
                  <c:v>45088.061111111114</c:v>
                </c:pt>
                <c:pt idx="1949">
                  <c:v>45088.061805555553</c:v>
                </c:pt>
                <c:pt idx="1950">
                  <c:v>45088.0625</c:v>
                </c:pt>
                <c:pt idx="1951">
                  <c:v>45088.063194444447</c:v>
                </c:pt>
                <c:pt idx="1952">
                  <c:v>45088.063888888886</c:v>
                </c:pt>
                <c:pt idx="1953">
                  <c:v>45088.064583333333</c:v>
                </c:pt>
                <c:pt idx="1954">
                  <c:v>45088.06527777778</c:v>
                </c:pt>
                <c:pt idx="1955">
                  <c:v>45088.065972222219</c:v>
                </c:pt>
                <c:pt idx="1956">
                  <c:v>45088.066666666666</c:v>
                </c:pt>
                <c:pt idx="1957">
                  <c:v>45088.067361111112</c:v>
                </c:pt>
                <c:pt idx="1958">
                  <c:v>45088.068055555559</c:v>
                </c:pt>
                <c:pt idx="1959">
                  <c:v>45088.068749999999</c:v>
                </c:pt>
                <c:pt idx="1960">
                  <c:v>45088.069444444445</c:v>
                </c:pt>
                <c:pt idx="1961">
                  <c:v>45088.070138888892</c:v>
                </c:pt>
                <c:pt idx="1962">
                  <c:v>45088.070833333331</c:v>
                </c:pt>
                <c:pt idx="1963">
                  <c:v>45088.071527777778</c:v>
                </c:pt>
                <c:pt idx="1964">
                  <c:v>45088.072222222225</c:v>
                </c:pt>
                <c:pt idx="1965">
                  <c:v>45088.072916666664</c:v>
                </c:pt>
                <c:pt idx="1966">
                  <c:v>45088.073611111111</c:v>
                </c:pt>
                <c:pt idx="1967">
                  <c:v>45088.074305555558</c:v>
                </c:pt>
                <c:pt idx="1968">
                  <c:v>45088.074999999997</c:v>
                </c:pt>
                <c:pt idx="1969">
                  <c:v>45088.075694444444</c:v>
                </c:pt>
                <c:pt idx="1970">
                  <c:v>45088.076388888891</c:v>
                </c:pt>
                <c:pt idx="1971">
                  <c:v>45088.07708333333</c:v>
                </c:pt>
                <c:pt idx="1972">
                  <c:v>45088.077777777777</c:v>
                </c:pt>
                <c:pt idx="1973">
                  <c:v>45088.078472222223</c:v>
                </c:pt>
                <c:pt idx="1974">
                  <c:v>45088.07916666667</c:v>
                </c:pt>
                <c:pt idx="1975">
                  <c:v>45088.079861111109</c:v>
                </c:pt>
                <c:pt idx="1976">
                  <c:v>45088.080555555556</c:v>
                </c:pt>
                <c:pt idx="1977">
                  <c:v>45088.081250000003</c:v>
                </c:pt>
                <c:pt idx="1978">
                  <c:v>45088.081944444442</c:v>
                </c:pt>
                <c:pt idx="1979">
                  <c:v>45088.082638888889</c:v>
                </c:pt>
                <c:pt idx="1980">
                  <c:v>45088.083333333336</c:v>
                </c:pt>
                <c:pt idx="1981">
                  <c:v>45088.084027777775</c:v>
                </c:pt>
                <c:pt idx="1982">
                  <c:v>45088.084722222222</c:v>
                </c:pt>
                <c:pt idx="1983">
                  <c:v>45088.085416666669</c:v>
                </c:pt>
                <c:pt idx="1984">
                  <c:v>45088.086111111108</c:v>
                </c:pt>
                <c:pt idx="1985">
                  <c:v>45088.086805555555</c:v>
                </c:pt>
                <c:pt idx="1986">
                  <c:v>45088.087500000001</c:v>
                </c:pt>
                <c:pt idx="1987">
                  <c:v>45088.088194444441</c:v>
                </c:pt>
                <c:pt idx="1988">
                  <c:v>45088.088888888888</c:v>
                </c:pt>
                <c:pt idx="1989">
                  <c:v>45088.089583333334</c:v>
                </c:pt>
                <c:pt idx="1990">
                  <c:v>45088.090277777781</c:v>
                </c:pt>
                <c:pt idx="1991">
                  <c:v>45088.09097222222</c:v>
                </c:pt>
                <c:pt idx="1992">
                  <c:v>45088.091666666667</c:v>
                </c:pt>
                <c:pt idx="1993">
                  <c:v>45088.092361111114</c:v>
                </c:pt>
                <c:pt idx="1994">
                  <c:v>45088.093055555553</c:v>
                </c:pt>
                <c:pt idx="1995">
                  <c:v>45088.09375</c:v>
                </c:pt>
                <c:pt idx="1996">
                  <c:v>45088.094444444447</c:v>
                </c:pt>
                <c:pt idx="1997">
                  <c:v>45088.095138888886</c:v>
                </c:pt>
                <c:pt idx="1998">
                  <c:v>45088.095833333333</c:v>
                </c:pt>
                <c:pt idx="1999">
                  <c:v>45088.09652777778</c:v>
                </c:pt>
                <c:pt idx="2000">
                  <c:v>45088.097222222219</c:v>
                </c:pt>
                <c:pt idx="2001">
                  <c:v>45088.097916666666</c:v>
                </c:pt>
                <c:pt idx="2002">
                  <c:v>45088.098611111112</c:v>
                </c:pt>
                <c:pt idx="2003">
                  <c:v>45088.099305555559</c:v>
                </c:pt>
                <c:pt idx="2004">
                  <c:v>45088.1</c:v>
                </c:pt>
                <c:pt idx="2005">
                  <c:v>45088.100694444445</c:v>
                </c:pt>
                <c:pt idx="2006">
                  <c:v>45088.101388888892</c:v>
                </c:pt>
                <c:pt idx="2007">
                  <c:v>45088.102083333331</c:v>
                </c:pt>
                <c:pt idx="2008">
                  <c:v>45088.102777777778</c:v>
                </c:pt>
                <c:pt idx="2009">
                  <c:v>45088.103472222225</c:v>
                </c:pt>
                <c:pt idx="2010">
                  <c:v>45088.104166666664</c:v>
                </c:pt>
                <c:pt idx="2011">
                  <c:v>45088.104861111111</c:v>
                </c:pt>
                <c:pt idx="2012">
                  <c:v>45088.105555555558</c:v>
                </c:pt>
                <c:pt idx="2013">
                  <c:v>45088.106249999997</c:v>
                </c:pt>
                <c:pt idx="2014">
                  <c:v>45088.106944444444</c:v>
                </c:pt>
                <c:pt idx="2015">
                  <c:v>45088.107638888891</c:v>
                </c:pt>
                <c:pt idx="2016">
                  <c:v>45088.10833333333</c:v>
                </c:pt>
                <c:pt idx="2017">
                  <c:v>45088.109027777777</c:v>
                </c:pt>
                <c:pt idx="2018">
                  <c:v>45088.109722222223</c:v>
                </c:pt>
                <c:pt idx="2019">
                  <c:v>45088.11041666667</c:v>
                </c:pt>
                <c:pt idx="2020">
                  <c:v>45088.111111111109</c:v>
                </c:pt>
                <c:pt idx="2021">
                  <c:v>45088.111805555556</c:v>
                </c:pt>
                <c:pt idx="2022">
                  <c:v>45088.112500000003</c:v>
                </c:pt>
                <c:pt idx="2023">
                  <c:v>45088.113194444442</c:v>
                </c:pt>
                <c:pt idx="2024">
                  <c:v>45088.113888888889</c:v>
                </c:pt>
                <c:pt idx="2025">
                  <c:v>45088.114583333336</c:v>
                </c:pt>
                <c:pt idx="2026">
                  <c:v>45088.115277777775</c:v>
                </c:pt>
                <c:pt idx="2027">
                  <c:v>45088.115972222222</c:v>
                </c:pt>
                <c:pt idx="2028">
                  <c:v>45088.116666666669</c:v>
                </c:pt>
                <c:pt idx="2029">
                  <c:v>45088.117361111108</c:v>
                </c:pt>
                <c:pt idx="2030">
                  <c:v>45088.118055555555</c:v>
                </c:pt>
                <c:pt idx="2031">
                  <c:v>45088.118750000001</c:v>
                </c:pt>
                <c:pt idx="2032">
                  <c:v>45088.119444444441</c:v>
                </c:pt>
                <c:pt idx="2033">
                  <c:v>45088.120138888888</c:v>
                </c:pt>
                <c:pt idx="2034">
                  <c:v>45088.120833333334</c:v>
                </c:pt>
                <c:pt idx="2035">
                  <c:v>45088.121527777781</c:v>
                </c:pt>
                <c:pt idx="2036">
                  <c:v>45088.12222222222</c:v>
                </c:pt>
                <c:pt idx="2037">
                  <c:v>45088.122916666667</c:v>
                </c:pt>
                <c:pt idx="2038">
                  <c:v>45088.123611111114</c:v>
                </c:pt>
                <c:pt idx="2039">
                  <c:v>45088.124305555553</c:v>
                </c:pt>
                <c:pt idx="2040">
                  <c:v>45088.125</c:v>
                </c:pt>
                <c:pt idx="2041">
                  <c:v>45088.125694444447</c:v>
                </c:pt>
                <c:pt idx="2042">
                  <c:v>45088.126388888886</c:v>
                </c:pt>
                <c:pt idx="2043">
                  <c:v>45088.127083333333</c:v>
                </c:pt>
                <c:pt idx="2044">
                  <c:v>45088.12777777778</c:v>
                </c:pt>
                <c:pt idx="2045">
                  <c:v>45088.128472222219</c:v>
                </c:pt>
                <c:pt idx="2046">
                  <c:v>45088.129166666666</c:v>
                </c:pt>
                <c:pt idx="2047">
                  <c:v>45088.129861111112</c:v>
                </c:pt>
                <c:pt idx="2048">
                  <c:v>45088.130555555559</c:v>
                </c:pt>
                <c:pt idx="2049">
                  <c:v>45088.131249999999</c:v>
                </c:pt>
                <c:pt idx="2050">
                  <c:v>45088.131944444445</c:v>
                </c:pt>
                <c:pt idx="2051">
                  <c:v>45088.132638888892</c:v>
                </c:pt>
                <c:pt idx="2052">
                  <c:v>45088.133333333331</c:v>
                </c:pt>
                <c:pt idx="2053">
                  <c:v>45088.134027777778</c:v>
                </c:pt>
                <c:pt idx="2054">
                  <c:v>45088.134722222225</c:v>
                </c:pt>
                <c:pt idx="2055">
                  <c:v>45088.135416666664</c:v>
                </c:pt>
                <c:pt idx="2056">
                  <c:v>45088.136111111111</c:v>
                </c:pt>
                <c:pt idx="2057">
                  <c:v>45088.136805555558</c:v>
                </c:pt>
                <c:pt idx="2058">
                  <c:v>45088.137499999997</c:v>
                </c:pt>
                <c:pt idx="2059">
                  <c:v>45088.138194444444</c:v>
                </c:pt>
                <c:pt idx="2060">
                  <c:v>45088.138888888891</c:v>
                </c:pt>
                <c:pt idx="2061">
                  <c:v>45088.13958333333</c:v>
                </c:pt>
                <c:pt idx="2062">
                  <c:v>45088.140277777777</c:v>
                </c:pt>
                <c:pt idx="2063">
                  <c:v>45088.140972222223</c:v>
                </c:pt>
                <c:pt idx="2064">
                  <c:v>45088.14166666667</c:v>
                </c:pt>
                <c:pt idx="2065">
                  <c:v>45088.142361111109</c:v>
                </c:pt>
                <c:pt idx="2066">
                  <c:v>45088.143055555556</c:v>
                </c:pt>
                <c:pt idx="2067">
                  <c:v>45088.143750000003</c:v>
                </c:pt>
                <c:pt idx="2068">
                  <c:v>45088.144444444442</c:v>
                </c:pt>
                <c:pt idx="2069">
                  <c:v>45088.145138888889</c:v>
                </c:pt>
                <c:pt idx="2070">
                  <c:v>45088.145833333336</c:v>
                </c:pt>
                <c:pt idx="2071">
                  <c:v>45088.146527777775</c:v>
                </c:pt>
                <c:pt idx="2072">
                  <c:v>45088.147222222222</c:v>
                </c:pt>
                <c:pt idx="2073">
                  <c:v>45088.147916666669</c:v>
                </c:pt>
                <c:pt idx="2074">
                  <c:v>45088.148611111108</c:v>
                </c:pt>
                <c:pt idx="2075">
                  <c:v>45088.149305555555</c:v>
                </c:pt>
                <c:pt idx="2076">
                  <c:v>45088.15</c:v>
                </c:pt>
                <c:pt idx="2077">
                  <c:v>45088.150694444441</c:v>
                </c:pt>
                <c:pt idx="2078">
                  <c:v>45088.151388888888</c:v>
                </c:pt>
                <c:pt idx="2079">
                  <c:v>45088.152083333334</c:v>
                </c:pt>
                <c:pt idx="2080">
                  <c:v>45088.152777777781</c:v>
                </c:pt>
                <c:pt idx="2081">
                  <c:v>45088.15347222222</c:v>
                </c:pt>
                <c:pt idx="2082">
                  <c:v>45088.154166666667</c:v>
                </c:pt>
                <c:pt idx="2083">
                  <c:v>45088.154861111114</c:v>
                </c:pt>
                <c:pt idx="2084">
                  <c:v>45088.155555555553</c:v>
                </c:pt>
                <c:pt idx="2085">
                  <c:v>45088.15625</c:v>
                </c:pt>
                <c:pt idx="2086">
                  <c:v>45088.156944444447</c:v>
                </c:pt>
                <c:pt idx="2087">
                  <c:v>45088.157638888886</c:v>
                </c:pt>
                <c:pt idx="2088">
                  <c:v>45088.158333333333</c:v>
                </c:pt>
                <c:pt idx="2089">
                  <c:v>45088.15902777778</c:v>
                </c:pt>
                <c:pt idx="2090">
                  <c:v>45088.159722222219</c:v>
                </c:pt>
                <c:pt idx="2091">
                  <c:v>45088.160416666666</c:v>
                </c:pt>
                <c:pt idx="2092">
                  <c:v>45088.161111111112</c:v>
                </c:pt>
                <c:pt idx="2093">
                  <c:v>45088.161805555559</c:v>
                </c:pt>
                <c:pt idx="2094">
                  <c:v>45088.162499999999</c:v>
                </c:pt>
                <c:pt idx="2095">
                  <c:v>45088.163194444445</c:v>
                </c:pt>
                <c:pt idx="2096">
                  <c:v>45088.163888888892</c:v>
                </c:pt>
                <c:pt idx="2097">
                  <c:v>45088.164583333331</c:v>
                </c:pt>
                <c:pt idx="2098">
                  <c:v>45088.165277777778</c:v>
                </c:pt>
                <c:pt idx="2099">
                  <c:v>45088.165972222225</c:v>
                </c:pt>
                <c:pt idx="2100">
                  <c:v>45088.166666666664</c:v>
                </c:pt>
                <c:pt idx="2101">
                  <c:v>45088.167361111111</c:v>
                </c:pt>
                <c:pt idx="2102">
                  <c:v>45088.168055555558</c:v>
                </c:pt>
                <c:pt idx="2103">
                  <c:v>45088.168749999997</c:v>
                </c:pt>
                <c:pt idx="2104">
                  <c:v>45088.169444444444</c:v>
                </c:pt>
                <c:pt idx="2105">
                  <c:v>45088.170138888891</c:v>
                </c:pt>
                <c:pt idx="2106">
                  <c:v>45088.17083333333</c:v>
                </c:pt>
                <c:pt idx="2107">
                  <c:v>45088.171527777777</c:v>
                </c:pt>
                <c:pt idx="2108">
                  <c:v>45088.172222222223</c:v>
                </c:pt>
                <c:pt idx="2109">
                  <c:v>45088.17291666667</c:v>
                </c:pt>
                <c:pt idx="2110">
                  <c:v>45088.173611111109</c:v>
                </c:pt>
                <c:pt idx="2111">
                  <c:v>45088.174305555556</c:v>
                </c:pt>
                <c:pt idx="2112">
                  <c:v>45088.175000000003</c:v>
                </c:pt>
                <c:pt idx="2113">
                  <c:v>45088.175694444442</c:v>
                </c:pt>
                <c:pt idx="2114">
                  <c:v>45088.176388888889</c:v>
                </c:pt>
                <c:pt idx="2115">
                  <c:v>45088.177083333336</c:v>
                </c:pt>
                <c:pt idx="2116">
                  <c:v>45088.177777777775</c:v>
                </c:pt>
                <c:pt idx="2117">
                  <c:v>45088.178472222222</c:v>
                </c:pt>
                <c:pt idx="2118">
                  <c:v>45088.179166666669</c:v>
                </c:pt>
                <c:pt idx="2119">
                  <c:v>45088.179861111108</c:v>
                </c:pt>
                <c:pt idx="2120">
                  <c:v>45088.180555555555</c:v>
                </c:pt>
                <c:pt idx="2121">
                  <c:v>45088.181250000001</c:v>
                </c:pt>
                <c:pt idx="2122">
                  <c:v>45088.181944444441</c:v>
                </c:pt>
                <c:pt idx="2123">
                  <c:v>45088.182638888888</c:v>
                </c:pt>
                <c:pt idx="2124">
                  <c:v>45088.183333333334</c:v>
                </c:pt>
                <c:pt idx="2125">
                  <c:v>45088.184027777781</c:v>
                </c:pt>
                <c:pt idx="2126">
                  <c:v>45088.18472222222</c:v>
                </c:pt>
                <c:pt idx="2127">
                  <c:v>45088.185416666667</c:v>
                </c:pt>
                <c:pt idx="2128">
                  <c:v>45088.186111111114</c:v>
                </c:pt>
                <c:pt idx="2129">
                  <c:v>45088.186805555553</c:v>
                </c:pt>
                <c:pt idx="2130">
                  <c:v>45088.1875</c:v>
                </c:pt>
                <c:pt idx="2131">
                  <c:v>45088.188194444447</c:v>
                </c:pt>
                <c:pt idx="2132">
                  <c:v>45088.188888888886</c:v>
                </c:pt>
                <c:pt idx="2133">
                  <c:v>45088.189583333333</c:v>
                </c:pt>
                <c:pt idx="2134">
                  <c:v>45088.19027777778</c:v>
                </c:pt>
                <c:pt idx="2135">
                  <c:v>45088.190972222219</c:v>
                </c:pt>
                <c:pt idx="2136">
                  <c:v>45088.191666666666</c:v>
                </c:pt>
                <c:pt idx="2137">
                  <c:v>45088.192361111112</c:v>
                </c:pt>
                <c:pt idx="2138">
                  <c:v>45088.193055555559</c:v>
                </c:pt>
                <c:pt idx="2139">
                  <c:v>45088.193749999999</c:v>
                </c:pt>
                <c:pt idx="2140">
                  <c:v>45088.194444444445</c:v>
                </c:pt>
                <c:pt idx="2141">
                  <c:v>45088.195138888892</c:v>
                </c:pt>
                <c:pt idx="2142">
                  <c:v>45088.195833333331</c:v>
                </c:pt>
                <c:pt idx="2143">
                  <c:v>45088.196527777778</c:v>
                </c:pt>
                <c:pt idx="2144">
                  <c:v>45088.197222222225</c:v>
                </c:pt>
                <c:pt idx="2145">
                  <c:v>45088.197916666664</c:v>
                </c:pt>
                <c:pt idx="2146">
                  <c:v>45088.198611111111</c:v>
                </c:pt>
                <c:pt idx="2147">
                  <c:v>45088.199305555558</c:v>
                </c:pt>
                <c:pt idx="2148">
                  <c:v>45088.2</c:v>
                </c:pt>
                <c:pt idx="2149">
                  <c:v>45088.200694444444</c:v>
                </c:pt>
                <c:pt idx="2150">
                  <c:v>45088.201388888891</c:v>
                </c:pt>
                <c:pt idx="2151">
                  <c:v>45088.20208333333</c:v>
                </c:pt>
                <c:pt idx="2152">
                  <c:v>45088.202777777777</c:v>
                </c:pt>
                <c:pt idx="2153">
                  <c:v>45088.203472222223</c:v>
                </c:pt>
                <c:pt idx="2154">
                  <c:v>45088.20416666667</c:v>
                </c:pt>
                <c:pt idx="2155">
                  <c:v>45088.204861111109</c:v>
                </c:pt>
                <c:pt idx="2156">
                  <c:v>45088.205555555556</c:v>
                </c:pt>
                <c:pt idx="2157">
                  <c:v>45088.206250000003</c:v>
                </c:pt>
                <c:pt idx="2158">
                  <c:v>45088.206944444442</c:v>
                </c:pt>
                <c:pt idx="2159">
                  <c:v>45088.207638888889</c:v>
                </c:pt>
                <c:pt idx="2160">
                  <c:v>45088.208333333336</c:v>
                </c:pt>
                <c:pt idx="2161">
                  <c:v>45088.209027777775</c:v>
                </c:pt>
                <c:pt idx="2162">
                  <c:v>45088.209722222222</c:v>
                </c:pt>
                <c:pt idx="2163">
                  <c:v>45088.210416666669</c:v>
                </c:pt>
                <c:pt idx="2164">
                  <c:v>45088.211111111108</c:v>
                </c:pt>
                <c:pt idx="2165">
                  <c:v>45088.211805555555</c:v>
                </c:pt>
                <c:pt idx="2166">
                  <c:v>45088.212500000001</c:v>
                </c:pt>
                <c:pt idx="2167">
                  <c:v>45088.213194444441</c:v>
                </c:pt>
                <c:pt idx="2168">
                  <c:v>45088.213888888888</c:v>
                </c:pt>
                <c:pt idx="2169">
                  <c:v>45088.214583333334</c:v>
                </c:pt>
                <c:pt idx="2170">
                  <c:v>45088.215277777781</c:v>
                </c:pt>
                <c:pt idx="2171">
                  <c:v>45088.21597222222</c:v>
                </c:pt>
                <c:pt idx="2172">
                  <c:v>45088.216666666667</c:v>
                </c:pt>
                <c:pt idx="2173">
                  <c:v>45088.217361111114</c:v>
                </c:pt>
                <c:pt idx="2174">
                  <c:v>45088.218055555553</c:v>
                </c:pt>
                <c:pt idx="2175">
                  <c:v>45088.21875</c:v>
                </c:pt>
                <c:pt idx="2176">
                  <c:v>45088.219444444447</c:v>
                </c:pt>
                <c:pt idx="2177">
                  <c:v>45088.220138888886</c:v>
                </c:pt>
                <c:pt idx="2178">
                  <c:v>45088.220833333333</c:v>
                </c:pt>
                <c:pt idx="2179">
                  <c:v>45088.22152777778</c:v>
                </c:pt>
                <c:pt idx="2180">
                  <c:v>45088.222222222219</c:v>
                </c:pt>
                <c:pt idx="2181">
                  <c:v>45088.222916666666</c:v>
                </c:pt>
                <c:pt idx="2182">
                  <c:v>45088.223611111112</c:v>
                </c:pt>
                <c:pt idx="2183">
                  <c:v>45088.224305555559</c:v>
                </c:pt>
                <c:pt idx="2184">
                  <c:v>45088.224999999999</c:v>
                </c:pt>
                <c:pt idx="2185">
                  <c:v>45088.225694444445</c:v>
                </c:pt>
                <c:pt idx="2186">
                  <c:v>45088.226388888892</c:v>
                </c:pt>
                <c:pt idx="2187">
                  <c:v>45088.227083333331</c:v>
                </c:pt>
                <c:pt idx="2188">
                  <c:v>45088.227777777778</c:v>
                </c:pt>
                <c:pt idx="2189">
                  <c:v>45088.228472222225</c:v>
                </c:pt>
                <c:pt idx="2190">
                  <c:v>45088.229166666664</c:v>
                </c:pt>
                <c:pt idx="2191">
                  <c:v>45088.229861111111</c:v>
                </c:pt>
                <c:pt idx="2192">
                  <c:v>45088.230555555558</c:v>
                </c:pt>
                <c:pt idx="2193">
                  <c:v>45088.231249999997</c:v>
                </c:pt>
                <c:pt idx="2194">
                  <c:v>45088.231944444444</c:v>
                </c:pt>
                <c:pt idx="2195">
                  <c:v>45088.232638888891</c:v>
                </c:pt>
                <c:pt idx="2196">
                  <c:v>45088.23333333333</c:v>
                </c:pt>
                <c:pt idx="2197">
                  <c:v>45088.234027777777</c:v>
                </c:pt>
                <c:pt idx="2198">
                  <c:v>45088.234722222223</c:v>
                </c:pt>
                <c:pt idx="2199">
                  <c:v>45088.23541666667</c:v>
                </c:pt>
                <c:pt idx="2200">
                  <c:v>45088.236111111109</c:v>
                </c:pt>
                <c:pt idx="2201">
                  <c:v>45088.236805555556</c:v>
                </c:pt>
                <c:pt idx="2202">
                  <c:v>45088.237500000003</c:v>
                </c:pt>
                <c:pt idx="2203">
                  <c:v>45088.238194444442</c:v>
                </c:pt>
                <c:pt idx="2204">
                  <c:v>45088.238888888889</c:v>
                </c:pt>
                <c:pt idx="2205">
                  <c:v>45088.239583333336</c:v>
                </c:pt>
                <c:pt idx="2206">
                  <c:v>45088.240277777775</c:v>
                </c:pt>
                <c:pt idx="2207">
                  <c:v>45088.240972222222</c:v>
                </c:pt>
                <c:pt idx="2208">
                  <c:v>45088.241666666669</c:v>
                </c:pt>
                <c:pt idx="2209">
                  <c:v>45088.242361111108</c:v>
                </c:pt>
                <c:pt idx="2210">
                  <c:v>45088.243055555555</c:v>
                </c:pt>
                <c:pt idx="2211">
                  <c:v>45088.243750000001</c:v>
                </c:pt>
                <c:pt idx="2212">
                  <c:v>45088.244444444441</c:v>
                </c:pt>
                <c:pt idx="2213">
                  <c:v>45088.245138888888</c:v>
                </c:pt>
                <c:pt idx="2214">
                  <c:v>45088.245833333334</c:v>
                </c:pt>
                <c:pt idx="2215">
                  <c:v>45088.246527777781</c:v>
                </c:pt>
                <c:pt idx="2216">
                  <c:v>45088.24722222222</c:v>
                </c:pt>
                <c:pt idx="2217">
                  <c:v>45088.247916666667</c:v>
                </c:pt>
                <c:pt idx="2218">
                  <c:v>45088.248611111114</c:v>
                </c:pt>
                <c:pt idx="2219">
                  <c:v>45088.249305555553</c:v>
                </c:pt>
                <c:pt idx="2220">
                  <c:v>45088.25</c:v>
                </c:pt>
                <c:pt idx="2221">
                  <c:v>45088.250694444447</c:v>
                </c:pt>
                <c:pt idx="2222">
                  <c:v>45088.251388888886</c:v>
                </c:pt>
                <c:pt idx="2223">
                  <c:v>45088.252083333333</c:v>
                </c:pt>
                <c:pt idx="2224">
                  <c:v>45088.25277777778</c:v>
                </c:pt>
                <c:pt idx="2225">
                  <c:v>45088.253472222219</c:v>
                </c:pt>
                <c:pt idx="2226">
                  <c:v>45088.254166666666</c:v>
                </c:pt>
                <c:pt idx="2227">
                  <c:v>45088.254861111112</c:v>
                </c:pt>
                <c:pt idx="2228">
                  <c:v>45088.255555555559</c:v>
                </c:pt>
                <c:pt idx="2229">
                  <c:v>45088.256249999999</c:v>
                </c:pt>
                <c:pt idx="2230">
                  <c:v>45088.256944444445</c:v>
                </c:pt>
                <c:pt idx="2231">
                  <c:v>45088.257638888892</c:v>
                </c:pt>
                <c:pt idx="2232">
                  <c:v>45088.258333333331</c:v>
                </c:pt>
                <c:pt idx="2233">
                  <c:v>45088.259027777778</c:v>
                </c:pt>
                <c:pt idx="2234">
                  <c:v>45088.259722222225</c:v>
                </c:pt>
                <c:pt idx="2235">
                  <c:v>45088.260416666664</c:v>
                </c:pt>
                <c:pt idx="2236">
                  <c:v>45088.261111111111</c:v>
                </c:pt>
                <c:pt idx="2237">
                  <c:v>45088.261805555558</c:v>
                </c:pt>
                <c:pt idx="2238">
                  <c:v>45088.262499999997</c:v>
                </c:pt>
                <c:pt idx="2239">
                  <c:v>45088.263194444444</c:v>
                </c:pt>
                <c:pt idx="2240">
                  <c:v>45088.263888888891</c:v>
                </c:pt>
                <c:pt idx="2241">
                  <c:v>45088.26458333333</c:v>
                </c:pt>
                <c:pt idx="2242">
                  <c:v>45088.265277777777</c:v>
                </c:pt>
                <c:pt idx="2243">
                  <c:v>45088.265972222223</c:v>
                </c:pt>
                <c:pt idx="2244">
                  <c:v>45088.26666666667</c:v>
                </c:pt>
                <c:pt idx="2245">
                  <c:v>45088.267361111109</c:v>
                </c:pt>
                <c:pt idx="2246">
                  <c:v>45088.268055555556</c:v>
                </c:pt>
                <c:pt idx="2247">
                  <c:v>45088.268750000003</c:v>
                </c:pt>
                <c:pt idx="2248">
                  <c:v>45088.269444444442</c:v>
                </c:pt>
                <c:pt idx="2249">
                  <c:v>45088.270138888889</c:v>
                </c:pt>
                <c:pt idx="2250">
                  <c:v>45088.270833333336</c:v>
                </c:pt>
                <c:pt idx="2251">
                  <c:v>45088.271527777775</c:v>
                </c:pt>
                <c:pt idx="2252">
                  <c:v>45088.272222222222</c:v>
                </c:pt>
                <c:pt idx="2253">
                  <c:v>45088.272916666669</c:v>
                </c:pt>
                <c:pt idx="2254">
                  <c:v>45088.273611111108</c:v>
                </c:pt>
                <c:pt idx="2255">
                  <c:v>45088.274305555555</c:v>
                </c:pt>
                <c:pt idx="2256">
                  <c:v>45088.275000000001</c:v>
                </c:pt>
                <c:pt idx="2257">
                  <c:v>45088.275694444441</c:v>
                </c:pt>
                <c:pt idx="2258">
                  <c:v>45088.276388888888</c:v>
                </c:pt>
                <c:pt idx="2259">
                  <c:v>45088.277083333334</c:v>
                </c:pt>
                <c:pt idx="2260">
                  <c:v>45088.277777777781</c:v>
                </c:pt>
                <c:pt idx="2261">
                  <c:v>45088.27847222222</c:v>
                </c:pt>
                <c:pt idx="2262">
                  <c:v>45088.279166666667</c:v>
                </c:pt>
                <c:pt idx="2263">
                  <c:v>45088.279861111114</c:v>
                </c:pt>
                <c:pt idx="2264">
                  <c:v>45088.280555555553</c:v>
                </c:pt>
                <c:pt idx="2265">
                  <c:v>45088.28125</c:v>
                </c:pt>
                <c:pt idx="2266">
                  <c:v>45088.281944444447</c:v>
                </c:pt>
                <c:pt idx="2267">
                  <c:v>45088.282638888886</c:v>
                </c:pt>
                <c:pt idx="2268">
                  <c:v>45088.283333333333</c:v>
                </c:pt>
                <c:pt idx="2269">
                  <c:v>45088.28402777778</c:v>
                </c:pt>
                <c:pt idx="2270">
                  <c:v>45088.284722222219</c:v>
                </c:pt>
                <c:pt idx="2271">
                  <c:v>45088.285416666666</c:v>
                </c:pt>
                <c:pt idx="2272">
                  <c:v>45088.286111111112</c:v>
                </c:pt>
                <c:pt idx="2273">
                  <c:v>45088.286805555559</c:v>
                </c:pt>
                <c:pt idx="2274">
                  <c:v>45088.287499999999</c:v>
                </c:pt>
                <c:pt idx="2275">
                  <c:v>45088.288194444445</c:v>
                </c:pt>
                <c:pt idx="2276">
                  <c:v>45088.288888888892</c:v>
                </c:pt>
                <c:pt idx="2277">
                  <c:v>45088.289583333331</c:v>
                </c:pt>
                <c:pt idx="2278">
                  <c:v>45088.290277777778</c:v>
                </c:pt>
                <c:pt idx="2279">
                  <c:v>45088.290972222225</c:v>
                </c:pt>
                <c:pt idx="2280">
                  <c:v>45088.291666666664</c:v>
                </c:pt>
                <c:pt idx="2281">
                  <c:v>45088.292361111111</c:v>
                </c:pt>
                <c:pt idx="2282">
                  <c:v>45088.293055555558</c:v>
                </c:pt>
                <c:pt idx="2283">
                  <c:v>45088.293749999997</c:v>
                </c:pt>
                <c:pt idx="2284">
                  <c:v>45088.294444444444</c:v>
                </c:pt>
                <c:pt idx="2285">
                  <c:v>45088.295138888891</c:v>
                </c:pt>
                <c:pt idx="2286">
                  <c:v>45088.29583333333</c:v>
                </c:pt>
                <c:pt idx="2287">
                  <c:v>45088.296527777777</c:v>
                </c:pt>
                <c:pt idx="2288">
                  <c:v>45088.297222222223</c:v>
                </c:pt>
                <c:pt idx="2289">
                  <c:v>45088.29791666667</c:v>
                </c:pt>
                <c:pt idx="2290">
                  <c:v>45088.298611111109</c:v>
                </c:pt>
                <c:pt idx="2291">
                  <c:v>45088.299305555556</c:v>
                </c:pt>
                <c:pt idx="2292">
                  <c:v>45088.3</c:v>
                </c:pt>
                <c:pt idx="2293">
                  <c:v>45088.300694444442</c:v>
                </c:pt>
                <c:pt idx="2294">
                  <c:v>45088.301388888889</c:v>
                </c:pt>
                <c:pt idx="2295">
                  <c:v>45088.302083333336</c:v>
                </c:pt>
                <c:pt idx="2296">
                  <c:v>45088.302777777775</c:v>
                </c:pt>
                <c:pt idx="2297">
                  <c:v>45088.303472222222</c:v>
                </c:pt>
                <c:pt idx="2298">
                  <c:v>45088.304166666669</c:v>
                </c:pt>
                <c:pt idx="2299">
                  <c:v>45088.304861111108</c:v>
                </c:pt>
                <c:pt idx="2300">
                  <c:v>45088.305555555555</c:v>
                </c:pt>
                <c:pt idx="2301">
                  <c:v>45088.306250000001</c:v>
                </c:pt>
                <c:pt idx="2302">
                  <c:v>45088.306944444441</c:v>
                </c:pt>
                <c:pt idx="2303">
                  <c:v>45088.307638888888</c:v>
                </c:pt>
                <c:pt idx="2304">
                  <c:v>45088.308333333334</c:v>
                </c:pt>
                <c:pt idx="2305">
                  <c:v>45088.309027777781</c:v>
                </c:pt>
                <c:pt idx="2306">
                  <c:v>45088.30972222222</c:v>
                </c:pt>
                <c:pt idx="2307">
                  <c:v>45088.310416666667</c:v>
                </c:pt>
                <c:pt idx="2308">
                  <c:v>45088.311111111114</c:v>
                </c:pt>
                <c:pt idx="2309">
                  <c:v>45088.311805555553</c:v>
                </c:pt>
                <c:pt idx="2310">
                  <c:v>45088.3125</c:v>
                </c:pt>
                <c:pt idx="2311">
                  <c:v>45088.313194444447</c:v>
                </c:pt>
                <c:pt idx="2312">
                  <c:v>45088.313888888886</c:v>
                </c:pt>
                <c:pt idx="2313">
                  <c:v>45088.314583333333</c:v>
                </c:pt>
                <c:pt idx="2314">
                  <c:v>45088.31527777778</c:v>
                </c:pt>
                <c:pt idx="2315">
                  <c:v>45088.315972222219</c:v>
                </c:pt>
                <c:pt idx="2316">
                  <c:v>45088.316666666666</c:v>
                </c:pt>
                <c:pt idx="2317">
                  <c:v>45088.317361111112</c:v>
                </c:pt>
                <c:pt idx="2318">
                  <c:v>45088.318055555559</c:v>
                </c:pt>
                <c:pt idx="2319">
                  <c:v>45088.318749999999</c:v>
                </c:pt>
                <c:pt idx="2320">
                  <c:v>45088.319444444445</c:v>
                </c:pt>
                <c:pt idx="2321">
                  <c:v>45088.320138888892</c:v>
                </c:pt>
                <c:pt idx="2322">
                  <c:v>45088.320833333331</c:v>
                </c:pt>
                <c:pt idx="2323">
                  <c:v>45088.321527777778</c:v>
                </c:pt>
                <c:pt idx="2324">
                  <c:v>45088.322222222225</c:v>
                </c:pt>
                <c:pt idx="2325">
                  <c:v>45088.322916666664</c:v>
                </c:pt>
                <c:pt idx="2326">
                  <c:v>45088.323611111111</c:v>
                </c:pt>
                <c:pt idx="2327">
                  <c:v>45088.324305555558</c:v>
                </c:pt>
                <c:pt idx="2328">
                  <c:v>45088.324999999997</c:v>
                </c:pt>
                <c:pt idx="2329">
                  <c:v>45088.325694444444</c:v>
                </c:pt>
                <c:pt idx="2330">
                  <c:v>45088.326388888891</c:v>
                </c:pt>
                <c:pt idx="2331">
                  <c:v>45088.32708333333</c:v>
                </c:pt>
                <c:pt idx="2332">
                  <c:v>45088.327777777777</c:v>
                </c:pt>
                <c:pt idx="2333">
                  <c:v>45088.328472222223</c:v>
                </c:pt>
                <c:pt idx="2334">
                  <c:v>45088.32916666667</c:v>
                </c:pt>
                <c:pt idx="2335">
                  <c:v>45088.329861111109</c:v>
                </c:pt>
                <c:pt idx="2336">
                  <c:v>45088.330555555556</c:v>
                </c:pt>
                <c:pt idx="2337">
                  <c:v>45088.331250000003</c:v>
                </c:pt>
                <c:pt idx="2338">
                  <c:v>45088.331944444442</c:v>
                </c:pt>
                <c:pt idx="2339">
                  <c:v>45088.332638888889</c:v>
                </c:pt>
                <c:pt idx="2340">
                  <c:v>45088.333333333336</c:v>
                </c:pt>
                <c:pt idx="2341">
                  <c:v>45088.334027777775</c:v>
                </c:pt>
                <c:pt idx="2342">
                  <c:v>45088.334722222222</c:v>
                </c:pt>
                <c:pt idx="2343">
                  <c:v>45088.335416666669</c:v>
                </c:pt>
                <c:pt idx="2344">
                  <c:v>45088.336111111108</c:v>
                </c:pt>
                <c:pt idx="2345">
                  <c:v>45088.336805555555</c:v>
                </c:pt>
                <c:pt idx="2346">
                  <c:v>45088.337500000001</c:v>
                </c:pt>
                <c:pt idx="2347">
                  <c:v>45088.338194444441</c:v>
                </c:pt>
                <c:pt idx="2348">
                  <c:v>45088.338888888888</c:v>
                </c:pt>
                <c:pt idx="2349">
                  <c:v>45088.339583333334</c:v>
                </c:pt>
                <c:pt idx="2350">
                  <c:v>45088.340277777781</c:v>
                </c:pt>
                <c:pt idx="2351">
                  <c:v>45088.34097222222</c:v>
                </c:pt>
                <c:pt idx="2352">
                  <c:v>45088.341666666667</c:v>
                </c:pt>
                <c:pt idx="2353">
                  <c:v>45088.342361111114</c:v>
                </c:pt>
                <c:pt idx="2354">
                  <c:v>45088.343055555553</c:v>
                </c:pt>
                <c:pt idx="2355">
                  <c:v>45088.34375</c:v>
                </c:pt>
                <c:pt idx="2356">
                  <c:v>45088.344444444447</c:v>
                </c:pt>
                <c:pt idx="2357">
                  <c:v>45088.345138888886</c:v>
                </c:pt>
                <c:pt idx="2358">
                  <c:v>45088.345833333333</c:v>
                </c:pt>
                <c:pt idx="2359">
                  <c:v>45088.34652777778</c:v>
                </c:pt>
                <c:pt idx="2360">
                  <c:v>45088.347222222219</c:v>
                </c:pt>
                <c:pt idx="2361">
                  <c:v>45088.347916666666</c:v>
                </c:pt>
                <c:pt idx="2362">
                  <c:v>45088.348611111112</c:v>
                </c:pt>
                <c:pt idx="2363">
                  <c:v>45088.349305555559</c:v>
                </c:pt>
                <c:pt idx="2364">
                  <c:v>45088.35</c:v>
                </c:pt>
                <c:pt idx="2365">
                  <c:v>45088.350694444445</c:v>
                </c:pt>
                <c:pt idx="2366">
                  <c:v>45088.351388888892</c:v>
                </c:pt>
                <c:pt idx="2367">
                  <c:v>45088.352083333331</c:v>
                </c:pt>
                <c:pt idx="2368">
                  <c:v>45088.352777777778</c:v>
                </c:pt>
                <c:pt idx="2369">
                  <c:v>45088.353472222225</c:v>
                </c:pt>
                <c:pt idx="2370">
                  <c:v>45088.354166666664</c:v>
                </c:pt>
                <c:pt idx="2371">
                  <c:v>45088.354861111111</c:v>
                </c:pt>
                <c:pt idx="2372">
                  <c:v>45088.355555555558</c:v>
                </c:pt>
                <c:pt idx="2373">
                  <c:v>45088.356249999997</c:v>
                </c:pt>
                <c:pt idx="2374">
                  <c:v>45088.356944444444</c:v>
                </c:pt>
                <c:pt idx="2375">
                  <c:v>45088.357638888891</c:v>
                </c:pt>
                <c:pt idx="2376">
                  <c:v>45088.35833333333</c:v>
                </c:pt>
                <c:pt idx="2377">
                  <c:v>45088.359027777777</c:v>
                </c:pt>
                <c:pt idx="2378">
                  <c:v>45088.359722222223</c:v>
                </c:pt>
                <c:pt idx="2379">
                  <c:v>45088.36041666667</c:v>
                </c:pt>
                <c:pt idx="2380">
                  <c:v>45088.361111111109</c:v>
                </c:pt>
                <c:pt idx="2381">
                  <c:v>45088.361805555556</c:v>
                </c:pt>
                <c:pt idx="2382">
                  <c:v>45088.362500000003</c:v>
                </c:pt>
                <c:pt idx="2383">
                  <c:v>45088.363194444442</c:v>
                </c:pt>
                <c:pt idx="2384">
                  <c:v>45088.363888888889</c:v>
                </c:pt>
                <c:pt idx="2385">
                  <c:v>45088.364583333336</c:v>
                </c:pt>
                <c:pt idx="2386">
                  <c:v>45088.365277777775</c:v>
                </c:pt>
                <c:pt idx="2387">
                  <c:v>45088.365972222222</c:v>
                </c:pt>
                <c:pt idx="2388">
                  <c:v>45088.366666666669</c:v>
                </c:pt>
                <c:pt idx="2389">
                  <c:v>45088.367361111108</c:v>
                </c:pt>
                <c:pt idx="2390">
                  <c:v>45088.368055555555</c:v>
                </c:pt>
                <c:pt idx="2391">
                  <c:v>45088.368750000001</c:v>
                </c:pt>
                <c:pt idx="2392">
                  <c:v>45088.369444444441</c:v>
                </c:pt>
                <c:pt idx="2393">
                  <c:v>45088.370138888888</c:v>
                </c:pt>
                <c:pt idx="2394">
                  <c:v>45088.370833333334</c:v>
                </c:pt>
                <c:pt idx="2395">
                  <c:v>45088.371527777781</c:v>
                </c:pt>
                <c:pt idx="2396">
                  <c:v>45088.37222222222</c:v>
                </c:pt>
                <c:pt idx="2397">
                  <c:v>45088.372916666667</c:v>
                </c:pt>
                <c:pt idx="2398">
                  <c:v>45088.373611111114</c:v>
                </c:pt>
                <c:pt idx="2399">
                  <c:v>45088.374305555553</c:v>
                </c:pt>
                <c:pt idx="2400">
                  <c:v>45088.375</c:v>
                </c:pt>
                <c:pt idx="2401">
                  <c:v>45088.375694444447</c:v>
                </c:pt>
                <c:pt idx="2402">
                  <c:v>45088.376388888886</c:v>
                </c:pt>
                <c:pt idx="2403">
                  <c:v>45088.377083333333</c:v>
                </c:pt>
                <c:pt idx="2404">
                  <c:v>45088.37777777778</c:v>
                </c:pt>
                <c:pt idx="2405">
                  <c:v>45088.378472222219</c:v>
                </c:pt>
                <c:pt idx="2406">
                  <c:v>45088.379166666666</c:v>
                </c:pt>
                <c:pt idx="2407">
                  <c:v>45088.379861111112</c:v>
                </c:pt>
                <c:pt idx="2408">
                  <c:v>45088.380555555559</c:v>
                </c:pt>
                <c:pt idx="2409">
                  <c:v>45088.381249999999</c:v>
                </c:pt>
                <c:pt idx="2410">
                  <c:v>45088.381944444445</c:v>
                </c:pt>
                <c:pt idx="2411">
                  <c:v>45088.382638888892</c:v>
                </c:pt>
                <c:pt idx="2412">
                  <c:v>45088.383333333331</c:v>
                </c:pt>
                <c:pt idx="2413">
                  <c:v>45088.384027777778</c:v>
                </c:pt>
                <c:pt idx="2414">
                  <c:v>45088.384722222225</c:v>
                </c:pt>
                <c:pt idx="2415">
                  <c:v>45088.385416666664</c:v>
                </c:pt>
                <c:pt idx="2416">
                  <c:v>45088.386111111111</c:v>
                </c:pt>
                <c:pt idx="2417">
                  <c:v>45088.386805555558</c:v>
                </c:pt>
                <c:pt idx="2418">
                  <c:v>45088.387499999997</c:v>
                </c:pt>
                <c:pt idx="2419">
                  <c:v>45088.388194444444</c:v>
                </c:pt>
                <c:pt idx="2420">
                  <c:v>45088.388888888891</c:v>
                </c:pt>
                <c:pt idx="2421">
                  <c:v>45088.38958333333</c:v>
                </c:pt>
                <c:pt idx="2422">
                  <c:v>45088.390277777777</c:v>
                </c:pt>
                <c:pt idx="2423">
                  <c:v>45088.390972222223</c:v>
                </c:pt>
                <c:pt idx="2424">
                  <c:v>45088.39166666667</c:v>
                </c:pt>
                <c:pt idx="2425">
                  <c:v>45088.392361111109</c:v>
                </c:pt>
                <c:pt idx="2426">
                  <c:v>45088.393055555556</c:v>
                </c:pt>
                <c:pt idx="2427">
                  <c:v>45088.393750000003</c:v>
                </c:pt>
                <c:pt idx="2428">
                  <c:v>45088.394444444442</c:v>
                </c:pt>
                <c:pt idx="2429">
                  <c:v>45088.395138888889</c:v>
                </c:pt>
                <c:pt idx="2430">
                  <c:v>45088.395833333336</c:v>
                </c:pt>
                <c:pt idx="2431">
                  <c:v>45088.396527777775</c:v>
                </c:pt>
                <c:pt idx="2432">
                  <c:v>45088.397222222222</c:v>
                </c:pt>
                <c:pt idx="2433">
                  <c:v>45088.397916666669</c:v>
                </c:pt>
                <c:pt idx="2434">
                  <c:v>45088.398611111108</c:v>
                </c:pt>
                <c:pt idx="2435">
                  <c:v>45088.399305555555</c:v>
                </c:pt>
                <c:pt idx="2436">
                  <c:v>45088.4</c:v>
                </c:pt>
                <c:pt idx="2437">
                  <c:v>45088.400694444441</c:v>
                </c:pt>
                <c:pt idx="2438">
                  <c:v>45088.401388888888</c:v>
                </c:pt>
                <c:pt idx="2439">
                  <c:v>45088.402083333334</c:v>
                </c:pt>
                <c:pt idx="2440">
                  <c:v>45088.402777777781</c:v>
                </c:pt>
                <c:pt idx="2441">
                  <c:v>45088.40347222222</c:v>
                </c:pt>
                <c:pt idx="2442">
                  <c:v>45088.404166666667</c:v>
                </c:pt>
                <c:pt idx="2443">
                  <c:v>45088.404861111114</c:v>
                </c:pt>
                <c:pt idx="2444">
                  <c:v>45088.405555555553</c:v>
                </c:pt>
                <c:pt idx="2445">
                  <c:v>45088.40625</c:v>
                </c:pt>
                <c:pt idx="2446">
                  <c:v>45088.406944444447</c:v>
                </c:pt>
                <c:pt idx="2447">
                  <c:v>45088.407638888886</c:v>
                </c:pt>
                <c:pt idx="2448">
                  <c:v>45088.408333333333</c:v>
                </c:pt>
                <c:pt idx="2449">
                  <c:v>45088.40902777778</c:v>
                </c:pt>
                <c:pt idx="2450">
                  <c:v>45088.409722222219</c:v>
                </c:pt>
                <c:pt idx="2451">
                  <c:v>45088.410416666666</c:v>
                </c:pt>
                <c:pt idx="2452">
                  <c:v>45088.411111111112</c:v>
                </c:pt>
                <c:pt idx="2453">
                  <c:v>45088.411805555559</c:v>
                </c:pt>
                <c:pt idx="2454">
                  <c:v>45088.412499999999</c:v>
                </c:pt>
                <c:pt idx="2455">
                  <c:v>45088.413194444445</c:v>
                </c:pt>
                <c:pt idx="2456">
                  <c:v>45088.413888888892</c:v>
                </c:pt>
                <c:pt idx="2457">
                  <c:v>45088.414583333331</c:v>
                </c:pt>
                <c:pt idx="2458">
                  <c:v>45088.415277777778</c:v>
                </c:pt>
                <c:pt idx="2459">
                  <c:v>45088.415972222225</c:v>
                </c:pt>
                <c:pt idx="2460">
                  <c:v>45088.416666666664</c:v>
                </c:pt>
                <c:pt idx="2461">
                  <c:v>45088.417361111111</c:v>
                </c:pt>
                <c:pt idx="2462">
                  <c:v>45088.418055555558</c:v>
                </c:pt>
                <c:pt idx="2463">
                  <c:v>45088.418749999997</c:v>
                </c:pt>
                <c:pt idx="2464">
                  <c:v>45088.419444444444</c:v>
                </c:pt>
                <c:pt idx="2465">
                  <c:v>45088.420138888891</c:v>
                </c:pt>
                <c:pt idx="2466">
                  <c:v>45088.42083333333</c:v>
                </c:pt>
                <c:pt idx="2467">
                  <c:v>45088.421527777777</c:v>
                </c:pt>
                <c:pt idx="2468">
                  <c:v>45088.422222222223</c:v>
                </c:pt>
                <c:pt idx="2469">
                  <c:v>45088.42291666667</c:v>
                </c:pt>
                <c:pt idx="2470">
                  <c:v>45088.423611111109</c:v>
                </c:pt>
                <c:pt idx="2471">
                  <c:v>45088.424305555556</c:v>
                </c:pt>
                <c:pt idx="2472">
                  <c:v>45088.425000000003</c:v>
                </c:pt>
                <c:pt idx="2473">
                  <c:v>45088.425694444442</c:v>
                </c:pt>
                <c:pt idx="2474">
                  <c:v>45088.426388888889</c:v>
                </c:pt>
                <c:pt idx="2475">
                  <c:v>45088.427083333336</c:v>
                </c:pt>
                <c:pt idx="2476">
                  <c:v>45088.427777777775</c:v>
                </c:pt>
                <c:pt idx="2477">
                  <c:v>45088.428472222222</c:v>
                </c:pt>
                <c:pt idx="2478">
                  <c:v>45088.429166666669</c:v>
                </c:pt>
                <c:pt idx="2479">
                  <c:v>45088.429861111108</c:v>
                </c:pt>
                <c:pt idx="2480">
                  <c:v>45088.430555555555</c:v>
                </c:pt>
                <c:pt idx="2481">
                  <c:v>45088.431250000001</c:v>
                </c:pt>
                <c:pt idx="2482">
                  <c:v>45088.431944444441</c:v>
                </c:pt>
                <c:pt idx="2483">
                  <c:v>45088.432638888888</c:v>
                </c:pt>
                <c:pt idx="2484">
                  <c:v>45088.433333333334</c:v>
                </c:pt>
                <c:pt idx="2485">
                  <c:v>45088.434027777781</c:v>
                </c:pt>
                <c:pt idx="2486">
                  <c:v>45088.43472222222</c:v>
                </c:pt>
                <c:pt idx="2487">
                  <c:v>45088.435416666667</c:v>
                </c:pt>
                <c:pt idx="2488">
                  <c:v>45088.436111111114</c:v>
                </c:pt>
                <c:pt idx="2489">
                  <c:v>45088.436805555553</c:v>
                </c:pt>
                <c:pt idx="2490">
                  <c:v>45088.4375</c:v>
                </c:pt>
                <c:pt idx="2491">
                  <c:v>45088.438194444447</c:v>
                </c:pt>
                <c:pt idx="2492">
                  <c:v>45088.438888888886</c:v>
                </c:pt>
                <c:pt idx="2493">
                  <c:v>45088.439583333333</c:v>
                </c:pt>
                <c:pt idx="2494">
                  <c:v>45088.44027777778</c:v>
                </c:pt>
                <c:pt idx="2495">
                  <c:v>45088.440972222219</c:v>
                </c:pt>
                <c:pt idx="2496">
                  <c:v>45088.441666666666</c:v>
                </c:pt>
                <c:pt idx="2497">
                  <c:v>45088.442361111112</c:v>
                </c:pt>
                <c:pt idx="2498">
                  <c:v>45088.443055555559</c:v>
                </c:pt>
                <c:pt idx="2499">
                  <c:v>45088.443749999999</c:v>
                </c:pt>
                <c:pt idx="2500">
                  <c:v>45088.444444444445</c:v>
                </c:pt>
                <c:pt idx="2501">
                  <c:v>45088.445138888892</c:v>
                </c:pt>
                <c:pt idx="2502">
                  <c:v>45088.445833333331</c:v>
                </c:pt>
                <c:pt idx="2503">
                  <c:v>45088.446527777778</c:v>
                </c:pt>
                <c:pt idx="2504">
                  <c:v>45088.447222222225</c:v>
                </c:pt>
                <c:pt idx="2505">
                  <c:v>45088.447916666664</c:v>
                </c:pt>
                <c:pt idx="2506">
                  <c:v>45088.448611111111</c:v>
                </c:pt>
                <c:pt idx="2507">
                  <c:v>45088.449305555558</c:v>
                </c:pt>
                <c:pt idx="2508">
                  <c:v>45088.45</c:v>
                </c:pt>
                <c:pt idx="2509">
                  <c:v>45088.450694444444</c:v>
                </c:pt>
                <c:pt idx="2510">
                  <c:v>45088.451388888891</c:v>
                </c:pt>
                <c:pt idx="2511">
                  <c:v>45088.45208333333</c:v>
                </c:pt>
                <c:pt idx="2512">
                  <c:v>45088.452777777777</c:v>
                </c:pt>
                <c:pt idx="2513">
                  <c:v>45088.453472222223</c:v>
                </c:pt>
                <c:pt idx="2514">
                  <c:v>45088.45416666667</c:v>
                </c:pt>
                <c:pt idx="2515">
                  <c:v>45088.454861111109</c:v>
                </c:pt>
                <c:pt idx="2516">
                  <c:v>45088.455555555556</c:v>
                </c:pt>
                <c:pt idx="2517">
                  <c:v>45088.456250000003</c:v>
                </c:pt>
                <c:pt idx="2518">
                  <c:v>45088.456944444442</c:v>
                </c:pt>
                <c:pt idx="2519">
                  <c:v>45088.457638888889</c:v>
                </c:pt>
                <c:pt idx="2520">
                  <c:v>45088.458333333336</c:v>
                </c:pt>
                <c:pt idx="2521">
                  <c:v>45088.459027777775</c:v>
                </c:pt>
                <c:pt idx="2522">
                  <c:v>45088.459722222222</c:v>
                </c:pt>
                <c:pt idx="2523">
                  <c:v>45088.460416666669</c:v>
                </c:pt>
                <c:pt idx="2524">
                  <c:v>45088.461111111108</c:v>
                </c:pt>
                <c:pt idx="2525">
                  <c:v>45088.461805555555</c:v>
                </c:pt>
                <c:pt idx="2526">
                  <c:v>45088.462500000001</c:v>
                </c:pt>
                <c:pt idx="2527">
                  <c:v>45088.463194444441</c:v>
                </c:pt>
                <c:pt idx="2528">
                  <c:v>45088.463888888888</c:v>
                </c:pt>
                <c:pt idx="2529">
                  <c:v>45088.464583333334</c:v>
                </c:pt>
                <c:pt idx="2530">
                  <c:v>45088.465277777781</c:v>
                </c:pt>
                <c:pt idx="2531">
                  <c:v>45088.46597222222</c:v>
                </c:pt>
                <c:pt idx="2532">
                  <c:v>45088.466666666667</c:v>
                </c:pt>
                <c:pt idx="2533">
                  <c:v>45088.467361111114</c:v>
                </c:pt>
                <c:pt idx="2534">
                  <c:v>45088.468055555553</c:v>
                </c:pt>
                <c:pt idx="2535">
                  <c:v>45088.46875</c:v>
                </c:pt>
                <c:pt idx="2536">
                  <c:v>45088.469444444447</c:v>
                </c:pt>
                <c:pt idx="2537">
                  <c:v>45088.470138888886</c:v>
                </c:pt>
                <c:pt idx="2538">
                  <c:v>45088.470833333333</c:v>
                </c:pt>
                <c:pt idx="2539">
                  <c:v>45088.47152777778</c:v>
                </c:pt>
                <c:pt idx="2540">
                  <c:v>45088.472222222219</c:v>
                </c:pt>
                <c:pt idx="2541">
                  <c:v>45088.472916666666</c:v>
                </c:pt>
                <c:pt idx="2542">
                  <c:v>45088.473611111112</c:v>
                </c:pt>
                <c:pt idx="2543">
                  <c:v>45088.474305555559</c:v>
                </c:pt>
                <c:pt idx="2544">
                  <c:v>45088.474999999999</c:v>
                </c:pt>
                <c:pt idx="2545">
                  <c:v>45088.475694444445</c:v>
                </c:pt>
                <c:pt idx="2546">
                  <c:v>45088.476388888892</c:v>
                </c:pt>
                <c:pt idx="2547">
                  <c:v>45088.477083333331</c:v>
                </c:pt>
                <c:pt idx="2548">
                  <c:v>45088.477777777778</c:v>
                </c:pt>
                <c:pt idx="2549">
                  <c:v>45088.478472222225</c:v>
                </c:pt>
                <c:pt idx="2550">
                  <c:v>45088.479166666664</c:v>
                </c:pt>
                <c:pt idx="2551">
                  <c:v>45088.479861111111</c:v>
                </c:pt>
                <c:pt idx="2552">
                  <c:v>45088.480555555558</c:v>
                </c:pt>
                <c:pt idx="2553">
                  <c:v>45088.481249999997</c:v>
                </c:pt>
                <c:pt idx="2554">
                  <c:v>45088.481944444444</c:v>
                </c:pt>
                <c:pt idx="2555">
                  <c:v>45088.482638888891</c:v>
                </c:pt>
                <c:pt idx="2556">
                  <c:v>45088.48333333333</c:v>
                </c:pt>
                <c:pt idx="2557">
                  <c:v>45088.484027777777</c:v>
                </c:pt>
                <c:pt idx="2558">
                  <c:v>45088.484722222223</c:v>
                </c:pt>
                <c:pt idx="2559">
                  <c:v>45088.48541666667</c:v>
                </c:pt>
                <c:pt idx="2560">
                  <c:v>45088.486111111109</c:v>
                </c:pt>
                <c:pt idx="2561">
                  <c:v>45088.486805555556</c:v>
                </c:pt>
                <c:pt idx="2562">
                  <c:v>45088.487500000003</c:v>
                </c:pt>
                <c:pt idx="2563">
                  <c:v>45088.488194444442</c:v>
                </c:pt>
                <c:pt idx="2564">
                  <c:v>45088.488888888889</c:v>
                </c:pt>
                <c:pt idx="2565">
                  <c:v>45088.489583333336</c:v>
                </c:pt>
                <c:pt idx="2566">
                  <c:v>45088.490277777775</c:v>
                </c:pt>
                <c:pt idx="2567">
                  <c:v>45088.490972222222</c:v>
                </c:pt>
                <c:pt idx="2568">
                  <c:v>45088.491666666669</c:v>
                </c:pt>
                <c:pt idx="2569">
                  <c:v>45088.492361111108</c:v>
                </c:pt>
                <c:pt idx="2570">
                  <c:v>45088.493055555555</c:v>
                </c:pt>
                <c:pt idx="2571">
                  <c:v>45088.493750000001</c:v>
                </c:pt>
                <c:pt idx="2572">
                  <c:v>45088.494444444441</c:v>
                </c:pt>
                <c:pt idx="2573">
                  <c:v>45088.495138888888</c:v>
                </c:pt>
                <c:pt idx="2574">
                  <c:v>45088.495833333334</c:v>
                </c:pt>
                <c:pt idx="2575">
                  <c:v>45088.496527777781</c:v>
                </c:pt>
                <c:pt idx="2576">
                  <c:v>45088.49722222222</c:v>
                </c:pt>
                <c:pt idx="2577">
                  <c:v>45088.497916666667</c:v>
                </c:pt>
                <c:pt idx="2578">
                  <c:v>45088.498611111114</c:v>
                </c:pt>
                <c:pt idx="2579">
                  <c:v>45088.499305555553</c:v>
                </c:pt>
                <c:pt idx="2580">
                  <c:v>45088.5</c:v>
                </c:pt>
                <c:pt idx="2581">
                  <c:v>45088.500694444447</c:v>
                </c:pt>
                <c:pt idx="2582">
                  <c:v>45088.501388888886</c:v>
                </c:pt>
                <c:pt idx="2583">
                  <c:v>45088.502083333333</c:v>
                </c:pt>
                <c:pt idx="2584">
                  <c:v>45088.50277777778</c:v>
                </c:pt>
                <c:pt idx="2585">
                  <c:v>45088.503472222219</c:v>
                </c:pt>
                <c:pt idx="2586">
                  <c:v>45088.504166666666</c:v>
                </c:pt>
                <c:pt idx="2587">
                  <c:v>45088.504861111112</c:v>
                </c:pt>
                <c:pt idx="2588">
                  <c:v>45088.505555555559</c:v>
                </c:pt>
                <c:pt idx="2589">
                  <c:v>45088.506249999999</c:v>
                </c:pt>
                <c:pt idx="2590">
                  <c:v>45088.506944444445</c:v>
                </c:pt>
                <c:pt idx="2591">
                  <c:v>45088.507638888892</c:v>
                </c:pt>
                <c:pt idx="2592">
                  <c:v>45088.508333333331</c:v>
                </c:pt>
                <c:pt idx="2593">
                  <c:v>45088.509027777778</c:v>
                </c:pt>
                <c:pt idx="2594">
                  <c:v>45088.509722222225</c:v>
                </c:pt>
                <c:pt idx="2595">
                  <c:v>45088.510416666664</c:v>
                </c:pt>
                <c:pt idx="2596">
                  <c:v>45088.511111111111</c:v>
                </c:pt>
                <c:pt idx="2597">
                  <c:v>45088.511805555558</c:v>
                </c:pt>
                <c:pt idx="2598">
                  <c:v>45088.512499999997</c:v>
                </c:pt>
                <c:pt idx="2599">
                  <c:v>45088.513194444444</c:v>
                </c:pt>
                <c:pt idx="2600">
                  <c:v>45088.513888888891</c:v>
                </c:pt>
                <c:pt idx="2601">
                  <c:v>45088.51458333333</c:v>
                </c:pt>
                <c:pt idx="2602">
                  <c:v>45088.515277777777</c:v>
                </c:pt>
                <c:pt idx="2603">
                  <c:v>45088.515972222223</c:v>
                </c:pt>
                <c:pt idx="2604">
                  <c:v>45088.51666666667</c:v>
                </c:pt>
                <c:pt idx="2605">
                  <c:v>45088.517361111109</c:v>
                </c:pt>
                <c:pt idx="2606">
                  <c:v>45088.518055555556</c:v>
                </c:pt>
                <c:pt idx="2607">
                  <c:v>45088.518750000003</c:v>
                </c:pt>
                <c:pt idx="2608">
                  <c:v>45088.519444444442</c:v>
                </c:pt>
                <c:pt idx="2609">
                  <c:v>45088.520138888889</c:v>
                </c:pt>
                <c:pt idx="2610">
                  <c:v>45088.520833333336</c:v>
                </c:pt>
                <c:pt idx="2611">
                  <c:v>45088.521527777775</c:v>
                </c:pt>
                <c:pt idx="2612">
                  <c:v>45088.522222222222</c:v>
                </c:pt>
                <c:pt idx="2613">
                  <c:v>45088.522916666669</c:v>
                </c:pt>
                <c:pt idx="2614">
                  <c:v>45088.523611111108</c:v>
                </c:pt>
                <c:pt idx="2615">
                  <c:v>45088.524305555555</c:v>
                </c:pt>
                <c:pt idx="2616">
                  <c:v>45088.525000000001</c:v>
                </c:pt>
                <c:pt idx="2617">
                  <c:v>45088.525694444441</c:v>
                </c:pt>
                <c:pt idx="2618">
                  <c:v>45088.526388888888</c:v>
                </c:pt>
                <c:pt idx="2619">
                  <c:v>45088.527083333334</c:v>
                </c:pt>
                <c:pt idx="2620">
                  <c:v>45088.527777777781</c:v>
                </c:pt>
                <c:pt idx="2621">
                  <c:v>45088.52847222222</c:v>
                </c:pt>
                <c:pt idx="2622">
                  <c:v>45088.529166666667</c:v>
                </c:pt>
                <c:pt idx="2623">
                  <c:v>45088.529861111114</c:v>
                </c:pt>
                <c:pt idx="2624">
                  <c:v>45088.530555555553</c:v>
                </c:pt>
                <c:pt idx="2625">
                  <c:v>45088.53125</c:v>
                </c:pt>
                <c:pt idx="2626">
                  <c:v>45088.531944444447</c:v>
                </c:pt>
                <c:pt idx="2627">
                  <c:v>45088.532638888886</c:v>
                </c:pt>
                <c:pt idx="2628">
                  <c:v>45088.533333333333</c:v>
                </c:pt>
                <c:pt idx="2629">
                  <c:v>45088.53402777778</c:v>
                </c:pt>
                <c:pt idx="2630">
                  <c:v>45088.534722222219</c:v>
                </c:pt>
                <c:pt idx="2631">
                  <c:v>45088.535416666666</c:v>
                </c:pt>
                <c:pt idx="2632">
                  <c:v>45088.536111111112</c:v>
                </c:pt>
                <c:pt idx="2633">
                  <c:v>45088.536805555559</c:v>
                </c:pt>
                <c:pt idx="2634">
                  <c:v>45088.537499999999</c:v>
                </c:pt>
                <c:pt idx="2635">
                  <c:v>45088.538194444445</c:v>
                </c:pt>
                <c:pt idx="2636">
                  <c:v>45088.538888888892</c:v>
                </c:pt>
                <c:pt idx="2637">
                  <c:v>45088.539583333331</c:v>
                </c:pt>
                <c:pt idx="2638">
                  <c:v>45088.540277777778</c:v>
                </c:pt>
                <c:pt idx="2639">
                  <c:v>45088.540972222225</c:v>
                </c:pt>
                <c:pt idx="2640">
                  <c:v>45088.541666666664</c:v>
                </c:pt>
                <c:pt idx="2641">
                  <c:v>45088.542361111111</c:v>
                </c:pt>
                <c:pt idx="2642">
                  <c:v>45088.543055555558</c:v>
                </c:pt>
                <c:pt idx="2643">
                  <c:v>45088.543749999997</c:v>
                </c:pt>
                <c:pt idx="2644">
                  <c:v>45088.544444444444</c:v>
                </c:pt>
                <c:pt idx="2645">
                  <c:v>45088.545138888891</c:v>
                </c:pt>
                <c:pt idx="2646">
                  <c:v>45088.54583333333</c:v>
                </c:pt>
                <c:pt idx="2647">
                  <c:v>45088.546527777777</c:v>
                </c:pt>
                <c:pt idx="2648">
                  <c:v>45088.547222222223</c:v>
                </c:pt>
                <c:pt idx="2649">
                  <c:v>45088.54791666667</c:v>
                </c:pt>
                <c:pt idx="2650">
                  <c:v>45088.548611111109</c:v>
                </c:pt>
                <c:pt idx="2651">
                  <c:v>45088.549305555556</c:v>
                </c:pt>
                <c:pt idx="2652">
                  <c:v>45088.55</c:v>
                </c:pt>
                <c:pt idx="2653">
                  <c:v>45088.550694444442</c:v>
                </c:pt>
                <c:pt idx="2654">
                  <c:v>45088.551388888889</c:v>
                </c:pt>
                <c:pt idx="2655">
                  <c:v>45088.552083333336</c:v>
                </c:pt>
                <c:pt idx="2656">
                  <c:v>45088.552777777775</c:v>
                </c:pt>
                <c:pt idx="2657">
                  <c:v>45088.553472222222</c:v>
                </c:pt>
                <c:pt idx="2658">
                  <c:v>45088.554166666669</c:v>
                </c:pt>
                <c:pt idx="2659">
                  <c:v>45088.554861111108</c:v>
                </c:pt>
                <c:pt idx="2660">
                  <c:v>45088.555555555555</c:v>
                </c:pt>
                <c:pt idx="2661">
                  <c:v>45088.556250000001</c:v>
                </c:pt>
                <c:pt idx="2662">
                  <c:v>45088.556944444441</c:v>
                </c:pt>
                <c:pt idx="2663">
                  <c:v>45088.557638888888</c:v>
                </c:pt>
                <c:pt idx="2664">
                  <c:v>45088.558333333334</c:v>
                </c:pt>
                <c:pt idx="2665">
                  <c:v>45088.559027777781</c:v>
                </c:pt>
                <c:pt idx="2666">
                  <c:v>45088.55972222222</c:v>
                </c:pt>
                <c:pt idx="2667">
                  <c:v>45088.560416666667</c:v>
                </c:pt>
                <c:pt idx="2668">
                  <c:v>45088.561111111114</c:v>
                </c:pt>
                <c:pt idx="2669">
                  <c:v>45088.561805555553</c:v>
                </c:pt>
                <c:pt idx="2670">
                  <c:v>45088.5625</c:v>
                </c:pt>
                <c:pt idx="2671">
                  <c:v>45088.563194444447</c:v>
                </c:pt>
                <c:pt idx="2672">
                  <c:v>45088.563888888886</c:v>
                </c:pt>
                <c:pt idx="2673">
                  <c:v>45088.564583333333</c:v>
                </c:pt>
                <c:pt idx="2674">
                  <c:v>45088.56527777778</c:v>
                </c:pt>
                <c:pt idx="2675">
                  <c:v>45088.565972222219</c:v>
                </c:pt>
                <c:pt idx="2676">
                  <c:v>45088.566666666666</c:v>
                </c:pt>
                <c:pt idx="2677">
                  <c:v>45088.567361111112</c:v>
                </c:pt>
                <c:pt idx="2678">
                  <c:v>45088.568055555559</c:v>
                </c:pt>
                <c:pt idx="2679">
                  <c:v>45088.568749999999</c:v>
                </c:pt>
                <c:pt idx="2680">
                  <c:v>45088.569444444445</c:v>
                </c:pt>
                <c:pt idx="2681">
                  <c:v>45088.570138888892</c:v>
                </c:pt>
                <c:pt idx="2682">
                  <c:v>45088.570833333331</c:v>
                </c:pt>
                <c:pt idx="2683">
                  <c:v>45088.571527777778</c:v>
                </c:pt>
                <c:pt idx="2684">
                  <c:v>45088.572222222225</c:v>
                </c:pt>
                <c:pt idx="2685">
                  <c:v>45088.572916666664</c:v>
                </c:pt>
                <c:pt idx="2686">
                  <c:v>45088.573611111111</c:v>
                </c:pt>
                <c:pt idx="2687">
                  <c:v>45088.574305555558</c:v>
                </c:pt>
                <c:pt idx="2688">
                  <c:v>45088.574999999997</c:v>
                </c:pt>
                <c:pt idx="2689">
                  <c:v>45088.575694444444</c:v>
                </c:pt>
                <c:pt idx="2690">
                  <c:v>45088.576388888891</c:v>
                </c:pt>
                <c:pt idx="2691">
                  <c:v>45088.57708333333</c:v>
                </c:pt>
                <c:pt idx="2692">
                  <c:v>45088.577777777777</c:v>
                </c:pt>
                <c:pt idx="2693">
                  <c:v>45088.578472222223</c:v>
                </c:pt>
                <c:pt idx="2694">
                  <c:v>45088.57916666667</c:v>
                </c:pt>
                <c:pt idx="2695">
                  <c:v>45088.579861111109</c:v>
                </c:pt>
                <c:pt idx="2696">
                  <c:v>45088.580555555556</c:v>
                </c:pt>
                <c:pt idx="2697">
                  <c:v>45088.581250000003</c:v>
                </c:pt>
                <c:pt idx="2698">
                  <c:v>45088.581944444442</c:v>
                </c:pt>
                <c:pt idx="2699">
                  <c:v>45088.582638888889</c:v>
                </c:pt>
                <c:pt idx="2700">
                  <c:v>45088.583333333336</c:v>
                </c:pt>
                <c:pt idx="2701">
                  <c:v>45088.584027777775</c:v>
                </c:pt>
                <c:pt idx="2702">
                  <c:v>45088.584722222222</c:v>
                </c:pt>
                <c:pt idx="2703">
                  <c:v>45088.585416666669</c:v>
                </c:pt>
                <c:pt idx="2704">
                  <c:v>45088.586111111108</c:v>
                </c:pt>
                <c:pt idx="2705">
                  <c:v>45088.586805555555</c:v>
                </c:pt>
                <c:pt idx="2706">
                  <c:v>45088.587500000001</c:v>
                </c:pt>
                <c:pt idx="2707">
                  <c:v>45088.588194444441</c:v>
                </c:pt>
                <c:pt idx="2708">
                  <c:v>45088.588888888888</c:v>
                </c:pt>
                <c:pt idx="2709">
                  <c:v>45088.589583333334</c:v>
                </c:pt>
                <c:pt idx="2710">
                  <c:v>45088.590277777781</c:v>
                </c:pt>
                <c:pt idx="2711">
                  <c:v>45088.59097222222</c:v>
                </c:pt>
                <c:pt idx="2712">
                  <c:v>45088.591666666667</c:v>
                </c:pt>
                <c:pt idx="2713">
                  <c:v>45088.592361111114</c:v>
                </c:pt>
                <c:pt idx="2714">
                  <c:v>45088.593055555553</c:v>
                </c:pt>
                <c:pt idx="2715">
                  <c:v>45088.59375</c:v>
                </c:pt>
                <c:pt idx="2716">
                  <c:v>45088.594444444447</c:v>
                </c:pt>
                <c:pt idx="2717">
                  <c:v>45088.595138888886</c:v>
                </c:pt>
                <c:pt idx="2718">
                  <c:v>45088.595833333333</c:v>
                </c:pt>
                <c:pt idx="2719">
                  <c:v>45088.59652777778</c:v>
                </c:pt>
                <c:pt idx="2720">
                  <c:v>45088.597222222219</c:v>
                </c:pt>
                <c:pt idx="2721">
                  <c:v>45088.597916666666</c:v>
                </c:pt>
                <c:pt idx="2722">
                  <c:v>45088.598611111112</c:v>
                </c:pt>
                <c:pt idx="2723">
                  <c:v>45088.599305555559</c:v>
                </c:pt>
                <c:pt idx="2724">
                  <c:v>45088.6</c:v>
                </c:pt>
                <c:pt idx="2725">
                  <c:v>45088.600694444445</c:v>
                </c:pt>
                <c:pt idx="2726">
                  <c:v>45088.601388888892</c:v>
                </c:pt>
                <c:pt idx="2727">
                  <c:v>45088.602083333331</c:v>
                </c:pt>
                <c:pt idx="2728">
                  <c:v>45088.602777777778</c:v>
                </c:pt>
                <c:pt idx="2729">
                  <c:v>45088.603472222225</c:v>
                </c:pt>
                <c:pt idx="2730">
                  <c:v>45088.604166666664</c:v>
                </c:pt>
                <c:pt idx="2731">
                  <c:v>45088.604861111111</c:v>
                </c:pt>
                <c:pt idx="2732">
                  <c:v>45088.605555555558</c:v>
                </c:pt>
                <c:pt idx="2733">
                  <c:v>45088.606249999997</c:v>
                </c:pt>
                <c:pt idx="2734">
                  <c:v>45088.606944444444</c:v>
                </c:pt>
                <c:pt idx="2735">
                  <c:v>45088.607638888891</c:v>
                </c:pt>
                <c:pt idx="2736">
                  <c:v>45088.60833333333</c:v>
                </c:pt>
                <c:pt idx="2737">
                  <c:v>45088.609027777777</c:v>
                </c:pt>
                <c:pt idx="2738">
                  <c:v>45088.609722222223</c:v>
                </c:pt>
                <c:pt idx="2739">
                  <c:v>45088.61041666667</c:v>
                </c:pt>
                <c:pt idx="2740">
                  <c:v>45088.611111111109</c:v>
                </c:pt>
                <c:pt idx="2741">
                  <c:v>45088.611805555556</c:v>
                </c:pt>
                <c:pt idx="2742">
                  <c:v>45088.612500000003</c:v>
                </c:pt>
                <c:pt idx="2743">
                  <c:v>45088.613194444442</c:v>
                </c:pt>
                <c:pt idx="2744">
                  <c:v>45088.613888888889</c:v>
                </c:pt>
                <c:pt idx="2745">
                  <c:v>45088.614583333336</c:v>
                </c:pt>
                <c:pt idx="2746">
                  <c:v>45088.615277777775</c:v>
                </c:pt>
                <c:pt idx="2747">
                  <c:v>45088.615972222222</c:v>
                </c:pt>
                <c:pt idx="2748">
                  <c:v>45088.616666666669</c:v>
                </c:pt>
                <c:pt idx="2749">
                  <c:v>45088.617361111108</c:v>
                </c:pt>
                <c:pt idx="2750">
                  <c:v>45088.618055555555</c:v>
                </c:pt>
                <c:pt idx="2751">
                  <c:v>45088.618750000001</c:v>
                </c:pt>
                <c:pt idx="2752">
                  <c:v>45088.619444444441</c:v>
                </c:pt>
                <c:pt idx="2753">
                  <c:v>45088.620138888888</c:v>
                </c:pt>
                <c:pt idx="2754">
                  <c:v>45088.620833333334</c:v>
                </c:pt>
                <c:pt idx="2755">
                  <c:v>45088.621527777781</c:v>
                </c:pt>
                <c:pt idx="2756">
                  <c:v>45088.62222222222</c:v>
                </c:pt>
                <c:pt idx="2757">
                  <c:v>45088.622916666667</c:v>
                </c:pt>
                <c:pt idx="2758">
                  <c:v>45088.623611111114</c:v>
                </c:pt>
                <c:pt idx="2759">
                  <c:v>45088.624305555553</c:v>
                </c:pt>
                <c:pt idx="2760">
                  <c:v>45088.625</c:v>
                </c:pt>
                <c:pt idx="2761">
                  <c:v>45088.625694444447</c:v>
                </c:pt>
                <c:pt idx="2762">
                  <c:v>45088.626388888886</c:v>
                </c:pt>
                <c:pt idx="2763">
                  <c:v>45088.627083333333</c:v>
                </c:pt>
                <c:pt idx="2764">
                  <c:v>45088.62777777778</c:v>
                </c:pt>
                <c:pt idx="2765">
                  <c:v>45088.628472222219</c:v>
                </c:pt>
                <c:pt idx="2766">
                  <c:v>45088.629166666666</c:v>
                </c:pt>
                <c:pt idx="2767">
                  <c:v>45088.629861111112</c:v>
                </c:pt>
                <c:pt idx="2768">
                  <c:v>45088.630555555559</c:v>
                </c:pt>
                <c:pt idx="2769">
                  <c:v>45088.631249999999</c:v>
                </c:pt>
                <c:pt idx="2770">
                  <c:v>45088.631944444445</c:v>
                </c:pt>
                <c:pt idx="2771">
                  <c:v>45088.632638888892</c:v>
                </c:pt>
                <c:pt idx="2772">
                  <c:v>45088.633333333331</c:v>
                </c:pt>
                <c:pt idx="2773">
                  <c:v>45088.634027777778</c:v>
                </c:pt>
                <c:pt idx="2774">
                  <c:v>45088.634722222225</c:v>
                </c:pt>
                <c:pt idx="2775">
                  <c:v>45088.635416666664</c:v>
                </c:pt>
                <c:pt idx="2776">
                  <c:v>45088.636111111111</c:v>
                </c:pt>
                <c:pt idx="2777">
                  <c:v>45088.636805555558</c:v>
                </c:pt>
                <c:pt idx="2778">
                  <c:v>45088.637499999997</c:v>
                </c:pt>
                <c:pt idx="2779">
                  <c:v>45088.638194444444</c:v>
                </c:pt>
                <c:pt idx="2780">
                  <c:v>45088.638888888891</c:v>
                </c:pt>
                <c:pt idx="2781">
                  <c:v>45088.63958333333</c:v>
                </c:pt>
                <c:pt idx="2782">
                  <c:v>45088.640277777777</c:v>
                </c:pt>
                <c:pt idx="2783">
                  <c:v>45088.640972222223</c:v>
                </c:pt>
                <c:pt idx="2784">
                  <c:v>45088.64166666667</c:v>
                </c:pt>
                <c:pt idx="2785">
                  <c:v>45088.642361111109</c:v>
                </c:pt>
                <c:pt idx="2786">
                  <c:v>45088.643055555556</c:v>
                </c:pt>
                <c:pt idx="2787">
                  <c:v>45088.643750000003</c:v>
                </c:pt>
                <c:pt idx="2788">
                  <c:v>45088.644444444442</c:v>
                </c:pt>
                <c:pt idx="2789">
                  <c:v>45088.645138888889</c:v>
                </c:pt>
                <c:pt idx="2790">
                  <c:v>45088.645833333336</c:v>
                </c:pt>
                <c:pt idx="2791">
                  <c:v>45088.646527777775</c:v>
                </c:pt>
                <c:pt idx="2792">
                  <c:v>45088.647222222222</c:v>
                </c:pt>
                <c:pt idx="2793">
                  <c:v>45088.647916666669</c:v>
                </c:pt>
                <c:pt idx="2794">
                  <c:v>45088.648611111108</c:v>
                </c:pt>
                <c:pt idx="2795">
                  <c:v>45088.649305555555</c:v>
                </c:pt>
                <c:pt idx="2796">
                  <c:v>45088.65</c:v>
                </c:pt>
                <c:pt idx="2797">
                  <c:v>45088.650694444441</c:v>
                </c:pt>
                <c:pt idx="2798">
                  <c:v>45088.651388888888</c:v>
                </c:pt>
                <c:pt idx="2799">
                  <c:v>45088.652083333334</c:v>
                </c:pt>
                <c:pt idx="2800">
                  <c:v>45088.652777777781</c:v>
                </c:pt>
                <c:pt idx="2801">
                  <c:v>45088.65347222222</c:v>
                </c:pt>
                <c:pt idx="2802">
                  <c:v>45088.654166666667</c:v>
                </c:pt>
                <c:pt idx="2803">
                  <c:v>45088.654861111114</c:v>
                </c:pt>
                <c:pt idx="2804">
                  <c:v>45088.655555555553</c:v>
                </c:pt>
                <c:pt idx="2805">
                  <c:v>45088.65625</c:v>
                </c:pt>
                <c:pt idx="2806">
                  <c:v>45088.656944444447</c:v>
                </c:pt>
                <c:pt idx="2807">
                  <c:v>45088.657638888886</c:v>
                </c:pt>
                <c:pt idx="2808">
                  <c:v>45088.658333333333</c:v>
                </c:pt>
                <c:pt idx="2809">
                  <c:v>45088.65902777778</c:v>
                </c:pt>
                <c:pt idx="2810">
                  <c:v>45088.659722222219</c:v>
                </c:pt>
                <c:pt idx="2811">
                  <c:v>45088.660416666666</c:v>
                </c:pt>
                <c:pt idx="2812">
                  <c:v>45088.661111111112</c:v>
                </c:pt>
                <c:pt idx="2813">
                  <c:v>45088.661805555559</c:v>
                </c:pt>
                <c:pt idx="2814">
                  <c:v>45088.662499999999</c:v>
                </c:pt>
                <c:pt idx="2815">
                  <c:v>45088.663194444445</c:v>
                </c:pt>
                <c:pt idx="2816">
                  <c:v>45088.663888888892</c:v>
                </c:pt>
                <c:pt idx="2817">
                  <c:v>45088.664583333331</c:v>
                </c:pt>
                <c:pt idx="2818">
                  <c:v>45088.665277777778</c:v>
                </c:pt>
                <c:pt idx="2819">
                  <c:v>45088.665972222225</c:v>
                </c:pt>
                <c:pt idx="2820">
                  <c:v>45088.666666666664</c:v>
                </c:pt>
                <c:pt idx="2821">
                  <c:v>45088.667361111111</c:v>
                </c:pt>
                <c:pt idx="2822">
                  <c:v>45088.668055555558</c:v>
                </c:pt>
                <c:pt idx="2823">
                  <c:v>45088.668749999997</c:v>
                </c:pt>
                <c:pt idx="2824">
                  <c:v>45088.669444444444</c:v>
                </c:pt>
                <c:pt idx="2825">
                  <c:v>45088.670138888891</c:v>
                </c:pt>
                <c:pt idx="2826">
                  <c:v>45088.67083333333</c:v>
                </c:pt>
                <c:pt idx="2827">
                  <c:v>45088.671527777777</c:v>
                </c:pt>
                <c:pt idx="2828">
                  <c:v>45088.672222222223</c:v>
                </c:pt>
                <c:pt idx="2829">
                  <c:v>45088.67291666667</c:v>
                </c:pt>
                <c:pt idx="2830">
                  <c:v>45088.673611111109</c:v>
                </c:pt>
                <c:pt idx="2831">
                  <c:v>45088.674305555556</c:v>
                </c:pt>
                <c:pt idx="2832">
                  <c:v>45088.675000000003</c:v>
                </c:pt>
                <c:pt idx="2833">
                  <c:v>45088.675694444442</c:v>
                </c:pt>
                <c:pt idx="2834">
                  <c:v>45088.676388888889</c:v>
                </c:pt>
                <c:pt idx="2835">
                  <c:v>45088.677083333336</c:v>
                </c:pt>
                <c:pt idx="2836">
                  <c:v>45088.677777777775</c:v>
                </c:pt>
                <c:pt idx="2837">
                  <c:v>45088.678472222222</c:v>
                </c:pt>
                <c:pt idx="2838">
                  <c:v>45088.679166666669</c:v>
                </c:pt>
                <c:pt idx="2839">
                  <c:v>45088.679861111108</c:v>
                </c:pt>
                <c:pt idx="2840">
                  <c:v>45088.680555555555</c:v>
                </c:pt>
                <c:pt idx="2841">
                  <c:v>45088.681250000001</c:v>
                </c:pt>
                <c:pt idx="2842">
                  <c:v>45088.681944444441</c:v>
                </c:pt>
                <c:pt idx="2843">
                  <c:v>45088.682638888888</c:v>
                </c:pt>
                <c:pt idx="2844">
                  <c:v>45088.683333333334</c:v>
                </c:pt>
                <c:pt idx="2845">
                  <c:v>45088.684027777781</c:v>
                </c:pt>
                <c:pt idx="2846">
                  <c:v>45088.68472222222</c:v>
                </c:pt>
                <c:pt idx="2847">
                  <c:v>45088.685416666667</c:v>
                </c:pt>
                <c:pt idx="2848">
                  <c:v>45088.686111111114</c:v>
                </c:pt>
                <c:pt idx="2849">
                  <c:v>45088.686805555553</c:v>
                </c:pt>
                <c:pt idx="2850">
                  <c:v>45088.6875</c:v>
                </c:pt>
                <c:pt idx="2851">
                  <c:v>45088.688194444447</c:v>
                </c:pt>
                <c:pt idx="2852">
                  <c:v>45088.688888888886</c:v>
                </c:pt>
                <c:pt idx="2853">
                  <c:v>45088.689583333333</c:v>
                </c:pt>
                <c:pt idx="2854">
                  <c:v>45088.69027777778</c:v>
                </c:pt>
                <c:pt idx="2855">
                  <c:v>45088.690972222219</c:v>
                </c:pt>
                <c:pt idx="2856">
                  <c:v>45088.691666666666</c:v>
                </c:pt>
                <c:pt idx="2857">
                  <c:v>45088.692361111112</c:v>
                </c:pt>
                <c:pt idx="2858">
                  <c:v>45088.693055555559</c:v>
                </c:pt>
                <c:pt idx="2859">
                  <c:v>45088.693749999999</c:v>
                </c:pt>
                <c:pt idx="2860">
                  <c:v>45088.694444444445</c:v>
                </c:pt>
                <c:pt idx="2861">
                  <c:v>45088.695138888892</c:v>
                </c:pt>
                <c:pt idx="2862">
                  <c:v>45088.695833333331</c:v>
                </c:pt>
                <c:pt idx="2863">
                  <c:v>45088.696527777778</c:v>
                </c:pt>
                <c:pt idx="2864">
                  <c:v>45088.697222222225</c:v>
                </c:pt>
                <c:pt idx="2865">
                  <c:v>45088.697916666664</c:v>
                </c:pt>
                <c:pt idx="2866">
                  <c:v>45088.698611111111</c:v>
                </c:pt>
                <c:pt idx="2867">
                  <c:v>45088.699305555558</c:v>
                </c:pt>
                <c:pt idx="2868">
                  <c:v>45088.7</c:v>
                </c:pt>
                <c:pt idx="2869">
                  <c:v>45088.700694444444</c:v>
                </c:pt>
                <c:pt idx="2870">
                  <c:v>45088.701388888891</c:v>
                </c:pt>
                <c:pt idx="2871">
                  <c:v>45088.70208333333</c:v>
                </c:pt>
                <c:pt idx="2872">
                  <c:v>45088.702777777777</c:v>
                </c:pt>
                <c:pt idx="2873">
                  <c:v>45088.703472222223</c:v>
                </c:pt>
                <c:pt idx="2874">
                  <c:v>45088.70416666667</c:v>
                </c:pt>
                <c:pt idx="2875">
                  <c:v>45088.704861111109</c:v>
                </c:pt>
                <c:pt idx="2876">
                  <c:v>45088.705555555556</c:v>
                </c:pt>
                <c:pt idx="2877">
                  <c:v>45088.706250000003</c:v>
                </c:pt>
                <c:pt idx="2878">
                  <c:v>45088.706944444442</c:v>
                </c:pt>
                <c:pt idx="2879">
                  <c:v>45088.707638888889</c:v>
                </c:pt>
                <c:pt idx="2880">
                  <c:v>45088.708333333336</c:v>
                </c:pt>
                <c:pt idx="2881">
                  <c:v>45088.709027777775</c:v>
                </c:pt>
                <c:pt idx="2882">
                  <c:v>45088.709722222222</c:v>
                </c:pt>
                <c:pt idx="2883">
                  <c:v>45088.710416666669</c:v>
                </c:pt>
                <c:pt idx="2884">
                  <c:v>45088.711111111108</c:v>
                </c:pt>
                <c:pt idx="2885">
                  <c:v>45088.711805555555</c:v>
                </c:pt>
                <c:pt idx="2886">
                  <c:v>45088.712500000001</c:v>
                </c:pt>
                <c:pt idx="2887">
                  <c:v>45088.713194444441</c:v>
                </c:pt>
                <c:pt idx="2888">
                  <c:v>45088.713888888888</c:v>
                </c:pt>
                <c:pt idx="2889">
                  <c:v>45088.714583333334</c:v>
                </c:pt>
                <c:pt idx="2890">
                  <c:v>45088.715277777781</c:v>
                </c:pt>
                <c:pt idx="2891">
                  <c:v>45088.71597222222</c:v>
                </c:pt>
                <c:pt idx="2892">
                  <c:v>45088.716666666667</c:v>
                </c:pt>
                <c:pt idx="2893">
                  <c:v>45088.717361111114</c:v>
                </c:pt>
                <c:pt idx="2894">
                  <c:v>45088.718055555553</c:v>
                </c:pt>
                <c:pt idx="2895">
                  <c:v>45088.71875</c:v>
                </c:pt>
                <c:pt idx="2896">
                  <c:v>45088.719444444447</c:v>
                </c:pt>
                <c:pt idx="2897">
                  <c:v>45088.720138888886</c:v>
                </c:pt>
                <c:pt idx="2898">
                  <c:v>45088.720833333333</c:v>
                </c:pt>
                <c:pt idx="2899">
                  <c:v>45088.72152777778</c:v>
                </c:pt>
                <c:pt idx="2900">
                  <c:v>45088.722222222219</c:v>
                </c:pt>
                <c:pt idx="2901">
                  <c:v>45088.722916666666</c:v>
                </c:pt>
                <c:pt idx="2902">
                  <c:v>45088.723611111112</c:v>
                </c:pt>
                <c:pt idx="2903">
                  <c:v>45088.724305555559</c:v>
                </c:pt>
                <c:pt idx="2904">
                  <c:v>45088.724999999999</c:v>
                </c:pt>
                <c:pt idx="2905">
                  <c:v>45088.725694444445</c:v>
                </c:pt>
                <c:pt idx="2906">
                  <c:v>45088.726388888892</c:v>
                </c:pt>
                <c:pt idx="2907">
                  <c:v>45088.727083333331</c:v>
                </c:pt>
                <c:pt idx="2908">
                  <c:v>45088.727777777778</c:v>
                </c:pt>
                <c:pt idx="2909">
                  <c:v>45088.728472222225</c:v>
                </c:pt>
                <c:pt idx="2910">
                  <c:v>45088.729166666664</c:v>
                </c:pt>
                <c:pt idx="2911">
                  <c:v>45088.729861111111</c:v>
                </c:pt>
                <c:pt idx="2912">
                  <c:v>45088.730555555558</c:v>
                </c:pt>
                <c:pt idx="2913">
                  <c:v>45088.731249999997</c:v>
                </c:pt>
                <c:pt idx="2914">
                  <c:v>45088.731944444444</c:v>
                </c:pt>
                <c:pt idx="2915">
                  <c:v>45088.732638888891</c:v>
                </c:pt>
                <c:pt idx="2916">
                  <c:v>45088.73333333333</c:v>
                </c:pt>
                <c:pt idx="2917">
                  <c:v>45088.734027777777</c:v>
                </c:pt>
                <c:pt idx="2918">
                  <c:v>45088.734722222223</c:v>
                </c:pt>
                <c:pt idx="2919">
                  <c:v>45088.73541666667</c:v>
                </c:pt>
                <c:pt idx="2920">
                  <c:v>45088.736111111109</c:v>
                </c:pt>
                <c:pt idx="2921">
                  <c:v>45088.736805555556</c:v>
                </c:pt>
                <c:pt idx="2922">
                  <c:v>45088.737500000003</c:v>
                </c:pt>
                <c:pt idx="2923">
                  <c:v>45088.738194444442</c:v>
                </c:pt>
                <c:pt idx="2924">
                  <c:v>45088.738888888889</c:v>
                </c:pt>
                <c:pt idx="2925">
                  <c:v>45088.739583333336</c:v>
                </c:pt>
                <c:pt idx="2926">
                  <c:v>45088.740277777775</c:v>
                </c:pt>
                <c:pt idx="2927">
                  <c:v>45088.740972222222</c:v>
                </c:pt>
                <c:pt idx="2928">
                  <c:v>45088.741666666669</c:v>
                </c:pt>
                <c:pt idx="2929">
                  <c:v>45088.742361111108</c:v>
                </c:pt>
                <c:pt idx="2930">
                  <c:v>45088.743055555555</c:v>
                </c:pt>
                <c:pt idx="2931">
                  <c:v>45088.743750000001</c:v>
                </c:pt>
                <c:pt idx="2932">
                  <c:v>45088.744444444441</c:v>
                </c:pt>
                <c:pt idx="2933">
                  <c:v>45088.745138888888</c:v>
                </c:pt>
                <c:pt idx="2934">
                  <c:v>45088.745833333334</c:v>
                </c:pt>
                <c:pt idx="2935">
                  <c:v>45088.746527777781</c:v>
                </c:pt>
                <c:pt idx="2936">
                  <c:v>45088.74722222222</c:v>
                </c:pt>
                <c:pt idx="2937">
                  <c:v>45088.747916666667</c:v>
                </c:pt>
                <c:pt idx="2938">
                  <c:v>45088.748611111114</c:v>
                </c:pt>
                <c:pt idx="2939">
                  <c:v>45088.749305555553</c:v>
                </c:pt>
                <c:pt idx="2940">
                  <c:v>45088.75</c:v>
                </c:pt>
                <c:pt idx="2941">
                  <c:v>45088.750694444447</c:v>
                </c:pt>
                <c:pt idx="2942">
                  <c:v>45088.751388888886</c:v>
                </c:pt>
                <c:pt idx="2943">
                  <c:v>45088.752083333333</c:v>
                </c:pt>
                <c:pt idx="2944">
                  <c:v>45088.75277777778</c:v>
                </c:pt>
                <c:pt idx="2945">
                  <c:v>45088.753472222219</c:v>
                </c:pt>
                <c:pt idx="2946">
                  <c:v>45088.754166666666</c:v>
                </c:pt>
                <c:pt idx="2947">
                  <c:v>45088.754861111112</c:v>
                </c:pt>
                <c:pt idx="2948">
                  <c:v>45088.755555555559</c:v>
                </c:pt>
                <c:pt idx="2949">
                  <c:v>45088.756249999999</c:v>
                </c:pt>
                <c:pt idx="2950">
                  <c:v>45088.756944444445</c:v>
                </c:pt>
                <c:pt idx="2951">
                  <c:v>45088.757638888892</c:v>
                </c:pt>
                <c:pt idx="2952">
                  <c:v>45088.758333333331</c:v>
                </c:pt>
                <c:pt idx="2953">
                  <c:v>45088.759027777778</c:v>
                </c:pt>
                <c:pt idx="2954">
                  <c:v>45088.759722222225</c:v>
                </c:pt>
                <c:pt idx="2955">
                  <c:v>45088.760416666664</c:v>
                </c:pt>
                <c:pt idx="2956">
                  <c:v>45088.761111111111</c:v>
                </c:pt>
                <c:pt idx="2957">
                  <c:v>45088.761805555558</c:v>
                </c:pt>
                <c:pt idx="2958">
                  <c:v>45088.762499999997</c:v>
                </c:pt>
                <c:pt idx="2959">
                  <c:v>45088.763194444444</c:v>
                </c:pt>
                <c:pt idx="2960">
                  <c:v>45088.763888888891</c:v>
                </c:pt>
                <c:pt idx="2961">
                  <c:v>45088.76458333333</c:v>
                </c:pt>
                <c:pt idx="2962">
                  <c:v>45088.765277777777</c:v>
                </c:pt>
                <c:pt idx="2963">
                  <c:v>45088.765972222223</c:v>
                </c:pt>
                <c:pt idx="2964">
                  <c:v>45088.76666666667</c:v>
                </c:pt>
                <c:pt idx="2965">
                  <c:v>45088.767361111109</c:v>
                </c:pt>
                <c:pt idx="2966">
                  <c:v>45088.768055555556</c:v>
                </c:pt>
                <c:pt idx="2967">
                  <c:v>45088.768750000003</c:v>
                </c:pt>
                <c:pt idx="2968">
                  <c:v>45088.769444444442</c:v>
                </c:pt>
                <c:pt idx="2969">
                  <c:v>45088.770138888889</c:v>
                </c:pt>
                <c:pt idx="2970">
                  <c:v>45088.770833333336</c:v>
                </c:pt>
                <c:pt idx="2971">
                  <c:v>45088.771527777775</c:v>
                </c:pt>
                <c:pt idx="2972">
                  <c:v>45088.772222222222</c:v>
                </c:pt>
                <c:pt idx="2973">
                  <c:v>45088.772916666669</c:v>
                </c:pt>
                <c:pt idx="2974">
                  <c:v>45088.773611111108</c:v>
                </c:pt>
                <c:pt idx="2975">
                  <c:v>45088.774305555555</c:v>
                </c:pt>
                <c:pt idx="2976">
                  <c:v>45088.775000000001</c:v>
                </c:pt>
                <c:pt idx="2977">
                  <c:v>45088.775694444441</c:v>
                </c:pt>
                <c:pt idx="2978">
                  <c:v>45088.776388888888</c:v>
                </c:pt>
                <c:pt idx="2979">
                  <c:v>45088.777083333334</c:v>
                </c:pt>
                <c:pt idx="2980">
                  <c:v>45088.777777777781</c:v>
                </c:pt>
                <c:pt idx="2981">
                  <c:v>45088.77847222222</c:v>
                </c:pt>
                <c:pt idx="2982">
                  <c:v>45088.779166666667</c:v>
                </c:pt>
                <c:pt idx="2983">
                  <c:v>45088.779861111114</c:v>
                </c:pt>
                <c:pt idx="2984">
                  <c:v>45088.780555555553</c:v>
                </c:pt>
                <c:pt idx="2985">
                  <c:v>45088.78125</c:v>
                </c:pt>
                <c:pt idx="2986">
                  <c:v>45088.781944444447</c:v>
                </c:pt>
                <c:pt idx="2987">
                  <c:v>45088.782638888886</c:v>
                </c:pt>
                <c:pt idx="2988">
                  <c:v>45088.783333333333</c:v>
                </c:pt>
                <c:pt idx="2989">
                  <c:v>45088.78402777778</c:v>
                </c:pt>
                <c:pt idx="2990">
                  <c:v>45088.784722222219</c:v>
                </c:pt>
                <c:pt idx="2991">
                  <c:v>45088.785416666666</c:v>
                </c:pt>
                <c:pt idx="2992">
                  <c:v>45088.786111111112</c:v>
                </c:pt>
                <c:pt idx="2993">
                  <c:v>45088.786805555559</c:v>
                </c:pt>
                <c:pt idx="2994">
                  <c:v>45088.787499999999</c:v>
                </c:pt>
                <c:pt idx="2995">
                  <c:v>45088.788194444445</c:v>
                </c:pt>
                <c:pt idx="2996">
                  <c:v>45088.788888888892</c:v>
                </c:pt>
                <c:pt idx="2997">
                  <c:v>45088.789583333331</c:v>
                </c:pt>
                <c:pt idx="2998">
                  <c:v>45088.790277777778</c:v>
                </c:pt>
                <c:pt idx="2999">
                  <c:v>45088.790972222225</c:v>
                </c:pt>
                <c:pt idx="3000">
                  <c:v>45088.791666666664</c:v>
                </c:pt>
                <c:pt idx="3001">
                  <c:v>45088.792361111111</c:v>
                </c:pt>
                <c:pt idx="3002">
                  <c:v>45088.793055555558</c:v>
                </c:pt>
                <c:pt idx="3003">
                  <c:v>45088.793749999997</c:v>
                </c:pt>
                <c:pt idx="3004">
                  <c:v>45088.794444444444</c:v>
                </c:pt>
                <c:pt idx="3005">
                  <c:v>45088.795138888891</c:v>
                </c:pt>
                <c:pt idx="3006">
                  <c:v>45088.79583333333</c:v>
                </c:pt>
                <c:pt idx="3007">
                  <c:v>45088.796527777777</c:v>
                </c:pt>
                <c:pt idx="3008">
                  <c:v>45088.797222222223</c:v>
                </c:pt>
                <c:pt idx="3009">
                  <c:v>45088.79791666667</c:v>
                </c:pt>
                <c:pt idx="3010">
                  <c:v>45088.798611111109</c:v>
                </c:pt>
                <c:pt idx="3011">
                  <c:v>45088.799305555556</c:v>
                </c:pt>
                <c:pt idx="3012">
                  <c:v>45088.800000000003</c:v>
                </c:pt>
                <c:pt idx="3013">
                  <c:v>45088.800694444442</c:v>
                </c:pt>
                <c:pt idx="3014">
                  <c:v>45088.801388888889</c:v>
                </c:pt>
                <c:pt idx="3015">
                  <c:v>45088.802083333336</c:v>
                </c:pt>
                <c:pt idx="3016">
                  <c:v>45088.802777777775</c:v>
                </c:pt>
                <c:pt idx="3017">
                  <c:v>45088.803472222222</c:v>
                </c:pt>
                <c:pt idx="3018">
                  <c:v>45088.804166666669</c:v>
                </c:pt>
                <c:pt idx="3019">
                  <c:v>45088.804861111108</c:v>
                </c:pt>
                <c:pt idx="3020">
                  <c:v>45088.805555555555</c:v>
                </c:pt>
                <c:pt idx="3021">
                  <c:v>45088.806250000001</c:v>
                </c:pt>
                <c:pt idx="3022">
                  <c:v>45088.806944444441</c:v>
                </c:pt>
                <c:pt idx="3023">
                  <c:v>45088.807638888888</c:v>
                </c:pt>
                <c:pt idx="3024">
                  <c:v>45088.808333333334</c:v>
                </c:pt>
                <c:pt idx="3025">
                  <c:v>45088.809027777781</c:v>
                </c:pt>
                <c:pt idx="3026">
                  <c:v>45088.80972222222</c:v>
                </c:pt>
                <c:pt idx="3027">
                  <c:v>45088.810416666667</c:v>
                </c:pt>
                <c:pt idx="3028">
                  <c:v>45088.811111111114</c:v>
                </c:pt>
                <c:pt idx="3029">
                  <c:v>45088.811805555553</c:v>
                </c:pt>
                <c:pt idx="3030">
                  <c:v>45088.8125</c:v>
                </c:pt>
                <c:pt idx="3031">
                  <c:v>45088.813194444447</c:v>
                </c:pt>
                <c:pt idx="3032">
                  <c:v>45088.813888888886</c:v>
                </c:pt>
                <c:pt idx="3033">
                  <c:v>45088.814583333333</c:v>
                </c:pt>
                <c:pt idx="3034">
                  <c:v>45088.81527777778</c:v>
                </c:pt>
                <c:pt idx="3035">
                  <c:v>45088.815972222219</c:v>
                </c:pt>
                <c:pt idx="3036">
                  <c:v>45088.816666666666</c:v>
                </c:pt>
                <c:pt idx="3037">
                  <c:v>45088.817361111112</c:v>
                </c:pt>
                <c:pt idx="3038">
                  <c:v>45088.818055555559</c:v>
                </c:pt>
                <c:pt idx="3039">
                  <c:v>45088.818749999999</c:v>
                </c:pt>
                <c:pt idx="3040">
                  <c:v>45088.819444444445</c:v>
                </c:pt>
                <c:pt idx="3041">
                  <c:v>45088.820138888892</c:v>
                </c:pt>
                <c:pt idx="3042">
                  <c:v>45088.820833333331</c:v>
                </c:pt>
                <c:pt idx="3043">
                  <c:v>45088.821527777778</c:v>
                </c:pt>
                <c:pt idx="3044">
                  <c:v>45088.822222222225</c:v>
                </c:pt>
                <c:pt idx="3045">
                  <c:v>45088.822916666664</c:v>
                </c:pt>
                <c:pt idx="3046">
                  <c:v>45088.823611111111</c:v>
                </c:pt>
                <c:pt idx="3047">
                  <c:v>45088.824305555558</c:v>
                </c:pt>
                <c:pt idx="3048">
                  <c:v>45088.824999999997</c:v>
                </c:pt>
                <c:pt idx="3049">
                  <c:v>45088.825694444444</c:v>
                </c:pt>
                <c:pt idx="3050">
                  <c:v>45088.826388888891</c:v>
                </c:pt>
                <c:pt idx="3051">
                  <c:v>45088.82708333333</c:v>
                </c:pt>
                <c:pt idx="3052">
                  <c:v>45088.827777777777</c:v>
                </c:pt>
                <c:pt idx="3053">
                  <c:v>45088.828472222223</c:v>
                </c:pt>
                <c:pt idx="3054">
                  <c:v>45088.82916666667</c:v>
                </c:pt>
                <c:pt idx="3055">
                  <c:v>45088.829861111109</c:v>
                </c:pt>
                <c:pt idx="3056">
                  <c:v>45088.830555555556</c:v>
                </c:pt>
                <c:pt idx="3057">
                  <c:v>45088.831250000003</c:v>
                </c:pt>
                <c:pt idx="3058">
                  <c:v>45088.831944444442</c:v>
                </c:pt>
                <c:pt idx="3059">
                  <c:v>45088.832638888889</c:v>
                </c:pt>
                <c:pt idx="3060">
                  <c:v>45088.833333333336</c:v>
                </c:pt>
                <c:pt idx="3061">
                  <c:v>45088.834027777775</c:v>
                </c:pt>
                <c:pt idx="3062">
                  <c:v>45088.834722222222</c:v>
                </c:pt>
                <c:pt idx="3063">
                  <c:v>45088.835416666669</c:v>
                </c:pt>
                <c:pt idx="3064">
                  <c:v>45088.836111111108</c:v>
                </c:pt>
                <c:pt idx="3065">
                  <c:v>45088.836805555555</c:v>
                </c:pt>
                <c:pt idx="3066">
                  <c:v>45088.837500000001</c:v>
                </c:pt>
                <c:pt idx="3067">
                  <c:v>45088.838194444441</c:v>
                </c:pt>
                <c:pt idx="3068">
                  <c:v>45088.838888888888</c:v>
                </c:pt>
                <c:pt idx="3069">
                  <c:v>45088.839583333334</c:v>
                </c:pt>
                <c:pt idx="3070">
                  <c:v>45088.840277777781</c:v>
                </c:pt>
                <c:pt idx="3071">
                  <c:v>45088.84097222222</c:v>
                </c:pt>
                <c:pt idx="3072">
                  <c:v>45088.841666666667</c:v>
                </c:pt>
                <c:pt idx="3073">
                  <c:v>45088.842361111114</c:v>
                </c:pt>
                <c:pt idx="3074">
                  <c:v>45088.843055555553</c:v>
                </c:pt>
                <c:pt idx="3075">
                  <c:v>45088.84375</c:v>
                </c:pt>
                <c:pt idx="3076">
                  <c:v>45088.844444444447</c:v>
                </c:pt>
                <c:pt idx="3077">
                  <c:v>45088.845138888886</c:v>
                </c:pt>
                <c:pt idx="3078">
                  <c:v>45088.845833333333</c:v>
                </c:pt>
                <c:pt idx="3079">
                  <c:v>45088.84652777778</c:v>
                </c:pt>
                <c:pt idx="3080">
                  <c:v>45088.847222222219</c:v>
                </c:pt>
                <c:pt idx="3081">
                  <c:v>45088.847916666666</c:v>
                </c:pt>
                <c:pt idx="3082">
                  <c:v>45088.848611111112</c:v>
                </c:pt>
                <c:pt idx="3083">
                  <c:v>45088.849305555559</c:v>
                </c:pt>
                <c:pt idx="3084">
                  <c:v>45088.85</c:v>
                </c:pt>
                <c:pt idx="3085">
                  <c:v>45088.850694444445</c:v>
                </c:pt>
                <c:pt idx="3086">
                  <c:v>45088.851388888892</c:v>
                </c:pt>
                <c:pt idx="3087">
                  <c:v>45088.852083333331</c:v>
                </c:pt>
                <c:pt idx="3088">
                  <c:v>45088.852777777778</c:v>
                </c:pt>
                <c:pt idx="3089">
                  <c:v>45088.853472222225</c:v>
                </c:pt>
                <c:pt idx="3090">
                  <c:v>45088.854166666664</c:v>
                </c:pt>
                <c:pt idx="3091">
                  <c:v>45088.854861111111</c:v>
                </c:pt>
                <c:pt idx="3092">
                  <c:v>45088.855555555558</c:v>
                </c:pt>
                <c:pt idx="3093">
                  <c:v>45088.856249999997</c:v>
                </c:pt>
                <c:pt idx="3094">
                  <c:v>45088.856944444444</c:v>
                </c:pt>
                <c:pt idx="3095">
                  <c:v>45088.857638888891</c:v>
                </c:pt>
                <c:pt idx="3096">
                  <c:v>45088.85833333333</c:v>
                </c:pt>
                <c:pt idx="3097">
                  <c:v>45088.859027777777</c:v>
                </c:pt>
                <c:pt idx="3098">
                  <c:v>45088.859722222223</c:v>
                </c:pt>
                <c:pt idx="3099">
                  <c:v>45088.86041666667</c:v>
                </c:pt>
                <c:pt idx="3100">
                  <c:v>45088.861111111109</c:v>
                </c:pt>
                <c:pt idx="3101">
                  <c:v>45088.861805555556</c:v>
                </c:pt>
                <c:pt idx="3102">
                  <c:v>45088.862500000003</c:v>
                </c:pt>
                <c:pt idx="3103">
                  <c:v>45088.863194444442</c:v>
                </c:pt>
                <c:pt idx="3104">
                  <c:v>45088.863888888889</c:v>
                </c:pt>
                <c:pt idx="3105">
                  <c:v>45088.864583333336</c:v>
                </c:pt>
                <c:pt idx="3106">
                  <c:v>45088.865277777775</c:v>
                </c:pt>
                <c:pt idx="3107">
                  <c:v>45088.865972222222</c:v>
                </c:pt>
                <c:pt idx="3108">
                  <c:v>45088.866666666669</c:v>
                </c:pt>
                <c:pt idx="3109">
                  <c:v>45088.867361111108</c:v>
                </c:pt>
                <c:pt idx="3110">
                  <c:v>45088.868055555555</c:v>
                </c:pt>
                <c:pt idx="3111">
                  <c:v>45088.868750000001</c:v>
                </c:pt>
                <c:pt idx="3112">
                  <c:v>45088.869444444441</c:v>
                </c:pt>
                <c:pt idx="3113">
                  <c:v>45088.870138888888</c:v>
                </c:pt>
                <c:pt idx="3114">
                  <c:v>45088.870833333334</c:v>
                </c:pt>
                <c:pt idx="3115">
                  <c:v>45088.871527777781</c:v>
                </c:pt>
                <c:pt idx="3116">
                  <c:v>45088.87222222222</c:v>
                </c:pt>
                <c:pt idx="3117">
                  <c:v>45088.872916666667</c:v>
                </c:pt>
                <c:pt idx="3118">
                  <c:v>45088.873611111114</c:v>
                </c:pt>
                <c:pt idx="3119">
                  <c:v>45088.874305555553</c:v>
                </c:pt>
                <c:pt idx="3120">
                  <c:v>45088.875</c:v>
                </c:pt>
                <c:pt idx="3121">
                  <c:v>45088.875694444447</c:v>
                </c:pt>
                <c:pt idx="3122">
                  <c:v>45088.876388888886</c:v>
                </c:pt>
                <c:pt idx="3123">
                  <c:v>45088.877083333333</c:v>
                </c:pt>
                <c:pt idx="3124">
                  <c:v>45088.87777777778</c:v>
                </c:pt>
                <c:pt idx="3125">
                  <c:v>45088.878472222219</c:v>
                </c:pt>
                <c:pt idx="3126">
                  <c:v>45088.879166666666</c:v>
                </c:pt>
                <c:pt idx="3127">
                  <c:v>45088.879861111112</c:v>
                </c:pt>
                <c:pt idx="3128">
                  <c:v>45088.880555555559</c:v>
                </c:pt>
                <c:pt idx="3129">
                  <c:v>45088.881249999999</c:v>
                </c:pt>
                <c:pt idx="3130">
                  <c:v>45088.881944444445</c:v>
                </c:pt>
                <c:pt idx="3131">
                  <c:v>45088.882638888892</c:v>
                </c:pt>
                <c:pt idx="3132">
                  <c:v>45088.883333333331</c:v>
                </c:pt>
                <c:pt idx="3133">
                  <c:v>45088.884027777778</c:v>
                </c:pt>
                <c:pt idx="3134">
                  <c:v>45088.884722222225</c:v>
                </c:pt>
                <c:pt idx="3135">
                  <c:v>45088.885416666664</c:v>
                </c:pt>
                <c:pt idx="3136">
                  <c:v>45088.886111111111</c:v>
                </c:pt>
                <c:pt idx="3137">
                  <c:v>45088.886805555558</c:v>
                </c:pt>
                <c:pt idx="3138">
                  <c:v>45088.887499999997</c:v>
                </c:pt>
                <c:pt idx="3139">
                  <c:v>45088.888194444444</c:v>
                </c:pt>
                <c:pt idx="3140">
                  <c:v>45088.888888888891</c:v>
                </c:pt>
                <c:pt idx="3141">
                  <c:v>45088.88958333333</c:v>
                </c:pt>
                <c:pt idx="3142">
                  <c:v>45088.890277777777</c:v>
                </c:pt>
                <c:pt idx="3143">
                  <c:v>45088.890972222223</c:v>
                </c:pt>
                <c:pt idx="3144">
                  <c:v>45088.89166666667</c:v>
                </c:pt>
                <c:pt idx="3145">
                  <c:v>45088.892361111109</c:v>
                </c:pt>
                <c:pt idx="3146">
                  <c:v>45088.893055555556</c:v>
                </c:pt>
                <c:pt idx="3147">
                  <c:v>45088.893750000003</c:v>
                </c:pt>
                <c:pt idx="3148">
                  <c:v>45088.894444444442</c:v>
                </c:pt>
                <c:pt idx="3149">
                  <c:v>45088.895138888889</c:v>
                </c:pt>
                <c:pt idx="3150">
                  <c:v>45088.895833333336</c:v>
                </c:pt>
                <c:pt idx="3151">
                  <c:v>45088.896527777775</c:v>
                </c:pt>
                <c:pt idx="3152">
                  <c:v>45088.897222222222</c:v>
                </c:pt>
                <c:pt idx="3153">
                  <c:v>45088.897916666669</c:v>
                </c:pt>
                <c:pt idx="3154">
                  <c:v>45088.898611111108</c:v>
                </c:pt>
                <c:pt idx="3155">
                  <c:v>45088.899305555555</c:v>
                </c:pt>
                <c:pt idx="3156">
                  <c:v>45088.9</c:v>
                </c:pt>
                <c:pt idx="3157">
                  <c:v>45088.900694444441</c:v>
                </c:pt>
                <c:pt idx="3158">
                  <c:v>45088.901388888888</c:v>
                </c:pt>
                <c:pt idx="3159">
                  <c:v>45088.902083333334</c:v>
                </c:pt>
                <c:pt idx="3160">
                  <c:v>45088.902777777781</c:v>
                </c:pt>
                <c:pt idx="3161">
                  <c:v>45088.90347222222</c:v>
                </c:pt>
                <c:pt idx="3162">
                  <c:v>45088.904166666667</c:v>
                </c:pt>
                <c:pt idx="3163">
                  <c:v>45088.904861111114</c:v>
                </c:pt>
                <c:pt idx="3164">
                  <c:v>45088.905555555553</c:v>
                </c:pt>
                <c:pt idx="3165">
                  <c:v>45088.90625</c:v>
                </c:pt>
                <c:pt idx="3166">
                  <c:v>45088.906944444447</c:v>
                </c:pt>
                <c:pt idx="3167">
                  <c:v>45088.907638888886</c:v>
                </c:pt>
                <c:pt idx="3168">
                  <c:v>45088.908333333333</c:v>
                </c:pt>
                <c:pt idx="3169">
                  <c:v>45088.90902777778</c:v>
                </c:pt>
                <c:pt idx="3170">
                  <c:v>45088.909722222219</c:v>
                </c:pt>
                <c:pt idx="3171">
                  <c:v>45088.910416666666</c:v>
                </c:pt>
                <c:pt idx="3172">
                  <c:v>45088.911111111112</c:v>
                </c:pt>
                <c:pt idx="3173">
                  <c:v>45088.911805555559</c:v>
                </c:pt>
                <c:pt idx="3174">
                  <c:v>45088.912499999999</c:v>
                </c:pt>
                <c:pt idx="3175">
                  <c:v>45088.913194444445</c:v>
                </c:pt>
                <c:pt idx="3176">
                  <c:v>45088.913888888892</c:v>
                </c:pt>
                <c:pt idx="3177">
                  <c:v>45088.914583333331</c:v>
                </c:pt>
                <c:pt idx="3178">
                  <c:v>45088.915277777778</c:v>
                </c:pt>
                <c:pt idx="3179">
                  <c:v>45088.915972222225</c:v>
                </c:pt>
                <c:pt idx="3180">
                  <c:v>45088.916666666664</c:v>
                </c:pt>
                <c:pt idx="3181">
                  <c:v>45088.917361111111</c:v>
                </c:pt>
                <c:pt idx="3182">
                  <c:v>45088.918055555558</c:v>
                </c:pt>
                <c:pt idx="3183">
                  <c:v>45088.918749999997</c:v>
                </c:pt>
                <c:pt idx="3184">
                  <c:v>45088.919444444444</c:v>
                </c:pt>
                <c:pt idx="3185">
                  <c:v>45088.920138888891</c:v>
                </c:pt>
                <c:pt idx="3186">
                  <c:v>45088.92083333333</c:v>
                </c:pt>
                <c:pt idx="3187">
                  <c:v>45088.921527777777</c:v>
                </c:pt>
                <c:pt idx="3188">
                  <c:v>45088.922222222223</c:v>
                </c:pt>
                <c:pt idx="3189">
                  <c:v>45088.92291666667</c:v>
                </c:pt>
                <c:pt idx="3190">
                  <c:v>45088.923611111109</c:v>
                </c:pt>
                <c:pt idx="3191">
                  <c:v>45088.924305555556</c:v>
                </c:pt>
                <c:pt idx="3192">
                  <c:v>45088.925000000003</c:v>
                </c:pt>
                <c:pt idx="3193">
                  <c:v>45088.925694444442</c:v>
                </c:pt>
                <c:pt idx="3194">
                  <c:v>45088.926388888889</c:v>
                </c:pt>
                <c:pt idx="3195">
                  <c:v>45088.927083333336</c:v>
                </c:pt>
                <c:pt idx="3196">
                  <c:v>45088.927777777775</c:v>
                </c:pt>
                <c:pt idx="3197">
                  <c:v>45088.928472222222</c:v>
                </c:pt>
                <c:pt idx="3198">
                  <c:v>45088.929166666669</c:v>
                </c:pt>
                <c:pt idx="3199">
                  <c:v>45088.929861111108</c:v>
                </c:pt>
                <c:pt idx="3200">
                  <c:v>45088.930555555555</c:v>
                </c:pt>
                <c:pt idx="3201">
                  <c:v>45088.931250000001</c:v>
                </c:pt>
                <c:pt idx="3202">
                  <c:v>45088.931944444441</c:v>
                </c:pt>
                <c:pt idx="3203">
                  <c:v>45088.932638888888</c:v>
                </c:pt>
                <c:pt idx="3204">
                  <c:v>45088.933333333334</c:v>
                </c:pt>
                <c:pt idx="3205">
                  <c:v>45088.934027777781</c:v>
                </c:pt>
                <c:pt idx="3206">
                  <c:v>45088.93472222222</c:v>
                </c:pt>
                <c:pt idx="3207">
                  <c:v>45088.935416666667</c:v>
                </c:pt>
                <c:pt idx="3208">
                  <c:v>45088.936111111114</c:v>
                </c:pt>
                <c:pt idx="3209">
                  <c:v>45088.936805555553</c:v>
                </c:pt>
                <c:pt idx="3210">
                  <c:v>45088.9375</c:v>
                </c:pt>
                <c:pt idx="3211">
                  <c:v>45088.938194444447</c:v>
                </c:pt>
                <c:pt idx="3212">
                  <c:v>45088.938888888886</c:v>
                </c:pt>
                <c:pt idx="3213">
                  <c:v>45088.939583333333</c:v>
                </c:pt>
                <c:pt idx="3214">
                  <c:v>45088.94027777778</c:v>
                </c:pt>
                <c:pt idx="3215">
                  <c:v>45088.940972222219</c:v>
                </c:pt>
                <c:pt idx="3216">
                  <c:v>45088.941666666666</c:v>
                </c:pt>
                <c:pt idx="3217">
                  <c:v>45088.942361111112</c:v>
                </c:pt>
                <c:pt idx="3218">
                  <c:v>45088.943055555559</c:v>
                </c:pt>
                <c:pt idx="3219">
                  <c:v>45088.943749999999</c:v>
                </c:pt>
                <c:pt idx="3220">
                  <c:v>45088.944444444445</c:v>
                </c:pt>
                <c:pt idx="3221">
                  <c:v>45088.945138888892</c:v>
                </c:pt>
                <c:pt idx="3222">
                  <c:v>45088.945833333331</c:v>
                </c:pt>
                <c:pt idx="3223">
                  <c:v>45088.946527777778</c:v>
                </c:pt>
                <c:pt idx="3224">
                  <c:v>45088.947222222225</c:v>
                </c:pt>
                <c:pt idx="3225">
                  <c:v>45088.947916666664</c:v>
                </c:pt>
                <c:pt idx="3226">
                  <c:v>45088.948611111111</c:v>
                </c:pt>
                <c:pt idx="3227">
                  <c:v>45088.949305555558</c:v>
                </c:pt>
                <c:pt idx="3228">
                  <c:v>45088.95</c:v>
                </c:pt>
                <c:pt idx="3229">
                  <c:v>45088.950694444444</c:v>
                </c:pt>
                <c:pt idx="3230">
                  <c:v>45088.951388888891</c:v>
                </c:pt>
                <c:pt idx="3231">
                  <c:v>45088.95208333333</c:v>
                </c:pt>
                <c:pt idx="3232">
                  <c:v>45088.952777777777</c:v>
                </c:pt>
                <c:pt idx="3233">
                  <c:v>45088.953472222223</c:v>
                </c:pt>
                <c:pt idx="3234">
                  <c:v>45088.95416666667</c:v>
                </c:pt>
                <c:pt idx="3235">
                  <c:v>45088.954861111109</c:v>
                </c:pt>
                <c:pt idx="3236">
                  <c:v>45088.955555555556</c:v>
                </c:pt>
                <c:pt idx="3237">
                  <c:v>45088.956250000003</c:v>
                </c:pt>
                <c:pt idx="3238">
                  <c:v>45088.956944444442</c:v>
                </c:pt>
                <c:pt idx="3239">
                  <c:v>45088.957638888889</c:v>
                </c:pt>
                <c:pt idx="3240">
                  <c:v>45088.958333333336</c:v>
                </c:pt>
                <c:pt idx="3241">
                  <c:v>45088.959027777775</c:v>
                </c:pt>
                <c:pt idx="3242">
                  <c:v>45088.959722222222</c:v>
                </c:pt>
                <c:pt idx="3243">
                  <c:v>45088.960416666669</c:v>
                </c:pt>
                <c:pt idx="3244">
                  <c:v>45088.961111111108</c:v>
                </c:pt>
                <c:pt idx="3245">
                  <c:v>45088.961805555555</c:v>
                </c:pt>
                <c:pt idx="3246">
                  <c:v>45088.962500000001</c:v>
                </c:pt>
                <c:pt idx="3247">
                  <c:v>45088.963194444441</c:v>
                </c:pt>
                <c:pt idx="3248">
                  <c:v>45088.963888888888</c:v>
                </c:pt>
                <c:pt idx="3249">
                  <c:v>45088.964583333334</c:v>
                </c:pt>
                <c:pt idx="3250">
                  <c:v>45088.965277777781</c:v>
                </c:pt>
                <c:pt idx="3251">
                  <c:v>45088.96597222222</c:v>
                </c:pt>
                <c:pt idx="3252">
                  <c:v>45088.966666666667</c:v>
                </c:pt>
                <c:pt idx="3253">
                  <c:v>45088.967361111114</c:v>
                </c:pt>
                <c:pt idx="3254">
                  <c:v>45088.968055555553</c:v>
                </c:pt>
                <c:pt idx="3255">
                  <c:v>45088.96875</c:v>
                </c:pt>
                <c:pt idx="3256">
                  <c:v>45088.969444444447</c:v>
                </c:pt>
                <c:pt idx="3257">
                  <c:v>45088.970138888886</c:v>
                </c:pt>
                <c:pt idx="3258">
                  <c:v>45088.970833333333</c:v>
                </c:pt>
                <c:pt idx="3259">
                  <c:v>45088.97152777778</c:v>
                </c:pt>
                <c:pt idx="3260">
                  <c:v>45088.972222222219</c:v>
                </c:pt>
                <c:pt idx="3261">
                  <c:v>45088.972916666666</c:v>
                </c:pt>
                <c:pt idx="3262">
                  <c:v>45088.973611111112</c:v>
                </c:pt>
                <c:pt idx="3263">
                  <c:v>45088.974305555559</c:v>
                </c:pt>
                <c:pt idx="3264">
                  <c:v>45088.974999999999</c:v>
                </c:pt>
                <c:pt idx="3265">
                  <c:v>45088.975694444445</c:v>
                </c:pt>
                <c:pt idx="3266">
                  <c:v>45088.976388888892</c:v>
                </c:pt>
                <c:pt idx="3267">
                  <c:v>45088.977083333331</c:v>
                </c:pt>
                <c:pt idx="3268">
                  <c:v>45088.977777777778</c:v>
                </c:pt>
                <c:pt idx="3269">
                  <c:v>45088.978472222225</c:v>
                </c:pt>
                <c:pt idx="3270">
                  <c:v>45088.979166666664</c:v>
                </c:pt>
                <c:pt idx="3271">
                  <c:v>45088.979861111111</c:v>
                </c:pt>
                <c:pt idx="3272">
                  <c:v>45088.980555555558</c:v>
                </c:pt>
                <c:pt idx="3273">
                  <c:v>45088.981249999997</c:v>
                </c:pt>
                <c:pt idx="3274">
                  <c:v>45088.981944444444</c:v>
                </c:pt>
                <c:pt idx="3275">
                  <c:v>45088.982638888891</c:v>
                </c:pt>
                <c:pt idx="3276">
                  <c:v>45088.98333333333</c:v>
                </c:pt>
                <c:pt idx="3277">
                  <c:v>45088.984027777777</c:v>
                </c:pt>
                <c:pt idx="3278">
                  <c:v>45088.984722222223</c:v>
                </c:pt>
                <c:pt idx="3279">
                  <c:v>45088.98541666667</c:v>
                </c:pt>
                <c:pt idx="3280">
                  <c:v>45088.986111111109</c:v>
                </c:pt>
                <c:pt idx="3281">
                  <c:v>45088.986805555556</c:v>
                </c:pt>
                <c:pt idx="3282">
                  <c:v>45088.987500000003</c:v>
                </c:pt>
                <c:pt idx="3283">
                  <c:v>45088.988194444442</c:v>
                </c:pt>
                <c:pt idx="3284">
                  <c:v>45088.988888888889</c:v>
                </c:pt>
                <c:pt idx="3285">
                  <c:v>45088.989583333336</c:v>
                </c:pt>
                <c:pt idx="3286">
                  <c:v>45088.990277777775</c:v>
                </c:pt>
                <c:pt idx="3287">
                  <c:v>45088.990972222222</c:v>
                </c:pt>
                <c:pt idx="3288">
                  <c:v>45088.991666666669</c:v>
                </c:pt>
                <c:pt idx="3289">
                  <c:v>45088.992361111108</c:v>
                </c:pt>
                <c:pt idx="3290">
                  <c:v>45088.993055555555</c:v>
                </c:pt>
                <c:pt idx="3291">
                  <c:v>45088.993750000001</c:v>
                </c:pt>
                <c:pt idx="3292">
                  <c:v>45088.994444444441</c:v>
                </c:pt>
                <c:pt idx="3293">
                  <c:v>45088.995138888888</c:v>
                </c:pt>
                <c:pt idx="3294">
                  <c:v>45088.995833333334</c:v>
                </c:pt>
                <c:pt idx="3295">
                  <c:v>45088.996527777781</c:v>
                </c:pt>
                <c:pt idx="3296">
                  <c:v>45088.99722222222</c:v>
                </c:pt>
                <c:pt idx="3297">
                  <c:v>45088.997916666667</c:v>
                </c:pt>
                <c:pt idx="3298">
                  <c:v>45088.998611111114</c:v>
                </c:pt>
                <c:pt idx="3299">
                  <c:v>45088.999305555553</c:v>
                </c:pt>
                <c:pt idx="3300">
                  <c:v>45089</c:v>
                </c:pt>
                <c:pt idx="3301">
                  <c:v>45089.000694444447</c:v>
                </c:pt>
                <c:pt idx="3302">
                  <c:v>45089.001388888886</c:v>
                </c:pt>
                <c:pt idx="3303">
                  <c:v>45089.002083333333</c:v>
                </c:pt>
                <c:pt idx="3304">
                  <c:v>45089.00277777778</c:v>
                </c:pt>
                <c:pt idx="3305">
                  <c:v>45089.003472222219</c:v>
                </c:pt>
                <c:pt idx="3306">
                  <c:v>45089.004166666666</c:v>
                </c:pt>
                <c:pt idx="3307">
                  <c:v>45089.004861111112</c:v>
                </c:pt>
                <c:pt idx="3308">
                  <c:v>45089.005555555559</c:v>
                </c:pt>
                <c:pt idx="3309">
                  <c:v>45089.006249999999</c:v>
                </c:pt>
                <c:pt idx="3310">
                  <c:v>45089.006944444445</c:v>
                </c:pt>
                <c:pt idx="3311">
                  <c:v>45089.007638888892</c:v>
                </c:pt>
                <c:pt idx="3312">
                  <c:v>45089.008333333331</c:v>
                </c:pt>
                <c:pt idx="3313">
                  <c:v>45089.009027777778</c:v>
                </c:pt>
                <c:pt idx="3314">
                  <c:v>45089.009722222225</c:v>
                </c:pt>
                <c:pt idx="3315">
                  <c:v>45089.010416666664</c:v>
                </c:pt>
                <c:pt idx="3316">
                  <c:v>45089.011111111111</c:v>
                </c:pt>
                <c:pt idx="3317">
                  <c:v>45089.011805555558</c:v>
                </c:pt>
                <c:pt idx="3318">
                  <c:v>45089.012499999997</c:v>
                </c:pt>
                <c:pt idx="3319">
                  <c:v>45089.013194444444</c:v>
                </c:pt>
                <c:pt idx="3320">
                  <c:v>45089.013888888891</c:v>
                </c:pt>
                <c:pt idx="3321">
                  <c:v>45089.01458333333</c:v>
                </c:pt>
                <c:pt idx="3322">
                  <c:v>45089.015277777777</c:v>
                </c:pt>
                <c:pt idx="3323">
                  <c:v>45089.015972222223</c:v>
                </c:pt>
                <c:pt idx="3324">
                  <c:v>45089.01666666667</c:v>
                </c:pt>
                <c:pt idx="3325">
                  <c:v>45089.017361111109</c:v>
                </c:pt>
                <c:pt idx="3326">
                  <c:v>45089.018055555556</c:v>
                </c:pt>
                <c:pt idx="3327">
                  <c:v>45089.018750000003</c:v>
                </c:pt>
                <c:pt idx="3328">
                  <c:v>45089.019444444442</c:v>
                </c:pt>
                <c:pt idx="3329">
                  <c:v>45089.020138888889</c:v>
                </c:pt>
                <c:pt idx="3330">
                  <c:v>45089.020833333336</c:v>
                </c:pt>
                <c:pt idx="3331">
                  <c:v>45089.021527777775</c:v>
                </c:pt>
                <c:pt idx="3332">
                  <c:v>45089.022222222222</c:v>
                </c:pt>
                <c:pt idx="3333">
                  <c:v>45089.022916666669</c:v>
                </c:pt>
                <c:pt idx="3334">
                  <c:v>45089.023611111108</c:v>
                </c:pt>
                <c:pt idx="3335">
                  <c:v>45089.024305555555</c:v>
                </c:pt>
                <c:pt idx="3336">
                  <c:v>45089.025000000001</c:v>
                </c:pt>
                <c:pt idx="3337">
                  <c:v>45089.025694444441</c:v>
                </c:pt>
                <c:pt idx="3338">
                  <c:v>45089.026388888888</c:v>
                </c:pt>
                <c:pt idx="3339">
                  <c:v>45089.027083333334</c:v>
                </c:pt>
                <c:pt idx="3340">
                  <c:v>45089.027777777781</c:v>
                </c:pt>
                <c:pt idx="3341">
                  <c:v>45089.02847222222</c:v>
                </c:pt>
                <c:pt idx="3342">
                  <c:v>45089.029166666667</c:v>
                </c:pt>
                <c:pt idx="3343">
                  <c:v>45089.029861111114</c:v>
                </c:pt>
                <c:pt idx="3344">
                  <c:v>45089.030555555553</c:v>
                </c:pt>
                <c:pt idx="3345">
                  <c:v>45089.03125</c:v>
                </c:pt>
                <c:pt idx="3346">
                  <c:v>45089.031944444447</c:v>
                </c:pt>
                <c:pt idx="3347">
                  <c:v>45089.032638888886</c:v>
                </c:pt>
                <c:pt idx="3348">
                  <c:v>45089.033333333333</c:v>
                </c:pt>
                <c:pt idx="3349">
                  <c:v>45089.03402777778</c:v>
                </c:pt>
                <c:pt idx="3350">
                  <c:v>45089.034722222219</c:v>
                </c:pt>
                <c:pt idx="3351">
                  <c:v>45089.035416666666</c:v>
                </c:pt>
                <c:pt idx="3352">
                  <c:v>45089.036111111112</c:v>
                </c:pt>
                <c:pt idx="3353">
                  <c:v>45089.036805555559</c:v>
                </c:pt>
                <c:pt idx="3354">
                  <c:v>45089.037499999999</c:v>
                </c:pt>
                <c:pt idx="3355">
                  <c:v>45089.038194444445</c:v>
                </c:pt>
                <c:pt idx="3356">
                  <c:v>45089.038888888892</c:v>
                </c:pt>
                <c:pt idx="3357">
                  <c:v>45089.039583333331</c:v>
                </c:pt>
                <c:pt idx="3358">
                  <c:v>45089.040277777778</c:v>
                </c:pt>
                <c:pt idx="3359">
                  <c:v>45089.040972222225</c:v>
                </c:pt>
                <c:pt idx="3360">
                  <c:v>45089.041666666664</c:v>
                </c:pt>
                <c:pt idx="3361">
                  <c:v>45089.042361111111</c:v>
                </c:pt>
                <c:pt idx="3362">
                  <c:v>45089.043055555558</c:v>
                </c:pt>
                <c:pt idx="3363">
                  <c:v>45089.043749999997</c:v>
                </c:pt>
                <c:pt idx="3364">
                  <c:v>45089.044444444444</c:v>
                </c:pt>
                <c:pt idx="3365">
                  <c:v>45089.045138888891</c:v>
                </c:pt>
                <c:pt idx="3366">
                  <c:v>45089.04583333333</c:v>
                </c:pt>
                <c:pt idx="3367">
                  <c:v>45089.046527777777</c:v>
                </c:pt>
                <c:pt idx="3368">
                  <c:v>45089.047222222223</c:v>
                </c:pt>
                <c:pt idx="3369">
                  <c:v>45089.04791666667</c:v>
                </c:pt>
                <c:pt idx="3370">
                  <c:v>45089.048611111109</c:v>
                </c:pt>
                <c:pt idx="3371">
                  <c:v>45089.049305555556</c:v>
                </c:pt>
                <c:pt idx="3372">
                  <c:v>45089.05</c:v>
                </c:pt>
                <c:pt idx="3373">
                  <c:v>45089.050694444442</c:v>
                </c:pt>
                <c:pt idx="3374">
                  <c:v>45089.051388888889</c:v>
                </c:pt>
                <c:pt idx="3375">
                  <c:v>45089.052083333336</c:v>
                </c:pt>
                <c:pt idx="3376">
                  <c:v>45089.052777777775</c:v>
                </c:pt>
                <c:pt idx="3377">
                  <c:v>45089.053472222222</c:v>
                </c:pt>
                <c:pt idx="3378">
                  <c:v>45089.054166666669</c:v>
                </c:pt>
                <c:pt idx="3379">
                  <c:v>45089.054861111108</c:v>
                </c:pt>
                <c:pt idx="3380">
                  <c:v>45089.055555555555</c:v>
                </c:pt>
                <c:pt idx="3381">
                  <c:v>45089.056250000001</c:v>
                </c:pt>
                <c:pt idx="3382">
                  <c:v>45089.056944444441</c:v>
                </c:pt>
                <c:pt idx="3383">
                  <c:v>45089.057638888888</c:v>
                </c:pt>
                <c:pt idx="3384">
                  <c:v>45089.058333333334</c:v>
                </c:pt>
                <c:pt idx="3385">
                  <c:v>45089.059027777781</c:v>
                </c:pt>
                <c:pt idx="3386">
                  <c:v>45089.05972222222</c:v>
                </c:pt>
                <c:pt idx="3387">
                  <c:v>45089.060416666667</c:v>
                </c:pt>
                <c:pt idx="3388">
                  <c:v>45089.061111111114</c:v>
                </c:pt>
                <c:pt idx="3389">
                  <c:v>45089.061805555553</c:v>
                </c:pt>
                <c:pt idx="3390">
                  <c:v>45089.0625</c:v>
                </c:pt>
                <c:pt idx="3391">
                  <c:v>45089.063194444447</c:v>
                </c:pt>
                <c:pt idx="3392">
                  <c:v>45089.063888888886</c:v>
                </c:pt>
                <c:pt idx="3393">
                  <c:v>45089.064583333333</c:v>
                </c:pt>
                <c:pt idx="3394">
                  <c:v>45089.06527777778</c:v>
                </c:pt>
                <c:pt idx="3395">
                  <c:v>45089.065972222219</c:v>
                </c:pt>
                <c:pt idx="3396">
                  <c:v>45089.066666666666</c:v>
                </c:pt>
                <c:pt idx="3397">
                  <c:v>45089.067361111112</c:v>
                </c:pt>
                <c:pt idx="3398">
                  <c:v>45089.068055555559</c:v>
                </c:pt>
                <c:pt idx="3399">
                  <c:v>45089.068749999999</c:v>
                </c:pt>
                <c:pt idx="3400">
                  <c:v>45089.069444444445</c:v>
                </c:pt>
                <c:pt idx="3401">
                  <c:v>45089.070138888892</c:v>
                </c:pt>
                <c:pt idx="3402">
                  <c:v>45089.070833333331</c:v>
                </c:pt>
                <c:pt idx="3403">
                  <c:v>45089.071527777778</c:v>
                </c:pt>
                <c:pt idx="3404">
                  <c:v>45089.072222222225</c:v>
                </c:pt>
                <c:pt idx="3405">
                  <c:v>45089.072916666664</c:v>
                </c:pt>
                <c:pt idx="3406">
                  <c:v>45089.073611111111</c:v>
                </c:pt>
                <c:pt idx="3407">
                  <c:v>45089.074305555558</c:v>
                </c:pt>
                <c:pt idx="3408">
                  <c:v>45089.074999999997</c:v>
                </c:pt>
                <c:pt idx="3409">
                  <c:v>45089.075694444444</c:v>
                </c:pt>
                <c:pt idx="3410">
                  <c:v>45089.076388888891</c:v>
                </c:pt>
                <c:pt idx="3411">
                  <c:v>45089.07708333333</c:v>
                </c:pt>
                <c:pt idx="3412">
                  <c:v>45089.077777777777</c:v>
                </c:pt>
                <c:pt idx="3413">
                  <c:v>45089.078472222223</c:v>
                </c:pt>
                <c:pt idx="3414">
                  <c:v>45089.07916666667</c:v>
                </c:pt>
                <c:pt idx="3415">
                  <c:v>45089.079861111109</c:v>
                </c:pt>
                <c:pt idx="3416">
                  <c:v>45089.080555555556</c:v>
                </c:pt>
                <c:pt idx="3417">
                  <c:v>45089.081250000003</c:v>
                </c:pt>
                <c:pt idx="3418">
                  <c:v>45089.081944444442</c:v>
                </c:pt>
                <c:pt idx="3419">
                  <c:v>45089.082638888889</c:v>
                </c:pt>
                <c:pt idx="3420">
                  <c:v>45089.083333333336</c:v>
                </c:pt>
                <c:pt idx="3421">
                  <c:v>45089.084027777775</c:v>
                </c:pt>
                <c:pt idx="3422">
                  <c:v>45089.084722222222</c:v>
                </c:pt>
                <c:pt idx="3423">
                  <c:v>45089.085416666669</c:v>
                </c:pt>
                <c:pt idx="3424">
                  <c:v>45089.086111111108</c:v>
                </c:pt>
                <c:pt idx="3425">
                  <c:v>45089.086805555555</c:v>
                </c:pt>
                <c:pt idx="3426">
                  <c:v>45089.087500000001</c:v>
                </c:pt>
                <c:pt idx="3427">
                  <c:v>45089.088194444441</c:v>
                </c:pt>
                <c:pt idx="3428">
                  <c:v>45089.088888888888</c:v>
                </c:pt>
                <c:pt idx="3429">
                  <c:v>45089.089583333334</c:v>
                </c:pt>
                <c:pt idx="3430">
                  <c:v>45089.090277777781</c:v>
                </c:pt>
                <c:pt idx="3431">
                  <c:v>45089.09097222222</c:v>
                </c:pt>
                <c:pt idx="3432">
                  <c:v>45089.091666666667</c:v>
                </c:pt>
                <c:pt idx="3433">
                  <c:v>45089.092361111114</c:v>
                </c:pt>
                <c:pt idx="3434">
                  <c:v>45089.093055555553</c:v>
                </c:pt>
                <c:pt idx="3435">
                  <c:v>45089.09375</c:v>
                </c:pt>
                <c:pt idx="3436">
                  <c:v>45089.094444444447</c:v>
                </c:pt>
                <c:pt idx="3437">
                  <c:v>45089.095138888886</c:v>
                </c:pt>
                <c:pt idx="3438">
                  <c:v>45089.095833333333</c:v>
                </c:pt>
                <c:pt idx="3439">
                  <c:v>45089.09652777778</c:v>
                </c:pt>
                <c:pt idx="3440">
                  <c:v>45089.097222222219</c:v>
                </c:pt>
                <c:pt idx="3441">
                  <c:v>45089.097916666666</c:v>
                </c:pt>
                <c:pt idx="3442">
                  <c:v>45089.098611111112</c:v>
                </c:pt>
                <c:pt idx="3443">
                  <c:v>45089.099305555559</c:v>
                </c:pt>
                <c:pt idx="3444">
                  <c:v>45089.1</c:v>
                </c:pt>
                <c:pt idx="3445">
                  <c:v>45089.100694444445</c:v>
                </c:pt>
                <c:pt idx="3446">
                  <c:v>45089.101388888892</c:v>
                </c:pt>
                <c:pt idx="3447">
                  <c:v>45089.102083333331</c:v>
                </c:pt>
                <c:pt idx="3448">
                  <c:v>45089.102777777778</c:v>
                </c:pt>
                <c:pt idx="3449">
                  <c:v>45089.103472222225</c:v>
                </c:pt>
                <c:pt idx="3450">
                  <c:v>45089.104166666664</c:v>
                </c:pt>
                <c:pt idx="3451">
                  <c:v>45089.104861111111</c:v>
                </c:pt>
                <c:pt idx="3452">
                  <c:v>45089.105555555558</c:v>
                </c:pt>
                <c:pt idx="3453">
                  <c:v>45089.106249999997</c:v>
                </c:pt>
                <c:pt idx="3454">
                  <c:v>45089.106944444444</c:v>
                </c:pt>
                <c:pt idx="3455">
                  <c:v>45089.107638888891</c:v>
                </c:pt>
                <c:pt idx="3456">
                  <c:v>45089.10833333333</c:v>
                </c:pt>
                <c:pt idx="3457">
                  <c:v>45089.109027777777</c:v>
                </c:pt>
                <c:pt idx="3458">
                  <c:v>45089.109722222223</c:v>
                </c:pt>
                <c:pt idx="3459">
                  <c:v>45089.11041666667</c:v>
                </c:pt>
                <c:pt idx="3460">
                  <c:v>45089.111111111109</c:v>
                </c:pt>
                <c:pt idx="3461">
                  <c:v>45089.111805555556</c:v>
                </c:pt>
                <c:pt idx="3462">
                  <c:v>45089.112500000003</c:v>
                </c:pt>
                <c:pt idx="3463">
                  <c:v>45089.113194444442</c:v>
                </c:pt>
                <c:pt idx="3464">
                  <c:v>45089.113888888889</c:v>
                </c:pt>
                <c:pt idx="3465">
                  <c:v>45089.114583333336</c:v>
                </c:pt>
                <c:pt idx="3466">
                  <c:v>45089.115277777775</c:v>
                </c:pt>
                <c:pt idx="3467">
                  <c:v>45089.115972222222</c:v>
                </c:pt>
                <c:pt idx="3468">
                  <c:v>45089.116666666669</c:v>
                </c:pt>
                <c:pt idx="3469">
                  <c:v>45089.117361111108</c:v>
                </c:pt>
                <c:pt idx="3470">
                  <c:v>45089.118055555555</c:v>
                </c:pt>
                <c:pt idx="3471">
                  <c:v>45089.118750000001</c:v>
                </c:pt>
                <c:pt idx="3472">
                  <c:v>45089.119444444441</c:v>
                </c:pt>
                <c:pt idx="3473">
                  <c:v>45089.120138888888</c:v>
                </c:pt>
                <c:pt idx="3474">
                  <c:v>45089.120833333334</c:v>
                </c:pt>
                <c:pt idx="3475">
                  <c:v>45089.121527777781</c:v>
                </c:pt>
                <c:pt idx="3476">
                  <c:v>45089.12222222222</c:v>
                </c:pt>
                <c:pt idx="3477">
                  <c:v>45089.122916666667</c:v>
                </c:pt>
                <c:pt idx="3478">
                  <c:v>45089.123611111114</c:v>
                </c:pt>
                <c:pt idx="3479">
                  <c:v>45089.124305555553</c:v>
                </c:pt>
                <c:pt idx="3480">
                  <c:v>45089.125</c:v>
                </c:pt>
                <c:pt idx="3481">
                  <c:v>45089.125694444447</c:v>
                </c:pt>
                <c:pt idx="3482">
                  <c:v>45089.126388888886</c:v>
                </c:pt>
                <c:pt idx="3483">
                  <c:v>45089.127083333333</c:v>
                </c:pt>
                <c:pt idx="3484">
                  <c:v>45089.12777777778</c:v>
                </c:pt>
                <c:pt idx="3485">
                  <c:v>45089.128472222219</c:v>
                </c:pt>
                <c:pt idx="3486">
                  <c:v>45089.129166666666</c:v>
                </c:pt>
                <c:pt idx="3487">
                  <c:v>45089.129861111112</c:v>
                </c:pt>
                <c:pt idx="3488">
                  <c:v>45089.130555555559</c:v>
                </c:pt>
                <c:pt idx="3489">
                  <c:v>45089.131249999999</c:v>
                </c:pt>
                <c:pt idx="3490">
                  <c:v>45089.131944444445</c:v>
                </c:pt>
                <c:pt idx="3491">
                  <c:v>45089.132638888892</c:v>
                </c:pt>
                <c:pt idx="3492">
                  <c:v>45089.133333333331</c:v>
                </c:pt>
                <c:pt idx="3493">
                  <c:v>45089.134027777778</c:v>
                </c:pt>
                <c:pt idx="3494">
                  <c:v>45089.134722222225</c:v>
                </c:pt>
                <c:pt idx="3495">
                  <c:v>45089.135416666664</c:v>
                </c:pt>
                <c:pt idx="3496">
                  <c:v>45089.136111111111</c:v>
                </c:pt>
                <c:pt idx="3497">
                  <c:v>45089.136805555558</c:v>
                </c:pt>
                <c:pt idx="3498">
                  <c:v>45089.137499999997</c:v>
                </c:pt>
                <c:pt idx="3499">
                  <c:v>45089.138194444444</c:v>
                </c:pt>
                <c:pt idx="3500">
                  <c:v>45089.138888888891</c:v>
                </c:pt>
                <c:pt idx="3501">
                  <c:v>45089.13958333333</c:v>
                </c:pt>
                <c:pt idx="3502">
                  <c:v>45089.140277777777</c:v>
                </c:pt>
                <c:pt idx="3503">
                  <c:v>45089.140972222223</c:v>
                </c:pt>
                <c:pt idx="3504">
                  <c:v>45089.14166666667</c:v>
                </c:pt>
                <c:pt idx="3505">
                  <c:v>45089.142361111109</c:v>
                </c:pt>
                <c:pt idx="3506">
                  <c:v>45089.143055555556</c:v>
                </c:pt>
                <c:pt idx="3507">
                  <c:v>45089.143750000003</c:v>
                </c:pt>
                <c:pt idx="3508">
                  <c:v>45089.144444444442</c:v>
                </c:pt>
                <c:pt idx="3509">
                  <c:v>45089.145138888889</c:v>
                </c:pt>
                <c:pt idx="3510">
                  <c:v>45089.145833333336</c:v>
                </c:pt>
                <c:pt idx="3511">
                  <c:v>45089.146527777775</c:v>
                </c:pt>
                <c:pt idx="3512">
                  <c:v>45089.147222222222</c:v>
                </c:pt>
                <c:pt idx="3513">
                  <c:v>45089.147916666669</c:v>
                </c:pt>
                <c:pt idx="3514">
                  <c:v>45089.148611111108</c:v>
                </c:pt>
                <c:pt idx="3515">
                  <c:v>45089.149305555555</c:v>
                </c:pt>
                <c:pt idx="3516">
                  <c:v>45089.15</c:v>
                </c:pt>
                <c:pt idx="3517">
                  <c:v>45089.150694444441</c:v>
                </c:pt>
                <c:pt idx="3518">
                  <c:v>45089.151388888888</c:v>
                </c:pt>
                <c:pt idx="3519">
                  <c:v>45089.152083333334</c:v>
                </c:pt>
                <c:pt idx="3520">
                  <c:v>45089.152777777781</c:v>
                </c:pt>
                <c:pt idx="3521">
                  <c:v>45089.15347222222</c:v>
                </c:pt>
                <c:pt idx="3522">
                  <c:v>45089.154166666667</c:v>
                </c:pt>
                <c:pt idx="3523">
                  <c:v>45089.154861111114</c:v>
                </c:pt>
                <c:pt idx="3524">
                  <c:v>45089.155555555553</c:v>
                </c:pt>
                <c:pt idx="3525">
                  <c:v>45089.15625</c:v>
                </c:pt>
                <c:pt idx="3526">
                  <c:v>45089.156944444447</c:v>
                </c:pt>
                <c:pt idx="3527">
                  <c:v>45089.157638888886</c:v>
                </c:pt>
                <c:pt idx="3528">
                  <c:v>45089.158333333333</c:v>
                </c:pt>
                <c:pt idx="3529">
                  <c:v>45089.15902777778</c:v>
                </c:pt>
                <c:pt idx="3530">
                  <c:v>45089.159722222219</c:v>
                </c:pt>
                <c:pt idx="3531">
                  <c:v>45089.160416666666</c:v>
                </c:pt>
                <c:pt idx="3532">
                  <c:v>45089.161111111112</c:v>
                </c:pt>
                <c:pt idx="3533">
                  <c:v>45089.161805555559</c:v>
                </c:pt>
                <c:pt idx="3534">
                  <c:v>45089.162499999999</c:v>
                </c:pt>
                <c:pt idx="3535">
                  <c:v>45089.163194444445</c:v>
                </c:pt>
                <c:pt idx="3536">
                  <c:v>45089.163888888892</c:v>
                </c:pt>
                <c:pt idx="3537">
                  <c:v>45089.164583333331</c:v>
                </c:pt>
                <c:pt idx="3538">
                  <c:v>45089.165277777778</c:v>
                </c:pt>
                <c:pt idx="3539">
                  <c:v>45089.165972222225</c:v>
                </c:pt>
                <c:pt idx="3540">
                  <c:v>45089.166666666664</c:v>
                </c:pt>
                <c:pt idx="3541">
                  <c:v>45089.167361111111</c:v>
                </c:pt>
                <c:pt idx="3542">
                  <c:v>45089.168055555558</c:v>
                </c:pt>
                <c:pt idx="3543">
                  <c:v>45089.168749999997</c:v>
                </c:pt>
                <c:pt idx="3544">
                  <c:v>45089.169444444444</c:v>
                </c:pt>
                <c:pt idx="3545">
                  <c:v>45089.170138888891</c:v>
                </c:pt>
                <c:pt idx="3546">
                  <c:v>45089.17083333333</c:v>
                </c:pt>
                <c:pt idx="3547">
                  <c:v>45089.171527777777</c:v>
                </c:pt>
                <c:pt idx="3548">
                  <c:v>45089.172222222223</c:v>
                </c:pt>
                <c:pt idx="3549">
                  <c:v>45089.17291666667</c:v>
                </c:pt>
                <c:pt idx="3550">
                  <c:v>45089.173611111109</c:v>
                </c:pt>
                <c:pt idx="3551">
                  <c:v>45089.174305555556</c:v>
                </c:pt>
                <c:pt idx="3552">
                  <c:v>45089.175000000003</c:v>
                </c:pt>
                <c:pt idx="3553">
                  <c:v>45089.175694444442</c:v>
                </c:pt>
                <c:pt idx="3554">
                  <c:v>45089.176388888889</c:v>
                </c:pt>
                <c:pt idx="3555">
                  <c:v>45089.177083333336</c:v>
                </c:pt>
                <c:pt idx="3556">
                  <c:v>45089.177777777775</c:v>
                </c:pt>
                <c:pt idx="3557">
                  <c:v>45089.178472222222</c:v>
                </c:pt>
                <c:pt idx="3558">
                  <c:v>45089.179166666669</c:v>
                </c:pt>
                <c:pt idx="3559">
                  <c:v>45089.179861111108</c:v>
                </c:pt>
                <c:pt idx="3560">
                  <c:v>45089.180555555555</c:v>
                </c:pt>
                <c:pt idx="3561">
                  <c:v>45089.181250000001</c:v>
                </c:pt>
                <c:pt idx="3562">
                  <c:v>45089.181944444441</c:v>
                </c:pt>
                <c:pt idx="3563">
                  <c:v>45089.182638888888</c:v>
                </c:pt>
                <c:pt idx="3564">
                  <c:v>45089.183333333334</c:v>
                </c:pt>
                <c:pt idx="3565">
                  <c:v>45089.184027777781</c:v>
                </c:pt>
                <c:pt idx="3566">
                  <c:v>45089.18472222222</c:v>
                </c:pt>
                <c:pt idx="3567">
                  <c:v>45089.185416666667</c:v>
                </c:pt>
                <c:pt idx="3568">
                  <c:v>45089.186111111114</c:v>
                </c:pt>
                <c:pt idx="3569">
                  <c:v>45089.186805555553</c:v>
                </c:pt>
                <c:pt idx="3570">
                  <c:v>45089.1875</c:v>
                </c:pt>
                <c:pt idx="3571">
                  <c:v>45089.188194444447</c:v>
                </c:pt>
                <c:pt idx="3572">
                  <c:v>45089.188888888886</c:v>
                </c:pt>
                <c:pt idx="3573">
                  <c:v>45089.189583333333</c:v>
                </c:pt>
                <c:pt idx="3574">
                  <c:v>45089.19027777778</c:v>
                </c:pt>
                <c:pt idx="3575">
                  <c:v>45089.190972222219</c:v>
                </c:pt>
                <c:pt idx="3576">
                  <c:v>45089.191666666666</c:v>
                </c:pt>
                <c:pt idx="3577">
                  <c:v>45089.192361111112</c:v>
                </c:pt>
                <c:pt idx="3578">
                  <c:v>45089.193055555559</c:v>
                </c:pt>
                <c:pt idx="3579">
                  <c:v>45089.193749999999</c:v>
                </c:pt>
                <c:pt idx="3580">
                  <c:v>45089.194444444445</c:v>
                </c:pt>
                <c:pt idx="3581">
                  <c:v>45089.195138888892</c:v>
                </c:pt>
                <c:pt idx="3582">
                  <c:v>45089.195833333331</c:v>
                </c:pt>
                <c:pt idx="3583">
                  <c:v>45089.196527777778</c:v>
                </c:pt>
                <c:pt idx="3584">
                  <c:v>45089.197222222225</c:v>
                </c:pt>
                <c:pt idx="3585">
                  <c:v>45089.197916666664</c:v>
                </c:pt>
                <c:pt idx="3586">
                  <c:v>45089.198611111111</c:v>
                </c:pt>
                <c:pt idx="3587">
                  <c:v>45089.199305555558</c:v>
                </c:pt>
                <c:pt idx="3588">
                  <c:v>45089.2</c:v>
                </c:pt>
                <c:pt idx="3589">
                  <c:v>45089.200694444444</c:v>
                </c:pt>
                <c:pt idx="3590">
                  <c:v>45089.201388888891</c:v>
                </c:pt>
                <c:pt idx="3591">
                  <c:v>45089.20208333333</c:v>
                </c:pt>
                <c:pt idx="3592">
                  <c:v>45089.202777777777</c:v>
                </c:pt>
                <c:pt idx="3593">
                  <c:v>45089.203472222223</c:v>
                </c:pt>
                <c:pt idx="3594">
                  <c:v>45089.20416666667</c:v>
                </c:pt>
                <c:pt idx="3595">
                  <c:v>45089.204861111109</c:v>
                </c:pt>
                <c:pt idx="3596">
                  <c:v>45089.205555555556</c:v>
                </c:pt>
                <c:pt idx="3597">
                  <c:v>45089.206250000003</c:v>
                </c:pt>
                <c:pt idx="3598">
                  <c:v>45089.206944444442</c:v>
                </c:pt>
                <c:pt idx="3599">
                  <c:v>45089.207638888889</c:v>
                </c:pt>
                <c:pt idx="3600">
                  <c:v>45089.208333333336</c:v>
                </c:pt>
                <c:pt idx="3601">
                  <c:v>45089.209027777775</c:v>
                </c:pt>
                <c:pt idx="3602">
                  <c:v>45089.209722222222</c:v>
                </c:pt>
                <c:pt idx="3603">
                  <c:v>45089.210416666669</c:v>
                </c:pt>
                <c:pt idx="3604">
                  <c:v>45089.211111111108</c:v>
                </c:pt>
                <c:pt idx="3605">
                  <c:v>45089.211805555555</c:v>
                </c:pt>
                <c:pt idx="3606">
                  <c:v>45089.212500000001</c:v>
                </c:pt>
                <c:pt idx="3607">
                  <c:v>45089.213194444441</c:v>
                </c:pt>
                <c:pt idx="3608">
                  <c:v>45089.213888888888</c:v>
                </c:pt>
                <c:pt idx="3609">
                  <c:v>45089.214583333334</c:v>
                </c:pt>
                <c:pt idx="3610">
                  <c:v>45089.215277777781</c:v>
                </c:pt>
                <c:pt idx="3611">
                  <c:v>45089.21597222222</c:v>
                </c:pt>
                <c:pt idx="3612">
                  <c:v>45089.216666666667</c:v>
                </c:pt>
                <c:pt idx="3613">
                  <c:v>45089.217361111114</c:v>
                </c:pt>
                <c:pt idx="3614">
                  <c:v>45089.218055555553</c:v>
                </c:pt>
                <c:pt idx="3615">
                  <c:v>45089.21875</c:v>
                </c:pt>
                <c:pt idx="3616">
                  <c:v>45089.219444444447</c:v>
                </c:pt>
                <c:pt idx="3617">
                  <c:v>45089.220138888886</c:v>
                </c:pt>
                <c:pt idx="3618">
                  <c:v>45089.220833333333</c:v>
                </c:pt>
                <c:pt idx="3619">
                  <c:v>45089.22152777778</c:v>
                </c:pt>
                <c:pt idx="3620">
                  <c:v>45089.222222222219</c:v>
                </c:pt>
                <c:pt idx="3621">
                  <c:v>45089.222916666666</c:v>
                </c:pt>
                <c:pt idx="3622">
                  <c:v>45089.223611111112</c:v>
                </c:pt>
                <c:pt idx="3623">
                  <c:v>45089.224305555559</c:v>
                </c:pt>
                <c:pt idx="3624">
                  <c:v>45089.224999999999</c:v>
                </c:pt>
                <c:pt idx="3625">
                  <c:v>45089.225694444445</c:v>
                </c:pt>
                <c:pt idx="3626">
                  <c:v>45089.226388888892</c:v>
                </c:pt>
                <c:pt idx="3627">
                  <c:v>45089.227083333331</c:v>
                </c:pt>
                <c:pt idx="3628">
                  <c:v>45089.227777777778</c:v>
                </c:pt>
                <c:pt idx="3629">
                  <c:v>45089.228472222225</c:v>
                </c:pt>
                <c:pt idx="3630">
                  <c:v>45089.229166666664</c:v>
                </c:pt>
                <c:pt idx="3631">
                  <c:v>45089.229861111111</c:v>
                </c:pt>
                <c:pt idx="3632">
                  <c:v>45089.230555555558</c:v>
                </c:pt>
                <c:pt idx="3633">
                  <c:v>45089.231249999997</c:v>
                </c:pt>
                <c:pt idx="3634">
                  <c:v>45089.231944444444</c:v>
                </c:pt>
                <c:pt idx="3635">
                  <c:v>45089.232638888891</c:v>
                </c:pt>
                <c:pt idx="3636">
                  <c:v>45089.23333333333</c:v>
                </c:pt>
                <c:pt idx="3637">
                  <c:v>45089.234027777777</c:v>
                </c:pt>
                <c:pt idx="3638">
                  <c:v>45089.234722222223</c:v>
                </c:pt>
                <c:pt idx="3639">
                  <c:v>45089.23541666667</c:v>
                </c:pt>
                <c:pt idx="3640">
                  <c:v>45089.236111111109</c:v>
                </c:pt>
                <c:pt idx="3641">
                  <c:v>45089.236805555556</c:v>
                </c:pt>
                <c:pt idx="3642">
                  <c:v>45089.237500000003</c:v>
                </c:pt>
                <c:pt idx="3643">
                  <c:v>45089.238194444442</c:v>
                </c:pt>
                <c:pt idx="3644">
                  <c:v>45089.238888888889</c:v>
                </c:pt>
                <c:pt idx="3645">
                  <c:v>45089.239583333336</c:v>
                </c:pt>
                <c:pt idx="3646">
                  <c:v>45089.240277777775</c:v>
                </c:pt>
                <c:pt idx="3647">
                  <c:v>45089.240972222222</c:v>
                </c:pt>
                <c:pt idx="3648">
                  <c:v>45089.241666666669</c:v>
                </c:pt>
                <c:pt idx="3649">
                  <c:v>45089.242361111108</c:v>
                </c:pt>
                <c:pt idx="3650">
                  <c:v>45089.243055555555</c:v>
                </c:pt>
                <c:pt idx="3651">
                  <c:v>45089.243750000001</c:v>
                </c:pt>
                <c:pt idx="3652">
                  <c:v>45089.244444444441</c:v>
                </c:pt>
                <c:pt idx="3653">
                  <c:v>45089.245138888888</c:v>
                </c:pt>
                <c:pt idx="3654">
                  <c:v>45089.245833333334</c:v>
                </c:pt>
                <c:pt idx="3655">
                  <c:v>45089.246527777781</c:v>
                </c:pt>
                <c:pt idx="3656">
                  <c:v>45089.24722222222</c:v>
                </c:pt>
                <c:pt idx="3657">
                  <c:v>45089.247916666667</c:v>
                </c:pt>
                <c:pt idx="3658">
                  <c:v>45089.248611111114</c:v>
                </c:pt>
                <c:pt idx="3659">
                  <c:v>45089.249305555553</c:v>
                </c:pt>
                <c:pt idx="3660">
                  <c:v>45089.25</c:v>
                </c:pt>
                <c:pt idx="3661">
                  <c:v>45089.250694444447</c:v>
                </c:pt>
                <c:pt idx="3662">
                  <c:v>45089.251388888886</c:v>
                </c:pt>
                <c:pt idx="3663">
                  <c:v>45089.252083333333</c:v>
                </c:pt>
                <c:pt idx="3664">
                  <c:v>45089.25277777778</c:v>
                </c:pt>
                <c:pt idx="3665">
                  <c:v>45089.253472222219</c:v>
                </c:pt>
                <c:pt idx="3666">
                  <c:v>45089.254166666666</c:v>
                </c:pt>
                <c:pt idx="3667">
                  <c:v>45089.254861111112</c:v>
                </c:pt>
                <c:pt idx="3668">
                  <c:v>45089.255555555559</c:v>
                </c:pt>
                <c:pt idx="3669">
                  <c:v>45089.256249999999</c:v>
                </c:pt>
                <c:pt idx="3670">
                  <c:v>45089.256944444445</c:v>
                </c:pt>
                <c:pt idx="3671">
                  <c:v>45089.257638888892</c:v>
                </c:pt>
                <c:pt idx="3672">
                  <c:v>45089.258333333331</c:v>
                </c:pt>
                <c:pt idx="3673">
                  <c:v>45089.259027777778</c:v>
                </c:pt>
                <c:pt idx="3674">
                  <c:v>45089.259722222225</c:v>
                </c:pt>
                <c:pt idx="3675">
                  <c:v>45089.260416666664</c:v>
                </c:pt>
                <c:pt idx="3676">
                  <c:v>45089.261111111111</c:v>
                </c:pt>
                <c:pt idx="3677">
                  <c:v>45089.261805555558</c:v>
                </c:pt>
                <c:pt idx="3678">
                  <c:v>45089.262499999997</c:v>
                </c:pt>
                <c:pt idx="3679">
                  <c:v>45089.263194444444</c:v>
                </c:pt>
                <c:pt idx="3680">
                  <c:v>45089.263888888891</c:v>
                </c:pt>
                <c:pt idx="3681">
                  <c:v>45089.26458333333</c:v>
                </c:pt>
                <c:pt idx="3682">
                  <c:v>45089.265277777777</c:v>
                </c:pt>
                <c:pt idx="3683">
                  <c:v>45089.265972222223</c:v>
                </c:pt>
                <c:pt idx="3684">
                  <c:v>45089.26666666667</c:v>
                </c:pt>
                <c:pt idx="3685">
                  <c:v>45089.267361111109</c:v>
                </c:pt>
                <c:pt idx="3686">
                  <c:v>45089.268055555556</c:v>
                </c:pt>
                <c:pt idx="3687">
                  <c:v>45089.268750000003</c:v>
                </c:pt>
                <c:pt idx="3688">
                  <c:v>45089.269444444442</c:v>
                </c:pt>
                <c:pt idx="3689">
                  <c:v>45089.270138888889</c:v>
                </c:pt>
                <c:pt idx="3690">
                  <c:v>45089.270833333336</c:v>
                </c:pt>
                <c:pt idx="3691">
                  <c:v>45089.271527777775</c:v>
                </c:pt>
                <c:pt idx="3692">
                  <c:v>45089.272222222222</c:v>
                </c:pt>
                <c:pt idx="3693">
                  <c:v>45089.272916666669</c:v>
                </c:pt>
                <c:pt idx="3694">
                  <c:v>45089.273611111108</c:v>
                </c:pt>
                <c:pt idx="3695">
                  <c:v>45089.274305555555</c:v>
                </c:pt>
                <c:pt idx="3696">
                  <c:v>45089.275000000001</c:v>
                </c:pt>
                <c:pt idx="3697">
                  <c:v>45089.275694444441</c:v>
                </c:pt>
                <c:pt idx="3698">
                  <c:v>45089.276388888888</c:v>
                </c:pt>
                <c:pt idx="3699">
                  <c:v>45089.277083333334</c:v>
                </c:pt>
                <c:pt idx="3700">
                  <c:v>45089.277777777781</c:v>
                </c:pt>
                <c:pt idx="3701">
                  <c:v>45089.27847222222</c:v>
                </c:pt>
                <c:pt idx="3702">
                  <c:v>45089.279166666667</c:v>
                </c:pt>
                <c:pt idx="3703">
                  <c:v>45089.279861111114</c:v>
                </c:pt>
                <c:pt idx="3704">
                  <c:v>45089.280555555553</c:v>
                </c:pt>
                <c:pt idx="3705">
                  <c:v>45089.28125</c:v>
                </c:pt>
                <c:pt idx="3706">
                  <c:v>45089.281944444447</c:v>
                </c:pt>
                <c:pt idx="3707">
                  <c:v>45089.282638888886</c:v>
                </c:pt>
                <c:pt idx="3708">
                  <c:v>45089.283333333333</c:v>
                </c:pt>
                <c:pt idx="3709">
                  <c:v>45089.28402777778</c:v>
                </c:pt>
                <c:pt idx="3710">
                  <c:v>45089.284722222219</c:v>
                </c:pt>
                <c:pt idx="3711">
                  <c:v>45089.285416666666</c:v>
                </c:pt>
                <c:pt idx="3712">
                  <c:v>45089.286111111112</c:v>
                </c:pt>
                <c:pt idx="3713">
                  <c:v>45089.286805555559</c:v>
                </c:pt>
                <c:pt idx="3714">
                  <c:v>45089.287499999999</c:v>
                </c:pt>
                <c:pt idx="3715">
                  <c:v>45089.288194444445</c:v>
                </c:pt>
                <c:pt idx="3716">
                  <c:v>45089.288888888892</c:v>
                </c:pt>
                <c:pt idx="3717">
                  <c:v>45089.289583333331</c:v>
                </c:pt>
                <c:pt idx="3718">
                  <c:v>45089.290277777778</c:v>
                </c:pt>
                <c:pt idx="3719">
                  <c:v>45089.290972222225</c:v>
                </c:pt>
                <c:pt idx="3720">
                  <c:v>45089.291666666664</c:v>
                </c:pt>
                <c:pt idx="3721">
                  <c:v>45089.292361111111</c:v>
                </c:pt>
                <c:pt idx="3722">
                  <c:v>45089.293055555558</c:v>
                </c:pt>
                <c:pt idx="3723">
                  <c:v>45089.293749999997</c:v>
                </c:pt>
                <c:pt idx="3724">
                  <c:v>45089.294444444444</c:v>
                </c:pt>
                <c:pt idx="3725">
                  <c:v>45089.295138888891</c:v>
                </c:pt>
                <c:pt idx="3726">
                  <c:v>45089.29583333333</c:v>
                </c:pt>
                <c:pt idx="3727">
                  <c:v>45089.296527777777</c:v>
                </c:pt>
                <c:pt idx="3728">
                  <c:v>45089.297222222223</c:v>
                </c:pt>
                <c:pt idx="3729">
                  <c:v>45089.29791666667</c:v>
                </c:pt>
                <c:pt idx="3730">
                  <c:v>45089.298611111109</c:v>
                </c:pt>
                <c:pt idx="3731">
                  <c:v>45089.299305555556</c:v>
                </c:pt>
                <c:pt idx="3732">
                  <c:v>45089.3</c:v>
                </c:pt>
                <c:pt idx="3733">
                  <c:v>45089.300694444442</c:v>
                </c:pt>
                <c:pt idx="3734">
                  <c:v>45089.301388888889</c:v>
                </c:pt>
                <c:pt idx="3735">
                  <c:v>45089.302083333336</c:v>
                </c:pt>
                <c:pt idx="3736">
                  <c:v>45089.302777777775</c:v>
                </c:pt>
                <c:pt idx="3737">
                  <c:v>45089.303472222222</c:v>
                </c:pt>
                <c:pt idx="3738">
                  <c:v>45089.304166666669</c:v>
                </c:pt>
                <c:pt idx="3739">
                  <c:v>45089.304861111108</c:v>
                </c:pt>
                <c:pt idx="3740">
                  <c:v>45089.305555555555</c:v>
                </c:pt>
                <c:pt idx="3741">
                  <c:v>45089.306250000001</c:v>
                </c:pt>
                <c:pt idx="3742">
                  <c:v>45089.306944444441</c:v>
                </c:pt>
                <c:pt idx="3743">
                  <c:v>45089.307638888888</c:v>
                </c:pt>
                <c:pt idx="3744">
                  <c:v>45089.308333333334</c:v>
                </c:pt>
                <c:pt idx="3745">
                  <c:v>45089.309027777781</c:v>
                </c:pt>
                <c:pt idx="3746">
                  <c:v>45089.30972222222</c:v>
                </c:pt>
                <c:pt idx="3747">
                  <c:v>45089.310416666667</c:v>
                </c:pt>
                <c:pt idx="3748">
                  <c:v>45089.311111111114</c:v>
                </c:pt>
                <c:pt idx="3749">
                  <c:v>45089.311805555553</c:v>
                </c:pt>
                <c:pt idx="3750">
                  <c:v>45089.3125</c:v>
                </c:pt>
                <c:pt idx="3751">
                  <c:v>45089.313194444447</c:v>
                </c:pt>
                <c:pt idx="3752">
                  <c:v>45089.313888888886</c:v>
                </c:pt>
                <c:pt idx="3753">
                  <c:v>45089.314583333333</c:v>
                </c:pt>
                <c:pt idx="3754">
                  <c:v>45089.31527777778</c:v>
                </c:pt>
                <c:pt idx="3755">
                  <c:v>45089.315972222219</c:v>
                </c:pt>
                <c:pt idx="3756">
                  <c:v>45089.316666666666</c:v>
                </c:pt>
                <c:pt idx="3757">
                  <c:v>45089.317361111112</c:v>
                </c:pt>
                <c:pt idx="3758">
                  <c:v>45089.318055555559</c:v>
                </c:pt>
                <c:pt idx="3759">
                  <c:v>45089.318749999999</c:v>
                </c:pt>
                <c:pt idx="3760">
                  <c:v>45089.319444444445</c:v>
                </c:pt>
                <c:pt idx="3761">
                  <c:v>45089.320138888892</c:v>
                </c:pt>
                <c:pt idx="3762">
                  <c:v>45089.320833333331</c:v>
                </c:pt>
                <c:pt idx="3763">
                  <c:v>45089.321527777778</c:v>
                </c:pt>
                <c:pt idx="3764">
                  <c:v>45089.322222222225</c:v>
                </c:pt>
                <c:pt idx="3765">
                  <c:v>45089.322916666664</c:v>
                </c:pt>
                <c:pt idx="3766">
                  <c:v>45089.323611111111</c:v>
                </c:pt>
                <c:pt idx="3767">
                  <c:v>45089.324305555558</c:v>
                </c:pt>
                <c:pt idx="3768">
                  <c:v>45089.324999999997</c:v>
                </c:pt>
                <c:pt idx="3769">
                  <c:v>45089.325694444444</c:v>
                </c:pt>
                <c:pt idx="3770">
                  <c:v>45089.326388888891</c:v>
                </c:pt>
                <c:pt idx="3771">
                  <c:v>45089.32708333333</c:v>
                </c:pt>
                <c:pt idx="3772">
                  <c:v>45089.327777777777</c:v>
                </c:pt>
                <c:pt idx="3773">
                  <c:v>45089.328472222223</c:v>
                </c:pt>
                <c:pt idx="3774">
                  <c:v>45089.32916666667</c:v>
                </c:pt>
                <c:pt idx="3775">
                  <c:v>45089.329861111109</c:v>
                </c:pt>
                <c:pt idx="3776">
                  <c:v>45089.330555555556</c:v>
                </c:pt>
                <c:pt idx="3777">
                  <c:v>45089.331250000003</c:v>
                </c:pt>
                <c:pt idx="3778">
                  <c:v>45089.331944444442</c:v>
                </c:pt>
                <c:pt idx="3779">
                  <c:v>45089.332638888889</c:v>
                </c:pt>
                <c:pt idx="3780">
                  <c:v>45089.333333333336</c:v>
                </c:pt>
                <c:pt idx="3781">
                  <c:v>45089.334027777775</c:v>
                </c:pt>
                <c:pt idx="3782">
                  <c:v>45089.334722222222</c:v>
                </c:pt>
                <c:pt idx="3783">
                  <c:v>45089.335416666669</c:v>
                </c:pt>
                <c:pt idx="3784">
                  <c:v>45089.336111111108</c:v>
                </c:pt>
                <c:pt idx="3785">
                  <c:v>45089.336805555555</c:v>
                </c:pt>
                <c:pt idx="3786">
                  <c:v>45089.337500000001</c:v>
                </c:pt>
                <c:pt idx="3787">
                  <c:v>45089.338194444441</c:v>
                </c:pt>
                <c:pt idx="3788">
                  <c:v>45089.338888888888</c:v>
                </c:pt>
                <c:pt idx="3789">
                  <c:v>45089.339583333334</c:v>
                </c:pt>
                <c:pt idx="3790">
                  <c:v>45089.340277777781</c:v>
                </c:pt>
                <c:pt idx="3791">
                  <c:v>45089.34097222222</c:v>
                </c:pt>
                <c:pt idx="3792">
                  <c:v>45089.341666666667</c:v>
                </c:pt>
                <c:pt idx="3793">
                  <c:v>45089.342361111114</c:v>
                </c:pt>
                <c:pt idx="3794">
                  <c:v>45089.343055555553</c:v>
                </c:pt>
                <c:pt idx="3795">
                  <c:v>45089.34375</c:v>
                </c:pt>
                <c:pt idx="3796">
                  <c:v>45089.344444444447</c:v>
                </c:pt>
                <c:pt idx="3797">
                  <c:v>45089.345138888886</c:v>
                </c:pt>
                <c:pt idx="3798">
                  <c:v>45089.345833333333</c:v>
                </c:pt>
                <c:pt idx="3799">
                  <c:v>45089.34652777778</c:v>
                </c:pt>
                <c:pt idx="3800">
                  <c:v>45089.347222222219</c:v>
                </c:pt>
                <c:pt idx="3801">
                  <c:v>45089.347916666666</c:v>
                </c:pt>
                <c:pt idx="3802">
                  <c:v>45089.348611111112</c:v>
                </c:pt>
                <c:pt idx="3803">
                  <c:v>45089.349305555559</c:v>
                </c:pt>
                <c:pt idx="3804">
                  <c:v>45089.35</c:v>
                </c:pt>
                <c:pt idx="3805">
                  <c:v>45089.350694444445</c:v>
                </c:pt>
                <c:pt idx="3806">
                  <c:v>45089.351388888892</c:v>
                </c:pt>
                <c:pt idx="3807">
                  <c:v>45089.352083333331</c:v>
                </c:pt>
                <c:pt idx="3808">
                  <c:v>45089.352777777778</c:v>
                </c:pt>
                <c:pt idx="3809">
                  <c:v>45089.353472222225</c:v>
                </c:pt>
                <c:pt idx="3810">
                  <c:v>45089.354166666664</c:v>
                </c:pt>
                <c:pt idx="3811">
                  <c:v>45089.354861111111</c:v>
                </c:pt>
                <c:pt idx="3812">
                  <c:v>45089.355555555558</c:v>
                </c:pt>
                <c:pt idx="3813">
                  <c:v>45089.356249999997</c:v>
                </c:pt>
                <c:pt idx="3814">
                  <c:v>45089.356944444444</c:v>
                </c:pt>
                <c:pt idx="3815">
                  <c:v>45089.357638888891</c:v>
                </c:pt>
                <c:pt idx="3816">
                  <c:v>45089.35833333333</c:v>
                </c:pt>
                <c:pt idx="3817">
                  <c:v>45089.359027777777</c:v>
                </c:pt>
                <c:pt idx="3818">
                  <c:v>45089.359722222223</c:v>
                </c:pt>
                <c:pt idx="3819">
                  <c:v>45089.36041666667</c:v>
                </c:pt>
                <c:pt idx="3820">
                  <c:v>45089.361111111109</c:v>
                </c:pt>
                <c:pt idx="3821">
                  <c:v>45089.361805555556</c:v>
                </c:pt>
                <c:pt idx="3822">
                  <c:v>45089.362500000003</c:v>
                </c:pt>
                <c:pt idx="3823">
                  <c:v>45089.363194444442</c:v>
                </c:pt>
                <c:pt idx="3824">
                  <c:v>45089.363888888889</c:v>
                </c:pt>
                <c:pt idx="3825">
                  <c:v>45089.364583333336</c:v>
                </c:pt>
                <c:pt idx="3826">
                  <c:v>45089.365277777775</c:v>
                </c:pt>
                <c:pt idx="3827">
                  <c:v>45089.365972222222</c:v>
                </c:pt>
                <c:pt idx="3828">
                  <c:v>45089.366666666669</c:v>
                </c:pt>
                <c:pt idx="3829">
                  <c:v>45089.367361111108</c:v>
                </c:pt>
                <c:pt idx="3830">
                  <c:v>45089.368055555555</c:v>
                </c:pt>
                <c:pt idx="3831">
                  <c:v>45089.368750000001</c:v>
                </c:pt>
                <c:pt idx="3832">
                  <c:v>45089.369444444441</c:v>
                </c:pt>
                <c:pt idx="3833">
                  <c:v>45089.370138888888</c:v>
                </c:pt>
                <c:pt idx="3834">
                  <c:v>45089.370833333334</c:v>
                </c:pt>
                <c:pt idx="3835">
                  <c:v>45089.371527777781</c:v>
                </c:pt>
                <c:pt idx="3836">
                  <c:v>45089.37222222222</c:v>
                </c:pt>
                <c:pt idx="3837">
                  <c:v>45089.372916666667</c:v>
                </c:pt>
                <c:pt idx="3838">
                  <c:v>45089.373611111114</c:v>
                </c:pt>
                <c:pt idx="3839">
                  <c:v>45089.374305555553</c:v>
                </c:pt>
                <c:pt idx="3840">
                  <c:v>45089.375</c:v>
                </c:pt>
                <c:pt idx="3841">
                  <c:v>45089.375694444447</c:v>
                </c:pt>
                <c:pt idx="3842">
                  <c:v>45089.376388888886</c:v>
                </c:pt>
                <c:pt idx="3843">
                  <c:v>45089.377083333333</c:v>
                </c:pt>
                <c:pt idx="3844">
                  <c:v>45089.37777777778</c:v>
                </c:pt>
                <c:pt idx="3845">
                  <c:v>45089.378472222219</c:v>
                </c:pt>
                <c:pt idx="3846">
                  <c:v>45089.379166666666</c:v>
                </c:pt>
                <c:pt idx="3847">
                  <c:v>45089.379861111112</c:v>
                </c:pt>
                <c:pt idx="3848">
                  <c:v>45089.380555555559</c:v>
                </c:pt>
                <c:pt idx="3849">
                  <c:v>45089.381249999999</c:v>
                </c:pt>
                <c:pt idx="3850">
                  <c:v>45089.381944444445</c:v>
                </c:pt>
                <c:pt idx="3851">
                  <c:v>45089.382638888892</c:v>
                </c:pt>
                <c:pt idx="3852">
                  <c:v>45089.383333333331</c:v>
                </c:pt>
                <c:pt idx="3853">
                  <c:v>45089.384027777778</c:v>
                </c:pt>
                <c:pt idx="3854">
                  <c:v>45089.384722222225</c:v>
                </c:pt>
                <c:pt idx="3855">
                  <c:v>45089.385416666664</c:v>
                </c:pt>
                <c:pt idx="3856">
                  <c:v>45089.386111111111</c:v>
                </c:pt>
                <c:pt idx="3857">
                  <c:v>45089.386805555558</c:v>
                </c:pt>
                <c:pt idx="3858">
                  <c:v>45089.387499999997</c:v>
                </c:pt>
                <c:pt idx="3859">
                  <c:v>45089.388194444444</c:v>
                </c:pt>
                <c:pt idx="3860">
                  <c:v>45089.388888888891</c:v>
                </c:pt>
                <c:pt idx="3861">
                  <c:v>45089.38958333333</c:v>
                </c:pt>
                <c:pt idx="3862">
                  <c:v>45089.390277777777</c:v>
                </c:pt>
                <c:pt idx="3863">
                  <c:v>45089.390972222223</c:v>
                </c:pt>
                <c:pt idx="3864">
                  <c:v>45089.39166666667</c:v>
                </c:pt>
                <c:pt idx="3865">
                  <c:v>45089.392361111109</c:v>
                </c:pt>
                <c:pt idx="3866">
                  <c:v>45089.393055555556</c:v>
                </c:pt>
                <c:pt idx="3867">
                  <c:v>45089.393750000003</c:v>
                </c:pt>
                <c:pt idx="3868">
                  <c:v>45089.394444444442</c:v>
                </c:pt>
                <c:pt idx="3869">
                  <c:v>45089.395138888889</c:v>
                </c:pt>
                <c:pt idx="3870">
                  <c:v>45089.395833333336</c:v>
                </c:pt>
                <c:pt idx="3871">
                  <c:v>45089.396527777775</c:v>
                </c:pt>
                <c:pt idx="3872">
                  <c:v>45089.397222222222</c:v>
                </c:pt>
                <c:pt idx="3873">
                  <c:v>45089.397916666669</c:v>
                </c:pt>
                <c:pt idx="3874">
                  <c:v>45089.398611111108</c:v>
                </c:pt>
                <c:pt idx="3875">
                  <c:v>45089.399305555555</c:v>
                </c:pt>
                <c:pt idx="3876">
                  <c:v>45089.4</c:v>
                </c:pt>
                <c:pt idx="3877">
                  <c:v>45089.400694444441</c:v>
                </c:pt>
                <c:pt idx="3878">
                  <c:v>45089.401388888888</c:v>
                </c:pt>
                <c:pt idx="3879">
                  <c:v>45089.402083333334</c:v>
                </c:pt>
                <c:pt idx="3880">
                  <c:v>45089.402777777781</c:v>
                </c:pt>
                <c:pt idx="3881">
                  <c:v>45089.40347222222</c:v>
                </c:pt>
                <c:pt idx="3882">
                  <c:v>45089.404166666667</c:v>
                </c:pt>
                <c:pt idx="3883">
                  <c:v>45089.404861111114</c:v>
                </c:pt>
                <c:pt idx="3884">
                  <c:v>45089.405555555553</c:v>
                </c:pt>
                <c:pt idx="3885">
                  <c:v>45089.40625</c:v>
                </c:pt>
                <c:pt idx="3886">
                  <c:v>45089.406944444447</c:v>
                </c:pt>
                <c:pt idx="3887">
                  <c:v>45089.407638888886</c:v>
                </c:pt>
                <c:pt idx="3888">
                  <c:v>45089.408333333333</c:v>
                </c:pt>
                <c:pt idx="3889">
                  <c:v>45089.40902777778</c:v>
                </c:pt>
                <c:pt idx="3890">
                  <c:v>45089.409722222219</c:v>
                </c:pt>
                <c:pt idx="3891">
                  <c:v>45089.410416666666</c:v>
                </c:pt>
                <c:pt idx="3892">
                  <c:v>45089.411111111112</c:v>
                </c:pt>
                <c:pt idx="3893">
                  <c:v>45089.411805555559</c:v>
                </c:pt>
                <c:pt idx="3894">
                  <c:v>45089.412499999999</c:v>
                </c:pt>
                <c:pt idx="3895">
                  <c:v>45089.413194444445</c:v>
                </c:pt>
                <c:pt idx="3896">
                  <c:v>45089.413888888892</c:v>
                </c:pt>
                <c:pt idx="3897">
                  <c:v>45089.414583333331</c:v>
                </c:pt>
                <c:pt idx="3898">
                  <c:v>45089.415277777778</c:v>
                </c:pt>
                <c:pt idx="3899">
                  <c:v>45089.415972222225</c:v>
                </c:pt>
                <c:pt idx="3900">
                  <c:v>45089.416666666664</c:v>
                </c:pt>
                <c:pt idx="3901">
                  <c:v>45089.417361111111</c:v>
                </c:pt>
                <c:pt idx="3902">
                  <c:v>45089.418055555558</c:v>
                </c:pt>
                <c:pt idx="3903">
                  <c:v>45089.418749999997</c:v>
                </c:pt>
                <c:pt idx="3904">
                  <c:v>45089.419444444444</c:v>
                </c:pt>
                <c:pt idx="3905">
                  <c:v>45089.420138888891</c:v>
                </c:pt>
                <c:pt idx="3906">
                  <c:v>45089.42083333333</c:v>
                </c:pt>
                <c:pt idx="3907">
                  <c:v>45089.421527777777</c:v>
                </c:pt>
                <c:pt idx="3908">
                  <c:v>45089.422222222223</c:v>
                </c:pt>
                <c:pt idx="3909">
                  <c:v>45089.42291666667</c:v>
                </c:pt>
                <c:pt idx="3910">
                  <c:v>45089.423611111109</c:v>
                </c:pt>
                <c:pt idx="3911">
                  <c:v>45089.424305555556</c:v>
                </c:pt>
                <c:pt idx="3912">
                  <c:v>45089.425000000003</c:v>
                </c:pt>
                <c:pt idx="3913">
                  <c:v>45089.425694444442</c:v>
                </c:pt>
                <c:pt idx="3914">
                  <c:v>45089.426388888889</c:v>
                </c:pt>
                <c:pt idx="3915">
                  <c:v>45089.427083333336</c:v>
                </c:pt>
                <c:pt idx="3916">
                  <c:v>45089.427777777775</c:v>
                </c:pt>
                <c:pt idx="3917">
                  <c:v>45089.428472222222</c:v>
                </c:pt>
                <c:pt idx="3918">
                  <c:v>45089.429166666669</c:v>
                </c:pt>
                <c:pt idx="3919">
                  <c:v>45089.429861111108</c:v>
                </c:pt>
                <c:pt idx="3920">
                  <c:v>45089.430555555555</c:v>
                </c:pt>
                <c:pt idx="3921">
                  <c:v>45089.431250000001</c:v>
                </c:pt>
                <c:pt idx="3922">
                  <c:v>45089.431944444441</c:v>
                </c:pt>
                <c:pt idx="3923">
                  <c:v>45089.432638888888</c:v>
                </c:pt>
                <c:pt idx="3924">
                  <c:v>45089.433333333334</c:v>
                </c:pt>
                <c:pt idx="3925">
                  <c:v>45089.434027777781</c:v>
                </c:pt>
                <c:pt idx="3926">
                  <c:v>45089.43472222222</c:v>
                </c:pt>
                <c:pt idx="3927">
                  <c:v>45089.435416666667</c:v>
                </c:pt>
                <c:pt idx="3928">
                  <c:v>45089.436111111114</c:v>
                </c:pt>
                <c:pt idx="3929">
                  <c:v>45089.436805555553</c:v>
                </c:pt>
                <c:pt idx="3930">
                  <c:v>45089.4375</c:v>
                </c:pt>
                <c:pt idx="3931">
                  <c:v>45089.438194444447</c:v>
                </c:pt>
                <c:pt idx="3932">
                  <c:v>45089.438888888886</c:v>
                </c:pt>
                <c:pt idx="3933">
                  <c:v>45089.439583333333</c:v>
                </c:pt>
                <c:pt idx="3934">
                  <c:v>45089.44027777778</c:v>
                </c:pt>
                <c:pt idx="3935">
                  <c:v>45089.440972222219</c:v>
                </c:pt>
                <c:pt idx="3936">
                  <c:v>45089.441666666666</c:v>
                </c:pt>
                <c:pt idx="3937">
                  <c:v>45089.442361111112</c:v>
                </c:pt>
                <c:pt idx="3938">
                  <c:v>45089.443055555559</c:v>
                </c:pt>
                <c:pt idx="3939">
                  <c:v>45089.443749999999</c:v>
                </c:pt>
                <c:pt idx="3940">
                  <c:v>45089.444444444445</c:v>
                </c:pt>
                <c:pt idx="3941">
                  <c:v>45089.445138888892</c:v>
                </c:pt>
                <c:pt idx="3942">
                  <c:v>45089.445833333331</c:v>
                </c:pt>
                <c:pt idx="3943">
                  <c:v>45089.446527777778</c:v>
                </c:pt>
                <c:pt idx="3944">
                  <c:v>45089.447222222225</c:v>
                </c:pt>
                <c:pt idx="3945">
                  <c:v>45089.447916666664</c:v>
                </c:pt>
                <c:pt idx="3946">
                  <c:v>45089.448611111111</c:v>
                </c:pt>
                <c:pt idx="3947">
                  <c:v>45089.449305555558</c:v>
                </c:pt>
                <c:pt idx="3948">
                  <c:v>45089.45</c:v>
                </c:pt>
                <c:pt idx="3949">
                  <c:v>45089.450694444444</c:v>
                </c:pt>
                <c:pt idx="3950">
                  <c:v>45089.451388888891</c:v>
                </c:pt>
                <c:pt idx="3951">
                  <c:v>45089.45208333333</c:v>
                </c:pt>
                <c:pt idx="3952">
                  <c:v>45089.452777777777</c:v>
                </c:pt>
                <c:pt idx="3953">
                  <c:v>45089.453472222223</c:v>
                </c:pt>
                <c:pt idx="3954">
                  <c:v>45089.45416666667</c:v>
                </c:pt>
                <c:pt idx="3955">
                  <c:v>45089.454861111109</c:v>
                </c:pt>
                <c:pt idx="3956">
                  <c:v>45089.455555555556</c:v>
                </c:pt>
                <c:pt idx="3957">
                  <c:v>45089.456250000003</c:v>
                </c:pt>
                <c:pt idx="3958">
                  <c:v>45089.456944444442</c:v>
                </c:pt>
                <c:pt idx="3959">
                  <c:v>45089.457638888889</c:v>
                </c:pt>
                <c:pt idx="3960">
                  <c:v>45089.458333333336</c:v>
                </c:pt>
                <c:pt idx="3961">
                  <c:v>45089.459027777775</c:v>
                </c:pt>
                <c:pt idx="3962">
                  <c:v>45089.459722222222</c:v>
                </c:pt>
                <c:pt idx="3963">
                  <c:v>45089.460416666669</c:v>
                </c:pt>
                <c:pt idx="3964">
                  <c:v>45089.461111111108</c:v>
                </c:pt>
                <c:pt idx="3965">
                  <c:v>45089.461805555555</c:v>
                </c:pt>
                <c:pt idx="3966">
                  <c:v>45089.462500000001</c:v>
                </c:pt>
                <c:pt idx="3967">
                  <c:v>45089.463194444441</c:v>
                </c:pt>
                <c:pt idx="3968">
                  <c:v>45089.463888888888</c:v>
                </c:pt>
                <c:pt idx="3969">
                  <c:v>45089.464583333334</c:v>
                </c:pt>
                <c:pt idx="3970">
                  <c:v>45089.465277777781</c:v>
                </c:pt>
                <c:pt idx="3971">
                  <c:v>45089.46597222222</c:v>
                </c:pt>
                <c:pt idx="3972">
                  <c:v>45089.466666666667</c:v>
                </c:pt>
                <c:pt idx="3973">
                  <c:v>45089.467361111114</c:v>
                </c:pt>
                <c:pt idx="3974">
                  <c:v>45089.468055555553</c:v>
                </c:pt>
                <c:pt idx="3975">
                  <c:v>45089.46875</c:v>
                </c:pt>
                <c:pt idx="3976">
                  <c:v>45089.469444444447</c:v>
                </c:pt>
                <c:pt idx="3977">
                  <c:v>45089.470138888886</c:v>
                </c:pt>
                <c:pt idx="3978">
                  <c:v>45089.470833333333</c:v>
                </c:pt>
                <c:pt idx="3979">
                  <c:v>45089.47152777778</c:v>
                </c:pt>
                <c:pt idx="3980">
                  <c:v>45089.472222222219</c:v>
                </c:pt>
                <c:pt idx="3981">
                  <c:v>45089.472916666666</c:v>
                </c:pt>
                <c:pt idx="3982">
                  <c:v>45089.473611111112</c:v>
                </c:pt>
                <c:pt idx="3983">
                  <c:v>45089.474305555559</c:v>
                </c:pt>
                <c:pt idx="3984">
                  <c:v>45089.474999999999</c:v>
                </c:pt>
                <c:pt idx="3985">
                  <c:v>45089.475694444445</c:v>
                </c:pt>
                <c:pt idx="3986">
                  <c:v>45089.476388888892</c:v>
                </c:pt>
                <c:pt idx="3987">
                  <c:v>45089.477083333331</c:v>
                </c:pt>
                <c:pt idx="3988">
                  <c:v>45089.477777777778</c:v>
                </c:pt>
                <c:pt idx="3989">
                  <c:v>45089.478472222225</c:v>
                </c:pt>
                <c:pt idx="3990">
                  <c:v>45089.479166666664</c:v>
                </c:pt>
                <c:pt idx="3991">
                  <c:v>45089.479861111111</c:v>
                </c:pt>
                <c:pt idx="3992">
                  <c:v>45089.480555555558</c:v>
                </c:pt>
                <c:pt idx="3993">
                  <c:v>45089.481249999997</c:v>
                </c:pt>
                <c:pt idx="3994">
                  <c:v>45089.481944444444</c:v>
                </c:pt>
                <c:pt idx="3995">
                  <c:v>45089.482638888891</c:v>
                </c:pt>
                <c:pt idx="3996">
                  <c:v>45089.48333333333</c:v>
                </c:pt>
                <c:pt idx="3997">
                  <c:v>45089.484027777777</c:v>
                </c:pt>
                <c:pt idx="3998">
                  <c:v>45089.484722222223</c:v>
                </c:pt>
                <c:pt idx="3999">
                  <c:v>45089.48541666667</c:v>
                </c:pt>
                <c:pt idx="4000">
                  <c:v>45089.486111111109</c:v>
                </c:pt>
                <c:pt idx="4001">
                  <c:v>45089.486805555556</c:v>
                </c:pt>
                <c:pt idx="4002">
                  <c:v>45089.487500000003</c:v>
                </c:pt>
                <c:pt idx="4003">
                  <c:v>45089.488194444442</c:v>
                </c:pt>
                <c:pt idx="4004">
                  <c:v>45089.488888888889</c:v>
                </c:pt>
                <c:pt idx="4005">
                  <c:v>45089.489583333336</c:v>
                </c:pt>
                <c:pt idx="4006">
                  <c:v>45089.490277777775</c:v>
                </c:pt>
                <c:pt idx="4007">
                  <c:v>45089.490972222222</c:v>
                </c:pt>
                <c:pt idx="4008">
                  <c:v>45089.491666666669</c:v>
                </c:pt>
                <c:pt idx="4009">
                  <c:v>45089.492361111108</c:v>
                </c:pt>
                <c:pt idx="4010">
                  <c:v>45089.493055555555</c:v>
                </c:pt>
                <c:pt idx="4011">
                  <c:v>45089.493750000001</c:v>
                </c:pt>
                <c:pt idx="4012">
                  <c:v>45089.494444444441</c:v>
                </c:pt>
                <c:pt idx="4013">
                  <c:v>45089.495138888888</c:v>
                </c:pt>
                <c:pt idx="4014">
                  <c:v>45089.495833333334</c:v>
                </c:pt>
                <c:pt idx="4015">
                  <c:v>45089.496527777781</c:v>
                </c:pt>
                <c:pt idx="4016">
                  <c:v>45089.49722222222</c:v>
                </c:pt>
                <c:pt idx="4017">
                  <c:v>45089.497916666667</c:v>
                </c:pt>
                <c:pt idx="4018">
                  <c:v>45089.498611111114</c:v>
                </c:pt>
                <c:pt idx="4019">
                  <c:v>45089.499305555553</c:v>
                </c:pt>
                <c:pt idx="4020">
                  <c:v>45089.5</c:v>
                </c:pt>
                <c:pt idx="4021">
                  <c:v>45089.500694444447</c:v>
                </c:pt>
                <c:pt idx="4022">
                  <c:v>45089.501388888886</c:v>
                </c:pt>
                <c:pt idx="4023">
                  <c:v>45089.502083333333</c:v>
                </c:pt>
                <c:pt idx="4024">
                  <c:v>45089.50277777778</c:v>
                </c:pt>
                <c:pt idx="4025">
                  <c:v>45089.503472222219</c:v>
                </c:pt>
                <c:pt idx="4026">
                  <c:v>45089.504166666666</c:v>
                </c:pt>
                <c:pt idx="4027">
                  <c:v>45089.504861111112</c:v>
                </c:pt>
                <c:pt idx="4028">
                  <c:v>45089.505555555559</c:v>
                </c:pt>
                <c:pt idx="4029">
                  <c:v>45089.506249999999</c:v>
                </c:pt>
                <c:pt idx="4030">
                  <c:v>45089.506944444445</c:v>
                </c:pt>
                <c:pt idx="4031">
                  <c:v>45089.507638888892</c:v>
                </c:pt>
                <c:pt idx="4032">
                  <c:v>45089.508333333331</c:v>
                </c:pt>
                <c:pt idx="4033">
                  <c:v>45089.509027777778</c:v>
                </c:pt>
                <c:pt idx="4034">
                  <c:v>45089.509722222225</c:v>
                </c:pt>
                <c:pt idx="4035">
                  <c:v>45089.510416666664</c:v>
                </c:pt>
                <c:pt idx="4036">
                  <c:v>45089.511111111111</c:v>
                </c:pt>
                <c:pt idx="4037">
                  <c:v>45089.511805555558</c:v>
                </c:pt>
                <c:pt idx="4038">
                  <c:v>45089.512499999997</c:v>
                </c:pt>
                <c:pt idx="4039">
                  <c:v>45089.513194444444</c:v>
                </c:pt>
                <c:pt idx="4040">
                  <c:v>45089.513888888891</c:v>
                </c:pt>
                <c:pt idx="4041">
                  <c:v>45089.51458333333</c:v>
                </c:pt>
                <c:pt idx="4042">
                  <c:v>45089.515277777777</c:v>
                </c:pt>
                <c:pt idx="4043">
                  <c:v>45089.515972222223</c:v>
                </c:pt>
                <c:pt idx="4044">
                  <c:v>45089.51666666667</c:v>
                </c:pt>
                <c:pt idx="4045">
                  <c:v>45089.517361111109</c:v>
                </c:pt>
                <c:pt idx="4046">
                  <c:v>45089.518055555556</c:v>
                </c:pt>
                <c:pt idx="4047">
                  <c:v>45089.518750000003</c:v>
                </c:pt>
                <c:pt idx="4048">
                  <c:v>45089.519444444442</c:v>
                </c:pt>
                <c:pt idx="4049">
                  <c:v>45089.520138888889</c:v>
                </c:pt>
                <c:pt idx="4050">
                  <c:v>45089.520833333336</c:v>
                </c:pt>
                <c:pt idx="4051">
                  <c:v>45089.521527777775</c:v>
                </c:pt>
                <c:pt idx="4052">
                  <c:v>45089.522222222222</c:v>
                </c:pt>
                <c:pt idx="4053">
                  <c:v>45089.522916666669</c:v>
                </c:pt>
                <c:pt idx="4054">
                  <c:v>45089.523611111108</c:v>
                </c:pt>
                <c:pt idx="4055">
                  <c:v>45089.524305555555</c:v>
                </c:pt>
                <c:pt idx="4056">
                  <c:v>45089.525000000001</c:v>
                </c:pt>
                <c:pt idx="4057">
                  <c:v>45089.525694444441</c:v>
                </c:pt>
                <c:pt idx="4058">
                  <c:v>45089.526388888888</c:v>
                </c:pt>
                <c:pt idx="4059">
                  <c:v>45089.527083333334</c:v>
                </c:pt>
                <c:pt idx="4060">
                  <c:v>45089.527777777781</c:v>
                </c:pt>
                <c:pt idx="4061">
                  <c:v>45089.52847222222</c:v>
                </c:pt>
                <c:pt idx="4062">
                  <c:v>45089.529166666667</c:v>
                </c:pt>
                <c:pt idx="4063">
                  <c:v>45089.529861111114</c:v>
                </c:pt>
                <c:pt idx="4064">
                  <c:v>45089.530555555553</c:v>
                </c:pt>
                <c:pt idx="4065">
                  <c:v>45089.53125</c:v>
                </c:pt>
                <c:pt idx="4066">
                  <c:v>45089.531944444447</c:v>
                </c:pt>
                <c:pt idx="4067">
                  <c:v>45089.532638888886</c:v>
                </c:pt>
                <c:pt idx="4068">
                  <c:v>45089.533333333333</c:v>
                </c:pt>
                <c:pt idx="4069">
                  <c:v>45089.53402777778</c:v>
                </c:pt>
                <c:pt idx="4070">
                  <c:v>45089.534722222219</c:v>
                </c:pt>
                <c:pt idx="4071">
                  <c:v>45089.535416666666</c:v>
                </c:pt>
                <c:pt idx="4072">
                  <c:v>45089.536111111112</c:v>
                </c:pt>
                <c:pt idx="4073">
                  <c:v>45089.536805555559</c:v>
                </c:pt>
                <c:pt idx="4074">
                  <c:v>45089.537499999999</c:v>
                </c:pt>
                <c:pt idx="4075">
                  <c:v>45089.538194444445</c:v>
                </c:pt>
                <c:pt idx="4076">
                  <c:v>45089.538888888892</c:v>
                </c:pt>
                <c:pt idx="4077">
                  <c:v>45089.539583333331</c:v>
                </c:pt>
                <c:pt idx="4078">
                  <c:v>45089.540277777778</c:v>
                </c:pt>
                <c:pt idx="4079">
                  <c:v>45089.540972222225</c:v>
                </c:pt>
                <c:pt idx="4080">
                  <c:v>45089.541666666664</c:v>
                </c:pt>
                <c:pt idx="4081">
                  <c:v>45089.542361111111</c:v>
                </c:pt>
                <c:pt idx="4082">
                  <c:v>45089.543055555558</c:v>
                </c:pt>
                <c:pt idx="4083">
                  <c:v>45089.543749999997</c:v>
                </c:pt>
                <c:pt idx="4084">
                  <c:v>45089.544444444444</c:v>
                </c:pt>
                <c:pt idx="4085">
                  <c:v>45089.545138888891</c:v>
                </c:pt>
                <c:pt idx="4086">
                  <c:v>45089.54583333333</c:v>
                </c:pt>
                <c:pt idx="4087">
                  <c:v>45089.546527777777</c:v>
                </c:pt>
                <c:pt idx="4088">
                  <c:v>45089.547222222223</c:v>
                </c:pt>
                <c:pt idx="4089">
                  <c:v>45089.54791666667</c:v>
                </c:pt>
                <c:pt idx="4090">
                  <c:v>45089.548611111109</c:v>
                </c:pt>
                <c:pt idx="4091">
                  <c:v>45089.549305555556</c:v>
                </c:pt>
                <c:pt idx="4092">
                  <c:v>45089.55</c:v>
                </c:pt>
                <c:pt idx="4093">
                  <c:v>45089.550694444442</c:v>
                </c:pt>
                <c:pt idx="4094">
                  <c:v>45089.551388888889</c:v>
                </c:pt>
                <c:pt idx="4095">
                  <c:v>45089.552083333336</c:v>
                </c:pt>
                <c:pt idx="4096">
                  <c:v>45089.552777777775</c:v>
                </c:pt>
                <c:pt idx="4097">
                  <c:v>45089.553472222222</c:v>
                </c:pt>
                <c:pt idx="4098">
                  <c:v>45089.554166666669</c:v>
                </c:pt>
                <c:pt idx="4099">
                  <c:v>45089.554861111108</c:v>
                </c:pt>
                <c:pt idx="4100">
                  <c:v>45089.555555555555</c:v>
                </c:pt>
                <c:pt idx="4101">
                  <c:v>45089.556250000001</c:v>
                </c:pt>
                <c:pt idx="4102">
                  <c:v>45089.556944444441</c:v>
                </c:pt>
                <c:pt idx="4103">
                  <c:v>45089.557638888888</c:v>
                </c:pt>
                <c:pt idx="4104">
                  <c:v>45089.558333333334</c:v>
                </c:pt>
                <c:pt idx="4105">
                  <c:v>45089.559027777781</c:v>
                </c:pt>
                <c:pt idx="4106">
                  <c:v>45089.55972222222</c:v>
                </c:pt>
                <c:pt idx="4107">
                  <c:v>45089.560416666667</c:v>
                </c:pt>
                <c:pt idx="4108">
                  <c:v>45089.561111111114</c:v>
                </c:pt>
                <c:pt idx="4109">
                  <c:v>45089.561805555553</c:v>
                </c:pt>
                <c:pt idx="4110">
                  <c:v>45089.5625</c:v>
                </c:pt>
                <c:pt idx="4111">
                  <c:v>45089.563194444447</c:v>
                </c:pt>
                <c:pt idx="4112">
                  <c:v>45089.563888888886</c:v>
                </c:pt>
                <c:pt idx="4113">
                  <c:v>45089.564583333333</c:v>
                </c:pt>
                <c:pt idx="4114">
                  <c:v>45089.56527777778</c:v>
                </c:pt>
                <c:pt idx="4115">
                  <c:v>45089.565972222219</c:v>
                </c:pt>
                <c:pt idx="4116">
                  <c:v>45089.566666666666</c:v>
                </c:pt>
                <c:pt idx="4117">
                  <c:v>45089.567361111112</c:v>
                </c:pt>
                <c:pt idx="4118">
                  <c:v>45089.568055555559</c:v>
                </c:pt>
                <c:pt idx="4119">
                  <c:v>45089.568749999999</c:v>
                </c:pt>
                <c:pt idx="4120">
                  <c:v>45089.569444444445</c:v>
                </c:pt>
                <c:pt idx="4121">
                  <c:v>45089.570138888892</c:v>
                </c:pt>
                <c:pt idx="4122">
                  <c:v>45089.570833333331</c:v>
                </c:pt>
                <c:pt idx="4123">
                  <c:v>45089.571527777778</c:v>
                </c:pt>
                <c:pt idx="4124">
                  <c:v>45089.572222222225</c:v>
                </c:pt>
                <c:pt idx="4125">
                  <c:v>45089.572916666664</c:v>
                </c:pt>
                <c:pt idx="4126">
                  <c:v>45089.573611111111</c:v>
                </c:pt>
                <c:pt idx="4127">
                  <c:v>45089.574305555558</c:v>
                </c:pt>
                <c:pt idx="4128">
                  <c:v>45089.574999999997</c:v>
                </c:pt>
                <c:pt idx="4129">
                  <c:v>45089.575694444444</c:v>
                </c:pt>
                <c:pt idx="4130">
                  <c:v>45089.576388888891</c:v>
                </c:pt>
                <c:pt idx="4131">
                  <c:v>45089.57708333333</c:v>
                </c:pt>
                <c:pt idx="4132">
                  <c:v>45089.577777777777</c:v>
                </c:pt>
                <c:pt idx="4133">
                  <c:v>45089.578472222223</c:v>
                </c:pt>
                <c:pt idx="4134">
                  <c:v>45089.57916666667</c:v>
                </c:pt>
                <c:pt idx="4135">
                  <c:v>45089.579861111109</c:v>
                </c:pt>
                <c:pt idx="4136">
                  <c:v>45089.580555555556</c:v>
                </c:pt>
                <c:pt idx="4137">
                  <c:v>45089.581250000003</c:v>
                </c:pt>
                <c:pt idx="4138">
                  <c:v>45089.581944444442</c:v>
                </c:pt>
                <c:pt idx="4139">
                  <c:v>45089.582638888889</c:v>
                </c:pt>
                <c:pt idx="4140">
                  <c:v>45089.583333333336</c:v>
                </c:pt>
                <c:pt idx="4141">
                  <c:v>45089.584027777775</c:v>
                </c:pt>
                <c:pt idx="4142">
                  <c:v>45089.584722222222</c:v>
                </c:pt>
                <c:pt idx="4143">
                  <c:v>45089.585416666669</c:v>
                </c:pt>
                <c:pt idx="4144">
                  <c:v>45089.586111111108</c:v>
                </c:pt>
                <c:pt idx="4145">
                  <c:v>45089.586805555555</c:v>
                </c:pt>
                <c:pt idx="4146">
                  <c:v>45089.587500000001</c:v>
                </c:pt>
                <c:pt idx="4147">
                  <c:v>45089.588194444441</c:v>
                </c:pt>
                <c:pt idx="4148">
                  <c:v>45089.588888888888</c:v>
                </c:pt>
                <c:pt idx="4149">
                  <c:v>45089.589583333334</c:v>
                </c:pt>
                <c:pt idx="4150">
                  <c:v>45089.590277777781</c:v>
                </c:pt>
                <c:pt idx="4151">
                  <c:v>45089.59097222222</c:v>
                </c:pt>
                <c:pt idx="4152">
                  <c:v>45089.591666666667</c:v>
                </c:pt>
                <c:pt idx="4153">
                  <c:v>45089.592361111114</c:v>
                </c:pt>
                <c:pt idx="4154">
                  <c:v>45089.593055555553</c:v>
                </c:pt>
                <c:pt idx="4155">
                  <c:v>45089.59375</c:v>
                </c:pt>
                <c:pt idx="4156">
                  <c:v>45089.594444444447</c:v>
                </c:pt>
                <c:pt idx="4157">
                  <c:v>45089.595138888886</c:v>
                </c:pt>
                <c:pt idx="4158">
                  <c:v>45089.595833333333</c:v>
                </c:pt>
                <c:pt idx="4159">
                  <c:v>45089.59652777778</c:v>
                </c:pt>
                <c:pt idx="4160">
                  <c:v>45089.597222222219</c:v>
                </c:pt>
                <c:pt idx="4161">
                  <c:v>45089.597916666666</c:v>
                </c:pt>
                <c:pt idx="4162">
                  <c:v>45089.598611111112</c:v>
                </c:pt>
                <c:pt idx="4163">
                  <c:v>45089.599305555559</c:v>
                </c:pt>
                <c:pt idx="4164">
                  <c:v>45089.599999999999</c:v>
                </c:pt>
                <c:pt idx="4165">
                  <c:v>45089.600694444445</c:v>
                </c:pt>
                <c:pt idx="4166">
                  <c:v>45089.601388888892</c:v>
                </c:pt>
                <c:pt idx="4167">
                  <c:v>45089.602083333331</c:v>
                </c:pt>
                <c:pt idx="4168">
                  <c:v>45089.602777777778</c:v>
                </c:pt>
                <c:pt idx="4169">
                  <c:v>45089.603472222225</c:v>
                </c:pt>
                <c:pt idx="4170">
                  <c:v>45089.604166666664</c:v>
                </c:pt>
                <c:pt idx="4171">
                  <c:v>45089.604861111111</c:v>
                </c:pt>
                <c:pt idx="4172">
                  <c:v>45089.605555555558</c:v>
                </c:pt>
                <c:pt idx="4173">
                  <c:v>45089.606249999997</c:v>
                </c:pt>
                <c:pt idx="4174">
                  <c:v>45089.606944444444</c:v>
                </c:pt>
                <c:pt idx="4175">
                  <c:v>45089.607638888891</c:v>
                </c:pt>
                <c:pt idx="4176">
                  <c:v>45089.60833333333</c:v>
                </c:pt>
                <c:pt idx="4177">
                  <c:v>45089.609027777777</c:v>
                </c:pt>
                <c:pt idx="4178">
                  <c:v>45089.609722222223</c:v>
                </c:pt>
                <c:pt idx="4179">
                  <c:v>45089.61041666667</c:v>
                </c:pt>
                <c:pt idx="4180">
                  <c:v>45089.611111111109</c:v>
                </c:pt>
                <c:pt idx="4181">
                  <c:v>45089.611805555556</c:v>
                </c:pt>
                <c:pt idx="4182">
                  <c:v>45089.612500000003</c:v>
                </c:pt>
                <c:pt idx="4183">
                  <c:v>45089.613194444442</c:v>
                </c:pt>
                <c:pt idx="4184">
                  <c:v>45089.613888888889</c:v>
                </c:pt>
                <c:pt idx="4185">
                  <c:v>45089.614583333336</c:v>
                </c:pt>
                <c:pt idx="4186">
                  <c:v>45089.615277777775</c:v>
                </c:pt>
                <c:pt idx="4187">
                  <c:v>45089.615972222222</c:v>
                </c:pt>
                <c:pt idx="4188">
                  <c:v>45089.616666666669</c:v>
                </c:pt>
                <c:pt idx="4189">
                  <c:v>45089.617361111108</c:v>
                </c:pt>
                <c:pt idx="4190">
                  <c:v>45089.618055555555</c:v>
                </c:pt>
                <c:pt idx="4191">
                  <c:v>45089.618750000001</c:v>
                </c:pt>
                <c:pt idx="4192">
                  <c:v>45089.619444444441</c:v>
                </c:pt>
                <c:pt idx="4193">
                  <c:v>45089.620138888888</c:v>
                </c:pt>
                <c:pt idx="4194">
                  <c:v>45089.620833333334</c:v>
                </c:pt>
                <c:pt idx="4195">
                  <c:v>45089.621527777781</c:v>
                </c:pt>
                <c:pt idx="4196">
                  <c:v>45089.62222222222</c:v>
                </c:pt>
                <c:pt idx="4197">
                  <c:v>45089.622916666667</c:v>
                </c:pt>
                <c:pt idx="4198">
                  <c:v>45089.623611111114</c:v>
                </c:pt>
                <c:pt idx="4199">
                  <c:v>45089.624305555553</c:v>
                </c:pt>
                <c:pt idx="4200">
                  <c:v>45089.625</c:v>
                </c:pt>
                <c:pt idx="4201">
                  <c:v>45089.625694444447</c:v>
                </c:pt>
                <c:pt idx="4202">
                  <c:v>45089.626388888886</c:v>
                </c:pt>
                <c:pt idx="4203">
                  <c:v>45089.627083333333</c:v>
                </c:pt>
                <c:pt idx="4204">
                  <c:v>45089.62777777778</c:v>
                </c:pt>
                <c:pt idx="4205">
                  <c:v>45089.628472222219</c:v>
                </c:pt>
                <c:pt idx="4206">
                  <c:v>45089.629166666666</c:v>
                </c:pt>
                <c:pt idx="4207">
                  <c:v>45089.629861111112</c:v>
                </c:pt>
                <c:pt idx="4208">
                  <c:v>45089.630555555559</c:v>
                </c:pt>
                <c:pt idx="4209">
                  <c:v>45089.631249999999</c:v>
                </c:pt>
                <c:pt idx="4210">
                  <c:v>45089.631944444445</c:v>
                </c:pt>
                <c:pt idx="4211">
                  <c:v>45089.632638888892</c:v>
                </c:pt>
                <c:pt idx="4212">
                  <c:v>45089.633333333331</c:v>
                </c:pt>
                <c:pt idx="4213">
                  <c:v>45089.634027777778</c:v>
                </c:pt>
                <c:pt idx="4214">
                  <c:v>45089.634722222225</c:v>
                </c:pt>
                <c:pt idx="4215">
                  <c:v>45089.635416666664</c:v>
                </c:pt>
                <c:pt idx="4216">
                  <c:v>45089.636111111111</c:v>
                </c:pt>
                <c:pt idx="4217">
                  <c:v>45089.636805555558</c:v>
                </c:pt>
                <c:pt idx="4218">
                  <c:v>45089.637499999997</c:v>
                </c:pt>
                <c:pt idx="4219">
                  <c:v>45089.638194444444</c:v>
                </c:pt>
                <c:pt idx="4220">
                  <c:v>45089.638888888891</c:v>
                </c:pt>
                <c:pt idx="4221">
                  <c:v>45089.63958333333</c:v>
                </c:pt>
                <c:pt idx="4222">
                  <c:v>45089.640277777777</c:v>
                </c:pt>
                <c:pt idx="4223">
                  <c:v>45089.640972222223</c:v>
                </c:pt>
                <c:pt idx="4224">
                  <c:v>45089.64166666667</c:v>
                </c:pt>
                <c:pt idx="4225">
                  <c:v>45089.642361111109</c:v>
                </c:pt>
                <c:pt idx="4226">
                  <c:v>45089.643055555556</c:v>
                </c:pt>
                <c:pt idx="4227">
                  <c:v>45089.643750000003</c:v>
                </c:pt>
                <c:pt idx="4228">
                  <c:v>45089.644444444442</c:v>
                </c:pt>
                <c:pt idx="4229">
                  <c:v>45089.645138888889</c:v>
                </c:pt>
                <c:pt idx="4230">
                  <c:v>45089.645833333336</c:v>
                </c:pt>
                <c:pt idx="4231">
                  <c:v>45089.646527777775</c:v>
                </c:pt>
                <c:pt idx="4232">
                  <c:v>45089.647222222222</c:v>
                </c:pt>
                <c:pt idx="4233">
                  <c:v>45089.647916666669</c:v>
                </c:pt>
                <c:pt idx="4234">
                  <c:v>45089.648611111108</c:v>
                </c:pt>
                <c:pt idx="4235">
                  <c:v>45089.649305555555</c:v>
                </c:pt>
                <c:pt idx="4236">
                  <c:v>45089.65</c:v>
                </c:pt>
                <c:pt idx="4237">
                  <c:v>45089.650694444441</c:v>
                </c:pt>
                <c:pt idx="4238">
                  <c:v>45089.651388888888</c:v>
                </c:pt>
                <c:pt idx="4239">
                  <c:v>45089.652083333334</c:v>
                </c:pt>
                <c:pt idx="4240">
                  <c:v>45089.652777777781</c:v>
                </c:pt>
                <c:pt idx="4241">
                  <c:v>45089.65347222222</c:v>
                </c:pt>
                <c:pt idx="4242">
                  <c:v>45089.654166666667</c:v>
                </c:pt>
                <c:pt idx="4243">
                  <c:v>45089.654861111114</c:v>
                </c:pt>
                <c:pt idx="4244">
                  <c:v>45089.655555555553</c:v>
                </c:pt>
                <c:pt idx="4245">
                  <c:v>45089.65625</c:v>
                </c:pt>
                <c:pt idx="4246">
                  <c:v>45089.656944444447</c:v>
                </c:pt>
                <c:pt idx="4247">
                  <c:v>45089.657638888886</c:v>
                </c:pt>
                <c:pt idx="4248">
                  <c:v>45089.658333333333</c:v>
                </c:pt>
                <c:pt idx="4249">
                  <c:v>45089.65902777778</c:v>
                </c:pt>
                <c:pt idx="4250">
                  <c:v>45089.659722222219</c:v>
                </c:pt>
                <c:pt idx="4251">
                  <c:v>45089.660416666666</c:v>
                </c:pt>
                <c:pt idx="4252">
                  <c:v>45089.661111111112</c:v>
                </c:pt>
                <c:pt idx="4253">
                  <c:v>45089.661805555559</c:v>
                </c:pt>
                <c:pt idx="4254">
                  <c:v>45089.662499999999</c:v>
                </c:pt>
                <c:pt idx="4255">
                  <c:v>45089.663194444445</c:v>
                </c:pt>
                <c:pt idx="4256">
                  <c:v>45089.663888888892</c:v>
                </c:pt>
                <c:pt idx="4257">
                  <c:v>45089.664583333331</c:v>
                </c:pt>
                <c:pt idx="4258">
                  <c:v>45089.665277777778</c:v>
                </c:pt>
                <c:pt idx="4259">
                  <c:v>45089.665972222225</c:v>
                </c:pt>
                <c:pt idx="4260">
                  <c:v>45089.666666666664</c:v>
                </c:pt>
                <c:pt idx="4261">
                  <c:v>45089.667361111111</c:v>
                </c:pt>
                <c:pt idx="4262">
                  <c:v>45089.668055555558</c:v>
                </c:pt>
                <c:pt idx="4263">
                  <c:v>45089.668749999997</c:v>
                </c:pt>
                <c:pt idx="4264">
                  <c:v>45089.669444444444</c:v>
                </c:pt>
                <c:pt idx="4265">
                  <c:v>45089.670138888891</c:v>
                </c:pt>
                <c:pt idx="4266">
                  <c:v>45089.67083333333</c:v>
                </c:pt>
                <c:pt idx="4267">
                  <c:v>45089.671527777777</c:v>
                </c:pt>
                <c:pt idx="4268">
                  <c:v>45089.672222222223</c:v>
                </c:pt>
                <c:pt idx="4269">
                  <c:v>45089.67291666667</c:v>
                </c:pt>
                <c:pt idx="4270">
                  <c:v>45089.673611111109</c:v>
                </c:pt>
                <c:pt idx="4271">
                  <c:v>45089.674305555556</c:v>
                </c:pt>
                <c:pt idx="4272">
                  <c:v>45089.675000000003</c:v>
                </c:pt>
                <c:pt idx="4273">
                  <c:v>45089.675694444442</c:v>
                </c:pt>
                <c:pt idx="4274">
                  <c:v>45089.676388888889</c:v>
                </c:pt>
                <c:pt idx="4275">
                  <c:v>45089.677083333336</c:v>
                </c:pt>
                <c:pt idx="4276">
                  <c:v>45089.677777777775</c:v>
                </c:pt>
                <c:pt idx="4277">
                  <c:v>45089.678472222222</c:v>
                </c:pt>
                <c:pt idx="4278">
                  <c:v>45089.679166666669</c:v>
                </c:pt>
                <c:pt idx="4279">
                  <c:v>45089.679861111108</c:v>
                </c:pt>
                <c:pt idx="4280">
                  <c:v>45089.680555555555</c:v>
                </c:pt>
                <c:pt idx="4281">
                  <c:v>45089.681250000001</c:v>
                </c:pt>
                <c:pt idx="4282">
                  <c:v>45089.681944444441</c:v>
                </c:pt>
                <c:pt idx="4283">
                  <c:v>45089.682638888888</c:v>
                </c:pt>
                <c:pt idx="4284">
                  <c:v>45089.683333333334</c:v>
                </c:pt>
                <c:pt idx="4285">
                  <c:v>45089.684027777781</c:v>
                </c:pt>
                <c:pt idx="4286">
                  <c:v>45089.68472222222</c:v>
                </c:pt>
                <c:pt idx="4287">
                  <c:v>45089.685416666667</c:v>
                </c:pt>
                <c:pt idx="4288">
                  <c:v>45089.686111111114</c:v>
                </c:pt>
                <c:pt idx="4289">
                  <c:v>45089.686805555553</c:v>
                </c:pt>
                <c:pt idx="4290">
                  <c:v>45089.6875</c:v>
                </c:pt>
                <c:pt idx="4291">
                  <c:v>45089.688194444447</c:v>
                </c:pt>
                <c:pt idx="4292">
                  <c:v>45089.688888888886</c:v>
                </c:pt>
                <c:pt idx="4293">
                  <c:v>45089.689583333333</c:v>
                </c:pt>
                <c:pt idx="4294">
                  <c:v>45089.69027777778</c:v>
                </c:pt>
                <c:pt idx="4295">
                  <c:v>45089.690972222219</c:v>
                </c:pt>
                <c:pt idx="4296">
                  <c:v>45089.691666666666</c:v>
                </c:pt>
                <c:pt idx="4297">
                  <c:v>45089.692361111112</c:v>
                </c:pt>
                <c:pt idx="4298">
                  <c:v>45089.693055555559</c:v>
                </c:pt>
                <c:pt idx="4299">
                  <c:v>45089.693749999999</c:v>
                </c:pt>
                <c:pt idx="4300">
                  <c:v>45089.694444444445</c:v>
                </c:pt>
                <c:pt idx="4301">
                  <c:v>45089.695138888892</c:v>
                </c:pt>
                <c:pt idx="4302">
                  <c:v>45089.695833333331</c:v>
                </c:pt>
                <c:pt idx="4303">
                  <c:v>45089.696527777778</c:v>
                </c:pt>
                <c:pt idx="4304">
                  <c:v>45089.697222222225</c:v>
                </c:pt>
                <c:pt idx="4305">
                  <c:v>45089.697916666664</c:v>
                </c:pt>
                <c:pt idx="4306">
                  <c:v>45089.698611111111</c:v>
                </c:pt>
                <c:pt idx="4307">
                  <c:v>45089.699305555558</c:v>
                </c:pt>
                <c:pt idx="4308">
                  <c:v>45089.7</c:v>
                </c:pt>
                <c:pt idx="4309">
                  <c:v>45089.700694444444</c:v>
                </c:pt>
                <c:pt idx="4310">
                  <c:v>45089.701388888891</c:v>
                </c:pt>
                <c:pt idx="4311">
                  <c:v>45089.70208333333</c:v>
                </c:pt>
                <c:pt idx="4312">
                  <c:v>45089.702777777777</c:v>
                </c:pt>
                <c:pt idx="4313">
                  <c:v>45089.703472222223</c:v>
                </c:pt>
                <c:pt idx="4314">
                  <c:v>45089.70416666667</c:v>
                </c:pt>
                <c:pt idx="4315">
                  <c:v>45089.704861111109</c:v>
                </c:pt>
                <c:pt idx="4316">
                  <c:v>45089.705555555556</c:v>
                </c:pt>
                <c:pt idx="4317">
                  <c:v>45089.706250000003</c:v>
                </c:pt>
                <c:pt idx="4318">
                  <c:v>45089.706944444442</c:v>
                </c:pt>
                <c:pt idx="4319">
                  <c:v>45089.707638888889</c:v>
                </c:pt>
                <c:pt idx="4320">
                  <c:v>45089.708333333336</c:v>
                </c:pt>
                <c:pt idx="4321">
                  <c:v>45089.709027777775</c:v>
                </c:pt>
                <c:pt idx="4322">
                  <c:v>45089.709722222222</c:v>
                </c:pt>
                <c:pt idx="4323">
                  <c:v>45089.710416666669</c:v>
                </c:pt>
                <c:pt idx="4324">
                  <c:v>45089.711111111108</c:v>
                </c:pt>
                <c:pt idx="4325">
                  <c:v>45089.711805555555</c:v>
                </c:pt>
                <c:pt idx="4326">
                  <c:v>45089.712500000001</c:v>
                </c:pt>
                <c:pt idx="4327">
                  <c:v>45089.713194444441</c:v>
                </c:pt>
                <c:pt idx="4328">
                  <c:v>45089.713888888888</c:v>
                </c:pt>
                <c:pt idx="4329">
                  <c:v>45089.714583333334</c:v>
                </c:pt>
                <c:pt idx="4330">
                  <c:v>45089.715277777781</c:v>
                </c:pt>
                <c:pt idx="4331">
                  <c:v>45089.71597222222</c:v>
                </c:pt>
                <c:pt idx="4332">
                  <c:v>45089.716666666667</c:v>
                </c:pt>
                <c:pt idx="4333">
                  <c:v>45089.717361111114</c:v>
                </c:pt>
                <c:pt idx="4334">
                  <c:v>45089.718055555553</c:v>
                </c:pt>
                <c:pt idx="4335">
                  <c:v>45089.71875</c:v>
                </c:pt>
                <c:pt idx="4336">
                  <c:v>45089.719444444447</c:v>
                </c:pt>
                <c:pt idx="4337">
                  <c:v>45089.720138888886</c:v>
                </c:pt>
                <c:pt idx="4338">
                  <c:v>45089.720833333333</c:v>
                </c:pt>
                <c:pt idx="4339">
                  <c:v>45089.72152777778</c:v>
                </c:pt>
                <c:pt idx="4340">
                  <c:v>45089.722222222219</c:v>
                </c:pt>
                <c:pt idx="4341">
                  <c:v>45089.722916666666</c:v>
                </c:pt>
                <c:pt idx="4342">
                  <c:v>45089.723611111112</c:v>
                </c:pt>
                <c:pt idx="4343">
                  <c:v>45089.724305555559</c:v>
                </c:pt>
                <c:pt idx="4344">
                  <c:v>45089.724999999999</c:v>
                </c:pt>
                <c:pt idx="4345">
                  <c:v>45089.725694444445</c:v>
                </c:pt>
                <c:pt idx="4346">
                  <c:v>45089.726388888892</c:v>
                </c:pt>
                <c:pt idx="4347">
                  <c:v>45089.727083333331</c:v>
                </c:pt>
                <c:pt idx="4348">
                  <c:v>45089.727777777778</c:v>
                </c:pt>
                <c:pt idx="4349">
                  <c:v>45089.728472222225</c:v>
                </c:pt>
                <c:pt idx="4350">
                  <c:v>45089.729166666664</c:v>
                </c:pt>
                <c:pt idx="4351">
                  <c:v>45089.729861111111</c:v>
                </c:pt>
                <c:pt idx="4352">
                  <c:v>45089.730555555558</c:v>
                </c:pt>
                <c:pt idx="4353">
                  <c:v>45089.731249999997</c:v>
                </c:pt>
                <c:pt idx="4354">
                  <c:v>45089.731944444444</c:v>
                </c:pt>
                <c:pt idx="4355">
                  <c:v>45089.732638888891</c:v>
                </c:pt>
                <c:pt idx="4356">
                  <c:v>45089.73333333333</c:v>
                </c:pt>
                <c:pt idx="4357">
                  <c:v>45089.734027777777</c:v>
                </c:pt>
                <c:pt idx="4358">
                  <c:v>45089.734722222223</c:v>
                </c:pt>
                <c:pt idx="4359">
                  <c:v>45089.73541666667</c:v>
                </c:pt>
                <c:pt idx="4360">
                  <c:v>45089.736111111109</c:v>
                </c:pt>
                <c:pt idx="4361">
                  <c:v>45089.736805555556</c:v>
                </c:pt>
                <c:pt idx="4362">
                  <c:v>45089.737500000003</c:v>
                </c:pt>
                <c:pt idx="4363">
                  <c:v>45089.738194444442</c:v>
                </c:pt>
                <c:pt idx="4364">
                  <c:v>45089.738888888889</c:v>
                </c:pt>
                <c:pt idx="4365">
                  <c:v>45089.739583333336</c:v>
                </c:pt>
                <c:pt idx="4366">
                  <c:v>45089.740277777775</c:v>
                </c:pt>
                <c:pt idx="4367">
                  <c:v>45089.740972222222</c:v>
                </c:pt>
                <c:pt idx="4368">
                  <c:v>45089.741666666669</c:v>
                </c:pt>
                <c:pt idx="4369">
                  <c:v>45089.742361111108</c:v>
                </c:pt>
                <c:pt idx="4370">
                  <c:v>45089.743055555555</c:v>
                </c:pt>
                <c:pt idx="4371">
                  <c:v>45089.743750000001</c:v>
                </c:pt>
                <c:pt idx="4372">
                  <c:v>45089.744444444441</c:v>
                </c:pt>
                <c:pt idx="4373">
                  <c:v>45089.745138888888</c:v>
                </c:pt>
                <c:pt idx="4374">
                  <c:v>45089.745833333334</c:v>
                </c:pt>
                <c:pt idx="4375">
                  <c:v>45089.746527777781</c:v>
                </c:pt>
                <c:pt idx="4376">
                  <c:v>45089.74722222222</c:v>
                </c:pt>
                <c:pt idx="4377">
                  <c:v>45089.747916666667</c:v>
                </c:pt>
                <c:pt idx="4378">
                  <c:v>45089.748611111114</c:v>
                </c:pt>
                <c:pt idx="4379">
                  <c:v>45089.749305555553</c:v>
                </c:pt>
                <c:pt idx="4380">
                  <c:v>45089.75</c:v>
                </c:pt>
                <c:pt idx="4381">
                  <c:v>45089.750694444447</c:v>
                </c:pt>
                <c:pt idx="4382">
                  <c:v>45089.751388888886</c:v>
                </c:pt>
                <c:pt idx="4383">
                  <c:v>45089.752083333333</c:v>
                </c:pt>
                <c:pt idx="4384">
                  <c:v>45089.75277777778</c:v>
                </c:pt>
                <c:pt idx="4385">
                  <c:v>45089.753472222219</c:v>
                </c:pt>
                <c:pt idx="4386">
                  <c:v>45089.754166666666</c:v>
                </c:pt>
                <c:pt idx="4387">
                  <c:v>45089.754861111112</c:v>
                </c:pt>
                <c:pt idx="4388">
                  <c:v>45089.755555555559</c:v>
                </c:pt>
                <c:pt idx="4389">
                  <c:v>45089.756249999999</c:v>
                </c:pt>
                <c:pt idx="4390">
                  <c:v>45089.756944444445</c:v>
                </c:pt>
                <c:pt idx="4391">
                  <c:v>45089.757638888892</c:v>
                </c:pt>
                <c:pt idx="4392">
                  <c:v>45089.758333333331</c:v>
                </c:pt>
                <c:pt idx="4393">
                  <c:v>45089.759027777778</c:v>
                </c:pt>
                <c:pt idx="4394">
                  <c:v>45089.759722222225</c:v>
                </c:pt>
                <c:pt idx="4395">
                  <c:v>45089.760416666664</c:v>
                </c:pt>
                <c:pt idx="4396">
                  <c:v>45089.761111111111</c:v>
                </c:pt>
                <c:pt idx="4397">
                  <c:v>45089.761805555558</c:v>
                </c:pt>
                <c:pt idx="4398">
                  <c:v>45089.762499999997</c:v>
                </c:pt>
                <c:pt idx="4399">
                  <c:v>45089.763194444444</c:v>
                </c:pt>
                <c:pt idx="4400">
                  <c:v>45089.763888888891</c:v>
                </c:pt>
                <c:pt idx="4401">
                  <c:v>45089.76458333333</c:v>
                </c:pt>
                <c:pt idx="4402">
                  <c:v>45089.765277777777</c:v>
                </c:pt>
                <c:pt idx="4403">
                  <c:v>45089.765972222223</c:v>
                </c:pt>
                <c:pt idx="4404">
                  <c:v>45089.76666666667</c:v>
                </c:pt>
                <c:pt idx="4405">
                  <c:v>45089.767361111109</c:v>
                </c:pt>
                <c:pt idx="4406">
                  <c:v>45089.768055555556</c:v>
                </c:pt>
                <c:pt idx="4407">
                  <c:v>45089.768750000003</c:v>
                </c:pt>
                <c:pt idx="4408">
                  <c:v>45089.769444444442</c:v>
                </c:pt>
                <c:pt idx="4409">
                  <c:v>45089.770138888889</c:v>
                </c:pt>
                <c:pt idx="4410">
                  <c:v>45089.770833333336</c:v>
                </c:pt>
                <c:pt idx="4411">
                  <c:v>45089.771527777775</c:v>
                </c:pt>
                <c:pt idx="4412">
                  <c:v>45089.772222222222</c:v>
                </c:pt>
                <c:pt idx="4413">
                  <c:v>45089.772916666669</c:v>
                </c:pt>
                <c:pt idx="4414">
                  <c:v>45089.773611111108</c:v>
                </c:pt>
                <c:pt idx="4415">
                  <c:v>45089.774305555555</c:v>
                </c:pt>
                <c:pt idx="4416">
                  <c:v>45089.775000000001</c:v>
                </c:pt>
                <c:pt idx="4417">
                  <c:v>45089.775694444441</c:v>
                </c:pt>
                <c:pt idx="4418">
                  <c:v>45089.776388888888</c:v>
                </c:pt>
                <c:pt idx="4419">
                  <c:v>45089.777083333334</c:v>
                </c:pt>
                <c:pt idx="4420">
                  <c:v>45089.777777777781</c:v>
                </c:pt>
                <c:pt idx="4421">
                  <c:v>45089.77847222222</c:v>
                </c:pt>
                <c:pt idx="4422">
                  <c:v>45089.779166666667</c:v>
                </c:pt>
                <c:pt idx="4423">
                  <c:v>45089.779861111114</c:v>
                </c:pt>
                <c:pt idx="4424">
                  <c:v>45089.780555555553</c:v>
                </c:pt>
                <c:pt idx="4425">
                  <c:v>45089.78125</c:v>
                </c:pt>
                <c:pt idx="4426">
                  <c:v>45089.781944444447</c:v>
                </c:pt>
                <c:pt idx="4427">
                  <c:v>45089.782638888886</c:v>
                </c:pt>
                <c:pt idx="4428">
                  <c:v>45089.783333333333</c:v>
                </c:pt>
                <c:pt idx="4429">
                  <c:v>45089.78402777778</c:v>
                </c:pt>
                <c:pt idx="4430">
                  <c:v>45089.784722222219</c:v>
                </c:pt>
                <c:pt idx="4431">
                  <c:v>45089.785416666666</c:v>
                </c:pt>
                <c:pt idx="4432">
                  <c:v>45089.786111111112</c:v>
                </c:pt>
                <c:pt idx="4433">
                  <c:v>45089.786805555559</c:v>
                </c:pt>
                <c:pt idx="4434">
                  <c:v>45089.787499999999</c:v>
                </c:pt>
                <c:pt idx="4435">
                  <c:v>45089.788194444445</c:v>
                </c:pt>
                <c:pt idx="4436">
                  <c:v>45089.788888888892</c:v>
                </c:pt>
                <c:pt idx="4437">
                  <c:v>45089.789583333331</c:v>
                </c:pt>
                <c:pt idx="4438">
                  <c:v>45089.790277777778</c:v>
                </c:pt>
                <c:pt idx="4439">
                  <c:v>45089.790972222225</c:v>
                </c:pt>
                <c:pt idx="4440">
                  <c:v>45089.791666666664</c:v>
                </c:pt>
                <c:pt idx="4441">
                  <c:v>45089.792361111111</c:v>
                </c:pt>
                <c:pt idx="4442">
                  <c:v>45089.793055555558</c:v>
                </c:pt>
                <c:pt idx="4443">
                  <c:v>45089.793749999997</c:v>
                </c:pt>
                <c:pt idx="4444">
                  <c:v>45089.794444444444</c:v>
                </c:pt>
                <c:pt idx="4445">
                  <c:v>45089.795138888891</c:v>
                </c:pt>
                <c:pt idx="4446">
                  <c:v>45089.79583333333</c:v>
                </c:pt>
                <c:pt idx="4447">
                  <c:v>45089.796527777777</c:v>
                </c:pt>
                <c:pt idx="4448">
                  <c:v>45089.797222222223</c:v>
                </c:pt>
                <c:pt idx="4449">
                  <c:v>45089.79791666667</c:v>
                </c:pt>
                <c:pt idx="4450">
                  <c:v>45089.798611111109</c:v>
                </c:pt>
                <c:pt idx="4451">
                  <c:v>45089.799305555556</c:v>
                </c:pt>
                <c:pt idx="4452">
                  <c:v>45089.8</c:v>
                </c:pt>
                <c:pt idx="4453">
                  <c:v>45089.800694444442</c:v>
                </c:pt>
                <c:pt idx="4454">
                  <c:v>45089.801388888889</c:v>
                </c:pt>
                <c:pt idx="4455">
                  <c:v>45089.802083333336</c:v>
                </c:pt>
                <c:pt idx="4456">
                  <c:v>45089.802777777775</c:v>
                </c:pt>
                <c:pt idx="4457">
                  <c:v>45089.803472222222</c:v>
                </c:pt>
                <c:pt idx="4458">
                  <c:v>45089.804166666669</c:v>
                </c:pt>
                <c:pt idx="4459">
                  <c:v>45089.804861111108</c:v>
                </c:pt>
                <c:pt idx="4460">
                  <c:v>45089.805555555555</c:v>
                </c:pt>
                <c:pt idx="4461">
                  <c:v>45089.806250000001</c:v>
                </c:pt>
                <c:pt idx="4462">
                  <c:v>45089.806944444441</c:v>
                </c:pt>
                <c:pt idx="4463">
                  <c:v>45089.807638888888</c:v>
                </c:pt>
                <c:pt idx="4464">
                  <c:v>45089.808333333334</c:v>
                </c:pt>
                <c:pt idx="4465">
                  <c:v>45089.809027777781</c:v>
                </c:pt>
                <c:pt idx="4466">
                  <c:v>45089.80972222222</c:v>
                </c:pt>
                <c:pt idx="4467">
                  <c:v>45089.810416666667</c:v>
                </c:pt>
                <c:pt idx="4468">
                  <c:v>45089.811111111114</c:v>
                </c:pt>
                <c:pt idx="4469">
                  <c:v>45089.811805555553</c:v>
                </c:pt>
                <c:pt idx="4470">
                  <c:v>45089.8125</c:v>
                </c:pt>
                <c:pt idx="4471">
                  <c:v>45089.813194444447</c:v>
                </c:pt>
                <c:pt idx="4472">
                  <c:v>45089.813888888886</c:v>
                </c:pt>
                <c:pt idx="4473">
                  <c:v>45089.814583333333</c:v>
                </c:pt>
                <c:pt idx="4474">
                  <c:v>45089.81527777778</c:v>
                </c:pt>
                <c:pt idx="4475">
                  <c:v>45089.815972222219</c:v>
                </c:pt>
                <c:pt idx="4476">
                  <c:v>45089.816666666666</c:v>
                </c:pt>
                <c:pt idx="4477">
                  <c:v>45089.817361111112</c:v>
                </c:pt>
                <c:pt idx="4478">
                  <c:v>45089.818055555559</c:v>
                </c:pt>
                <c:pt idx="4479">
                  <c:v>45089.818749999999</c:v>
                </c:pt>
                <c:pt idx="4480">
                  <c:v>45089.819444444445</c:v>
                </c:pt>
                <c:pt idx="4481">
                  <c:v>45089.820138888892</c:v>
                </c:pt>
                <c:pt idx="4482">
                  <c:v>45089.820833333331</c:v>
                </c:pt>
                <c:pt idx="4483">
                  <c:v>45089.821527777778</c:v>
                </c:pt>
                <c:pt idx="4484">
                  <c:v>45089.822222222225</c:v>
                </c:pt>
                <c:pt idx="4485">
                  <c:v>45089.822916666664</c:v>
                </c:pt>
                <c:pt idx="4486">
                  <c:v>45089.823611111111</c:v>
                </c:pt>
                <c:pt idx="4487">
                  <c:v>45089.824305555558</c:v>
                </c:pt>
                <c:pt idx="4488">
                  <c:v>45089.824999999997</c:v>
                </c:pt>
                <c:pt idx="4489">
                  <c:v>45089.825694444444</c:v>
                </c:pt>
                <c:pt idx="4490">
                  <c:v>45089.826388888891</c:v>
                </c:pt>
                <c:pt idx="4491">
                  <c:v>45089.82708333333</c:v>
                </c:pt>
                <c:pt idx="4492">
                  <c:v>45089.827777777777</c:v>
                </c:pt>
                <c:pt idx="4493">
                  <c:v>45089.828472222223</c:v>
                </c:pt>
                <c:pt idx="4494">
                  <c:v>45089.82916666667</c:v>
                </c:pt>
                <c:pt idx="4495">
                  <c:v>45089.829861111109</c:v>
                </c:pt>
                <c:pt idx="4496">
                  <c:v>45089.830555555556</c:v>
                </c:pt>
                <c:pt idx="4497">
                  <c:v>45089.831250000003</c:v>
                </c:pt>
                <c:pt idx="4498">
                  <c:v>45089.831944444442</c:v>
                </c:pt>
                <c:pt idx="4499">
                  <c:v>45089.832638888889</c:v>
                </c:pt>
                <c:pt idx="4500">
                  <c:v>45089.833333333336</c:v>
                </c:pt>
                <c:pt idx="4501">
                  <c:v>45089.834027777775</c:v>
                </c:pt>
                <c:pt idx="4502">
                  <c:v>45089.834722222222</c:v>
                </c:pt>
                <c:pt idx="4503">
                  <c:v>45089.835416666669</c:v>
                </c:pt>
                <c:pt idx="4504">
                  <c:v>45089.836111111108</c:v>
                </c:pt>
                <c:pt idx="4505">
                  <c:v>45089.836805555555</c:v>
                </c:pt>
                <c:pt idx="4506">
                  <c:v>45089.837500000001</c:v>
                </c:pt>
                <c:pt idx="4507">
                  <c:v>45089.838194444441</c:v>
                </c:pt>
                <c:pt idx="4508">
                  <c:v>45089.838888888888</c:v>
                </c:pt>
                <c:pt idx="4509">
                  <c:v>45089.839583333334</c:v>
                </c:pt>
                <c:pt idx="4510">
                  <c:v>45089.840277777781</c:v>
                </c:pt>
                <c:pt idx="4511">
                  <c:v>45089.84097222222</c:v>
                </c:pt>
                <c:pt idx="4512">
                  <c:v>45089.841666666667</c:v>
                </c:pt>
                <c:pt idx="4513">
                  <c:v>45089.842361111114</c:v>
                </c:pt>
                <c:pt idx="4514">
                  <c:v>45089.843055555553</c:v>
                </c:pt>
                <c:pt idx="4515">
                  <c:v>45089.84375</c:v>
                </c:pt>
                <c:pt idx="4516">
                  <c:v>45089.844444444447</c:v>
                </c:pt>
                <c:pt idx="4517">
                  <c:v>45089.845138888886</c:v>
                </c:pt>
                <c:pt idx="4518">
                  <c:v>45089.845833333333</c:v>
                </c:pt>
                <c:pt idx="4519">
                  <c:v>45089.84652777778</c:v>
                </c:pt>
                <c:pt idx="4520">
                  <c:v>45089.847222222219</c:v>
                </c:pt>
                <c:pt idx="4521">
                  <c:v>45089.847916666666</c:v>
                </c:pt>
                <c:pt idx="4522">
                  <c:v>45089.848611111112</c:v>
                </c:pt>
                <c:pt idx="4523">
                  <c:v>45089.849305555559</c:v>
                </c:pt>
                <c:pt idx="4524">
                  <c:v>45089.85</c:v>
                </c:pt>
                <c:pt idx="4525">
                  <c:v>45089.850694444445</c:v>
                </c:pt>
                <c:pt idx="4526">
                  <c:v>45089.851388888892</c:v>
                </c:pt>
                <c:pt idx="4527">
                  <c:v>45089.852083333331</c:v>
                </c:pt>
                <c:pt idx="4528">
                  <c:v>45089.852777777778</c:v>
                </c:pt>
                <c:pt idx="4529">
                  <c:v>45089.853472222225</c:v>
                </c:pt>
                <c:pt idx="4530">
                  <c:v>45089.854166666664</c:v>
                </c:pt>
                <c:pt idx="4531">
                  <c:v>45089.854861111111</c:v>
                </c:pt>
                <c:pt idx="4532">
                  <c:v>45089.855555555558</c:v>
                </c:pt>
                <c:pt idx="4533">
                  <c:v>45089.856249999997</c:v>
                </c:pt>
                <c:pt idx="4534">
                  <c:v>45089.856944444444</c:v>
                </c:pt>
                <c:pt idx="4535">
                  <c:v>45089.857638888891</c:v>
                </c:pt>
                <c:pt idx="4536">
                  <c:v>45089.85833333333</c:v>
                </c:pt>
                <c:pt idx="4537">
                  <c:v>45089.859027777777</c:v>
                </c:pt>
                <c:pt idx="4538">
                  <c:v>45089.859722222223</c:v>
                </c:pt>
                <c:pt idx="4539">
                  <c:v>45089.86041666667</c:v>
                </c:pt>
                <c:pt idx="4540">
                  <c:v>45089.861111111109</c:v>
                </c:pt>
                <c:pt idx="4541">
                  <c:v>45089.861805555556</c:v>
                </c:pt>
                <c:pt idx="4542">
                  <c:v>45089.862500000003</c:v>
                </c:pt>
                <c:pt idx="4543">
                  <c:v>45089.863194444442</c:v>
                </c:pt>
                <c:pt idx="4544">
                  <c:v>45089.863888888889</c:v>
                </c:pt>
                <c:pt idx="4545">
                  <c:v>45089.864583333336</c:v>
                </c:pt>
                <c:pt idx="4546">
                  <c:v>45089.865277777775</c:v>
                </c:pt>
                <c:pt idx="4547">
                  <c:v>45089.865972222222</c:v>
                </c:pt>
                <c:pt idx="4548">
                  <c:v>45089.866666666669</c:v>
                </c:pt>
                <c:pt idx="4549">
                  <c:v>45089.867361111108</c:v>
                </c:pt>
                <c:pt idx="4550">
                  <c:v>45089.868055555555</c:v>
                </c:pt>
                <c:pt idx="4551">
                  <c:v>45089.868750000001</c:v>
                </c:pt>
                <c:pt idx="4552">
                  <c:v>45089.869444444441</c:v>
                </c:pt>
                <c:pt idx="4553">
                  <c:v>45089.870138888888</c:v>
                </c:pt>
                <c:pt idx="4554">
                  <c:v>45089.870833333334</c:v>
                </c:pt>
                <c:pt idx="4555">
                  <c:v>45089.871527777781</c:v>
                </c:pt>
                <c:pt idx="4556">
                  <c:v>45089.87222222222</c:v>
                </c:pt>
                <c:pt idx="4557">
                  <c:v>45089.872916666667</c:v>
                </c:pt>
                <c:pt idx="4558">
                  <c:v>45089.873611111114</c:v>
                </c:pt>
                <c:pt idx="4559">
                  <c:v>45089.874305555553</c:v>
                </c:pt>
                <c:pt idx="4560">
                  <c:v>45089.875</c:v>
                </c:pt>
                <c:pt idx="4561">
                  <c:v>45089.875694444447</c:v>
                </c:pt>
                <c:pt idx="4562">
                  <c:v>45089.876388888886</c:v>
                </c:pt>
                <c:pt idx="4563">
                  <c:v>45089.877083333333</c:v>
                </c:pt>
                <c:pt idx="4564">
                  <c:v>45089.87777777778</c:v>
                </c:pt>
                <c:pt idx="4565">
                  <c:v>45089.878472222219</c:v>
                </c:pt>
                <c:pt idx="4566">
                  <c:v>45089.879166666666</c:v>
                </c:pt>
                <c:pt idx="4567">
                  <c:v>45089.879861111112</c:v>
                </c:pt>
                <c:pt idx="4568">
                  <c:v>45089.880555555559</c:v>
                </c:pt>
                <c:pt idx="4569">
                  <c:v>45089.881249999999</c:v>
                </c:pt>
                <c:pt idx="4570">
                  <c:v>45089.881944444445</c:v>
                </c:pt>
                <c:pt idx="4571">
                  <c:v>45089.882638888892</c:v>
                </c:pt>
                <c:pt idx="4572">
                  <c:v>45089.883333333331</c:v>
                </c:pt>
                <c:pt idx="4573">
                  <c:v>45089.884027777778</c:v>
                </c:pt>
                <c:pt idx="4574">
                  <c:v>45089.884722222225</c:v>
                </c:pt>
                <c:pt idx="4575">
                  <c:v>45089.885416666664</c:v>
                </c:pt>
                <c:pt idx="4576">
                  <c:v>45089.886111111111</c:v>
                </c:pt>
                <c:pt idx="4577">
                  <c:v>45089.886805555558</c:v>
                </c:pt>
                <c:pt idx="4578">
                  <c:v>45089.887499999997</c:v>
                </c:pt>
                <c:pt idx="4579">
                  <c:v>45089.888194444444</c:v>
                </c:pt>
                <c:pt idx="4580">
                  <c:v>45089.888888888891</c:v>
                </c:pt>
                <c:pt idx="4581">
                  <c:v>45089.88958333333</c:v>
                </c:pt>
                <c:pt idx="4582">
                  <c:v>45089.890277777777</c:v>
                </c:pt>
                <c:pt idx="4583">
                  <c:v>45089.890972222223</c:v>
                </c:pt>
                <c:pt idx="4584">
                  <c:v>45089.89166666667</c:v>
                </c:pt>
                <c:pt idx="4585">
                  <c:v>45089.892361111109</c:v>
                </c:pt>
                <c:pt idx="4586">
                  <c:v>45089.893055555556</c:v>
                </c:pt>
                <c:pt idx="4587">
                  <c:v>45089.893750000003</c:v>
                </c:pt>
                <c:pt idx="4588">
                  <c:v>45089.894444444442</c:v>
                </c:pt>
                <c:pt idx="4589">
                  <c:v>45089.895138888889</c:v>
                </c:pt>
                <c:pt idx="4590">
                  <c:v>45089.895833333336</c:v>
                </c:pt>
                <c:pt idx="4591">
                  <c:v>45089.896527777775</c:v>
                </c:pt>
                <c:pt idx="4592">
                  <c:v>45089.897222222222</c:v>
                </c:pt>
                <c:pt idx="4593">
                  <c:v>45089.897916666669</c:v>
                </c:pt>
                <c:pt idx="4594">
                  <c:v>45089.898611111108</c:v>
                </c:pt>
                <c:pt idx="4595">
                  <c:v>45089.899305555555</c:v>
                </c:pt>
                <c:pt idx="4596">
                  <c:v>45089.9</c:v>
                </c:pt>
                <c:pt idx="4597">
                  <c:v>45089.900694444441</c:v>
                </c:pt>
                <c:pt idx="4598">
                  <c:v>45089.901388888888</c:v>
                </c:pt>
                <c:pt idx="4599">
                  <c:v>45089.902083333334</c:v>
                </c:pt>
                <c:pt idx="4600">
                  <c:v>45089.902777777781</c:v>
                </c:pt>
                <c:pt idx="4601">
                  <c:v>45089.90347222222</c:v>
                </c:pt>
                <c:pt idx="4602">
                  <c:v>45089.904166666667</c:v>
                </c:pt>
                <c:pt idx="4603">
                  <c:v>45089.904861111114</c:v>
                </c:pt>
                <c:pt idx="4604">
                  <c:v>45089.905555555553</c:v>
                </c:pt>
                <c:pt idx="4605">
                  <c:v>45089.90625</c:v>
                </c:pt>
                <c:pt idx="4606">
                  <c:v>45089.906944444447</c:v>
                </c:pt>
                <c:pt idx="4607">
                  <c:v>45089.907638888886</c:v>
                </c:pt>
                <c:pt idx="4608">
                  <c:v>45089.908333333333</c:v>
                </c:pt>
                <c:pt idx="4609">
                  <c:v>45089.90902777778</c:v>
                </c:pt>
                <c:pt idx="4610">
                  <c:v>45089.909722222219</c:v>
                </c:pt>
                <c:pt idx="4611">
                  <c:v>45089.910416666666</c:v>
                </c:pt>
                <c:pt idx="4612">
                  <c:v>45089.911111111112</c:v>
                </c:pt>
                <c:pt idx="4613">
                  <c:v>45089.911805555559</c:v>
                </c:pt>
                <c:pt idx="4614">
                  <c:v>45089.912499999999</c:v>
                </c:pt>
                <c:pt idx="4615">
                  <c:v>45089.913194444445</c:v>
                </c:pt>
                <c:pt idx="4616">
                  <c:v>45089.913888888892</c:v>
                </c:pt>
                <c:pt idx="4617">
                  <c:v>45089.914583333331</c:v>
                </c:pt>
                <c:pt idx="4618">
                  <c:v>45089.915277777778</c:v>
                </c:pt>
                <c:pt idx="4619">
                  <c:v>45089.915972222225</c:v>
                </c:pt>
                <c:pt idx="4620">
                  <c:v>45089.916666666664</c:v>
                </c:pt>
                <c:pt idx="4621">
                  <c:v>45089.917361111111</c:v>
                </c:pt>
                <c:pt idx="4622">
                  <c:v>45089.918055555558</c:v>
                </c:pt>
                <c:pt idx="4623">
                  <c:v>45089.918749999997</c:v>
                </c:pt>
                <c:pt idx="4624">
                  <c:v>45089.919444444444</c:v>
                </c:pt>
                <c:pt idx="4625">
                  <c:v>45089.920138888891</c:v>
                </c:pt>
                <c:pt idx="4626">
                  <c:v>45089.92083333333</c:v>
                </c:pt>
                <c:pt idx="4627">
                  <c:v>45089.921527777777</c:v>
                </c:pt>
                <c:pt idx="4628">
                  <c:v>45089.922222222223</c:v>
                </c:pt>
                <c:pt idx="4629">
                  <c:v>45089.92291666667</c:v>
                </c:pt>
                <c:pt idx="4630">
                  <c:v>45089.923611111109</c:v>
                </c:pt>
                <c:pt idx="4631">
                  <c:v>45089.924305555556</c:v>
                </c:pt>
                <c:pt idx="4632">
                  <c:v>45089.925000000003</c:v>
                </c:pt>
                <c:pt idx="4633">
                  <c:v>45089.925694444442</c:v>
                </c:pt>
                <c:pt idx="4634">
                  <c:v>45089.926388888889</c:v>
                </c:pt>
                <c:pt idx="4635">
                  <c:v>45089.927083333336</c:v>
                </c:pt>
                <c:pt idx="4636">
                  <c:v>45089.927777777775</c:v>
                </c:pt>
                <c:pt idx="4637">
                  <c:v>45089.928472222222</c:v>
                </c:pt>
                <c:pt idx="4638">
                  <c:v>45089.929166666669</c:v>
                </c:pt>
                <c:pt idx="4639">
                  <c:v>45089.929861111108</c:v>
                </c:pt>
                <c:pt idx="4640">
                  <c:v>45089.930555555555</c:v>
                </c:pt>
                <c:pt idx="4641">
                  <c:v>45089.931250000001</c:v>
                </c:pt>
                <c:pt idx="4642">
                  <c:v>45089.931944444441</c:v>
                </c:pt>
                <c:pt idx="4643">
                  <c:v>45089.932638888888</c:v>
                </c:pt>
                <c:pt idx="4644">
                  <c:v>45089.933333333334</c:v>
                </c:pt>
                <c:pt idx="4645">
                  <c:v>45089.934027777781</c:v>
                </c:pt>
                <c:pt idx="4646">
                  <c:v>45089.93472222222</c:v>
                </c:pt>
                <c:pt idx="4647">
                  <c:v>45089.935416666667</c:v>
                </c:pt>
                <c:pt idx="4648">
                  <c:v>45089.936111111114</c:v>
                </c:pt>
                <c:pt idx="4649">
                  <c:v>45089.936805555553</c:v>
                </c:pt>
                <c:pt idx="4650">
                  <c:v>45089.9375</c:v>
                </c:pt>
                <c:pt idx="4651">
                  <c:v>45089.938194444447</c:v>
                </c:pt>
                <c:pt idx="4652">
                  <c:v>45089.938888888886</c:v>
                </c:pt>
                <c:pt idx="4653">
                  <c:v>45089.939583333333</c:v>
                </c:pt>
                <c:pt idx="4654">
                  <c:v>45089.94027777778</c:v>
                </c:pt>
                <c:pt idx="4655">
                  <c:v>45089.940972222219</c:v>
                </c:pt>
                <c:pt idx="4656">
                  <c:v>45089.941666666666</c:v>
                </c:pt>
                <c:pt idx="4657">
                  <c:v>45089.942361111112</c:v>
                </c:pt>
                <c:pt idx="4658">
                  <c:v>45089.943055555559</c:v>
                </c:pt>
                <c:pt idx="4659">
                  <c:v>45089.943749999999</c:v>
                </c:pt>
                <c:pt idx="4660">
                  <c:v>45089.944444444445</c:v>
                </c:pt>
                <c:pt idx="4661">
                  <c:v>45089.945138888892</c:v>
                </c:pt>
                <c:pt idx="4662">
                  <c:v>45089.945833333331</c:v>
                </c:pt>
                <c:pt idx="4663">
                  <c:v>45089.946527777778</c:v>
                </c:pt>
                <c:pt idx="4664">
                  <c:v>45089.947222222225</c:v>
                </c:pt>
                <c:pt idx="4665">
                  <c:v>45089.947916666664</c:v>
                </c:pt>
                <c:pt idx="4666">
                  <c:v>45089.948611111111</c:v>
                </c:pt>
                <c:pt idx="4667">
                  <c:v>45089.949305555558</c:v>
                </c:pt>
                <c:pt idx="4668">
                  <c:v>45089.95</c:v>
                </c:pt>
                <c:pt idx="4669">
                  <c:v>45089.950694444444</c:v>
                </c:pt>
                <c:pt idx="4670">
                  <c:v>45089.951388888891</c:v>
                </c:pt>
                <c:pt idx="4671">
                  <c:v>45089.95208333333</c:v>
                </c:pt>
                <c:pt idx="4672">
                  <c:v>45089.952777777777</c:v>
                </c:pt>
                <c:pt idx="4673">
                  <c:v>45089.953472222223</c:v>
                </c:pt>
                <c:pt idx="4674">
                  <c:v>45089.95416666667</c:v>
                </c:pt>
                <c:pt idx="4675">
                  <c:v>45089.954861111109</c:v>
                </c:pt>
                <c:pt idx="4676">
                  <c:v>45089.955555555556</c:v>
                </c:pt>
                <c:pt idx="4677">
                  <c:v>45089.956250000003</c:v>
                </c:pt>
                <c:pt idx="4678">
                  <c:v>45089.956944444442</c:v>
                </c:pt>
                <c:pt idx="4679">
                  <c:v>45089.957638888889</c:v>
                </c:pt>
                <c:pt idx="4680">
                  <c:v>45089.958333333336</c:v>
                </c:pt>
                <c:pt idx="4681">
                  <c:v>45089.959027777775</c:v>
                </c:pt>
                <c:pt idx="4682">
                  <c:v>45089.959722222222</c:v>
                </c:pt>
                <c:pt idx="4683">
                  <c:v>45089.960416666669</c:v>
                </c:pt>
                <c:pt idx="4684">
                  <c:v>45089.961111111108</c:v>
                </c:pt>
                <c:pt idx="4685">
                  <c:v>45089.961805555555</c:v>
                </c:pt>
                <c:pt idx="4686">
                  <c:v>45089.962500000001</c:v>
                </c:pt>
                <c:pt idx="4687">
                  <c:v>45089.963194444441</c:v>
                </c:pt>
                <c:pt idx="4688">
                  <c:v>45089.963888888888</c:v>
                </c:pt>
                <c:pt idx="4689">
                  <c:v>45089.964583333334</c:v>
                </c:pt>
                <c:pt idx="4690">
                  <c:v>45089.965277777781</c:v>
                </c:pt>
                <c:pt idx="4691">
                  <c:v>45089.96597222222</c:v>
                </c:pt>
                <c:pt idx="4692">
                  <c:v>45089.966666666667</c:v>
                </c:pt>
                <c:pt idx="4693">
                  <c:v>45089.967361111114</c:v>
                </c:pt>
                <c:pt idx="4694">
                  <c:v>45089.968055555553</c:v>
                </c:pt>
                <c:pt idx="4695">
                  <c:v>45089.96875</c:v>
                </c:pt>
                <c:pt idx="4696">
                  <c:v>45089.969444444447</c:v>
                </c:pt>
                <c:pt idx="4697">
                  <c:v>45089.970138888886</c:v>
                </c:pt>
                <c:pt idx="4698">
                  <c:v>45089.970833333333</c:v>
                </c:pt>
                <c:pt idx="4699">
                  <c:v>45089.97152777778</c:v>
                </c:pt>
                <c:pt idx="4700">
                  <c:v>45089.972222222219</c:v>
                </c:pt>
                <c:pt idx="4701">
                  <c:v>45089.972916666666</c:v>
                </c:pt>
                <c:pt idx="4702">
                  <c:v>45089.973611111112</c:v>
                </c:pt>
                <c:pt idx="4703">
                  <c:v>45089.974305555559</c:v>
                </c:pt>
                <c:pt idx="4704">
                  <c:v>45089.974999999999</c:v>
                </c:pt>
                <c:pt idx="4705">
                  <c:v>45089.975694444445</c:v>
                </c:pt>
                <c:pt idx="4706">
                  <c:v>45089.976388888892</c:v>
                </c:pt>
                <c:pt idx="4707">
                  <c:v>45089.977083333331</c:v>
                </c:pt>
                <c:pt idx="4708">
                  <c:v>45089.977777777778</c:v>
                </c:pt>
                <c:pt idx="4709">
                  <c:v>45089.978472222225</c:v>
                </c:pt>
                <c:pt idx="4710">
                  <c:v>45089.979166666664</c:v>
                </c:pt>
                <c:pt idx="4711">
                  <c:v>45089.979861111111</c:v>
                </c:pt>
                <c:pt idx="4712">
                  <c:v>45089.980555555558</c:v>
                </c:pt>
                <c:pt idx="4713">
                  <c:v>45089.981249999997</c:v>
                </c:pt>
                <c:pt idx="4714">
                  <c:v>45089.981944444444</c:v>
                </c:pt>
                <c:pt idx="4715">
                  <c:v>45089.982638888891</c:v>
                </c:pt>
                <c:pt idx="4716">
                  <c:v>45089.98333333333</c:v>
                </c:pt>
                <c:pt idx="4717">
                  <c:v>45089.984027777777</c:v>
                </c:pt>
                <c:pt idx="4718">
                  <c:v>45089.984722222223</c:v>
                </c:pt>
                <c:pt idx="4719">
                  <c:v>45089.98541666667</c:v>
                </c:pt>
                <c:pt idx="4720">
                  <c:v>45089.986111111109</c:v>
                </c:pt>
                <c:pt idx="4721">
                  <c:v>45089.986805555556</c:v>
                </c:pt>
                <c:pt idx="4722">
                  <c:v>45089.987500000003</c:v>
                </c:pt>
                <c:pt idx="4723">
                  <c:v>45089.988194444442</c:v>
                </c:pt>
                <c:pt idx="4724">
                  <c:v>45089.988888888889</c:v>
                </c:pt>
                <c:pt idx="4725">
                  <c:v>45089.989583333336</c:v>
                </c:pt>
                <c:pt idx="4726">
                  <c:v>45089.990277777775</c:v>
                </c:pt>
                <c:pt idx="4727">
                  <c:v>45089.990972222222</c:v>
                </c:pt>
                <c:pt idx="4728">
                  <c:v>45089.991666666669</c:v>
                </c:pt>
                <c:pt idx="4729">
                  <c:v>45089.992361111108</c:v>
                </c:pt>
                <c:pt idx="4730">
                  <c:v>45089.993055555555</c:v>
                </c:pt>
                <c:pt idx="4731">
                  <c:v>45089.993750000001</c:v>
                </c:pt>
                <c:pt idx="4732">
                  <c:v>45089.994444444441</c:v>
                </c:pt>
                <c:pt idx="4733">
                  <c:v>45089.995138888888</c:v>
                </c:pt>
                <c:pt idx="4734">
                  <c:v>45089.995833333334</c:v>
                </c:pt>
                <c:pt idx="4735">
                  <c:v>45089.996527777781</c:v>
                </c:pt>
                <c:pt idx="4736">
                  <c:v>45089.99722222222</c:v>
                </c:pt>
                <c:pt idx="4737">
                  <c:v>45089.997916666667</c:v>
                </c:pt>
                <c:pt idx="4738">
                  <c:v>45089.998611111114</c:v>
                </c:pt>
                <c:pt idx="4739">
                  <c:v>45089.999305555553</c:v>
                </c:pt>
                <c:pt idx="4740">
                  <c:v>45090</c:v>
                </c:pt>
                <c:pt idx="4741">
                  <c:v>45090.000694444447</c:v>
                </c:pt>
                <c:pt idx="4742">
                  <c:v>45090.001388888886</c:v>
                </c:pt>
                <c:pt idx="4743">
                  <c:v>45090.002083333333</c:v>
                </c:pt>
                <c:pt idx="4744">
                  <c:v>45090.00277777778</c:v>
                </c:pt>
                <c:pt idx="4745">
                  <c:v>45090.003472222219</c:v>
                </c:pt>
                <c:pt idx="4746">
                  <c:v>45090.004166666666</c:v>
                </c:pt>
                <c:pt idx="4747">
                  <c:v>45090.004861111112</c:v>
                </c:pt>
                <c:pt idx="4748">
                  <c:v>45090.005555555559</c:v>
                </c:pt>
                <c:pt idx="4749">
                  <c:v>45090.006249999999</c:v>
                </c:pt>
                <c:pt idx="4750">
                  <c:v>45090.006944444445</c:v>
                </c:pt>
                <c:pt idx="4751">
                  <c:v>45090.007638888892</c:v>
                </c:pt>
                <c:pt idx="4752">
                  <c:v>45090.008333333331</c:v>
                </c:pt>
                <c:pt idx="4753">
                  <c:v>45090.009027777778</c:v>
                </c:pt>
                <c:pt idx="4754">
                  <c:v>45090.009722222225</c:v>
                </c:pt>
                <c:pt idx="4755">
                  <c:v>45090.010416666664</c:v>
                </c:pt>
                <c:pt idx="4756">
                  <c:v>45090.011111111111</c:v>
                </c:pt>
                <c:pt idx="4757">
                  <c:v>45090.011805555558</c:v>
                </c:pt>
                <c:pt idx="4758">
                  <c:v>45090.012499999997</c:v>
                </c:pt>
                <c:pt idx="4759">
                  <c:v>45090.013194444444</c:v>
                </c:pt>
                <c:pt idx="4760">
                  <c:v>45090.013888888891</c:v>
                </c:pt>
                <c:pt idx="4761">
                  <c:v>45090.01458333333</c:v>
                </c:pt>
                <c:pt idx="4762">
                  <c:v>45090.015277777777</c:v>
                </c:pt>
                <c:pt idx="4763">
                  <c:v>45090.015972222223</c:v>
                </c:pt>
                <c:pt idx="4764">
                  <c:v>45090.01666666667</c:v>
                </c:pt>
                <c:pt idx="4765">
                  <c:v>45090.017361111109</c:v>
                </c:pt>
                <c:pt idx="4766">
                  <c:v>45090.018055555556</c:v>
                </c:pt>
                <c:pt idx="4767">
                  <c:v>45090.018750000003</c:v>
                </c:pt>
                <c:pt idx="4768">
                  <c:v>45090.019444444442</c:v>
                </c:pt>
                <c:pt idx="4769">
                  <c:v>45090.020138888889</c:v>
                </c:pt>
                <c:pt idx="4770">
                  <c:v>45090.020833333336</c:v>
                </c:pt>
                <c:pt idx="4771">
                  <c:v>45090.021527777775</c:v>
                </c:pt>
                <c:pt idx="4772">
                  <c:v>45090.022222222222</c:v>
                </c:pt>
                <c:pt idx="4773">
                  <c:v>45090.022916666669</c:v>
                </c:pt>
                <c:pt idx="4774">
                  <c:v>45090.023611111108</c:v>
                </c:pt>
                <c:pt idx="4775">
                  <c:v>45090.024305555555</c:v>
                </c:pt>
                <c:pt idx="4776">
                  <c:v>45090.025000000001</c:v>
                </c:pt>
                <c:pt idx="4777">
                  <c:v>45090.025694444441</c:v>
                </c:pt>
                <c:pt idx="4778">
                  <c:v>45090.026388888888</c:v>
                </c:pt>
                <c:pt idx="4779">
                  <c:v>45090.027083333334</c:v>
                </c:pt>
                <c:pt idx="4780">
                  <c:v>45090.027777777781</c:v>
                </c:pt>
                <c:pt idx="4781">
                  <c:v>45090.02847222222</c:v>
                </c:pt>
                <c:pt idx="4782">
                  <c:v>45090.029166666667</c:v>
                </c:pt>
                <c:pt idx="4783">
                  <c:v>45090.029861111114</c:v>
                </c:pt>
                <c:pt idx="4784">
                  <c:v>45090.030555555553</c:v>
                </c:pt>
                <c:pt idx="4785">
                  <c:v>45090.03125</c:v>
                </c:pt>
                <c:pt idx="4786">
                  <c:v>45090.031944444447</c:v>
                </c:pt>
                <c:pt idx="4787">
                  <c:v>45090.032638888886</c:v>
                </c:pt>
                <c:pt idx="4788">
                  <c:v>45090.033333333333</c:v>
                </c:pt>
                <c:pt idx="4789">
                  <c:v>45090.03402777778</c:v>
                </c:pt>
                <c:pt idx="4790">
                  <c:v>45090.034722222219</c:v>
                </c:pt>
                <c:pt idx="4791">
                  <c:v>45090.035416666666</c:v>
                </c:pt>
                <c:pt idx="4792">
                  <c:v>45090.036111111112</c:v>
                </c:pt>
                <c:pt idx="4793">
                  <c:v>45090.036805555559</c:v>
                </c:pt>
                <c:pt idx="4794">
                  <c:v>45090.037499999999</c:v>
                </c:pt>
                <c:pt idx="4795">
                  <c:v>45090.038194444445</c:v>
                </c:pt>
                <c:pt idx="4796">
                  <c:v>45090.038888888892</c:v>
                </c:pt>
                <c:pt idx="4797">
                  <c:v>45090.039583333331</c:v>
                </c:pt>
                <c:pt idx="4798">
                  <c:v>45090.040277777778</c:v>
                </c:pt>
                <c:pt idx="4799">
                  <c:v>45090.040972222225</c:v>
                </c:pt>
                <c:pt idx="4800">
                  <c:v>45090.041666666664</c:v>
                </c:pt>
                <c:pt idx="4801">
                  <c:v>45090.042361111111</c:v>
                </c:pt>
                <c:pt idx="4802">
                  <c:v>45090.043055555558</c:v>
                </c:pt>
                <c:pt idx="4803">
                  <c:v>45090.043749999997</c:v>
                </c:pt>
                <c:pt idx="4804">
                  <c:v>45090.044444444444</c:v>
                </c:pt>
                <c:pt idx="4805">
                  <c:v>45090.045138888891</c:v>
                </c:pt>
                <c:pt idx="4806">
                  <c:v>45090.04583333333</c:v>
                </c:pt>
                <c:pt idx="4807">
                  <c:v>45090.046527777777</c:v>
                </c:pt>
                <c:pt idx="4808">
                  <c:v>45090.047222222223</c:v>
                </c:pt>
                <c:pt idx="4809">
                  <c:v>45090.04791666667</c:v>
                </c:pt>
                <c:pt idx="4810">
                  <c:v>45090.048611111109</c:v>
                </c:pt>
                <c:pt idx="4811">
                  <c:v>45090.049305555556</c:v>
                </c:pt>
                <c:pt idx="4812">
                  <c:v>45090.05</c:v>
                </c:pt>
                <c:pt idx="4813">
                  <c:v>45090.050694444442</c:v>
                </c:pt>
                <c:pt idx="4814">
                  <c:v>45090.051388888889</c:v>
                </c:pt>
                <c:pt idx="4815">
                  <c:v>45090.052083333336</c:v>
                </c:pt>
                <c:pt idx="4816">
                  <c:v>45090.052777777775</c:v>
                </c:pt>
                <c:pt idx="4817">
                  <c:v>45090.053472222222</c:v>
                </c:pt>
                <c:pt idx="4818">
                  <c:v>45090.054166666669</c:v>
                </c:pt>
                <c:pt idx="4819">
                  <c:v>45090.054861111108</c:v>
                </c:pt>
                <c:pt idx="4820">
                  <c:v>45090.055555555555</c:v>
                </c:pt>
                <c:pt idx="4821">
                  <c:v>45090.056250000001</c:v>
                </c:pt>
                <c:pt idx="4822">
                  <c:v>45090.056944444441</c:v>
                </c:pt>
                <c:pt idx="4823">
                  <c:v>45090.057638888888</c:v>
                </c:pt>
                <c:pt idx="4824">
                  <c:v>45090.058333333334</c:v>
                </c:pt>
                <c:pt idx="4825">
                  <c:v>45090.059027777781</c:v>
                </c:pt>
                <c:pt idx="4826">
                  <c:v>45090.05972222222</c:v>
                </c:pt>
                <c:pt idx="4827">
                  <c:v>45090.060416666667</c:v>
                </c:pt>
                <c:pt idx="4828">
                  <c:v>45090.061111111114</c:v>
                </c:pt>
                <c:pt idx="4829">
                  <c:v>45090.061805555553</c:v>
                </c:pt>
                <c:pt idx="4830">
                  <c:v>45090.0625</c:v>
                </c:pt>
                <c:pt idx="4831">
                  <c:v>45090.063194444447</c:v>
                </c:pt>
                <c:pt idx="4832">
                  <c:v>45090.063888888886</c:v>
                </c:pt>
                <c:pt idx="4833">
                  <c:v>45090.064583333333</c:v>
                </c:pt>
                <c:pt idx="4834">
                  <c:v>45090.06527777778</c:v>
                </c:pt>
                <c:pt idx="4835">
                  <c:v>45090.065972222219</c:v>
                </c:pt>
                <c:pt idx="4836">
                  <c:v>45090.066666666666</c:v>
                </c:pt>
                <c:pt idx="4837">
                  <c:v>45090.067361111112</c:v>
                </c:pt>
                <c:pt idx="4838">
                  <c:v>45090.068055555559</c:v>
                </c:pt>
                <c:pt idx="4839">
                  <c:v>45090.068749999999</c:v>
                </c:pt>
                <c:pt idx="4840">
                  <c:v>45090.069444444445</c:v>
                </c:pt>
                <c:pt idx="4841">
                  <c:v>45090.070138888892</c:v>
                </c:pt>
                <c:pt idx="4842">
                  <c:v>45090.070833333331</c:v>
                </c:pt>
                <c:pt idx="4843">
                  <c:v>45090.071527777778</c:v>
                </c:pt>
                <c:pt idx="4844">
                  <c:v>45090.072222222225</c:v>
                </c:pt>
                <c:pt idx="4845">
                  <c:v>45090.072916666664</c:v>
                </c:pt>
                <c:pt idx="4846">
                  <c:v>45090.073611111111</c:v>
                </c:pt>
                <c:pt idx="4847">
                  <c:v>45090.074305555558</c:v>
                </c:pt>
                <c:pt idx="4848">
                  <c:v>45090.074999999997</c:v>
                </c:pt>
                <c:pt idx="4849">
                  <c:v>45090.075694444444</c:v>
                </c:pt>
                <c:pt idx="4850">
                  <c:v>45090.076388888891</c:v>
                </c:pt>
                <c:pt idx="4851">
                  <c:v>45090.07708333333</c:v>
                </c:pt>
                <c:pt idx="4852">
                  <c:v>45090.077777777777</c:v>
                </c:pt>
                <c:pt idx="4853">
                  <c:v>45090.078472222223</c:v>
                </c:pt>
                <c:pt idx="4854">
                  <c:v>45090.07916666667</c:v>
                </c:pt>
                <c:pt idx="4855">
                  <c:v>45090.079861111109</c:v>
                </c:pt>
                <c:pt idx="4856">
                  <c:v>45090.080555555556</c:v>
                </c:pt>
                <c:pt idx="4857">
                  <c:v>45090.081250000003</c:v>
                </c:pt>
                <c:pt idx="4858">
                  <c:v>45090.081944444442</c:v>
                </c:pt>
                <c:pt idx="4859">
                  <c:v>45090.082638888889</c:v>
                </c:pt>
                <c:pt idx="4860">
                  <c:v>45090.083333333336</c:v>
                </c:pt>
                <c:pt idx="4861">
                  <c:v>45090.084027777775</c:v>
                </c:pt>
                <c:pt idx="4862">
                  <c:v>45090.084722222222</c:v>
                </c:pt>
                <c:pt idx="4863">
                  <c:v>45090.085416666669</c:v>
                </c:pt>
                <c:pt idx="4864">
                  <c:v>45090.086111111108</c:v>
                </c:pt>
                <c:pt idx="4865">
                  <c:v>45090.086805555555</c:v>
                </c:pt>
                <c:pt idx="4866">
                  <c:v>45090.087500000001</c:v>
                </c:pt>
                <c:pt idx="4867">
                  <c:v>45090.088194444441</c:v>
                </c:pt>
                <c:pt idx="4868">
                  <c:v>45090.088888888888</c:v>
                </c:pt>
                <c:pt idx="4869">
                  <c:v>45090.089583333334</c:v>
                </c:pt>
                <c:pt idx="4870">
                  <c:v>45090.090277777781</c:v>
                </c:pt>
                <c:pt idx="4871">
                  <c:v>45090.09097222222</c:v>
                </c:pt>
                <c:pt idx="4872">
                  <c:v>45090.091666666667</c:v>
                </c:pt>
                <c:pt idx="4873">
                  <c:v>45090.092361111114</c:v>
                </c:pt>
                <c:pt idx="4874">
                  <c:v>45090.093055555553</c:v>
                </c:pt>
                <c:pt idx="4875">
                  <c:v>45090.09375</c:v>
                </c:pt>
                <c:pt idx="4876">
                  <c:v>45090.094444444447</c:v>
                </c:pt>
                <c:pt idx="4877">
                  <c:v>45090.095138888886</c:v>
                </c:pt>
                <c:pt idx="4878">
                  <c:v>45090.095833333333</c:v>
                </c:pt>
                <c:pt idx="4879">
                  <c:v>45090.09652777778</c:v>
                </c:pt>
                <c:pt idx="4880">
                  <c:v>45090.097222222219</c:v>
                </c:pt>
                <c:pt idx="4881">
                  <c:v>45090.097916666666</c:v>
                </c:pt>
                <c:pt idx="4882">
                  <c:v>45090.098611111112</c:v>
                </c:pt>
                <c:pt idx="4883">
                  <c:v>45090.099305555559</c:v>
                </c:pt>
                <c:pt idx="4884">
                  <c:v>45090.1</c:v>
                </c:pt>
                <c:pt idx="4885">
                  <c:v>45090.100694444445</c:v>
                </c:pt>
                <c:pt idx="4886">
                  <c:v>45090.101388888892</c:v>
                </c:pt>
                <c:pt idx="4887">
                  <c:v>45090.102083333331</c:v>
                </c:pt>
                <c:pt idx="4888">
                  <c:v>45090.102777777778</c:v>
                </c:pt>
                <c:pt idx="4889">
                  <c:v>45090.103472222225</c:v>
                </c:pt>
                <c:pt idx="4890">
                  <c:v>45090.104166666664</c:v>
                </c:pt>
                <c:pt idx="4891">
                  <c:v>45090.104861111111</c:v>
                </c:pt>
                <c:pt idx="4892">
                  <c:v>45090.105555555558</c:v>
                </c:pt>
                <c:pt idx="4893">
                  <c:v>45090.106249999997</c:v>
                </c:pt>
                <c:pt idx="4894">
                  <c:v>45090.106944444444</c:v>
                </c:pt>
                <c:pt idx="4895">
                  <c:v>45090.107638888891</c:v>
                </c:pt>
                <c:pt idx="4896">
                  <c:v>45090.10833333333</c:v>
                </c:pt>
                <c:pt idx="4897">
                  <c:v>45090.109027777777</c:v>
                </c:pt>
                <c:pt idx="4898">
                  <c:v>45090.109722222223</c:v>
                </c:pt>
                <c:pt idx="4899">
                  <c:v>45090.11041666667</c:v>
                </c:pt>
                <c:pt idx="4900">
                  <c:v>45090.111111111109</c:v>
                </c:pt>
                <c:pt idx="4901">
                  <c:v>45090.111805555556</c:v>
                </c:pt>
                <c:pt idx="4902">
                  <c:v>45090.112500000003</c:v>
                </c:pt>
                <c:pt idx="4903">
                  <c:v>45090.113194444442</c:v>
                </c:pt>
                <c:pt idx="4904">
                  <c:v>45090.113888888889</c:v>
                </c:pt>
                <c:pt idx="4905">
                  <c:v>45090.114583333336</c:v>
                </c:pt>
                <c:pt idx="4906">
                  <c:v>45090.115277777775</c:v>
                </c:pt>
                <c:pt idx="4907">
                  <c:v>45090.115972222222</c:v>
                </c:pt>
                <c:pt idx="4908">
                  <c:v>45090.116666666669</c:v>
                </c:pt>
                <c:pt idx="4909">
                  <c:v>45090.117361111108</c:v>
                </c:pt>
                <c:pt idx="4910">
                  <c:v>45090.118055555555</c:v>
                </c:pt>
                <c:pt idx="4911">
                  <c:v>45090.118750000001</c:v>
                </c:pt>
                <c:pt idx="4912">
                  <c:v>45090.119444444441</c:v>
                </c:pt>
                <c:pt idx="4913">
                  <c:v>45090.120138888888</c:v>
                </c:pt>
                <c:pt idx="4914">
                  <c:v>45090.120833333334</c:v>
                </c:pt>
                <c:pt idx="4915">
                  <c:v>45090.121527777781</c:v>
                </c:pt>
                <c:pt idx="4916">
                  <c:v>45090.12222222222</c:v>
                </c:pt>
                <c:pt idx="4917">
                  <c:v>45090.122916666667</c:v>
                </c:pt>
                <c:pt idx="4918">
                  <c:v>45090.123611111114</c:v>
                </c:pt>
                <c:pt idx="4919">
                  <c:v>45090.124305555553</c:v>
                </c:pt>
                <c:pt idx="4920">
                  <c:v>45090.125</c:v>
                </c:pt>
                <c:pt idx="4921">
                  <c:v>45090.125694444447</c:v>
                </c:pt>
                <c:pt idx="4922">
                  <c:v>45090.126388888886</c:v>
                </c:pt>
                <c:pt idx="4923">
                  <c:v>45090.127083333333</c:v>
                </c:pt>
                <c:pt idx="4924">
                  <c:v>45090.12777777778</c:v>
                </c:pt>
                <c:pt idx="4925">
                  <c:v>45090.128472222219</c:v>
                </c:pt>
                <c:pt idx="4926">
                  <c:v>45090.129166666666</c:v>
                </c:pt>
                <c:pt idx="4927">
                  <c:v>45090.129861111112</c:v>
                </c:pt>
                <c:pt idx="4928">
                  <c:v>45090.130555555559</c:v>
                </c:pt>
                <c:pt idx="4929">
                  <c:v>45090.131249999999</c:v>
                </c:pt>
                <c:pt idx="4930">
                  <c:v>45090.131944444445</c:v>
                </c:pt>
                <c:pt idx="4931">
                  <c:v>45090.132638888892</c:v>
                </c:pt>
                <c:pt idx="4932">
                  <c:v>45090.133333333331</c:v>
                </c:pt>
                <c:pt idx="4933">
                  <c:v>45090.134027777778</c:v>
                </c:pt>
                <c:pt idx="4934">
                  <c:v>45090.134722222225</c:v>
                </c:pt>
                <c:pt idx="4935">
                  <c:v>45090.135416666664</c:v>
                </c:pt>
                <c:pt idx="4936">
                  <c:v>45090.136111111111</c:v>
                </c:pt>
                <c:pt idx="4937">
                  <c:v>45090.136805555558</c:v>
                </c:pt>
                <c:pt idx="4938">
                  <c:v>45090.137499999997</c:v>
                </c:pt>
                <c:pt idx="4939">
                  <c:v>45090.138194444444</c:v>
                </c:pt>
                <c:pt idx="4940">
                  <c:v>45090.138888888891</c:v>
                </c:pt>
                <c:pt idx="4941">
                  <c:v>45090.13958333333</c:v>
                </c:pt>
                <c:pt idx="4942">
                  <c:v>45090.140277777777</c:v>
                </c:pt>
                <c:pt idx="4943">
                  <c:v>45090.140972222223</c:v>
                </c:pt>
                <c:pt idx="4944">
                  <c:v>45090.14166666667</c:v>
                </c:pt>
                <c:pt idx="4945">
                  <c:v>45090.142361111109</c:v>
                </c:pt>
                <c:pt idx="4946">
                  <c:v>45090.143055555556</c:v>
                </c:pt>
                <c:pt idx="4947">
                  <c:v>45090.143750000003</c:v>
                </c:pt>
                <c:pt idx="4948">
                  <c:v>45090.144444444442</c:v>
                </c:pt>
                <c:pt idx="4949">
                  <c:v>45090.145138888889</c:v>
                </c:pt>
                <c:pt idx="4950">
                  <c:v>45090.145833333336</c:v>
                </c:pt>
                <c:pt idx="4951">
                  <c:v>45090.146527777775</c:v>
                </c:pt>
                <c:pt idx="4952">
                  <c:v>45090.147222222222</c:v>
                </c:pt>
                <c:pt idx="4953">
                  <c:v>45090.147916666669</c:v>
                </c:pt>
                <c:pt idx="4954">
                  <c:v>45090.148611111108</c:v>
                </c:pt>
                <c:pt idx="4955">
                  <c:v>45090.149305555555</c:v>
                </c:pt>
                <c:pt idx="4956">
                  <c:v>45090.15</c:v>
                </c:pt>
                <c:pt idx="4957">
                  <c:v>45090.150694444441</c:v>
                </c:pt>
                <c:pt idx="4958">
                  <c:v>45090.151388888888</c:v>
                </c:pt>
                <c:pt idx="4959">
                  <c:v>45090.152083333334</c:v>
                </c:pt>
                <c:pt idx="4960">
                  <c:v>45090.152777777781</c:v>
                </c:pt>
                <c:pt idx="4961">
                  <c:v>45090.15347222222</c:v>
                </c:pt>
                <c:pt idx="4962">
                  <c:v>45090.154166666667</c:v>
                </c:pt>
                <c:pt idx="4963">
                  <c:v>45090.154861111114</c:v>
                </c:pt>
                <c:pt idx="4964">
                  <c:v>45090.155555555553</c:v>
                </c:pt>
                <c:pt idx="4965">
                  <c:v>45090.15625</c:v>
                </c:pt>
                <c:pt idx="4966">
                  <c:v>45090.156944444447</c:v>
                </c:pt>
                <c:pt idx="4967">
                  <c:v>45090.157638888886</c:v>
                </c:pt>
                <c:pt idx="4968">
                  <c:v>45090.158333333333</c:v>
                </c:pt>
                <c:pt idx="4969">
                  <c:v>45090.15902777778</c:v>
                </c:pt>
                <c:pt idx="4970">
                  <c:v>45090.159722222219</c:v>
                </c:pt>
                <c:pt idx="4971">
                  <c:v>45090.160416666666</c:v>
                </c:pt>
                <c:pt idx="4972">
                  <c:v>45090.161111111112</c:v>
                </c:pt>
                <c:pt idx="4973">
                  <c:v>45090.161805555559</c:v>
                </c:pt>
                <c:pt idx="4974">
                  <c:v>45090.162499999999</c:v>
                </c:pt>
                <c:pt idx="4975">
                  <c:v>45090.163194444445</c:v>
                </c:pt>
                <c:pt idx="4976">
                  <c:v>45090.163888888892</c:v>
                </c:pt>
                <c:pt idx="4977">
                  <c:v>45090.164583333331</c:v>
                </c:pt>
                <c:pt idx="4978">
                  <c:v>45090.165277777778</c:v>
                </c:pt>
                <c:pt idx="4979">
                  <c:v>45090.165972222225</c:v>
                </c:pt>
                <c:pt idx="4980">
                  <c:v>45090.166666666664</c:v>
                </c:pt>
                <c:pt idx="4981">
                  <c:v>45090.167361111111</c:v>
                </c:pt>
                <c:pt idx="4982">
                  <c:v>45090.168055555558</c:v>
                </c:pt>
                <c:pt idx="4983">
                  <c:v>45090.168749999997</c:v>
                </c:pt>
                <c:pt idx="4984">
                  <c:v>45090.169444444444</c:v>
                </c:pt>
                <c:pt idx="4985">
                  <c:v>45090.170138888891</c:v>
                </c:pt>
                <c:pt idx="4986">
                  <c:v>45090.17083333333</c:v>
                </c:pt>
                <c:pt idx="4987">
                  <c:v>45090.171527777777</c:v>
                </c:pt>
                <c:pt idx="4988">
                  <c:v>45090.172222222223</c:v>
                </c:pt>
                <c:pt idx="4989">
                  <c:v>45090.17291666667</c:v>
                </c:pt>
                <c:pt idx="4990">
                  <c:v>45090.173611111109</c:v>
                </c:pt>
                <c:pt idx="4991">
                  <c:v>45090.174305555556</c:v>
                </c:pt>
                <c:pt idx="4992">
                  <c:v>45090.175000000003</c:v>
                </c:pt>
                <c:pt idx="4993">
                  <c:v>45090.175694444442</c:v>
                </c:pt>
                <c:pt idx="4994">
                  <c:v>45090.176388888889</c:v>
                </c:pt>
                <c:pt idx="4995">
                  <c:v>45090.177083333336</c:v>
                </c:pt>
                <c:pt idx="4996">
                  <c:v>45090.177777777775</c:v>
                </c:pt>
                <c:pt idx="4997">
                  <c:v>45090.178472222222</c:v>
                </c:pt>
                <c:pt idx="4998">
                  <c:v>45090.179166666669</c:v>
                </c:pt>
                <c:pt idx="4999">
                  <c:v>45090.179861111108</c:v>
                </c:pt>
                <c:pt idx="5000">
                  <c:v>45090.180555555555</c:v>
                </c:pt>
                <c:pt idx="5001">
                  <c:v>45090.181250000001</c:v>
                </c:pt>
                <c:pt idx="5002">
                  <c:v>45090.181944444441</c:v>
                </c:pt>
                <c:pt idx="5003">
                  <c:v>45090.182638888888</c:v>
                </c:pt>
                <c:pt idx="5004">
                  <c:v>45090.183333333334</c:v>
                </c:pt>
                <c:pt idx="5005">
                  <c:v>45090.184027777781</c:v>
                </c:pt>
                <c:pt idx="5006">
                  <c:v>45090.18472222222</c:v>
                </c:pt>
                <c:pt idx="5007">
                  <c:v>45090.185416666667</c:v>
                </c:pt>
                <c:pt idx="5008">
                  <c:v>45090.186111111114</c:v>
                </c:pt>
                <c:pt idx="5009">
                  <c:v>45090.186805555553</c:v>
                </c:pt>
                <c:pt idx="5010">
                  <c:v>45090.1875</c:v>
                </c:pt>
                <c:pt idx="5011">
                  <c:v>45090.188194444447</c:v>
                </c:pt>
                <c:pt idx="5012">
                  <c:v>45090.188888888886</c:v>
                </c:pt>
                <c:pt idx="5013">
                  <c:v>45090.189583333333</c:v>
                </c:pt>
                <c:pt idx="5014">
                  <c:v>45090.19027777778</c:v>
                </c:pt>
                <c:pt idx="5015">
                  <c:v>45090.190972222219</c:v>
                </c:pt>
                <c:pt idx="5016">
                  <c:v>45090.191666666666</c:v>
                </c:pt>
                <c:pt idx="5017">
                  <c:v>45090.192361111112</c:v>
                </c:pt>
                <c:pt idx="5018">
                  <c:v>45090.193055555559</c:v>
                </c:pt>
                <c:pt idx="5019">
                  <c:v>45090.193749999999</c:v>
                </c:pt>
                <c:pt idx="5020">
                  <c:v>45090.194444444445</c:v>
                </c:pt>
                <c:pt idx="5021">
                  <c:v>45090.195138888892</c:v>
                </c:pt>
                <c:pt idx="5022">
                  <c:v>45090.195833333331</c:v>
                </c:pt>
                <c:pt idx="5023">
                  <c:v>45090.196527777778</c:v>
                </c:pt>
                <c:pt idx="5024">
                  <c:v>45090.197222222225</c:v>
                </c:pt>
                <c:pt idx="5025">
                  <c:v>45090.197916666664</c:v>
                </c:pt>
                <c:pt idx="5026">
                  <c:v>45090.198611111111</c:v>
                </c:pt>
                <c:pt idx="5027">
                  <c:v>45090.199305555558</c:v>
                </c:pt>
                <c:pt idx="5028">
                  <c:v>45090.2</c:v>
                </c:pt>
                <c:pt idx="5029">
                  <c:v>45090.200694444444</c:v>
                </c:pt>
                <c:pt idx="5030">
                  <c:v>45090.201388888891</c:v>
                </c:pt>
                <c:pt idx="5031">
                  <c:v>45090.20208333333</c:v>
                </c:pt>
                <c:pt idx="5032">
                  <c:v>45090.202777777777</c:v>
                </c:pt>
                <c:pt idx="5033">
                  <c:v>45090.203472222223</c:v>
                </c:pt>
                <c:pt idx="5034">
                  <c:v>45090.20416666667</c:v>
                </c:pt>
                <c:pt idx="5035">
                  <c:v>45090.204861111109</c:v>
                </c:pt>
                <c:pt idx="5036">
                  <c:v>45090.205555555556</c:v>
                </c:pt>
                <c:pt idx="5037">
                  <c:v>45090.206250000003</c:v>
                </c:pt>
                <c:pt idx="5038">
                  <c:v>45090.206944444442</c:v>
                </c:pt>
                <c:pt idx="5039">
                  <c:v>45090.207638888889</c:v>
                </c:pt>
                <c:pt idx="5040">
                  <c:v>45090.208333333336</c:v>
                </c:pt>
                <c:pt idx="5041">
                  <c:v>45090.209027777775</c:v>
                </c:pt>
                <c:pt idx="5042">
                  <c:v>45090.209722222222</c:v>
                </c:pt>
                <c:pt idx="5043">
                  <c:v>45090.210416666669</c:v>
                </c:pt>
                <c:pt idx="5044">
                  <c:v>45090.211111111108</c:v>
                </c:pt>
                <c:pt idx="5045">
                  <c:v>45090.211805555555</c:v>
                </c:pt>
                <c:pt idx="5046">
                  <c:v>45090.212500000001</c:v>
                </c:pt>
                <c:pt idx="5047">
                  <c:v>45090.213194444441</c:v>
                </c:pt>
                <c:pt idx="5048">
                  <c:v>45090.213888888888</c:v>
                </c:pt>
                <c:pt idx="5049">
                  <c:v>45090.214583333334</c:v>
                </c:pt>
                <c:pt idx="5050">
                  <c:v>45090.215277777781</c:v>
                </c:pt>
                <c:pt idx="5051">
                  <c:v>45090.21597222222</c:v>
                </c:pt>
                <c:pt idx="5052">
                  <c:v>45090.216666666667</c:v>
                </c:pt>
                <c:pt idx="5053">
                  <c:v>45090.217361111114</c:v>
                </c:pt>
                <c:pt idx="5054">
                  <c:v>45090.218055555553</c:v>
                </c:pt>
                <c:pt idx="5055">
                  <c:v>45090.21875</c:v>
                </c:pt>
                <c:pt idx="5056">
                  <c:v>45090.219444444447</c:v>
                </c:pt>
                <c:pt idx="5057">
                  <c:v>45090.220138888886</c:v>
                </c:pt>
                <c:pt idx="5058">
                  <c:v>45090.220833333333</c:v>
                </c:pt>
                <c:pt idx="5059">
                  <c:v>45090.22152777778</c:v>
                </c:pt>
                <c:pt idx="5060">
                  <c:v>45090.222222222219</c:v>
                </c:pt>
                <c:pt idx="5061">
                  <c:v>45090.222916666666</c:v>
                </c:pt>
                <c:pt idx="5062">
                  <c:v>45090.223611111112</c:v>
                </c:pt>
                <c:pt idx="5063">
                  <c:v>45090.224305555559</c:v>
                </c:pt>
                <c:pt idx="5064">
                  <c:v>45090.224999999999</c:v>
                </c:pt>
                <c:pt idx="5065">
                  <c:v>45090.225694444445</c:v>
                </c:pt>
                <c:pt idx="5066">
                  <c:v>45090.226388888892</c:v>
                </c:pt>
                <c:pt idx="5067">
                  <c:v>45090.227083333331</c:v>
                </c:pt>
                <c:pt idx="5068">
                  <c:v>45090.227777777778</c:v>
                </c:pt>
                <c:pt idx="5069">
                  <c:v>45090.228472222225</c:v>
                </c:pt>
                <c:pt idx="5070">
                  <c:v>45090.229166666664</c:v>
                </c:pt>
                <c:pt idx="5071">
                  <c:v>45090.229861111111</c:v>
                </c:pt>
                <c:pt idx="5072">
                  <c:v>45090.230555555558</c:v>
                </c:pt>
                <c:pt idx="5073">
                  <c:v>45090.231249999997</c:v>
                </c:pt>
                <c:pt idx="5074">
                  <c:v>45090.231944444444</c:v>
                </c:pt>
                <c:pt idx="5075">
                  <c:v>45090.232638888891</c:v>
                </c:pt>
                <c:pt idx="5076">
                  <c:v>45090.23333333333</c:v>
                </c:pt>
                <c:pt idx="5077">
                  <c:v>45090.234027777777</c:v>
                </c:pt>
                <c:pt idx="5078">
                  <c:v>45090.234722222223</c:v>
                </c:pt>
                <c:pt idx="5079">
                  <c:v>45090.23541666667</c:v>
                </c:pt>
                <c:pt idx="5080">
                  <c:v>45090.236111111109</c:v>
                </c:pt>
                <c:pt idx="5081">
                  <c:v>45090.236805555556</c:v>
                </c:pt>
                <c:pt idx="5082">
                  <c:v>45090.237500000003</c:v>
                </c:pt>
                <c:pt idx="5083">
                  <c:v>45090.238194444442</c:v>
                </c:pt>
                <c:pt idx="5084">
                  <c:v>45090.238888888889</c:v>
                </c:pt>
                <c:pt idx="5085">
                  <c:v>45090.239583333336</c:v>
                </c:pt>
                <c:pt idx="5086">
                  <c:v>45090.240277777775</c:v>
                </c:pt>
                <c:pt idx="5087">
                  <c:v>45090.240972222222</c:v>
                </c:pt>
                <c:pt idx="5088">
                  <c:v>45090.241666666669</c:v>
                </c:pt>
                <c:pt idx="5089">
                  <c:v>45090.242361111108</c:v>
                </c:pt>
                <c:pt idx="5090">
                  <c:v>45090.243055555555</c:v>
                </c:pt>
                <c:pt idx="5091">
                  <c:v>45090.243750000001</c:v>
                </c:pt>
                <c:pt idx="5092">
                  <c:v>45090.244444444441</c:v>
                </c:pt>
                <c:pt idx="5093">
                  <c:v>45090.245138888888</c:v>
                </c:pt>
                <c:pt idx="5094">
                  <c:v>45090.245833333334</c:v>
                </c:pt>
                <c:pt idx="5095">
                  <c:v>45090.246527777781</c:v>
                </c:pt>
                <c:pt idx="5096">
                  <c:v>45090.24722222222</c:v>
                </c:pt>
                <c:pt idx="5097">
                  <c:v>45090.247916666667</c:v>
                </c:pt>
                <c:pt idx="5098">
                  <c:v>45090.248611111114</c:v>
                </c:pt>
                <c:pt idx="5099">
                  <c:v>45090.249305555553</c:v>
                </c:pt>
                <c:pt idx="5100">
                  <c:v>45090.25</c:v>
                </c:pt>
                <c:pt idx="5101">
                  <c:v>45090.250694444447</c:v>
                </c:pt>
                <c:pt idx="5102">
                  <c:v>45090.251388888886</c:v>
                </c:pt>
                <c:pt idx="5103">
                  <c:v>45090.252083333333</c:v>
                </c:pt>
                <c:pt idx="5104">
                  <c:v>45090.25277777778</c:v>
                </c:pt>
                <c:pt idx="5105">
                  <c:v>45090.253472222219</c:v>
                </c:pt>
                <c:pt idx="5106">
                  <c:v>45090.254166666666</c:v>
                </c:pt>
                <c:pt idx="5107">
                  <c:v>45090.254861111112</c:v>
                </c:pt>
                <c:pt idx="5108">
                  <c:v>45090.255555555559</c:v>
                </c:pt>
                <c:pt idx="5109">
                  <c:v>45090.256249999999</c:v>
                </c:pt>
                <c:pt idx="5110">
                  <c:v>45090.256944444445</c:v>
                </c:pt>
                <c:pt idx="5111">
                  <c:v>45090.257638888892</c:v>
                </c:pt>
                <c:pt idx="5112">
                  <c:v>45090.258333333331</c:v>
                </c:pt>
                <c:pt idx="5113">
                  <c:v>45090.259027777778</c:v>
                </c:pt>
                <c:pt idx="5114">
                  <c:v>45090.259722222225</c:v>
                </c:pt>
                <c:pt idx="5115">
                  <c:v>45090.260416666664</c:v>
                </c:pt>
                <c:pt idx="5116">
                  <c:v>45090.261111111111</c:v>
                </c:pt>
                <c:pt idx="5117">
                  <c:v>45090.261805555558</c:v>
                </c:pt>
                <c:pt idx="5118">
                  <c:v>45090.262499999997</c:v>
                </c:pt>
                <c:pt idx="5119">
                  <c:v>45090.263194444444</c:v>
                </c:pt>
                <c:pt idx="5120">
                  <c:v>45090.263888888891</c:v>
                </c:pt>
                <c:pt idx="5121">
                  <c:v>45090.26458333333</c:v>
                </c:pt>
                <c:pt idx="5122">
                  <c:v>45090.265277777777</c:v>
                </c:pt>
                <c:pt idx="5123">
                  <c:v>45090.265972222223</c:v>
                </c:pt>
                <c:pt idx="5124">
                  <c:v>45090.26666666667</c:v>
                </c:pt>
                <c:pt idx="5125">
                  <c:v>45090.267361111109</c:v>
                </c:pt>
                <c:pt idx="5126">
                  <c:v>45090.268055555556</c:v>
                </c:pt>
                <c:pt idx="5127">
                  <c:v>45090.268750000003</c:v>
                </c:pt>
                <c:pt idx="5128">
                  <c:v>45090.269444444442</c:v>
                </c:pt>
                <c:pt idx="5129">
                  <c:v>45090.270138888889</c:v>
                </c:pt>
                <c:pt idx="5130">
                  <c:v>45090.270833333336</c:v>
                </c:pt>
                <c:pt idx="5131">
                  <c:v>45090.271527777775</c:v>
                </c:pt>
                <c:pt idx="5132">
                  <c:v>45090.272222222222</c:v>
                </c:pt>
                <c:pt idx="5133">
                  <c:v>45090.272916666669</c:v>
                </c:pt>
                <c:pt idx="5134">
                  <c:v>45090.273611111108</c:v>
                </c:pt>
                <c:pt idx="5135">
                  <c:v>45090.274305555555</c:v>
                </c:pt>
                <c:pt idx="5136">
                  <c:v>45090.275000000001</c:v>
                </c:pt>
                <c:pt idx="5137">
                  <c:v>45090.275694444441</c:v>
                </c:pt>
                <c:pt idx="5138">
                  <c:v>45090.276388888888</c:v>
                </c:pt>
                <c:pt idx="5139">
                  <c:v>45090.277083333334</c:v>
                </c:pt>
                <c:pt idx="5140">
                  <c:v>45090.277777777781</c:v>
                </c:pt>
                <c:pt idx="5141">
                  <c:v>45090.27847222222</c:v>
                </c:pt>
                <c:pt idx="5142">
                  <c:v>45090.279166666667</c:v>
                </c:pt>
                <c:pt idx="5143">
                  <c:v>45090.279861111114</c:v>
                </c:pt>
                <c:pt idx="5144">
                  <c:v>45090.280555555553</c:v>
                </c:pt>
                <c:pt idx="5145">
                  <c:v>45090.28125</c:v>
                </c:pt>
                <c:pt idx="5146">
                  <c:v>45090.281944444447</c:v>
                </c:pt>
                <c:pt idx="5147">
                  <c:v>45090.282638888886</c:v>
                </c:pt>
                <c:pt idx="5148">
                  <c:v>45090.283333333333</c:v>
                </c:pt>
                <c:pt idx="5149">
                  <c:v>45090.28402777778</c:v>
                </c:pt>
                <c:pt idx="5150">
                  <c:v>45090.284722222219</c:v>
                </c:pt>
                <c:pt idx="5151">
                  <c:v>45090.285416666666</c:v>
                </c:pt>
                <c:pt idx="5152">
                  <c:v>45090.286111111112</c:v>
                </c:pt>
                <c:pt idx="5153">
                  <c:v>45090.286805555559</c:v>
                </c:pt>
                <c:pt idx="5154">
                  <c:v>45090.287499999999</c:v>
                </c:pt>
                <c:pt idx="5155">
                  <c:v>45090.288194444445</c:v>
                </c:pt>
                <c:pt idx="5156">
                  <c:v>45090.288888888892</c:v>
                </c:pt>
                <c:pt idx="5157">
                  <c:v>45090.289583333331</c:v>
                </c:pt>
                <c:pt idx="5158">
                  <c:v>45090.290277777778</c:v>
                </c:pt>
                <c:pt idx="5159">
                  <c:v>45090.290972222225</c:v>
                </c:pt>
                <c:pt idx="5160">
                  <c:v>45090.291666666664</c:v>
                </c:pt>
                <c:pt idx="5161">
                  <c:v>45090.292361111111</c:v>
                </c:pt>
                <c:pt idx="5162">
                  <c:v>45090.293055555558</c:v>
                </c:pt>
                <c:pt idx="5163">
                  <c:v>45090.293749999997</c:v>
                </c:pt>
                <c:pt idx="5164">
                  <c:v>45090.294444444444</c:v>
                </c:pt>
                <c:pt idx="5165">
                  <c:v>45090.295138888891</c:v>
                </c:pt>
                <c:pt idx="5166">
                  <c:v>45090.29583333333</c:v>
                </c:pt>
                <c:pt idx="5167">
                  <c:v>45090.296527777777</c:v>
                </c:pt>
                <c:pt idx="5168">
                  <c:v>45090.297222222223</c:v>
                </c:pt>
                <c:pt idx="5169">
                  <c:v>45090.29791666667</c:v>
                </c:pt>
                <c:pt idx="5170">
                  <c:v>45090.298611111109</c:v>
                </c:pt>
                <c:pt idx="5171">
                  <c:v>45090.299305555556</c:v>
                </c:pt>
                <c:pt idx="5172">
                  <c:v>45090.3</c:v>
                </c:pt>
                <c:pt idx="5173">
                  <c:v>45090.300694444442</c:v>
                </c:pt>
                <c:pt idx="5174">
                  <c:v>45090.301388888889</c:v>
                </c:pt>
                <c:pt idx="5175">
                  <c:v>45090.302083333336</c:v>
                </c:pt>
                <c:pt idx="5176">
                  <c:v>45090.302777777775</c:v>
                </c:pt>
                <c:pt idx="5177">
                  <c:v>45090.303472222222</c:v>
                </c:pt>
                <c:pt idx="5178">
                  <c:v>45090.304166666669</c:v>
                </c:pt>
                <c:pt idx="5179">
                  <c:v>45090.304861111108</c:v>
                </c:pt>
                <c:pt idx="5180">
                  <c:v>45090.305555555555</c:v>
                </c:pt>
                <c:pt idx="5181">
                  <c:v>45090.306250000001</c:v>
                </c:pt>
                <c:pt idx="5182">
                  <c:v>45090.306944444441</c:v>
                </c:pt>
                <c:pt idx="5183">
                  <c:v>45090.307638888888</c:v>
                </c:pt>
                <c:pt idx="5184">
                  <c:v>45090.308333333334</c:v>
                </c:pt>
                <c:pt idx="5185">
                  <c:v>45090.309027777781</c:v>
                </c:pt>
                <c:pt idx="5186">
                  <c:v>45090.30972222222</c:v>
                </c:pt>
                <c:pt idx="5187">
                  <c:v>45090.310416666667</c:v>
                </c:pt>
                <c:pt idx="5188">
                  <c:v>45090.311111111114</c:v>
                </c:pt>
                <c:pt idx="5189">
                  <c:v>45090.311805555553</c:v>
                </c:pt>
                <c:pt idx="5190">
                  <c:v>45090.3125</c:v>
                </c:pt>
                <c:pt idx="5191">
                  <c:v>45090.313194444447</c:v>
                </c:pt>
                <c:pt idx="5192">
                  <c:v>45090.313888888886</c:v>
                </c:pt>
                <c:pt idx="5193">
                  <c:v>45090.314583333333</c:v>
                </c:pt>
                <c:pt idx="5194">
                  <c:v>45090.31527777778</c:v>
                </c:pt>
                <c:pt idx="5195">
                  <c:v>45090.315972222219</c:v>
                </c:pt>
                <c:pt idx="5196">
                  <c:v>45090.316666666666</c:v>
                </c:pt>
                <c:pt idx="5197">
                  <c:v>45090.317361111112</c:v>
                </c:pt>
                <c:pt idx="5198">
                  <c:v>45090.318055555559</c:v>
                </c:pt>
                <c:pt idx="5199">
                  <c:v>45090.318749999999</c:v>
                </c:pt>
                <c:pt idx="5200">
                  <c:v>45090.319444444445</c:v>
                </c:pt>
                <c:pt idx="5201">
                  <c:v>45090.320138888892</c:v>
                </c:pt>
                <c:pt idx="5202">
                  <c:v>45090.320833333331</c:v>
                </c:pt>
                <c:pt idx="5203">
                  <c:v>45090.321527777778</c:v>
                </c:pt>
                <c:pt idx="5204">
                  <c:v>45090.322222222225</c:v>
                </c:pt>
                <c:pt idx="5205">
                  <c:v>45090.322916666664</c:v>
                </c:pt>
                <c:pt idx="5206">
                  <c:v>45090.323611111111</c:v>
                </c:pt>
                <c:pt idx="5207">
                  <c:v>45090.324305555558</c:v>
                </c:pt>
                <c:pt idx="5208">
                  <c:v>45090.324999999997</c:v>
                </c:pt>
                <c:pt idx="5209">
                  <c:v>45090.325694444444</c:v>
                </c:pt>
                <c:pt idx="5210">
                  <c:v>45090.326388888891</c:v>
                </c:pt>
                <c:pt idx="5211">
                  <c:v>45090.32708333333</c:v>
                </c:pt>
                <c:pt idx="5212">
                  <c:v>45090.327777777777</c:v>
                </c:pt>
                <c:pt idx="5213">
                  <c:v>45090.328472222223</c:v>
                </c:pt>
                <c:pt idx="5214">
                  <c:v>45090.32916666667</c:v>
                </c:pt>
                <c:pt idx="5215">
                  <c:v>45090.329861111109</c:v>
                </c:pt>
                <c:pt idx="5216">
                  <c:v>45090.330555555556</c:v>
                </c:pt>
                <c:pt idx="5217">
                  <c:v>45090.331250000003</c:v>
                </c:pt>
                <c:pt idx="5218">
                  <c:v>45090.331944444442</c:v>
                </c:pt>
                <c:pt idx="5219">
                  <c:v>45090.332638888889</c:v>
                </c:pt>
                <c:pt idx="5220">
                  <c:v>45090.333333333336</c:v>
                </c:pt>
                <c:pt idx="5221">
                  <c:v>45090.334027777775</c:v>
                </c:pt>
                <c:pt idx="5222">
                  <c:v>45090.334722222222</c:v>
                </c:pt>
                <c:pt idx="5223">
                  <c:v>45090.335416666669</c:v>
                </c:pt>
                <c:pt idx="5224">
                  <c:v>45090.336111111108</c:v>
                </c:pt>
                <c:pt idx="5225">
                  <c:v>45090.336805555555</c:v>
                </c:pt>
                <c:pt idx="5226">
                  <c:v>45090.337500000001</c:v>
                </c:pt>
                <c:pt idx="5227">
                  <c:v>45090.338194444441</c:v>
                </c:pt>
                <c:pt idx="5228">
                  <c:v>45090.338888888888</c:v>
                </c:pt>
                <c:pt idx="5229">
                  <c:v>45090.339583333334</c:v>
                </c:pt>
                <c:pt idx="5230">
                  <c:v>45090.340277777781</c:v>
                </c:pt>
                <c:pt idx="5231">
                  <c:v>45090.34097222222</c:v>
                </c:pt>
                <c:pt idx="5232">
                  <c:v>45090.341666666667</c:v>
                </c:pt>
                <c:pt idx="5233">
                  <c:v>45090.342361111114</c:v>
                </c:pt>
                <c:pt idx="5234">
                  <c:v>45090.343055555553</c:v>
                </c:pt>
                <c:pt idx="5235">
                  <c:v>45090.34375</c:v>
                </c:pt>
                <c:pt idx="5236">
                  <c:v>45090.344444444447</c:v>
                </c:pt>
                <c:pt idx="5237">
                  <c:v>45090.345138888886</c:v>
                </c:pt>
                <c:pt idx="5238">
                  <c:v>45090.345833333333</c:v>
                </c:pt>
                <c:pt idx="5239">
                  <c:v>45090.34652777778</c:v>
                </c:pt>
                <c:pt idx="5240">
                  <c:v>45090.347222222219</c:v>
                </c:pt>
                <c:pt idx="5241">
                  <c:v>45090.347916666666</c:v>
                </c:pt>
                <c:pt idx="5242">
                  <c:v>45090.348611111112</c:v>
                </c:pt>
                <c:pt idx="5243">
                  <c:v>45090.349305555559</c:v>
                </c:pt>
                <c:pt idx="5244">
                  <c:v>45090.35</c:v>
                </c:pt>
                <c:pt idx="5245">
                  <c:v>45090.350694444445</c:v>
                </c:pt>
                <c:pt idx="5246">
                  <c:v>45090.351388888892</c:v>
                </c:pt>
                <c:pt idx="5247">
                  <c:v>45090.352083333331</c:v>
                </c:pt>
                <c:pt idx="5248">
                  <c:v>45090.352777777778</c:v>
                </c:pt>
                <c:pt idx="5249">
                  <c:v>45090.353472222225</c:v>
                </c:pt>
                <c:pt idx="5250">
                  <c:v>45090.354166666664</c:v>
                </c:pt>
                <c:pt idx="5251">
                  <c:v>45090.354861111111</c:v>
                </c:pt>
                <c:pt idx="5252">
                  <c:v>45090.355555555558</c:v>
                </c:pt>
                <c:pt idx="5253">
                  <c:v>45090.356249999997</c:v>
                </c:pt>
                <c:pt idx="5254">
                  <c:v>45090.356944444444</c:v>
                </c:pt>
                <c:pt idx="5255">
                  <c:v>45090.357638888891</c:v>
                </c:pt>
                <c:pt idx="5256">
                  <c:v>45090.35833333333</c:v>
                </c:pt>
                <c:pt idx="5257">
                  <c:v>45090.359027777777</c:v>
                </c:pt>
                <c:pt idx="5258">
                  <c:v>45090.359722222223</c:v>
                </c:pt>
                <c:pt idx="5259">
                  <c:v>45090.36041666667</c:v>
                </c:pt>
                <c:pt idx="5260">
                  <c:v>45090.361111111109</c:v>
                </c:pt>
                <c:pt idx="5261">
                  <c:v>45090.361805555556</c:v>
                </c:pt>
                <c:pt idx="5262">
                  <c:v>45090.362500000003</c:v>
                </c:pt>
                <c:pt idx="5263">
                  <c:v>45090.363194444442</c:v>
                </c:pt>
                <c:pt idx="5264">
                  <c:v>45090.363888888889</c:v>
                </c:pt>
                <c:pt idx="5265">
                  <c:v>45090.364583333336</c:v>
                </c:pt>
                <c:pt idx="5266">
                  <c:v>45090.365277777775</c:v>
                </c:pt>
                <c:pt idx="5267">
                  <c:v>45090.365972222222</c:v>
                </c:pt>
                <c:pt idx="5268">
                  <c:v>45090.366666666669</c:v>
                </c:pt>
                <c:pt idx="5269">
                  <c:v>45090.367361111108</c:v>
                </c:pt>
                <c:pt idx="5270">
                  <c:v>45090.368055555555</c:v>
                </c:pt>
                <c:pt idx="5271">
                  <c:v>45090.368750000001</c:v>
                </c:pt>
                <c:pt idx="5272">
                  <c:v>45090.369444444441</c:v>
                </c:pt>
                <c:pt idx="5273">
                  <c:v>45090.370138888888</c:v>
                </c:pt>
                <c:pt idx="5274">
                  <c:v>45090.370833333334</c:v>
                </c:pt>
                <c:pt idx="5275">
                  <c:v>45090.371527777781</c:v>
                </c:pt>
                <c:pt idx="5276">
                  <c:v>45090.37222222222</c:v>
                </c:pt>
                <c:pt idx="5277">
                  <c:v>45090.372916666667</c:v>
                </c:pt>
                <c:pt idx="5278">
                  <c:v>45090.373611111114</c:v>
                </c:pt>
                <c:pt idx="5279">
                  <c:v>45090.374305555553</c:v>
                </c:pt>
                <c:pt idx="5280">
                  <c:v>45090.375</c:v>
                </c:pt>
                <c:pt idx="5281">
                  <c:v>45090.375694444447</c:v>
                </c:pt>
                <c:pt idx="5282">
                  <c:v>45090.376388888886</c:v>
                </c:pt>
                <c:pt idx="5283">
                  <c:v>45090.377083333333</c:v>
                </c:pt>
                <c:pt idx="5284">
                  <c:v>45090.37777777778</c:v>
                </c:pt>
                <c:pt idx="5285">
                  <c:v>45090.378472222219</c:v>
                </c:pt>
                <c:pt idx="5286">
                  <c:v>45090.379166666666</c:v>
                </c:pt>
                <c:pt idx="5287">
                  <c:v>45090.379861111112</c:v>
                </c:pt>
                <c:pt idx="5288">
                  <c:v>45090.380555555559</c:v>
                </c:pt>
                <c:pt idx="5289">
                  <c:v>45090.381249999999</c:v>
                </c:pt>
                <c:pt idx="5290">
                  <c:v>45090.381944444445</c:v>
                </c:pt>
                <c:pt idx="5291">
                  <c:v>45090.382638888892</c:v>
                </c:pt>
                <c:pt idx="5292">
                  <c:v>45090.383333333331</c:v>
                </c:pt>
                <c:pt idx="5293">
                  <c:v>45090.384027777778</c:v>
                </c:pt>
                <c:pt idx="5294">
                  <c:v>45090.384722222225</c:v>
                </c:pt>
                <c:pt idx="5295">
                  <c:v>45090.385416666664</c:v>
                </c:pt>
                <c:pt idx="5296">
                  <c:v>45090.386111111111</c:v>
                </c:pt>
                <c:pt idx="5297">
                  <c:v>45090.386805555558</c:v>
                </c:pt>
                <c:pt idx="5298">
                  <c:v>45090.387499999997</c:v>
                </c:pt>
                <c:pt idx="5299">
                  <c:v>45090.388194444444</c:v>
                </c:pt>
                <c:pt idx="5300">
                  <c:v>45090.388888888891</c:v>
                </c:pt>
                <c:pt idx="5301">
                  <c:v>45090.38958333333</c:v>
                </c:pt>
                <c:pt idx="5302">
                  <c:v>45090.390277777777</c:v>
                </c:pt>
                <c:pt idx="5303">
                  <c:v>45090.390972222223</c:v>
                </c:pt>
                <c:pt idx="5304">
                  <c:v>45090.39166666667</c:v>
                </c:pt>
                <c:pt idx="5305">
                  <c:v>45090.392361111109</c:v>
                </c:pt>
                <c:pt idx="5306">
                  <c:v>45090.393055555556</c:v>
                </c:pt>
                <c:pt idx="5307">
                  <c:v>45090.393750000003</c:v>
                </c:pt>
                <c:pt idx="5308">
                  <c:v>45090.394444444442</c:v>
                </c:pt>
                <c:pt idx="5309">
                  <c:v>45090.395138888889</c:v>
                </c:pt>
                <c:pt idx="5310">
                  <c:v>45090.395833333336</c:v>
                </c:pt>
                <c:pt idx="5311">
                  <c:v>45090.396527777775</c:v>
                </c:pt>
                <c:pt idx="5312">
                  <c:v>45090.397222222222</c:v>
                </c:pt>
                <c:pt idx="5313">
                  <c:v>45090.397916666669</c:v>
                </c:pt>
                <c:pt idx="5314">
                  <c:v>45090.398611111108</c:v>
                </c:pt>
                <c:pt idx="5315">
                  <c:v>45090.399305555555</c:v>
                </c:pt>
                <c:pt idx="5316">
                  <c:v>45090.400000000001</c:v>
                </c:pt>
                <c:pt idx="5317">
                  <c:v>45090.400694444441</c:v>
                </c:pt>
                <c:pt idx="5318">
                  <c:v>45090.401388888888</c:v>
                </c:pt>
                <c:pt idx="5319">
                  <c:v>45090.402083333334</c:v>
                </c:pt>
                <c:pt idx="5320">
                  <c:v>45090.402777777781</c:v>
                </c:pt>
                <c:pt idx="5321">
                  <c:v>45090.40347222222</c:v>
                </c:pt>
                <c:pt idx="5322">
                  <c:v>45090.404166666667</c:v>
                </c:pt>
                <c:pt idx="5323">
                  <c:v>45090.404861111114</c:v>
                </c:pt>
                <c:pt idx="5324">
                  <c:v>45090.405555555553</c:v>
                </c:pt>
                <c:pt idx="5325">
                  <c:v>45090.40625</c:v>
                </c:pt>
                <c:pt idx="5326">
                  <c:v>45090.406944444447</c:v>
                </c:pt>
                <c:pt idx="5327">
                  <c:v>45090.407638888886</c:v>
                </c:pt>
                <c:pt idx="5328">
                  <c:v>45090.408333333333</c:v>
                </c:pt>
                <c:pt idx="5329">
                  <c:v>45090.40902777778</c:v>
                </c:pt>
                <c:pt idx="5330">
                  <c:v>45090.409722222219</c:v>
                </c:pt>
                <c:pt idx="5331">
                  <c:v>45090.410416666666</c:v>
                </c:pt>
                <c:pt idx="5332">
                  <c:v>45090.411111111112</c:v>
                </c:pt>
                <c:pt idx="5333">
                  <c:v>45090.411805555559</c:v>
                </c:pt>
                <c:pt idx="5334">
                  <c:v>45090.412499999999</c:v>
                </c:pt>
                <c:pt idx="5335">
                  <c:v>45090.413194444445</c:v>
                </c:pt>
                <c:pt idx="5336">
                  <c:v>45090.413888888892</c:v>
                </c:pt>
                <c:pt idx="5337">
                  <c:v>45090.414583333331</c:v>
                </c:pt>
                <c:pt idx="5338">
                  <c:v>45090.415277777778</c:v>
                </c:pt>
                <c:pt idx="5339">
                  <c:v>45090.415972222225</c:v>
                </c:pt>
                <c:pt idx="5340">
                  <c:v>45090.416666666664</c:v>
                </c:pt>
                <c:pt idx="5341">
                  <c:v>45090.417361111111</c:v>
                </c:pt>
                <c:pt idx="5342">
                  <c:v>45090.418055555558</c:v>
                </c:pt>
                <c:pt idx="5343">
                  <c:v>45090.418749999997</c:v>
                </c:pt>
                <c:pt idx="5344">
                  <c:v>45090.419444444444</c:v>
                </c:pt>
                <c:pt idx="5345">
                  <c:v>45090.420138888891</c:v>
                </c:pt>
                <c:pt idx="5346">
                  <c:v>45090.42083333333</c:v>
                </c:pt>
                <c:pt idx="5347">
                  <c:v>45090.421527777777</c:v>
                </c:pt>
                <c:pt idx="5348">
                  <c:v>45090.422222222223</c:v>
                </c:pt>
                <c:pt idx="5349">
                  <c:v>45090.42291666667</c:v>
                </c:pt>
                <c:pt idx="5350">
                  <c:v>45090.423611111109</c:v>
                </c:pt>
                <c:pt idx="5351">
                  <c:v>45090.424305555556</c:v>
                </c:pt>
                <c:pt idx="5352">
                  <c:v>45090.425000000003</c:v>
                </c:pt>
                <c:pt idx="5353">
                  <c:v>45090.425694444442</c:v>
                </c:pt>
                <c:pt idx="5354">
                  <c:v>45090.426388888889</c:v>
                </c:pt>
                <c:pt idx="5355">
                  <c:v>45090.427083333336</c:v>
                </c:pt>
                <c:pt idx="5356">
                  <c:v>45090.427777777775</c:v>
                </c:pt>
                <c:pt idx="5357">
                  <c:v>45090.428472222222</c:v>
                </c:pt>
                <c:pt idx="5358">
                  <c:v>45090.429166666669</c:v>
                </c:pt>
                <c:pt idx="5359">
                  <c:v>45090.429861111108</c:v>
                </c:pt>
                <c:pt idx="5360">
                  <c:v>45090.430555555555</c:v>
                </c:pt>
                <c:pt idx="5361">
                  <c:v>45090.431250000001</c:v>
                </c:pt>
                <c:pt idx="5362">
                  <c:v>45090.431944444441</c:v>
                </c:pt>
                <c:pt idx="5363">
                  <c:v>45090.432638888888</c:v>
                </c:pt>
                <c:pt idx="5364">
                  <c:v>45090.433333333334</c:v>
                </c:pt>
                <c:pt idx="5365">
                  <c:v>45090.434027777781</c:v>
                </c:pt>
                <c:pt idx="5366">
                  <c:v>45090.43472222222</c:v>
                </c:pt>
                <c:pt idx="5367">
                  <c:v>45090.435416666667</c:v>
                </c:pt>
                <c:pt idx="5368">
                  <c:v>45090.436111111114</c:v>
                </c:pt>
                <c:pt idx="5369">
                  <c:v>45090.436805555553</c:v>
                </c:pt>
                <c:pt idx="5370">
                  <c:v>45090.4375</c:v>
                </c:pt>
                <c:pt idx="5371">
                  <c:v>45090.438194444447</c:v>
                </c:pt>
                <c:pt idx="5372">
                  <c:v>45090.438888888886</c:v>
                </c:pt>
                <c:pt idx="5373">
                  <c:v>45090.439583333333</c:v>
                </c:pt>
                <c:pt idx="5374">
                  <c:v>45090.44027777778</c:v>
                </c:pt>
                <c:pt idx="5375">
                  <c:v>45090.440972222219</c:v>
                </c:pt>
                <c:pt idx="5376">
                  <c:v>45090.441666666666</c:v>
                </c:pt>
                <c:pt idx="5377">
                  <c:v>45090.442361111112</c:v>
                </c:pt>
                <c:pt idx="5378">
                  <c:v>45090.443055555559</c:v>
                </c:pt>
                <c:pt idx="5379">
                  <c:v>45090.443749999999</c:v>
                </c:pt>
                <c:pt idx="5380">
                  <c:v>45090.444444444445</c:v>
                </c:pt>
                <c:pt idx="5381">
                  <c:v>45090.445138888892</c:v>
                </c:pt>
                <c:pt idx="5382">
                  <c:v>45090.445833333331</c:v>
                </c:pt>
                <c:pt idx="5383">
                  <c:v>45090.446527777778</c:v>
                </c:pt>
                <c:pt idx="5384">
                  <c:v>45090.447222222225</c:v>
                </c:pt>
                <c:pt idx="5385">
                  <c:v>45090.447916666664</c:v>
                </c:pt>
                <c:pt idx="5386">
                  <c:v>45090.448611111111</c:v>
                </c:pt>
                <c:pt idx="5387">
                  <c:v>45090.449305555558</c:v>
                </c:pt>
                <c:pt idx="5388">
                  <c:v>45090.45</c:v>
                </c:pt>
                <c:pt idx="5389">
                  <c:v>45090.450694444444</c:v>
                </c:pt>
                <c:pt idx="5390">
                  <c:v>45090.451388888891</c:v>
                </c:pt>
                <c:pt idx="5391">
                  <c:v>45090.45208333333</c:v>
                </c:pt>
                <c:pt idx="5392">
                  <c:v>45090.452777777777</c:v>
                </c:pt>
                <c:pt idx="5393">
                  <c:v>45090.453472222223</c:v>
                </c:pt>
                <c:pt idx="5394">
                  <c:v>45090.45416666667</c:v>
                </c:pt>
                <c:pt idx="5395">
                  <c:v>45090.454861111109</c:v>
                </c:pt>
                <c:pt idx="5396">
                  <c:v>45090.455555555556</c:v>
                </c:pt>
                <c:pt idx="5397">
                  <c:v>45090.456250000003</c:v>
                </c:pt>
                <c:pt idx="5398">
                  <c:v>45090.456944444442</c:v>
                </c:pt>
                <c:pt idx="5399">
                  <c:v>45090.457638888889</c:v>
                </c:pt>
                <c:pt idx="5400">
                  <c:v>45090.458333333336</c:v>
                </c:pt>
                <c:pt idx="5401">
                  <c:v>45090.459027777775</c:v>
                </c:pt>
                <c:pt idx="5402">
                  <c:v>45090.459722222222</c:v>
                </c:pt>
                <c:pt idx="5403">
                  <c:v>45090.460416666669</c:v>
                </c:pt>
                <c:pt idx="5404">
                  <c:v>45090.461111111108</c:v>
                </c:pt>
                <c:pt idx="5405">
                  <c:v>45090.461805555555</c:v>
                </c:pt>
                <c:pt idx="5406">
                  <c:v>45090.462500000001</c:v>
                </c:pt>
                <c:pt idx="5407">
                  <c:v>45090.463194444441</c:v>
                </c:pt>
                <c:pt idx="5408">
                  <c:v>45090.463888888888</c:v>
                </c:pt>
                <c:pt idx="5409">
                  <c:v>45090.464583333334</c:v>
                </c:pt>
                <c:pt idx="5410">
                  <c:v>45090.465277777781</c:v>
                </c:pt>
                <c:pt idx="5411">
                  <c:v>45090.46597222222</c:v>
                </c:pt>
                <c:pt idx="5412">
                  <c:v>45090.466666666667</c:v>
                </c:pt>
                <c:pt idx="5413">
                  <c:v>45090.467361111114</c:v>
                </c:pt>
                <c:pt idx="5414">
                  <c:v>45090.468055555553</c:v>
                </c:pt>
                <c:pt idx="5415">
                  <c:v>45090.46875</c:v>
                </c:pt>
                <c:pt idx="5416">
                  <c:v>45090.469444444447</c:v>
                </c:pt>
                <c:pt idx="5417">
                  <c:v>45090.470138888886</c:v>
                </c:pt>
                <c:pt idx="5418">
                  <c:v>45090.470833333333</c:v>
                </c:pt>
                <c:pt idx="5419">
                  <c:v>45090.47152777778</c:v>
                </c:pt>
                <c:pt idx="5420">
                  <c:v>45090.472222222219</c:v>
                </c:pt>
                <c:pt idx="5421">
                  <c:v>45090.472916666666</c:v>
                </c:pt>
                <c:pt idx="5422">
                  <c:v>45090.473611111112</c:v>
                </c:pt>
                <c:pt idx="5423">
                  <c:v>45090.474305555559</c:v>
                </c:pt>
                <c:pt idx="5424">
                  <c:v>45090.474999999999</c:v>
                </c:pt>
                <c:pt idx="5425">
                  <c:v>45090.475694444445</c:v>
                </c:pt>
                <c:pt idx="5426">
                  <c:v>45090.476388888892</c:v>
                </c:pt>
                <c:pt idx="5427">
                  <c:v>45090.477083333331</c:v>
                </c:pt>
                <c:pt idx="5428">
                  <c:v>45090.477777777778</c:v>
                </c:pt>
                <c:pt idx="5429">
                  <c:v>45090.478472222225</c:v>
                </c:pt>
                <c:pt idx="5430">
                  <c:v>45090.479166666664</c:v>
                </c:pt>
                <c:pt idx="5431">
                  <c:v>45090.479861111111</c:v>
                </c:pt>
                <c:pt idx="5432">
                  <c:v>45090.480555555558</c:v>
                </c:pt>
                <c:pt idx="5433">
                  <c:v>45090.481249999997</c:v>
                </c:pt>
                <c:pt idx="5434">
                  <c:v>45090.481944444444</c:v>
                </c:pt>
                <c:pt idx="5435">
                  <c:v>45090.482638888891</c:v>
                </c:pt>
                <c:pt idx="5436">
                  <c:v>45090.48333333333</c:v>
                </c:pt>
                <c:pt idx="5437">
                  <c:v>45090.484027777777</c:v>
                </c:pt>
                <c:pt idx="5438">
                  <c:v>45090.484722222223</c:v>
                </c:pt>
                <c:pt idx="5439">
                  <c:v>45090.48541666667</c:v>
                </c:pt>
                <c:pt idx="5440">
                  <c:v>45090.486111111109</c:v>
                </c:pt>
                <c:pt idx="5441">
                  <c:v>45090.486805555556</c:v>
                </c:pt>
                <c:pt idx="5442">
                  <c:v>45090.487500000003</c:v>
                </c:pt>
                <c:pt idx="5443">
                  <c:v>45090.488194444442</c:v>
                </c:pt>
                <c:pt idx="5444">
                  <c:v>45090.488888888889</c:v>
                </c:pt>
                <c:pt idx="5445">
                  <c:v>45090.489583333336</c:v>
                </c:pt>
                <c:pt idx="5446">
                  <c:v>45090.490277777775</c:v>
                </c:pt>
                <c:pt idx="5447">
                  <c:v>45090.490972222222</c:v>
                </c:pt>
                <c:pt idx="5448">
                  <c:v>45090.491666666669</c:v>
                </c:pt>
                <c:pt idx="5449">
                  <c:v>45090.492361111108</c:v>
                </c:pt>
                <c:pt idx="5450">
                  <c:v>45090.493055555555</c:v>
                </c:pt>
                <c:pt idx="5451">
                  <c:v>45090.493750000001</c:v>
                </c:pt>
                <c:pt idx="5452">
                  <c:v>45090.494444444441</c:v>
                </c:pt>
                <c:pt idx="5453">
                  <c:v>45090.495138888888</c:v>
                </c:pt>
                <c:pt idx="5454">
                  <c:v>45090.495833333334</c:v>
                </c:pt>
                <c:pt idx="5455">
                  <c:v>45090.496527777781</c:v>
                </c:pt>
                <c:pt idx="5456">
                  <c:v>45090.49722222222</c:v>
                </c:pt>
                <c:pt idx="5457">
                  <c:v>45090.497916666667</c:v>
                </c:pt>
                <c:pt idx="5458">
                  <c:v>45090.498611111114</c:v>
                </c:pt>
                <c:pt idx="5459">
                  <c:v>45090.499305555553</c:v>
                </c:pt>
                <c:pt idx="5460">
                  <c:v>45090.5</c:v>
                </c:pt>
                <c:pt idx="5461">
                  <c:v>45090.500694444447</c:v>
                </c:pt>
                <c:pt idx="5462">
                  <c:v>45090.501388888886</c:v>
                </c:pt>
                <c:pt idx="5463">
                  <c:v>45090.502083333333</c:v>
                </c:pt>
                <c:pt idx="5464">
                  <c:v>45090.50277777778</c:v>
                </c:pt>
                <c:pt idx="5465">
                  <c:v>45090.503472222219</c:v>
                </c:pt>
                <c:pt idx="5466">
                  <c:v>45090.504166666666</c:v>
                </c:pt>
                <c:pt idx="5467">
                  <c:v>45090.504861111112</c:v>
                </c:pt>
                <c:pt idx="5468">
                  <c:v>45090.505555555559</c:v>
                </c:pt>
                <c:pt idx="5469">
                  <c:v>45090.506249999999</c:v>
                </c:pt>
                <c:pt idx="5470">
                  <c:v>45090.506944444445</c:v>
                </c:pt>
                <c:pt idx="5471">
                  <c:v>45090.507638888892</c:v>
                </c:pt>
                <c:pt idx="5472">
                  <c:v>45090.508333333331</c:v>
                </c:pt>
                <c:pt idx="5473">
                  <c:v>45090.509027777778</c:v>
                </c:pt>
                <c:pt idx="5474">
                  <c:v>45090.509722222225</c:v>
                </c:pt>
                <c:pt idx="5475">
                  <c:v>45090.510416666664</c:v>
                </c:pt>
                <c:pt idx="5476">
                  <c:v>45090.511111111111</c:v>
                </c:pt>
                <c:pt idx="5477">
                  <c:v>45090.511805555558</c:v>
                </c:pt>
                <c:pt idx="5478">
                  <c:v>45090.512499999997</c:v>
                </c:pt>
                <c:pt idx="5479">
                  <c:v>45090.513194444444</c:v>
                </c:pt>
                <c:pt idx="5480">
                  <c:v>45090.513888888891</c:v>
                </c:pt>
                <c:pt idx="5481">
                  <c:v>45090.51458333333</c:v>
                </c:pt>
                <c:pt idx="5482">
                  <c:v>45090.515277777777</c:v>
                </c:pt>
                <c:pt idx="5483">
                  <c:v>45090.515972222223</c:v>
                </c:pt>
                <c:pt idx="5484">
                  <c:v>45090.51666666667</c:v>
                </c:pt>
                <c:pt idx="5485">
                  <c:v>45090.517361111109</c:v>
                </c:pt>
                <c:pt idx="5486">
                  <c:v>45090.518055555556</c:v>
                </c:pt>
                <c:pt idx="5487">
                  <c:v>45090.518750000003</c:v>
                </c:pt>
                <c:pt idx="5488">
                  <c:v>45090.519444444442</c:v>
                </c:pt>
                <c:pt idx="5489">
                  <c:v>45090.520138888889</c:v>
                </c:pt>
                <c:pt idx="5490">
                  <c:v>45090.520833333336</c:v>
                </c:pt>
                <c:pt idx="5491">
                  <c:v>45090.521527777775</c:v>
                </c:pt>
                <c:pt idx="5492">
                  <c:v>45090.522222222222</c:v>
                </c:pt>
                <c:pt idx="5493">
                  <c:v>45090.522916666669</c:v>
                </c:pt>
                <c:pt idx="5494">
                  <c:v>45090.523611111108</c:v>
                </c:pt>
                <c:pt idx="5495">
                  <c:v>45090.524305555555</c:v>
                </c:pt>
                <c:pt idx="5496">
                  <c:v>45090.525000000001</c:v>
                </c:pt>
                <c:pt idx="5497">
                  <c:v>45090.525694444441</c:v>
                </c:pt>
                <c:pt idx="5498">
                  <c:v>45090.526388888888</c:v>
                </c:pt>
                <c:pt idx="5499">
                  <c:v>45090.527083333334</c:v>
                </c:pt>
                <c:pt idx="5500">
                  <c:v>45090.527777777781</c:v>
                </c:pt>
                <c:pt idx="5501">
                  <c:v>45090.52847222222</c:v>
                </c:pt>
                <c:pt idx="5502">
                  <c:v>45090.529166666667</c:v>
                </c:pt>
                <c:pt idx="5503">
                  <c:v>45090.529861111114</c:v>
                </c:pt>
                <c:pt idx="5504">
                  <c:v>45090.530555555553</c:v>
                </c:pt>
                <c:pt idx="5505">
                  <c:v>45090.53125</c:v>
                </c:pt>
                <c:pt idx="5506">
                  <c:v>45090.531944444447</c:v>
                </c:pt>
                <c:pt idx="5507">
                  <c:v>45090.532638888886</c:v>
                </c:pt>
                <c:pt idx="5508">
                  <c:v>45090.533333333333</c:v>
                </c:pt>
                <c:pt idx="5509">
                  <c:v>45090.53402777778</c:v>
                </c:pt>
                <c:pt idx="5510">
                  <c:v>45090.534722222219</c:v>
                </c:pt>
                <c:pt idx="5511">
                  <c:v>45090.535416666666</c:v>
                </c:pt>
                <c:pt idx="5512">
                  <c:v>45090.536111111112</c:v>
                </c:pt>
                <c:pt idx="5513">
                  <c:v>45090.536805555559</c:v>
                </c:pt>
                <c:pt idx="5514">
                  <c:v>45090.537499999999</c:v>
                </c:pt>
                <c:pt idx="5515">
                  <c:v>45090.538194444445</c:v>
                </c:pt>
                <c:pt idx="5516">
                  <c:v>45090.538888888892</c:v>
                </c:pt>
                <c:pt idx="5517">
                  <c:v>45090.539583333331</c:v>
                </c:pt>
                <c:pt idx="5518">
                  <c:v>45090.540277777778</c:v>
                </c:pt>
                <c:pt idx="5519">
                  <c:v>45090.540972222225</c:v>
                </c:pt>
                <c:pt idx="5520">
                  <c:v>45090.541666666664</c:v>
                </c:pt>
                <c:pt idx="5521">
                  <c:v>45090.542361111111</c:v>
                </c:pt>
                <c:pt idx="5522">
                  <c:v>45090.543055555558</c:v>
                </c:pt>
                <c:pt idx="5523">
                  <c:v>45090.543749999997</c:v>
                </c:pt>
                <c:pt idx="5524">
                  <c:v>45090.544444444444</c:v>
                </c:pt>
                <c:pt idx="5525">
                  <c:v>45090.545138888891</c:v>
                </c:pt>
                <c:pt idx="5526">
                  <c:v>45090.54583333333</c:v>
                </c:pt>
                <c:pt idx="5527">
                  <c:v>45090.546527777777</c:v>
                </c:pt>
                <c:pt idx="5528">
                  <c:v>45090.547222222223</c:v>
                </c:pt>
                <c:pt idx="5529">
                  <c:v>45090.54791666667</c:v>
                </c:pt>
                <c:pt idx="5530">
                  <c:v>45090.548611111109</c:v>
                </c:pt>
                <c:pt idx="5531">
                  <c:v>45090.549305555556</c:v>
                </c:pt>
                <c:pt idx="5532">
                  <c:v>45090.55</c:v>
                </c:pt>
                <c:pt idx="5533">
                  <c:v>45090.550694444442</c:v>
                </c:pt>
                <c:pt idx="5534">
                  <c:v>45090.551388888889</c:v>
                </c:pt>
                <c:pt idx="5535">
                  <c:v>45090.552083333336</c:v>
                </c:pt>
                <c:pt idx="5536">
                  <c:v>45090.552777777775</c:v>
                </c:pt>
                <c:pt idx="5537">
                  <c:v>45090.553472222222</c:v>
                </c:pt>
                <c:pt idx="5538">
                  <c:v>45090.554166666669</c:v>
                </c:pt>
                <c:pt idx="5539">
                  <c:v>45090.554861111108</c:v>
                </c:pt>
                <c:pt idx="5540">
                  <c:v>45090.555555555555</c:v>
                </c:pt>
                <c:pt idx="5541">
                  <c:v>45090.556250000001</c:v>
                </c:pt>
                <c:pt idx="5542">
                  <c:v>45090.556944444441</c:v>
                </c:pt>
                <c:pt idx="5543">
                  <c:v>45090.557638888888</c:v>
                </c:pt>
                <c:pt idx="5544">
                  <c:v>45090.558333333334</c:v>
                </c:pt>
                <c:pt idx="5545">
                  <c:v>45090.559027777781</c:v>
                </c:pt>
                <c:pt idx="5546">
                  <c:v>45090.55972222222</c:v>
                </c:pt>
                <c:pt idx="5547">
                  <c:v>45090.560416666667</c:v>
                </c:pt>
                <c:pt idx="5548">
                  <c:v>45090.561111111114</c:v>
                </c:pt>
                <c:pt idx="5549">
                  <c:v>45090.561805555553</c:v>
                </c:pt>
                <c:pt idx="5550">
                  <c:v>45090.5625</c:v>
                </c:pt>
                <c:pt idx="5551">
                  <c:v>45090.563194444447</c:v>
                </c:pt>
                <c:pt idx="5552">
                  <c:v>45090.563888888886</c:v>
                </c:pt>
                <c:pt idx="5553">
                  <c:v>45090.564583333333</c:v>
                </c:pt>
                <c:pt idx="5554">
                  <c:v>45090.56527777778</c:v>
                </c:pt>
                <c:pt idx="5555">
                  <c:v>45090.565972222219</c:v>
                </c:pt>
                <c:pt idx="5556">
                  <c:v>45090.566666666666</c:v>
                </c:pt>
                <c:pt idx="5557">
                  <c:v>45090.567361111112</c:v>
                </c:pt>
                <c:pt idx="5558">
                  <c:v>45090.568055555559</c:v>
                </c:pt>
                <c:pt idx="5559">
                  <c:v>45090.568749999999</c:v>
                </c:pt>
                <c:pt idx="5560">
                  <c:v>45090.569444444445</c:v>
                </c:pt>
                <c:pt idx="5561">
                  <c:v>45090.570138888892</c:v>
                </c:pt>
                <c:pt idx="5562">
                  <c:v>45090.570833333331</c:v>
                </c:pt>
                <c:pt idx="5563">
                  <c:v>45090.571527777778</c:v>
                </c:pt>
                <c:pt idx="5564">
                  <c:v>45090.572222222225</c:v>
                </c:pt>
                <c:pt idx="5565">
                  <c:v>45090.572916666664</c:v>
                </c:pt>
                <c:pt idx="5566">
                  <c:v>45090.573611111111</c:v>
                </c:pt>
                <c:pt idx="5567">
                  <c:v>45090.574305555558</c:v>
                </c:pt>
                <c:pt idx="5568">
                  <c:v>45090.574999999997</c:v>
                </c:pt>
                <c:pt idx="5569">
                  <c:v>45090.575694444444</c:v>
                </c:pt>
                <c:pt idx="5570">
                  <c:v>45090.576388888891</c:v>
                </c:pt>
                <c:pt idx="5571">
                  <c:v>45090.57708333333</c:v>
                </c:pt>
                <c:pt idx="5572">
                  <c:v>45090.577777777777</c:v>
                </c:pt>
                <c:pt idx="5573">
                  <c:v>45090.578472222223</c:v>
                </c:pt>
                <c:pt idx="5574">
                  <c:v>45090.57916666667</c:v>
                </c:pt>
                <c:pt idx="5575">
                  <c:v>45090.579861111109</c:v>
                </c:pt>
                <c:pt idx="5576">
                  <c:v>45090.580555555556</c:v>
                </c:pt>
                <c:pt idx="5577">
                  <c:v>45090.581250000003</c:v>
                </c:pt>
                <c:pt idx="5578">
                  <c:v>45090.581944444442</c:v>
                </c:pt>
                <c:pt idx="5579">
                  <c:v>45090.582638888889</c:v>
                </c:pt>
                <c:pt idx="5580">
                  <c:v>45090.583333333336</c:v>
                </c:pt>
                <c:pt idx="5581">
                  <c:v>45090.584027777775</c:v>
                </c:pt>
                <c:pt idx="5582">
                  <c:v>45090.584722222222</c:v>
                </c:pt>
                <c:pt idx="5583">
                  <c:v>45090.585416666669</c:v>
                </c:pt>
                <c:pt idx="5584">
                  <c:v>45090.586111111108</c:v>
                </c:pt>
                <c:pt idx="5585">
                  <c:v>45090.586805555555</c:v>
                </c:pt>
                <c:pt idx="5586">
                  <c:v>45090.587500000001</c:v>
                </c:pt>
                <c:pt idx="5587">
                  <c:v>45090.588194444441</c:v>
                </c:pt>
                <c:pt idx="5588">
                  <c:v>45090.588888888888</c:v>
                </c:pt>
                <c:pt idx="5589">
                  <c:v>45090.589583333334</c:v>
                </c:pt>
                <c:pt idx="5590">
                  <c:v>45090.590277777781</c:v>
                </c:pt>
                <c:pt idx="5591">
                  <c:v>45090.59097222222</c:v>
                </c:pt>
                <c:pt idx="5592">
                  <c:v>45090.591666666667</c:v>
                </c:pt>
                <c:pt idx="5593">
                  <c:v>45090.592361111114</c:v>
                </c:pt>
                <c:pt idx="5594">
                  <c:v>45090.593055555553</c:v>
                </c:pt>
                <c:pt idx="5595">
                  <c:v>45090.59375</c:v>
                </c:pt>
                <c:pt idx="5596">
                  <c:v>45090.594444444447</c:v>
                </c:pt>
                <c:pt idx="5597">
                  <c:v>45090.595138888886</c:v>
                </c:pt>
                <c:pt idx="5598">
                  <c:v>45090.595833333333</c:v>
                </c:pt>
                <c:pt idx="5599">
                  <c:v>45090.59652777778</c:v>
                </c:pt>
                <c:pt idx="5600">
                  <c:v>45090.597222222219</c:v>
                </c:pt>
                <c:pt idx="5601">
                  <c:v>45090.597916666666</c:v>
                </c:pt>
                <c:pt idx="5602">
                  <c:v>45090.598611111112</c:v>
                </c:pt>
                <c:pt idx="5603">
                  <c:v>45090.599305555559</c:v>
                </c:pt>
                <c:pt idx="5604">
                  <c:v>45090.6</c:v>
                </c:pt>
                <c:pt idx="5605">
                  <c:v>45090.600694444445</c:v>
                </c:pt>
                <c:pt idx="5606">
                  <c:v>45090.601388888892</c:v>
                </c:pt>
                <c:pt idx="5607">
                  <c:v>45090.602083333331</c:v>
                </c:pt>
                <c:pt idx="5608">
                  <c:v>45090.602777777778</c:v>
                </c:pt>
                <c:pt idx="5609">
                  <c:v>45090.603472222225</c:v>
                </c:pt>
                <c:pt idx="5610">
                  <c:v>45090.604166666664</c:v>
                </c:pt>
                <c:pt idx="5611">
                  <c:v>45090.604861111111</c:v>
                </c:pt>
                <c:pt idx="5612">
                  <c:v>45090.605555555558</c:v>
                </c:pt>
                <c:pt idx="5613">
                  <c:v>45090.606249999997</c:v>
                </c:pt>
                <c:pt idx="5614">
                  <c:v>45090.606944444444</c:v>
                </c:pt>
                <c:pt idx="5615">
                  <c:v>45090.607638888891</c:v>
                </c:pt>
                <c:pt idx="5616">
                  <c:v>45090.60833333333</c:v>
                </c:pt>
                <c:pt idx="5617">
                  <c:v>45090.609027777777</c:v>
                </c:pt>
                <c:pt idx="5618">
                  <c:v>45090.609722222223</c:v>
                </c:pt>
                <c:pt idx="5619">
                  <c:v>45090.61041666667</c:v>
                </c:pt>
                <c:pt idx="5620">
                  <c:v>45090.611111111109</c:v>
                </c:pt>
                <c:pt idx="5621">
                  <c:v>45090.611805555556</c:v>
                </c:pt>
                <c:pt idx="5622">
                  <c:v>45090.612500000003</c:v>
                </c:pt>
                <c:pt idx="5623">
                  <c:v>45090.613194444442</c:v>
                </c:pt>
                <c:pt idx="5624">
                  <c:v>45090.613888888889</c:v>
                </c:pt>
                <c:pt idx="5625">
                  <c:v>45090.614583333336</c:v>
                </c:pt>
                <c:pt idx="5626">
                  <c:v>45090.615277777775</c:v>
                </c:pt>
                <c:pt idx="5627">
                  <c:v>45090.615972222222</c:v>
                </c:pt>
                <c:pt idx="5628">
                  <c:v>45090.616666666669</c:v>
                </c:pt>
                <c:pt idx="5629">
                  <c:v>45090.617361111108</c:v>
                </c:pt>
                <c:pt idx="5630">
                  <c:v>45090.618055555555</c:v>
                </c:pt>
                <c:pt idx="5631">
                  <c:v>45090.618750000001</c:v>
                </c:pt>
                <c:pt idx="5632">
                  <c:v>45090.619444444441</c:v>
                </c:pt>
                <c:pt idx="5633">
                  <c:v>45090.620138888888</c:v>
                </c:pt>
                <c:pt idx="5634">
                  <c:v>45090.620833333334</c:v>
                </c:pt>
                <c:pt idx="5635">
                  <c:v>45090.621527777781</c:v>
                </c:pt>
                <c:pt idx="5636">
                  <c:v>45090.62222222222</c:v>
                </c:pt>
                <c:pt idx="5637">
                  <c:v>45090.622916666667</c:v>
                </c:pt>
                <c:pt idx="5638">
                  <c:v>45090.623611111114</c:v>
                </c:pt>
                <c:pt idx="5639">
                  <c:v>45090.624305555553</c:v>
                </c:pt>
                <c:pt idx="5640">
                  <c:v>45090.625</c:v>
                </c:pt>
                <c:pt idx="5641">
                  <c:v>45090.625694444447</c:v>
                </c:pt>
                <c:pt idx="5642">
                  <c:v>45090.626388888886</c:v>
                </c:pt>
                <c:pt idx="5643">
                  <c:v>45090.627083333333</c:v>
                </c:pt>
                <c:pt idx="5644">
                  <c:v>45090.62777777778</c:v>
                </c:pt>
                <c:pt idx="5645">
                  <c:v>45090.628472222219</c:v>
                </c:pt>
                <c:pt idx="5646">
                  <c:v>45090.629166666666</c:v>
                </c:pt>
                <c:pt idx="5647">
                  <c:v>45090.629861111112</c:v>
                </c:pt>
                <c:pt idx="5648">
                  <c:v>45090.630555555559</c:v>
                </c:pt>
                <c:pt idx="5649">
                  <c:v>45090.631249999999</c:v>
                </c:pt>
                <c:pt idx="5650">
                  <c:v>45090.631944444445</c:v>
                </c:pt>
                <c:pt idx="5651">
                  <c:v>45090.632638888892</c:v>
                </c:pt>
                <c:pt idx="5652">
                  <c:v>45090.633333333331</c:v>
                </c:pt>
                <c:pt idx="5653">
                  <c:v>45090.634027777778</c:v>
                </c:pt>
                <c:pt idx="5654">
                  <c:v>45090.634722222225</c:v>
                </c:pt>
                <c:pt idx="5655">
                  <c:v>45090.635416666664</c:v>
                </c:pt>
                <c:pt idx="5656">
                  <c:v>45090.636111111111</c:v>
                </c:pt>
                <c:pt idx="5657">
                  <c:v>45090.636805555558</c:v>
                </c:pt>
                <c:pt idx="5658">
                  <c:v>45090.637499999997</c:v>
                </c:pt>
                <c:pt idx="5659">
                  <c:v>45090.638194444444</c:v>
                </c:pt>
                <c:pt idx="5660">
                  <c:v>45090.638888888891</c:v>
                </c:pt>
                <c:pt idx="5661">
                  <c:v>45090.63958333333</c:v>
                </c:pt>
                <c:pt idx="5662">
                  <c:v>45090.640277777777</c:v>
                </c:pt>
                <c:pt idx="5663">
                  <c:v>45090.640972222223</c:v>
                </c:pt>
                <c:pt idx="5664">
                  <c:v>45090.64166666667</c:v>
                </c:pt>
                <c:pt idx="5665">
                  <c:v>45090.642361111109</c:v>
                </c:pt>
                <c:pt idx="5666">
                  <c:v>45090.643055555556</c:v>
                </c:pt>
                <c:pt idx="5667">
                  <c:v>45090.643750000003</c:v>
                </c:pt>
                <c:pt idx="5668">
                  <c:v>45090.644444444442</c:v>
                </c:pt>
                <c:pt idx="5669">
                  <c:v>45090.645138888889</c:v>
                </c:pt>
                <c:pt idx="5670">
                  <c:v>45090.645833333336</c:v>
                </c:pt>
                <c:pt idx="5671">
                  <c:v>45090.646527777775</c:v>
                </c:pt>
                <c:pt idx="5672">
                  <c:v>45090.647222222222</c:v>
                </c:pt>
                <c:pt idx="5673">
                  <c:v>45090.647916666669</c:v>
                </c:pt>
                <c:pt idx="5674">
                  <c:v>45090.648611111108</c:v>
                </c:pt>
                <c:pt idx="5675">
                  <c:v>45090.649305555555</c:v>
                </c:pt>
                <c:pt idx="5676">
                  <c:v>45090.65</c:v>
                </c:pt>
                <c:pt idx="5677">
                  <c:v>45090.650694444441</c:v>
                </c:pt>
                <c:pt idx="5678">
                  <c:v>45090.651388888888</c:v>
                </c:pt>
                <c:pt idx="5679">
                  <c:v>45090.652083333334</c:v>
                </c:pt>
                <c:pt idx="5680">
                  <c:v>45090.652777777781</c:v>
                </c:pt>
                <c:pt idx="5681">
                  <c:v>45090.65347222222</c:v>
                </c:pt>
                <c:pt idx="5682">
                  <c:v>45090.654166666667</c:v>
                </c:pt>
                <c:pt idx="5683">
                  <c:v>45090.654861111114</c:v>
                </c:pt>
                <c:pt idx="5684">
                  <c:v>45090.655555555553</c:v>
                </c:pt>
                <c:pt idx="5685">
                  <c:v>45090.65625</c:v>
                </c:pt>
                <c:pt idx="5686">
                  <c:v>45090.656944444447</c:v>
                </c:pt>
                <c:pt idx="5687">
                  <c:v>45090.657638888886</c:v>
                </c:pt>
                <c:pt idx="5688">
                  <c:v>45090.658333333333</c:v>
                </c:pt>
                <c:pt idx="5689">
                  <c:v>45090.65902777778</c:v>
                </c:pt>
                <c:pt idx="5690">
                  <c:v>45090.659722222219</c:v>
                </c:pt>
                <c:pt idx="5691">
                  <c:v>45090.660416666666</c:v>
                </c:pt>
                <c:pt idx="5692">
                  <c:v>45090.661111111112</c:v>
                </c:pt>
                <c:pt idx="5693">
                  <c:v>45090.661805555559</c:v>
                </c:pt>
                <c:pt idx="5694">
                  <c:v>45090.662499999999</c:v>
                </c:pt>
                <c:pt idx="5695">
                  <c:v>45090.663194444445</c:v>
                </c:pt>
                <c:pt idx="5696">
                  <c:v>45090.663888888892</c:v>
                </c:pt>
                <c:pt idx="5697">
                  <c:v>45090.664583333331</c:v>
                </c:pt>
                <c:pt idx="5698">
                  <c:v>45090.665277777778</c:v>
                </c:pt>
                <c:pt idx="5699">
                  <c:v>45090.665972222225</c:v>
                </c:pt>
                <c:pt idx="5700">
                  <c:v>45090.666666666664</c:v>
                </c:pt>
                <c:pt idx="5701">
                  <c:v>45090.667361111111</c:v>
                </c:pt>
                <c:pt idx="5702">
                  <c:v>45090.668055555558</c:v>
                </c:pt>
                <c:pt idx="5703">
                  <c:v>45090.668749999997</c:v>
                </c:pt>
                <c:pt idx="5704">
                  <c:v>45090.669444444444</c:v>
                </c:pt>
                <c:pt idx="5705">
                  <c:v>45090.670138888891</c:v>
                </c:pt>
                <c:pt idx="5706">
                  <c:v>45090.67083333333</c:v>
                </c:pt>
                <c:pt idx="5707">
                  <c:v>45090.671527777777</c:v>
                </c:pt>
                <c:pt idx="5708">
                  <c:v>45090.672222222223</c:v>
                </c:pt>
                <c:pt idx="5709">
                  <c:v>45090.67291666667</c:v>
                </c:pt>
                <c:pt idx="5710">
                  <c:v>45090.673611111109</c:v>
                </c:pt>
                <c:pt idx="5711">
                  <c:v>45090.674305555556</c:v>
                </c:pt>
                <c:pt idx="5712">
                  <c:v>45090.675000000003</c:v>
                </c:pt>
                <c:pt idx="5713">
                  <c:v>45090.675694444442</c:v>
                </c:pt>
                <c:pt idx="5714">
                  <c:v>45090.676388888889</c:v>
                </c:pt>
                <c:pt idx="5715">
                  <c:v>45090.677083333336</c:v>
                </c:pt>
                <c:pt idx="5716">
                  <c:v>45090.677777777775</c:v>
                </c:pt>
                <c:pt idx="5717">
                  <c:v>45090.678472222222</c:v>
                </c:pt>
                <c:pt idx="5718">
                  <c:v>45090.679166666669</c:v>
                </c:pt>
                <c:pt idx="5719">
                  <c:v>45090.679861111108</c:v>
                </c:pt>
                <c:pt idx="5720">
                  <c:v>45090.680555555555</c:v>
                </c:pt>
                <c:pt idx="5721">
                  <c:v>45090.681250000001</c:v>
                </c:pt>
                <c:pt idx="5722">
                  <c:v>45090.681944444441</c:v>
                </c:pt>
                <c:pt idx="5723">
                  <c:v>45090.682638888888</c:v>
                </c:pt>
                <c:pt idx="5724">
                  <c:v>45090.683333333334</c:v>
                </c:pt>
                <c:pt idx="5725">
                  <c:v>45090.684027777781</c:v>
                </c:pt>
                <c:pt idx="5726">
                  <c:v>45090.68472222222</c:v>
                </c:pt>
                <c:pt idx="5727">
                  <c:v>45090.685416666667</c:v>
                </c:pt>
                <c:pt idx="5728">
                  <c:v>45090.686111111114</c:v>
                </c:pt>
                <c:pt idx="5729">
                  <c:v>45090.686805555553</c:v>
                </c:pt>
                <c:pt idx="5730">
                  <c:v>45090.6875</c:v>
                </c:pt>
                <c:pt idx="5731">
                  <c:v>45090.688194444447</c:v>
                </c:pt>
                <c:pt idx="5732">
                  <c:v>45090.688888888886</c:v>
                </c:pt>
                <c:pt idx="5733">
                  <c:v>45090.689583333333</c:v>
                </c:pt>
                <c:pt idx="5734">
                  <c:v>45090.69027777778</c:v>
                </c:pt>
                <c:pt idx="5735">
                  <c:v>45090.690972222219</c:v>
                </c:pt>
                <c:pt idx="5736">
                  <c:v>45090.691666666666</c:v>
                </c:pt>
                <c:pt idx="5737">
                  <c:v>45090.692361111112</c:v>
                </c:pt>
                <c:pt idx="5738">
                  <c:v>45090.693055555559</c:v>
                </c:pt>
                <c:pt idx="5739">
                  <c:v>45090.693749999999</c:v>
                </c:pt>
                <c:pt idx="5740">
                  <c:v>45090.694444444445</c:v>
                </c:pt>
                <c:pt idx="5741">
                  <c:v>45090.695138888892</c:v>
                </c:pt>
                <c:pt idx="5742">
                  <c:v>45090.695833333331</c:v>
                </c:pt>
                <c:pt idx="5743">
                  <c:v>45090.696527777778</c:v>
                </c:pt>
                <c:pt idx="5744">
                  <c:v>45090.697222222225</c:v>
                </c:pt>
                <c:pt idx="5745">
                  <c:v>45090.697916666664</c:v>
                </c:pt>
                <c:pt idx="5746">
                  <c:v>45090.698611111111</c:v>
                </c:pt>
                <c:pt idx="5747">
                  <c:v>45090.699305555558</c:v>
                </c:pt>
                <c:pt idx="5748">
                  <c:v>45090.7</c:v>
                </c:pt>
                <c:pt idx="5749">
                  <c:v>45090.700694444444</c:v>
                </c:pt>
                <c:pt idx="5750">
                  <c:v>45090.701388888891</c:v>
                </c:pt>
                <c:pt idx="5751">
                  <c:v>45090.70208333333</c:v>
                </c:pt>
                <c:pt idx="5752">
                  <c:v>45090.702777777777</c:v>
                </c:pt>
                <c:pt idx="5753">
                  <c:v>45090.703472222223</c:v>
                </c:pt>
                <c:pt idx="5754">
                  <c:v>45090.70416666667</c:v>
                </c:pt>
                <c:pt idx="5755">
                  <c:v>45090.704861111109</c:v>
                </c:pt>
                <c:pt idx="5756">
                  <c:v>45090.705555555556</c:v>
                </c:pt>
                <c:pt idx="5757">
                  <c:v>45090.706250000003</c:v>
                </c:pt>
                <c:pt idx="5758">
                  <c:v>45090.706944444442</c:v>
                </c:pt>
                <c:pt idx="5759">
                  <c:v>45090.707638888889</c:v>
                </c:pt>
                <c:pt idx="5760">
                  <c:v>45090.708333333336</c:v>
                </c:pt>
                <c:pt idx="5761">
                  <c:v>45090.709027777775</c:v>
                </c:pt>
                <c:pt idx="5762">
                  <c:v>45090.709722222222</c:v>
                </c:pt>
                <c:pt idx="5763">
                  <c:v>45090.710416666669</c:v>
                </c:pt>
                <c:pt idx="5764">
                  <c:v>45090.711111111108</c:v>
                </c:pt>
                <c:pt idx="5765">
                  <c:v>45090.711805555555</c:v>
                </c:pt>
                <c:pt idx="5766">
                  <c:v>45090.712500000001</c:v>
                </c:pt>
                <c:pt idx="5767">
                  <c:v>45090.713194444441</c:v>
                </c:pt>
                <c:pt idx="5768">
                  <c:v>45090.713888888888</c:v>
                </c:pt>
                <c:pt idx="5769">
                  <c:v>45090.714583333334</c:v>
                </c:pt>
                <c:pt idx="5770">
                  <c:v>45090.715277777781</c:v>
                </c:pt>
                <c:pt idx="5771">
                  <c:v>45090.71597222222</c:v>
                </c:pt>
                <c:pt idx="5772">
                  <c:v>45090.716666666667</c:v>
                </c:pt>
                <c:pt idx="5773">
                  <c:v>45090.717361111114</c:v>
                </c:pt>
                <c:pt idx="5774">
                  <c:v>45090.718055555553</c:v>
                </c:pt>
                <c:pt idx="5775">
                  <c:v>45090.71875</c:v>
                </c:pt>
                <c:pt idx="5776">
                  <c:v>45090.719444444447</c:v>
                </c:pt>
                <c:pt idx="5777">
                  <c:v>45090.720138888886</c:v>
                </c:pt>
                <c:pt idx="5778">
                  <c:v>45090.720833333333</c:v>
                </c:pt>
                <c:pt idx="5779">
                  <c:v>45090.72152777778</c:v>
                </c:pt>
                <c:pt idx="5780">
                  <c:v>45090.722222222219</c:v>
                </c:pt>
                <c:pt idx="5781">
                  <c:v>45090.722916666666</c:v>
                </c:pt>
                <c:pt idx="5782">
                  <c:v>45090.723611111112</c:v>
                </c:pt>
                <c:pt idx="5783">
                  <c:v>45090.724305555559</c:v>
                </c:pt>
                <c:pt idx="5784">
                  <c:v>45090.724999999999</c:v>
                </c:pt>
                <c:pt idx="5785">
                  <c:v>45090.725694444445</c:v>
                </c:pt>
                <c:pt idx="5786">
                  <c:v>45090.726388888892</c:v>
                </c:pt>
                <c:pt idx="5787">
                  <c:v>45090.727083333331</c:v>
                </c:pt>
                <c:pt idx="5788">
                  <c:v>45090.727777777778</c:v>
                </c:pt>
                <c:pt idx="5789">
                  <c:v>45090.728472222225</c:v>
                </c:pt>
                <c:pt idx="5790">
                  <c:v>45090.729166666664</c:v>
                </c:pt>
                <c:pt idx="5791">
                  <c:v>45090.729861111111</c:v>
                </c:pt>
                <c:pt idx="5792">
                  <c:v>45090.730555555558</c:v>
                </c:pt>
                <c:pt idx="5793">
                  <c:v>45090.731249999997</c:v>
                </c:pt>
                <c:pt idx="5794">
                  <c:v>45090.731944444444</c:v>
                </c:pt>
                <c:pt idx="5795">
                  <c:v>45090.732638888891</c:v>
                </c:pt>
                <c:pt idx="5796">
                  <c:v>45090.73333333333</c:v>
                </c:pt>
                <c:pt idx="5797">
                  <c:v>45090.734027777777</c:v>
                </c:pt>
                <c:pt idx="5798">
                  <c:v>45090.734722222223</c:v>
                </c:pt>
                <c:pt idx="5799">
                  <c:v>45090.73541666667</c:v>
                </c:pt>
                <c:pt idx="5800">
                  <c:v>45090.736111111109</c:v>
                </c:pt>
                <c:pt idx="5801">
                  <c:v>45090.736805555556</c:v>
                </c:pt>
                <c:pt idx="5802">
                  <c:v>45090.737500000003</c:v>
                </c:pt>
                <c:pt idx="5803">
                  <c:v>45090.738194444442</c:v>
                </c:pt>
                <c:pt idx="5804">
                  <c:v>45090.738888888889</c:v>
                </c:pt>
                <c:pt idx="5805">
                  <c:v>45090.739583333336</c:v>
                </c:pt>
                <c:pt idx="5806">
                  <c:v>45090.740277777775</c:v>
                </c:pt>
                <c:pt idx="5807">
                  <c:v>45090.740972222222</c:v>
                </c:pt>
                <c:pt idx="5808">
                  <c:v>45090.741666666669</c:v>
                </c:pt>
                <c:pt idx="5809">
                  <c:v>45090.742361111108</c:v>
                </c:pt>
                <c:pt idx="5810">
                  <c:v>45090.743055555555</c:v>
                </c:pt>
                <c:pt idx="5811">
                  <c:v>45090.743750000001</c:v>
                </c:pt>
                <c:pt idx="5812">
                  <c:v>45090.744444444441</c:v>
                </c:pt>
                <c:pt idx="5813">
                  <c:v>45090.745138888888</c:v>
                </c:pt>
                <c:pt idx="5814">
                  <c:v>45090.745833333334</c:v>
                </c:pt>
                <c:pt idx="5815">
                  <c:v>45090.746527777781</c:v>
                </c:pt>
                <c:pt idx="5816">
                  <c:v>45090.74722222222</c:v>
                </c:pt>
                <c:pt idx="5817">
                  <c:v>45090.747916666667</c:v>
                </c:pt>
                <c:pt idx="5818">
                  <c:v>45090.748611111114</c:v>
                </c:pt>
                <c:pt idx="5819">
                  <c:v>45090.749305555553</c:v>
                </c:pt>
                <c:pt idx="5820">
                  <c:v>45090.75</c:v>
                </c:pt>
                <c:pt idx="5821">
                  <c:v>45090.750694444447</c:v>
                </c:pt>
                <c:pt idx="5822">
                  <c:v>45090.751388888886</c:v>
                </c:pt>
                <c:pt idx="5823">
                  <c:v>45090.752083333333</c:v>
                </c:pt>
                <c:pt idx="5824">
                  <c:v>45090.75277777778</c:v>
                </c:pt>
                <c:pt idx="5825">
                  <c:v>45090.753472222219</c:v>
                </c:pt>
                <c:pt idx="5826">
                  <c:v>45090.754166666666</c:v>
                </c:pt>
                <c:pt idx="5827">
                  <c:v>45090.754861111112</c:v>
                </c:pt>
                <c:pt idx="5828">
                  <c:v>45090.755555555559</c:v>
                </c:pt>
                <c:pt idx="5829">
                  <c:v>45090.756249999999</c:v>
                </c:pt>
                <c:pt idx="5830">
                  <c:v>45090.756944444445</c:v>
                </c:pt>
                <c:pt idx="5831">
                  <c:v>45090.757638888892</c:v>
                </c:pt>
                <c:pt idx="5832">
                  <c:v>45090.758333333331</c:v>
                </c:pt>
                <c:pt idx="5833">
                  <c:v>45090.759027777778</c:v>
                </c:pt>
                <c:pt idx="5834">
                  <c:v>45090.759722222225</c:v>
                </c:pt>
                <c:pt idx="5835">
                  <c:v>45090.760416666664</c:v>
                </c:pt>
                <c:pt idx="5836">
                  <c:v>45090.761111111111</c:v>
                </c:pt>
                <c:pt idx="5837">
                  <c:v>45090.761805555558</c:v>
                </c:pt>
                <c:pt idx="5838">
                  <c:v>45090.762499999997</c:v>
                </c:pt>
                <c:pt idx="5839">
                  <c:v>45090.763194444444</c:v>
                </c:pt>
                <c:pt idx="5840">
                  <c:v>45090.763888888891</c:v>
                </c:pt>
                <c:pt idx="5841">
                  <c:v>45090.76458333333</c:v>
                </c:pt>
                <c:pt idx="5842">
                  <c:v>45090.765277777777</c:v>
                </c:pt>
                <c:pt idx="5843">
                  <c:v>45090.765972222223</c:v>
                </c:pt>
                <c:pt idx="5844">
                  <c:v>45090.76666666667</c:v>
                </c:pt>
                <c:pt idx="5845">
                  <c:v>45090.767361111109</c:v>
                </c:pt>
                <c:pt idx="5846">
                  <c:v>45090.768055555556</c:v>
                </c:pt>
                <c:pt idx="5847">
                  <c:v>45090.768750000003</c:v>
                </c:pt>
                <c:pt idx="5848">
                  <c:v>45090.769444444442</c:v>
                </c:pt>
                <c:pt idx="5849">
                  <c:v>45090.770138888889</c:v>
                </c:pt>
                <c:pt idx="5850">
                  <c:v>45090.770833333336</c:v>
                </c:pt>
                <c:pt idx="5851">
                  <c:v>45090.771527777775</c:v>
                </c:pt>
                <c:pt idx="5852">
                  <c:v>45090.772222222222</c:v>
                </c:pt>
                <c:pt idx="5853">
                  <c:v>45090.772916666669</c:v>
                </c:pt>
                <c:pt idx="5854">
                  <c:v>45090.773611111108</c:v>
                </c:pt>
                <c:pt idx="5855">
                  <c:v>45090.774305555555</c:v>
                </c:pt>
                <c:pt idx="5856">
                  <c:v>45090.775000000001</c:v>
                </c:pt>
                <c:pt idx="5857">
                  <c:v>45090.775694444441</c:v>
                </c:pt>
                <c:pt idx="5858">
                  <c:v>45090.776388888888</c:v>
                </c:pt>
                <c:pt idx="5859">
                  <c:v>45090.777083333334</c:v>
                </c:pt>
                <c:pt idx="5860">
                  <c:v>45090.777777777781</c:v>
                </c:pt>
                <c:pt idx="5861">
                  <c:v>45090.77847222222</c:v>
                </c:pt>
                <c:pt idx="5862">
                  <c:v>45090.779166666667</c:v>
                </c:pt>
                <c:pt idx="5863">
                  <c:v>45090.779861111114</c:v>
                </c:pt>
                <c:pt idx="5864">
                  <c:v>45090.780555555553</c:v>
                </c:pt>
                <c:pt idx="5865">
                  <c:v>45090.78125</c:v>
                </c:pt>
                <c:pt idx="5866">
                  <c:v>45090.781944444447</c:v>
                </c:pt>
                <c:pt idx="5867">
                  <c:v>45090.782638888886</c:v>
                </c:pt>
                <c:pt idx="5868">
                  <c:v>45090.783333333333</c:v>
                </c:pt>
                <c:pt idx="5869">
                  <c:v>45090.78402777778</c:v>
                </c:pt>
                <c:pt idx="5870">
                  <c:v>45090.784722222219</c:v>
                </c:pt>
                <c:pt idx="5871">
                  <c:v>45090.785416666666</c:v>
                </c:pt>
                <c:pt idx="5872">
                  <c:v>45090.786111111112</c:v>
                </c:pt>
                <c:pt idx="5873">
                  <c:v>45090.786805555559</c:v>
                </c:pt>
                <c:pt idx="5874">
                  <c:v>45090.787499999999</c:v>
                </c:pt>
                <c:pt idx="5875">
                  <c:v>45090.788194444445</c:v>
                </c:pt>
                <c:pt idx="5876">
                  <c:v>45090.788888888892</c:v>
                </c:pt>
                <c:pt idx="5877">
                  <c:v>45090.789583333331</c:v>
                </c:pt>
                <c:pt idx="5878">
                  <c:v>45090.790277777778</c:v>
                </c:pt>
                <c:pt idx="5879">
                  <c:v>45090.790972222225</c:v>
                </c:pt>
                <c:pt idx="5880">
                  <c:v>45090.791666666664</c:v>
                </c:pt>
                <c:pt idx="5881">
                  <c:v>45090.792361111111</c:v>
                </c:pt>
                <c:pt idx="5882">
                  <c:v>45090.793055555558</c:v>
                </c:pt>
                <c:pt idx="5883">
                  <c:v>45090.793749999997</c:v>
                </c:pt>
                <c:pt idx="5884">
                  <c:v>45090.794444444444</c:v>
                </c:pt>
                <c:pt idx="5885">
                  <c:v>45090.795138888891</c:v>
                </c:pt>
                <c:pt idx="5886">
                  <c:v>45090.79583333333</c:v>
                </c:pt>
                <c:pt idx="5887">
                  <c:v>45090.796527777777</c:v>
                </c:pt>
                <c:pt idx="5888">
                  <c:v>45090.797222222223</c:v>
                </c:pt>
                <c:pt idx="5889">
                  <c:v>45090.79791666667</c:v>
                </c:pt>
                <c:pt idx="5890">
                  <c:v>45090.798611111109</c:v>
                </c:pt>
                <c:pt idx="5891">
                  <c:v>45090.799305555556</c:v>
                </c:pt>
                <c:pt idx="5892">
                  <c:v>45090.8</c:v>
                </c:pt>
                <c:pt idx="5893">
                  <c:v>45090.800694444442</c:v>
                </c:pt>
                <c:pt idx="5894">
                  <c:v>45090.801388888889</c:v>
                </c:pt>
                <c:pt idx="5895">
                  <c:v>45090.802083333336</c:v>
                </c:pt>
                <c:pt idx="5896">
                  <c:v>45090.802777777775</c:v>
                </c:pt>
                <c:pt idx="5897">
                  <c:v>45090.803472222222</c:v>
                </c:pt>
                <c:pt idx="5898">
                  <c:v>45090.804166666669</c:v>
                </c:pt>
                <c:pt idx="5899">
                  <c:v>45090.804861111108</c:v>
                </c:pt>
                <c:pt idx="5900">
                  <c:v>45090.805555555555</c:v>
                </c:pt>
                <c:pt idx="5901">
                  <c:v>45090.806250000001</c:v>
                </c:pt>
                <c:pt idx="5902">
                  <c:v>45090.806944444441</c:v>
                </c:pt>
                <c:pt idx="5903">
                  <c:v>45090.807638888888</c:v>
                </c:pt>
                <c:pt idx="5904">
                  <c:v>45090.808333333334</c:v>
                </c:pt>
                <c:pt idx="5905">
                  <c:v>45090.809027777781</c:v>
                </c:pt>
                <c:pt idx="5906">
                  <c:v>45090.80972222222</c:v>
                </c:pt>
                <c:pt idx="5907">
                  <c:v>45090.810416666667</c:v>
                </c:pt>
                <c:pt idx="5908">
                  <c:v>45090.811111111114</c:v>
                </c:pt>
                <c:pt idx="5909">
                  <c:v>45090.811805555553</c:v>
                </c:pt>
                <c:pt idx="5910">
                  <c:v>45090.8125</c:v>
                </c:pt>
                <c:pt idx="5911">
                  <c:v>45090.813194444447</c:v>
                </c:pt>
                <c:pt idx="5912">
                  <c:v>45090.813888888886</c:v>
                </c:pt>
                <c:pt idx="5913">
                  <c:v>45090.814583333333</c:v>
                </c:pt>
                <c:pt idx="5914">
                  <c:v>45090.81527777778</c:v>
                </c:pt>
                <c:pt idx="5915">
                  <c:v>45090.815972222219</c:v>
                </c:pt>
                <c:pt idx="5916">
                  <c:v>45090.816666666666</c:v>
                </c:pt>
                <c:pt idx="5917">
                  <c:v>45090.817361111112</c:v>
                </c:pt>
                <c:pt idx="5918">
                  <c:v>45090.818055555559</c:v>
                </c:pt>
                <c:pt idx="5919">
                  <c:v>45090.818749999999</c:v>
                </c:pt>
                <c:pt idx="5920">
                  <c:v>45090.819444444445</c:v>
                </c:pt>
                <c:pt idx="5921">
                  <c:v>45090.820138888892</c:v>
                </c:pt>
                <c:pt idx="5922">
                  <c:v>45090.820833333331</c:v>
                </c:pt>
                <c:pt idx="5923">
                  <c:v>45090.821527777778</c:v>
                </c:pt>
                <c:pt idx="5924">
                  <c:v>45090.822222222225</c:v>
                </c:pt>
                <c:pt idx="5925">
                  <c:v>45090.822916666664</c:v>
                </c:pt>
                <c:pt idx="5926">
                  <c:v>45090.823611111111</c:v>
                </c:pt>
                <c:pt idx="5927">
                  <c:v>45090.824305555558</c:v>
                </c:pt>
                <c:pt idx="5928">
                  <c:v>45090.824999999997</c:v>
                </c:pt>
                <c:pt idx="5929">
                  <c:v>45090.825694444444</c:v>
                </c:pt>
                <c:pt idx="5930">
                  <c:v>45090.826388888891</c:v>
                </c:pt>
                <c:pt idx="5931">
                  <c:v>45090.82708333333</c:v>
                </c:pt>
                <c:pt idx="5932">
                  <c:v>45090.827777777777</c:v>
                </c:pt>
                <c:pt idx="5933">
                  <c:v>45090.828472222223</c:v>
                </c:pt>
                <c:pt idx="5934">
                  <c:v>45090.82916666667</c:v>
                </c:pt>
                <c:pt idx="5935">
                  <c:v>45090.829861111109</c:v>
                </c:pt>
                <c:pt idx="5936">
                  <c:v>45090.830555555556</c:v>
                </c:pt>
                <c:pt idx="5937">
                  <c:v>45090.831250000003</c:v>
                </c:pt>
                <c:pt idx="5938">
                  <c:v>45090.831944444442</c:v>
                </c:pt>
                <c:pt idx="5939">
                  <c:v>45090.832638888889</c:v>
                </c:pt>
                <c:pt idx="5940">
                  <c:v>45090.833333333336</c:v>
                </c:pt>
                <c:pt idx="5941">
                  <c:v>45090.834027777775</c:v>
                </c:pt>
                <c:pt idx="5942">
                  <c:v>45090.834722222222</c:v>
                </c:pt>
                <c:pt idx="5943">
                  <c:v>45090.835416666669</c:v>
                </c:pt>
                <c:pt idx="5944">
                  <c:v>45090.836111111108</c:v>
                </c:pt>
                <c:pt idx="5945">
                  <c:v>45090.836805555555</c:v>
                </c:pt>
                <c:pt idx="5946">
                  <c:v>45090.837500000001</c:v>
                </c:pt>
                <c:pt idx="5947">
                  <c:v>45090.838194444441</c:v>
                </c:pt>
                <c:pt idx="5948">
                  <c:v>45090.838888888888</c:v>
                </c:pt>
                <c:pt idx="5949">
                  <c:v>45090.839583333334</c:v>
                </c:pt>
                <c:pt idx="5950">
                  <c:v>45090.840277777781</c:v>
                </c:pt>
                <c:pt idx="5951">
                  <c:v>45090.84097222222</c:v>
                </c:pt>
                <c:pt idx="5952">
                  <c:v>45090.841666666667</c:v>
                </c:pt>
                <c:pt idx="5953">
                  <c:v>45090.842361111114</c:v>
                </c:pt>
                <c:pt idx="5954">
                  <c:v>45090.843055555553</c:v>
                </c:pt>
                <c:pt idx="5955">
                  <c:v>45090.84375</c:v>
                </c:pt>
                <c:pt idx="5956">
                  <c:v>45090.844444444447</c:v>
                </c:pt>
                <c:pt idx="5957">
                  <c:v>45090.845138888886</c:v>
                </c:pt>
                <c:pt idx="5958">
                  <c:v>45090.845833333333</c:v>
                </c:pt>
                <c:pt idx="5959">
                  <c:v>45090.84652777778</c:v>
                </c:pt>
                <c:pt idx="5960">
                  <c:v>45090.847222222219</c:v>
                </c:pt>
                <c:pt idx="5961">
                  <c:v>45090.847916666666</c:v>
                </c:pt>
                <c:pt idx="5962">
                  <c:v>45090.848611111112</c:v>
                </c:pt>
                <c:pt idx="5963">
                  <c:v>45090.849305555559</c:v>
                </c:pt>
                <c:pt idx="5964">
                  <c:v>45090.85</c:v>
                </c:pt>
                <c:pt idx="5965">
                  <c:v>45090.850694444445</c:v>
                </c:pt>
                <c:pt idx="5966">
                  <c:v>45090.851388888892</c:v>
                </c:pt>
                <c:pt idx="5967">
                  <c:v>45090.852083333331</c:v>
                </c:pt>
                <c:pt idx="5968">
                  <c:v>45090.852777777778</c:v>
                </c:pt>
                <c:pt idx="5969">
                  <c:v>45090.853472222225</c:v>
                </c:pt>
                <c:pt idx="5970">
                  <c:v>45090.854166666664</c:v>
                </c:pt>
                <c:pt idx="5971">
                  <c:v>45090.854861111111</c:v>
                </c:pt>
                <c:pt idx="5972">
                  <c:v>45090.855555555558</c:v>
                </c:pt>
                <c:pt idx="5973">
                  <c:v>45090.856249999997</c:v>
                </c:pt>
                <c:pt idx="5974">
                  <c:v>45090.856944444444</c:v>
                </c:pt>
                <c:pt idx="5975">
                  <c:v>45090.857638888891</c:v>
                </c:pt>
                <c:pt idx="5976">
                  <c:v>45090.85833333333</c:v>
                </c:pt>
                <c:pt idx="5977">
                  <c:v>45090.859027777777</c:v>
                </c:pt>
                <c:pt idx="5978">
                  <c:v>45090.859722222223</c:v>
                </c:pt>
                <c:pt idx="5979">
                  <c:v>45090.86041666667</c:v>
                </c:pt>
                <c:pt idx="5980">
                  <c:v>45090.861111111109</c:v>
                </c:pt>
                <c:pt idx="5981">
                  <c:v>45090.861805555556</c:v>
                </c:pt>
                <c:pt idx="5982">
                  <c:v>45090.862500000003</c:v>
                </c:pt>
                <c:pt idx="5983">
                  <c:v>45090.863194444442</c:v>
                </c:pt>
                <c:pt idx="5984">
                  <c:v>45090.863888888889</c:v>
                </c:pt>
                <c:pt idx="5985">
                  <c:v>45090.864583333336</c:v>
                </c:pt>
                <c:pt idx="5986">
                  <c:v>45090.865277777775</c:v>
                </c:pt>
                <c:pt idx="5987">
                  <c:v>45090.865972222222</c:v>
                </c:pt>
                <c:pt idx="5988">
                  <c:v>45090.866666666669</c:v>
                </c:pt>
                <c:pt idx="5989">
                  <c:v>45090.867361111108</c:v>
                </c:pt>
                <c:pt idx="5990">
                  <c:v>45090.868055555555</c:v>
                </c:pt>
                <c:pt idx="5991">
                  <c:v>45090.868750000001</c:v>
                </c:pt>
                <c:pt idx="5992">
                  <c:v>45090.869444444441</c:v>
                </c:pt>
                <c:pt idx="5993">
                  <c:v>45090.870138888888</c:v>
                </c:pt>
                <c:pt idx="5994">
                  <c:v>45090.870833333334</c:v>
                </c:pt>
                <c:pt idx="5995">
                  <c:v>45090.871527777781</c:v>
                </c:pt>
                <c:pt idx="5996">
                  <c:v>45090.87222222222</c:v>
                </c:pt>
                <c:pt idx="5997">
                  <c:v>45090.872916666667</c:v>
                </c:pt>
                <c:pt idx="5998">
                  <c:v>45090.873611111114</c:v>
                </c:pt>
                <c:pt idx="5999">
                  <c:v>45090.874305555553</c:v>
                </c:pt>
                <c:pt idx="6000">
                  <c:v>45090.875</c:v>
                </c:pt>
                <c:pt idx="6001">
                  <c:v>45090.875694444447</c:v>
                </c:pt>
                <c:pt idx="6002">
                  <c:v>45090.876388888886</c:v>
                </c:pt>
                <c:pt idx="6003">
                  <c:v>45090.877083333333</c:v>
                </c:pt>
                <c:pt idx="6004">
                  <c:v>45090.87777777778</c:v>
                </c:pt>
                <c:pt idx="6005">
                  <c:v>45090.878472222219</c:v>
                </c:pt>
                <c:pt idx="6006">
                  <c:v>45090.879166666666</c:v>
                </c:pt>
                <c:pt idx="6007">
                  <c:v>45090.879861111112</c:v>
                </c:pt>
                <c:pt idx="6008">
                  <c:v>45090.880555555559</c:v>
                </c:pt>
                <c:pt idx="6009">
                  <c:v>45090.881249999999</c:v>
                </c:pt>
                <c:pt idx="6010">
                  <c:v>45090.881944444445</c:v>
                </c:pt>
                <c:pt idx="6011">
                  <c:v>45090.882638888892</c:v>
                </c:pt>
                <c:pt idx="6012">
                  <c:v>45090.883333333331</c:v>
                </c:pt>
                <c:pt idx="6013">
                  <c:v>45090.884027777778</c:v>
                </c:pt>
                <c:pt idx="6014">
                  <c:v>45090.884722222225</c:v>
                </c:pt>
                <c:pt idx="6015">
                  <c:v>45090.885416666664</c:v>
                </c:pt>
                <c:pt idx="6016">
                  <c:v>45090.886111111111</c:v>
                </c:pt>
                <c:pt idx="6017">
                  <c:v>45090.886805555558</c:v>
                </c:pt>
                <c:pt idx="6018">
                  <c:v>45090.887499999997</c:v>
                </c:pt>
                <c:pt idx="6019">
                  <c:v>45090.888194444444</c:v>
                </c:pt>
                <c:pt idx="6020">
                  <c:v>45090.888888888891</c:v>
                </c:pt>
                <c:pt idx="6021">
                  <c:v>45090.88958333333</c:v>
                </c:pt>
                <c:pt idx="6022">
                  <c:v>45090.890277777777</c:v>
                </c:pt>
                <c:pt idx="6023">
                  <c:v>45090.890972222223</c:v>
                </c:pt>
                <c:pt idx="6024">
                  <c:v>45090.89166666667</c:v>
                </c:pt>
                <c:pt idx="6025">
                  <c:v>45090.892361111109</c:v>
                </c:pt>
                <c:pt idx="6026">
                  <c:v>45090.893055555556</c:v>
                </c:pt>
                <c:pt idx="6027">
                  <c:v>45090.893750000003</c:v>
                </c:pt>
                <c:pt idx="6028">
                  <c:v>45090.894444444442</c:v>
                </c:pt>
                <c:pt idx="6029">
                  <c:v>45090.895138888889</c:v>
                </c:pt>
                <c:pt idx="6030">
                  <c:v>45090.895833333336</c:v>
                </c:pt>
                <c:pt idx="6031">
                  <c:v>45090.896527777775</c:v>
                </c:pt>
                <c:pt idx="6032">
                  <c:v>45090.897222222222</c:v>
                </c:pt>
                <c:pt idx="6033">
                  <c:v>45090.897916666669</c:v>
                </c:pt>
                <c:pt idx="6034">
                  <c:v>45090.898611111108</c:v>
                </c:pt>
                <c:pt idx="6035">
                  <c:v>45090.899305555555</c:v>
                </c:pt>
                <c:pt idx="6036">
                  <c:v>45090.9</c:v>
                </c:pt>
                <c:pt idx="6037">
                  <c:v>45090.900694444441</c:v>
                </c:pt>
                <c:pt idx="6038">
                  <c:v>45090.901388888888</c:v>
                </c:pt>
                <c:pt idx="6039">
                  <c:v>45090.902083333334</c:v>
                </c:pt>
                <c:pt idx="6040">
                  <c:v>45090.902777777781</c:v>
                </c:pt>
                <c:pt idx="6041">
                  <c:v>45090.90347222222</c:v>
                </c:pt>
                <c:pt idx="6042">
                  <c:v>45090.904166666667</c:v>
                </c:pt>
                <c:pt idx="6043">
                  <c:v>45090.904861111114</c:v>
                </c:pt>
                <c:pt idx="6044">
                  <c:v>45090.905555555553</c:v>
                </c:pt>
                <c:pt idx="6045">
                  <c:v>45090.90625</c:v>
                </c:pt>
                <c:pt idx="6046">
                  <c:v>45090.906944444447</c:v>
                </c:pt>
                <c:pt idx="6047">
                  <c:v>45090.907638888886</c:v>
                </c:pt>
                <c:pt idx="6048">
                  <c:v>45090.908333333333</c:v>
                </c:pt>
                <c:pt idx="6049">
                  <c:v>45090.90902777778</c:v>
                </c:pt>
                <c:pt idx="6050">
                  <c:v>45090.909722222219</c:v>
                </c:pt>
                <c:pt idx="6051">
                  <c:v>45090.910416666666</c:v>
                </c:pt>
                <c:pt idx="6052">
                  <c:v>45090.911111111112</c:v>
                </c:pt>
                <c:pt idx="6053">
                  <c:v>45090.911805555559</c:v>
                </c:pt>
                <c:pt idx="6054">
                  <c:v>45090.912499999999</c:v>
                </c:pt>
                <c:pt idx="6055">
                  <c:v>45090.913194444445</c:v>
                </c:pt>
                <c:pt idx="6056">
                  <c:v>45090.913888888892</c:v>
                </c:pt>
                <c:pt idx="6057">
                  <c:v>45090.914583333331</c:v>
                </c:pt>
                <c:pt idx="6058">
                  <c:v>45090.915277777778</c:v>
                </c:pt>
                <c:pt idx="6059">
                  <c:v>45090.915972222225</c:v>
                </c:pt>
                <c:pt idx="6060">
                  <c:v>45090.916666666664</c:v>
                </c:pt>
                <c:pt idx="6061">
                  <c:v>45090.917361111111</c:v>
                </c:pt>
                <c:pt idx="6062">
                  <c:v>45090.918055555558</c:v>
                </c:pt>
                <c:pt idx="6063">
                  <c:v>45090.918749999997</c:v>
                </c:pt>
                <c:pt idx="6064">
                  <c:v>45090.919444444444</c:v>
                </c:pt>
                <c:pt idx="6065">
                  <c:v>45090.920138888891</c:v>
                </c:pt>
                <c:pt idx="6066">
                  <c:v>45090.92083333333</c:v>
                </c:pt>
                <c:pt idx="6067">
                  <c:v>45090.921527777777</c:v>
                </c:pt>
                <c:pt idx="6068">
                  <c:v>45090.922222222223</c:v>
                </c:pt>
                <c:pt idx="6069">
                  <c:v>45090.92291666667</c:v>
                </c:pt>
                <c:pt idx="6070">
                  <c:v>45090.923611111109</c:v>
                </c:pt>
                <c:pt idx="6071">
                  <c:v>45090.924305555556</c:v>
                </c:pt>
                <c:pt idx="6072">
                  <c:v>45090.925000000003</c:v>
                </c:pt>
                <c:pt idx="6073">
                  <c:v>45090.925694444442</c:v>
                </c:pt>
                <c:pt idx="6074">
                  <c:v>45090.926388888889</c:v>
                </c:pt>
                <c:pt idx="6075">
                  <c:v>45090.927083333336</c:v>
                </c:pt>
                <c:pt idx="6076">
                  <c:v>45090.927777777775</c:v>
                </c:pt>
                <c:pt idx="6077">
                  <c:v>45090.928472222222</c:v>
                </c:pt>
                <c:pt idx="6078">
                  <c:v>45090.929166666669</c:v>
                </c:pt>
                <c:pt idx="6079">
                  <c:v>45090.929861111108</c:v>
                </c:pt>
                <c:pt idx="6080">
                  <c:v>45090.930555555555</c:v>
                </c:pt>
                <c:pt idx="6081">
                  <c:v>45090.931250000001</c:v>
                </c:pt>
                <c:pt idx="6082">
                  <c:v>45090.931944444441</c:v>
                </c:pt>
                <c:pt idx="6083">
                  <c:v>45090.932638888888</c:v>
                </c:pt>
                <c:pt idx="6084">
                  <c:v>45090.933333333334</c:v>
                </c:pt>
                <c:pt idx="6085">
                  <c:v>45090.934027777781</c:v>
                </c:pt>
                <c:pt idx="6086">
                  <c:v>45090.93472222222</c:v>
                </c:pt>
                <c:pt idx="6087">
                  <c:v>45090.935416666667</c:v>
                </c:pt>
                <c:pt idx="6088">
                  <c:v>45090.936111111114</c:v>
                </c:pt>
                <c:pt idx="6089">
                  <c:v>45090.936805555553</c:v>
                </c:pt>
                <c:pt idx="6090">
                  <c:v>45090.9375</c:v>
                </c:pt>
                <c:pt idx="6091">
                  <c:v>45090.938194444447</c:v>
                </c:pt>
                <c:pt idx="6092">
                  <c:v>45090.938888888886</c:v>
                </c:pt>
                <c:pt idx="6093">
                  <c:v>45090.939583333333</c:v>
                </c:pt>
                <c:pt idx="6094">
                  <c:v>45090.94027777778</c:v>
                </c:pt>
                <c:pt idx="6095">
                  <c:v>45090.940972222219</c:v>
                </c:pt>
                <c:pt idx="6096">
                  <c:v>45090.941666666666</c:v>
                </c:pt>
                <c:pt idx="6097">
                  <c:v>45090.942361111112</c:v>
                </c:pt>
                <c:pt idx="6098">
                  <c:v>45090.943055555559</c:v>
                </c:pt>
                <c:pt idx="6099">
                  <c:v>45090.943749999999</c:v>
                </c:pt>
                <c:pt idx="6100">
                  <c:v>45090.944444444445</c:v>
                </c:pt>
                <c:pt idx="6101">
                  <c:v>45090.945138888892</c:v>
                </c:pt>
                <c:pt idx="6102">
                  <c:v>45090.945833333331</c:v>
                </c:pt>
                <c:pt idx="6103">
                  <c:v>45090.946527777778</c:v>
                </c:pt>
                <c:pt idx="6104">
                  <c:v>45090.947222222225</c:v>
                </c:pt>
                <c:pt idx="6105">
                  <c:v>45090.947916666664</c:v>
                </c:pt>
                <c:pt idx="6106">
                  <c:v>45090.948611111111</c:v>
                </c:pt>
                <c:pt idx="6107">
                  <c:v>45090.949305555558</c:v>
                </c:pt>
                <c:pt idx="6108">
                  <c:v>45090.95</c:v>
                </c:pt>
                <c:pt idx="6109">
                  <c:v>45090.950694444444</c:v>
                </c:pt>
                <c:pt idx="6110">
                  <c:v>45090.951388888891</c:v>
                </c:pt>
                <c:pt idx="6111">
                  <c:v>45090.95208333333</c:v>
                </c:pt>
                <c:pt idx="6112">
                  <c:v>45090.952777777777</c:v>
                </c:pt>
                <c:pt idx="6113">
                  <c:v>45090.953472222223</c:v>
                </c:pt>
                <c:pt idx="6114">
                  <c:v>45090.95416666667</c:v>
                </c:pt>
                <c:pt idx="6115">
                  <c:v>45090.954861111109</c:v>
                </c:pt>
                <c:pt idx="6116">
                  <c:v>45090.955555555556</c:v>
                </c:pt>
                <c:pt idx="6117">
                  <c:v>45090.956250000003</c:v>
                </c:pt>
                <c:pt idx="6118">
                  <c:v>45090.956944444442</c:v>
                </c:pt>
                <c:pt idx="6119">
                  <c:v>45090.957638888889</c:v>
                </c:pt>
                <c:pt idx="6120">
                  <c:v>45090.958333333336</c:v>
                </c:pt>
                <c:pt idx="6121">
                  <c:v>45090.959027777775</c:v>
                </c:pt>
                <c:pt idx="6122">
                  <c:v>45090.959722222222</c:v>
                </c:pt>
                <c:pt idx="6123">
                  <c:v>45090.960416666669</c:v>
                </c:pt>
                <c:pt idx="6124">
                  <c:v>45090.961111111108</c:v>
                </c:pt>
                <c:pt idx="6125">
                  <c:v>45090.961805555555</c:v>
                </c:pt>
                <c:pt idx="6126">
                  <c:v>45090.962500000001</c:v>
                </c:pt>
                <c:pt idx="6127">
                  <c:v>45090.963194444441</c:v>
                </c:pt>
                <c:pt idx="6128">
                  <c:v>45090.963888888888</c:v>
                </c:pt>
                <c:pt idx="6129">
                  <c:v>45090.964583333334</c:v>
                </c:pt>
                <c:pt idx="6130">
                  <c:v>45090.965277777781</c:v>
                </c:pt>
                <c:pt idx="6131">
                  <c:v>45090.96597222222</c:v>
                </c:pt>
                <c:pt idx="6132">
                  <c:v>45090.966666666667</c:v>
                </c:pt>
                <c:pt idx="6133">
                  <c:v>45090.967361111114</c:v>
                </c:pt>
                <c:pt idx="6134">
                  <c:v>45090.968055555553</c:v>
                </c:pt>
                <c:pt idx="6135">
                  <c:v>45090.96875</c:v>
                </c:pt>
                <c:pt idx="6136">
                  <c:v>45090.969444444447</c:v>
                </c:pt>
                <c:pt idx="6137">
                  <c:v>45090.970138888886</c:v>
                </c:pt>
                <c:pt idx="6138">
                  <c:v>45090.970833333333</c:v>
                </c:pt>
                <c:pt idx="6139">
                  <c:v>45090.97152777778</c:v>
                </c:pt>
                <c:pt idx="6140">
                  <c:v>45090.972222222219</c:v>
                </c:pt>
                <c:pt idx="6141">
                  <c:v>45090.972916666666</c:v>
                </c:pt>
                <c:pt idx="6142">
                  <c:v>45090.973611111112</c:v>
                </c:pt>
                <c:pt idx="6143">
                  <c:v>45090.974305555559</c:v>
                </c:pt>
                <c:pt idx="6144">
                  <c:v>45090.974999999999</c:v>
                </c:pt>
                <c:pt idx="6145">
                  <c:v>45090.975694444445</c:v>
                </c:pt>
                <c:pt idx="6146">
                  <c:v>45090.976388888892</c:v>
                </c:pt>
                <c:pt idx="6147">
                  <c:v>45090.977083333331</c:v>
                </c:pt>
                <c:pt idx="6148">
                  <c:v>45090.977777777778</c:v>
                </c:pt>
                <c:pt idx="6149">
                  <c:v>45090.978472222225</c:v>
                </c:pt>
                <c:pt idx="6150">
                  <c:v>45090.979166666664</c:v>
                </c:pt>
                <c:pt idx="6151">
                  <c:v>45090.979861111111</c:v>
                </c:pt>
                <c:pt idx="6152">
                  <c:v>45090.980555555558</c:v>
                </c:pt>
                <c:pt idx="6153">
                  <c:v>45090.981249999997</c:v>
                </c:pt>
                <c:pt idx="6154">
                  <c:v>45090.981944444444</c:v>
                </c:pt>
                <c:pt idx="6155">
                  <c:v>45090.982638888891</c:v>
                </c:pt>
                <c:pt idx="6156">
                  <c:v>45090.98333333333</c:v>
                </c:pt>
                <c:pt idx="6157">
                  <c:v>45090.984027777777</c:v>
                </c:pt>
                <c:pt idx="6158">
                  <c:v>45090.984722222223</c:v>
                </c:pt>
                <c:pt idx="6159">
                  <c:v>45090.98541666667</c:v>
                </c:pt>
                <c:pt idx="6160">
                  <c:v>45090.986111111109</c:v>
                </c:pt>
                <c:pt idx="6161">
                  <c:v>45090.986805555556</c:v>
                </c:pt>
                <c:pt idx="6162">
                  <c:v>45090.987500000003</c:v>
                </c:pt>
                <c:pt idx="6163">
                  <c:v>45090.988194444442</c:v>
                </c:pt>
                <c:pt idx="6164">
                  <c:v>45090.988888888889</c:v>
                </c:pt>
                <c:pt idx="6165">
                  <c:v>45090.989583333336</c:v>
                </c:pt>
                <c:pt idx="6166">
                  <c:v>45090.990277777775</c:v>
                </c:pt>
                <c:pt idx="6167">
                  <c:v>45090.990972222222</c:v>
                </c:pt>
                <c:pt idx="6168">
                  <c:v>45090.991666666669</c:v>
                </c:pt>
                <c:pt idx="6169">
                  <c:v>45090.992361111108</c:v>
                </c:pt>
                <c:pt idx="6170">
                  <c:v>45090.993055555555</c:v>
                </c:pt>
                <c:pt idx="6171">
                  <c:v>45090.993750000001</c:v>
                </c:pt>
                <c:pt idx="6172">
                  <c:v>45090.994444444441</c:v>
                </c:pt>
                <c:pt idx="6173">
                  <c:v>45090.995138888888</c:v>
                </c:pt>
                <c:pt idx="6174">
                  <c:v>45090.995833333334</c:v>
                </c:pt>
                <c:pt idx="6175">
                  <c:v>45090.996527777781</c:v>
                </c:pt>
                <c:pt idx="6176">
                  <c:v>45090.99722222222</c:v>
                </c:pt>
                <c:pt idx="6177">
                  <c:v>45090.997916666667</c:v>
                </c:pt>
                <c:pt idx="6178">
                  <c:v>45090.998611111114</c:v>
                </c:pt>
                <c:pt idx="6179">
                  <c:v>45090.999305555553</c:v>
                </c:pt>
                <c:pt idx="6180">
                  <c:v>45091</c:v>
                </c:pt>
                <c:pt idx="6181">
                  <c:v>45091.000694444447</c:v>
                </c:pt>
                <c:pt idx="6182">
                  <c:v>45091.001388888886</c:v>
                </c:pt>
                <c:pt idx="6183">
                  <c:v>45091.002083333333</c:v>
                </c:pt>
                <c:pt idx="6184">
                  <c:v>45091.00277777778</c:v>
                </c:pt>
                <c:pt idx="6185">
                  <c:v>45091.003472222219</c:v>
                </c:pt>
                <c:pt idx="6186">
                  <c:v>45091.004166666666</c:v>
                </c:pt>
                <c:pt idx="6187">
                  <c:v>45091.004861111112</c:v>
                </c:pt>
                <c:pt idx="6188">
                  <c:v>45091.005555555559</c:v>
                </c:pt>
                <c:pt idx="6189">
                  <c:v>45091.006249999999</c:v>
                </c:pt>
                <c:pt idx="6190">
                  <c:v>45091.006944444445</c:v>
                </c:pt>
                <c:pt idx="6191">
                  <c:v>45091.007638888892</c:v>
                </c:pt>
                <c:pt idx="6192">
                  <c:v>45091.008333333331</c:v>
                </c:pt>
                <c:pt idx="6193">
                  <c:v>45091.009027777778</c:v>
                </c:pt>
                <c:pt idx="6194">
                  <c:v>45091.009722222225</c:v>
                </c:pt>
                <c:pt idx="6195">
                  <c:v>45091.010416666664</c:v>
                </c:pt>
                <c:pt idx="6196">
                  <c:v>45091.011111111111</c:v>
                </c:pt>
                <c:pt idx="6197">
                  <c:v>45091.011805555558</c:v>
                </c:pt>
                <c:pt idx="6198">
                  <c:v>45091.012499999997</c:v>
                </c:pt>
                <c:pt idx="6199">
                  <c:v>45091.013194444444</c:v>
                </c:pt>
                <c:pt idx="6200">
                  <c:v>45091.013888888891</c:v>
                </c:pt>
                <c:pt idx="6201">
                  <c:v>45091.01458333333</c:v>
                </c:pt>
                <c:pt idx="6202">
                  <c:v>45091.015277777777</c:v>
                </c:pt>
                <c:pt idx="6203">
                  <c:v>45091.015972222223</c:v>
                </c:pt>
                <c:pt idx="6204">
                  <c:v>45091.01666666667</c:v>
                </c:pt>
                <c:pt idx="6205">
                  <c:v>45091.017361111109</c:v>
                </c:pt>
                <c:pt idx="6206">
                  <c:v>45091.018055555556</c:v>
                </c:pt>
                <c:pt idx="6207">
                  <c:v>45091.018750000003</c:v>
                </c:pt>
                <c:pt idx="6208">
                  <c:v>45091.019444444442</c:v>
                </c:pt>
                <c:pt idx="6209">
                  <c:v>45091.020138888889</c:v>
                </c:pt>
                <c:pt idx="6210">
                  <c:v>45091.020833333336</c:v>
                </c:pt>
                <c:pt idx="6211">
                  <c:v>45091.021527777775</c:v>
                </c:pt>
                <c:pt idx="6212">
                  <c:v>45091.022222222222</c:v>
                </c:pt>
                <c:pt idx="6213">
                  <c:v>45091.022916666669</c:v>
                </c:pt>
                <c:pt idx="6214">
                  <c:v>45091.023611111108</c:v>
                </c:pt>
                <c:pt idx="6215">
                  <c:v>45091.024305555555</c:v>
                </c:pt>
                <c:pt idx="6216">
                  <c:v>45091.025000000001</c:v>
                </c:pt>
                <c:pt idx="6217">
                  <c:v>45091.025694444441</c:v>
                </c:pt>
                <c:pt idx="6218">
                  <c:v>45091.026388888888</c:v>
                </c:pt>
                <c:pt idx="6219">
                  <c:v>45091.027083333334</c:v>
                </c:pt>
                <c:pt idx="6220">
                  <c:v>45091.027777777781</c:v>
                </c:pt>
                <c:pt idx="6221">
                  <c:v>45091.02847222222</c:v>
                </c:pt>
                <c:pt idx="6222">
                  <c:v>45091.029166666667</c:v>
                </c:pt>
                <c:pt idx="6223">
                  <c:v>45091.029861111114</c:v>
                </c:pt>
                <c:pt idx="6224">
                  <c:v>45091.030555555553</c:v>
                </c:pt>
                <c:pt idx="6225">
                  <c:v>45091.03125</c:v>
                </c:pt>
                <c:pt idx="6226">
                  <c:v>45091.031944444447</c:v>
                </c:pt>
                <c:pt idx="6227">
                  <c:v>45091.032638888886</c:v>
                </c:pt>
                <c:pt idx="6228">
                  <c:v>45091.033333333333</c:v>
                </c:pt>
                <c:pt idx="6229">
                  <c:v>45091.03402777778</c:v>
                </c:pt>
                <c:pt idx="6230">
                  <c:v>45091.034722222219</c:v>
                </c:pt>
                <c:pt idx="6231">
                  <c:v>45091.035416666666</c:v>
                </c:pt>
                <c:pt idx="6232">
                  <c:v>45091.036111111112</c:v>
                </c:pt>
                <c:pt idx="6233">
                  <c:v>45091.036805555559</c:v>
                </c:pt>
                <c:pt idx="6234">
                  <c:v>45091.037499999999</c:v>
                </c:pt>
                <c:pt idx="6235">
                  <c:v>45091.038194444445</c:v>
                </c:pt>
                <c:pt idx="6236">
                  <c:v>45091.038888888892</c:v>
                </c:pt>
                <c:pt idx="6237">
                  <c:v>45091.039583333331</c:v>
                </c:pt>
                <c:pt idx="6238">
                  <c:v>45091.040277777778</c:v>
                </c:pt>
                <c:pt idx="6239">
                  <c:v>45091.040972222225</c:v>
                </c:pt>
                <c:pt idx="6240">
                  <c:v>45091.041666666664</c:v>
                </c:pt>
                <c:pt idx="6241">
                  <c:v>45091.042361111111</c:v>
                </c:pt>
                <c:pt idx="6242">
                  <c:v>45091.043055555558</c:v>
                </c:pt>
                <c:pt idx="6243">
                  <c:v>45091.043749999997</c:v>
                </c:pt>
                <c:pt idx="6244">
                  <c:v>45091.044444444444</c:v>
                </c:pt>
                <c:pt idx="6245">
                  <c:v>45091.045138888891</c:v>
                </c:pt>
                <c:pt idx="6246">
                  <c:v>45091.04583333333</c:v>
                </c:pt>
                <c:pt idx="6247">
                  <c:v>45091.046527777777</c:v>
                </c:pt>
                <c:pt idx="6248">
                  <c:v>45091.047222222223</c:v>
                </c:pt>
                <c:pt idx="6249">
                  <c:v>45091.04791666667</c:v>
                </c:pt>
                <c:pt idx="6250">
                  <c:v>45091.048611111109</c:v>
                </c:pt>
                <c:pt idx="6251">
                  <c:v>45091.049305555556</c:v>
                </c:pt>
                <c:pt idx="6252">
                  <c:v>45091.05</c:v>
                </c:pt>
                <c:pt idx="6253">
                  <c:v>45091.050694444442</c:v>
                </c:pt>
                <c:pt idx="6254">
                  <c:v>45091.051388888889</c:v>
                </c:pt>
                <c:pt idx="6255">
                  <c:v>45091.052083333336</c:v>
                </c:pt>
                <c:pt idx="6256">
                  <c:v>45091.052777777775</c:v>
                </c:pt>
                <c:pt idx="6257">
                  <c:v>45091.053472222222</c:v>
                </c:pt>
                <c:pt idx="6258">
                  <c:v>45091.054166666669</c:v>
                </c:pt>
                <c:pt idx="6259">
                  <c:v>45091.054861111108</c:v>
                </c:pt>
                <c:pt idx="6260">
                  <c:v>45091.055555555555</c:v>
                </c:pt>
                <c:pt idx="6261">
                  <c:v>45091.056250000001</c:v>
                </c:pt>
                <c:pt idx="6262">
                  <c:v>45091.056944444441</c:v>
                </c:pt>
                <c:pt idx="6263">
                  <c:v>45091.057638888888</c:v>
                </c:pt>
                <c:pt idx="6264">
                  <c:v>45091.058333333334</c:v>
                </c:pt>
                <c:pt idx="6265">
                  <c:v>45091.059027777781</c:v>
                </c:pt>
                <c:pt idx="6266">
                  <c:v>45091.05972222222</c:v>
                </c:pt>
                <c:pt idx="6267">
                  <c:v>45091.060416666667</c:v>
                </c:pt>
                <c:pt idx="6268">
                  <c:v>45091.061111111114</c:v>
                </c:pt>
                <c:pt idx="6269">
                  <c:v>45091.061805555553</c:v>
                </c:pt>
                <c:pt idx="6270">
                  <c:v>45091.0625</c:v>
                </c:pt>
                <c:pt idx="6271">
                  <c:v>45091.063194444447</c:v>
                </c:pt>
                <c:pt idx="6272">
                  <c:v>45091.063888888886</c:v>
                </c:pt>
                <c:pt idx="6273">
                  <c:v>45091.064583333333</c:v>
                </c:pt>
                <c:pt idx="6274">
                  <c:v>45091.06527777778</c:v>
                </c:pt>
                <c:pt idx="6275">
                  <c:v>45091.065972222219</c:v>
                </c:pt>
                <c:pt idx="6276">
                  <c:v>45091.066666666666</c:v>
                </c:pt>
                <c:pt idx="6277">
                  <c:v>45091.067361111112</c:v>
                </c:pt>
                <c:pt idx="6278">
                  <c:v>45091.068055555559</c:v>
                </c:pt>
                <c:pt idx="6279">
                  <c:v>45091.068749999999</c:v>
                </c:pt>
                <c:pt idx="6280">
                  <c:v>45091.069444444445</c:v>
                </c:pt>
                <c:pt idx="6281">
                  <c:v>45091.070138888892</c:v>
                </c:pt>
                <c:pt idx="6282">
                  <c:v>45091.070833333331</c:v>
                </c:pt>
                <c:pt idx="6283">
                  <c:v>45091.071527777778</c:v>
                </c:pt>
                <c:pt idx="6284">
                  <c:v>45091.072222222225</c:v>
                </c:pt>
                <c:pt idx="6285">
                  <c:v>45091.072916666664</c:v>
                </c:pt>
                <c:pt idx="6286">
                  <c:v>45091.073611111111</c:v>
                </c:pt>
                <c:pt idx="6287">
                  <c:v>45091.074305555558</c:v>
                </c:pt>
                <c:pt idx="6288">
                  <c:v>45091.074999999997</c:v>
                </c:pt>
                <c:pt idx="6289">
                  <c:v>45091.075694444444</c:v>
                </c:pt>
                <c:pt idx="6290">
                  <c:v>45091.076388888891</c:v>
                </c:pt>
                <c:pt idx="6291">
                  <c:v>45091.07708333333</c:v>
                </c:pt>
                <c:pt idx="6292">
                  <c:v>45091.077777777777</c:v>
                </c:pt>
                <c:pt idx="6293">
                  <c:v>45091.078472222223</c:v>
                </c:pt>
                <c:pt idx="6294">
                  <c:v>45091.07916666667</c:v>
                </c:pt>
                <c:pt idx="6295">
                  <c:v>45091.079861111109</c:v>
                </c:pt>
                <c:pt idx="6296">
                  <c:v>45091.080555555556</c:v>
                </c:pt>
                <c:pt idx="6297">
                  <c:v>45091.081250000003</c:v>
                </c:pt>
                <c:pt idx="6298">
                  <c:v>45091.081944444442</c:v>
                </c:pt>
                <c:pt idx="6299">
                  <c:v>45091.082638888889</c:v>
                </c:pt>
                <c:pt idx="6300">
                  <c:v>45091.083333333336</c:v>
                </c:pt>
                <c:pt idx="6301">
                  <c:v>45091.084027777775</c:v>
                </c:pt>
                <c:pt idx="6302">
                  <c:v>45091.084722222222</c:v>
                </c:pt>
                <c:pt idx="6303">
                  <c:v>45091.085416666669</c:v>
                </c:pt>
                <c:pt idx="6304">
                  <c:v>45091.086111111108</c:v>
                </c:pt>
                <c:pt idx="6305">
                  <c:v>45091.086805555555</c:v>
                </c:pt>
                <c:pt idx="6306">
                  <c:v>45091.087500000001</c:v>
                </c:pt>
                <c:pt idx="6307">
                  <c:v>45091.088194444441</c:v>
                </c:pt>
                <c:pt idx="6308">
                  <c:v>45091.088888888888</c:v>
                </c:pt>
                <c:pt idx="6309">
                  <c:v>45091.089583333334</c:v>
                </c:pt>
                <c:pt idx="6310">
                  <c:v>45091.090277777781</c:v>
                </c:pt>
                <c:pt idx="6311">
                  <c:v>45091.09097222222</c:v>
                </c:pt>
                <c:pt idx="6312">
                  <c:v>45091.091666666667</c:v>
                </c:pt>
                <c:pt idx="6313">
                  <c:v>45091.092361111114</c:v>
                </c:pt>
                <c:pt idx="6314">
                  <c:v>45091.093055555553</c:v>
                </c:pt>
                <c:pt idx="6315">
                  <c:v>45091.09375</c:v>
                </c:pt>
                <c:pt idx="6316">
                  <c:v>45091.094444444447</c:v>
                </c:pt>
                <c:pt idx="6317">
                  <c:v>45091.095138888886</c:v>
                </c:pt>
                <c:pt idx="6318">
                  <c:v>45091.095833333333</c:v>
                </c:pt>
                <c:pt idx="6319">
                  <c:v>45091.09652777778</c:v>
                </c:pt>
                <c:pt idx="6320">
                  <c:v>45091.097222222219</c:v>
                </c:pt>
                <c:pt idx="6321">
                  <c:v>45091.097916666666</c:v>
                </c:pt>
                <c:pt idx="6322">
                  <c:v>45091.098611111112</c:v>
                </c:pt>
                <c:pt idx="6323">
                  <c:v>45091.099305555559</c:v>
                </c:pt>
                <c:pt idx="6324">
                  <c:v>45091.1</c:v>
                </c:pt>
                <c:pt idx="6325">
                  <c:v>45091.100694444445</c:v>
                </c:pt>
                <c:pt idx="6326">
                  <c:v>45091.101388888892</c:v>
                </c:pt>
                <c:pt idx="6327">
                  <c:v>45091.102083333331</c:v>
                </c:pt>
                <c:pt idx="6328">
                  <c:v>45091.102777777778</c:v>
                </c:pt>
                <c:pt idx="6329">
                  <c:v>45091.103472222225</c:v>
                </c:pt>
                <c:pt idx="6330">
                  <c:v>45091.104166666664</c:v>
                </c:pt>
                <c:pt idx="6331">
                  <c:v>45091.104861111111</c:v>
                </c:pt>
                <c:pt idx="6332">
                  <c:v>45091.105555555558</c:v>
                </c:pt>
                <c:pt idx="6333">
                  <c:v>45091.106249999997</c:v>
                </c:pt>
                <c:pt idx="6334">
                  <c:v>45091.106944444444</c:v>
                </c:pt>
                <c:pt idx="6335">
                  <c:v>45091.107638888891</c:v>
                </c:pt>
                <c:pt idx="6336">
                  <c:v>45091.10833333333</c:v>
                </c:pt>
                <c:pt idx="6337">
                  <c:v>45091.109027777777</c:v>
                </c:pt>
                <c:pt idx="6338">
                  <c:v>45091.109722222223</c:v>
                </c:pt>
                <c:pt idx="6339">
                  <c:v>45091.11041666667</c:v>
                </c:pt>
                <c:pt idx="6340">
                  <c:v>45091.111111111109</c:v>
                </c:pt>
                <c:pt idx="6341">
                  <c:v>45091.111805555556</c:v>
                </c:pt>
                <c:pt idx="6342">
                  <c:v>45091.112500000003</c:v>
                </c:pt>
                <c:pt idx="6343">
                  <c:v>45091.113194444442</c:v>
                </c:pt>
                <c:pt idx="6344">
                  <c:v>45091.113888888889</c:v>
                </c:pt>
                <c:pt idx="6345">
                  <c:v>45091.114583333336</c:v>
                </c:pt>
                <c:pt idx="6346">
                  <c:v>45091.115277777775</c:v>
                </c:pt>
                <c:pt idx="6347">
                  <c:v>45091.115972222222</c:v>
                </c:pt>
                <c:pt idx="6348">
                  <c:v>45091.116666666669</c:v>
                </c:pt>
                <c:pt idx="6349">
                  <c:v>45091.117361111108</c:v>
                </c:pt>
                <c:pt idx="6350">
                  <c:v>45091.118055555555</c:v>
                </c:pt>
                <c:pt idx="6351">
                  <c:v>45091.118750000001</c:v>
                </c:pt>
                <c:pt idx="6352">
                  <c:v>45091.119444444441</c:v>
                </c:pt>
                <c:pt idx="6353">
                  <c:v>45091.120138888888</c:v>
                </c:pt>
                <c:pt idx="6354">
                  <c:v>45091.120833333334</c:v>
                </c:pt>
                <c:pt idx="6355">
                  <c:v>45091.121527777781</c:v>
                </c:pt>
                <c:pt idx="6356">
                  <c:v>45091.12222222222</c:v>
                </c:pt>
                <c:pt idx="6357">
                  <c:v>45091.122916666667</c:v>
                </c:pt>
                <c:pt idx="6358">
                  <c:v>45091.123611111114</c:v>
                </c:pt>
                <c:pt idx="6359">
                  <c:v>45091.124305555553</c:v>
                </c:pt>
                <c:pt idx="6360">
                  <c:v>45091.125</c:v>
                </c:pt>
                <c:pt idx="6361">
                  <c:v>45091.125694444447</c:v>
                </c:pt>
                <c:pt idx="6362">
                  <c:v>45091.126388888886</c:v>
                </c:pt>
                <c:pt idx="6363">
                  <c:v>45091.127083333333</c:v>
                </c:pt>
                <c:pt idx="6364">
                  <c:v>45091.12777777778</c:v>
                </c:pt>
                <c:pt idx="6365">
                  <c:v>45091.128472222219</c:v>
                </c:pt>
                <c:pt idx="6366">
                  <c:v>45091.129166666666</c:v>
                </c:pt>
                <c:pt idx="6367">
                  <c:v>45091.129861111112</c:v>
                </c:pt>
                <c:pt idx="6368">
                  <c:v>45091.130555555559</c:v>
                </c:pt>
                <c:pt idx="6369">
                  <c:v>45091.131249999999</c:v>
                </c:pt>
                <c:pt idx="6370">
                  <c:v>45091.131944444445</c:v>
                </c:pt>
                <c:pt idx="6371">
                  <c:v>45091.132638888892</c:v>
                </c:pt>
                <c:pt idx="6372">
                  <c:v>45091.133333333331</c:v>
                </c:pt>
                <c:pt idx="6373">
                  <c:v>45091.134027777778</c:v>
                </c:pt>
                <c:pt idx="6374">
                  <c:v>45091.134722222225</c:v>
                </c:pt>
                <c:pt idx="6375">
                  <c:v>45091.135416666664</c:v>
                </c:pt>
                <c:pt idx="6376">
                  <c:v>45091.136111111111</c:v>
                </c:pt>
                <c:pt idx="6377">
                  <c:v>45091.136805555558</c:v>
                </c:pt>
                <c:pt idx="6378">
                  <c:v>45091.137499999997</c:v>
                </c:pt>
                <c:pt idx="6379">
                  <c:v>45091.138194444444</c:v>
                </c:pt>
                <c:pt idx="6380">
                  <c:v>45091.138888888891</c:v>
                </c:pt>
                <c:pt idx="6381">
                  <c:v>45091.13958333333</c:v>
                </c:pt>
                <c:pt idx="6382">
                  <c:v>45091.140277777777</c:v>
                </c:pt>
                <c:pt idx="6383">
                  <c:v>45091.140972222223</c:v>
                </c:pt>
                <c:pt idx="6384">
                  <c:v>45091.14166666667</c:v>
                </c:pt>
                <c:pt idx="6385">
                  <c:v>45091.142361111109</c:v>
                </c:pt>
                <c:pt idx="6386">
                  <c:v>45091.143055555556</c:v>
                </c:pt>
                <c:pt idx="6387">
                  <c:v>45091.143750000003</c:v>
                </c:pt>
                <c:pt idx="6388">
                  <c:v>45091.144444444442</c:v>
                </c:pt>
                <c:pt idx="6389">
                  <c:v>45091.145138888889</c:v>
                </c:pt>
                <c:pt idx="6390">
                  <c:v>45091.145833333336</c:v>
                </c:pt>
                <c:pt idx="6391">
                  <c:v>45091.146527777775</c:v>
                </c:pt>
                <c:pt idx="6392">
                  <c:v>45091.147222222222</c:v>
                </c:pt>
                <c:pt idx="6393">
                  <c:v>45091.147916666669</c:v>
                </c:pt>
                <c:pt idx="6394">
                  <c:v>45091.148611111108</c:v>
                </c:pt>
                <c:pt idx="6395">
                  <c:v>45091.149305555555</c:v>
                </c:pt>
                <c:pt idx="6396">
                  <c:v>45091.15</c:v>
                </c:pt>
                <c:pt idx="6397">
                  <c:v>45091.150694444441</c:v>
                </c:pt>
                <c:pt idx="6398">
                  <c:v>45091.151388888888</c:v>
                </c:pt>
                <c:pt idx="6399">
                  <c:v>45091.152083333334</c:v>
                </c:pt>
                <c:pt idx="6400">
                  <c:v>45091.152777777781</c:v>
                </c:pt>
                <c:pt idx="6401">
                  <c:v>45091.15347222222</c:v>
                </c:pt>
                <c:pt idx="6402">
                  <c:v>45091.154166666667</c:v>
                </c:pt>
                <c:pt idx="6403">
                  <c:v>45091.154861111114</c:v>
                </c:pt>
                <c:pt idx="6404">
                  <c:v>45091.155555555553</c:v>
                </c:pt>
                <c:pt idx="6405">
                  <c:v>45091.15625</c:v>
                </c:pt>
                <c:pt idx="6406">
                  <c:v>45091.156944444447</c:v>
                </c:pt>
                <c:pt idx="6407">
                  <c:v>45091.157638888886</c:v>
                </c:pt>
                <c:pt idx="6408">
                  <c:v>45091.158333333333</c:v>
                </c:pt>
                <c:pt idx="6409">
                  <c:v>45091.15902777778</c:v>
                </c:pt>
                <c:pt idx="6410">
                  <c:v>45091.159722222219</c:v>
                </c:pt>
                <c:pt idx="6411">
                  <c:v>45091.160416666666</c:v>
                </c:pt>
                <c:pt idx="6412">
                  <c:v>45091.161111111112</c:v>
                </c:pt>
                <c:pt idx="6413">
                  <c:v>45091.161805555559</c:v>
                </c:pt>
                <c:pt idx="6414">
                  <c:v>45091.162499999999</c:v>
                </c:pt>
                <c:pt idx="6415">
                  <c:v>45091.163194444445</c:v>
                </c:pt>
                <c:pt idx="6416">
                  <c:v>45091.163888888892</c:v>
                </c:pt>
                <c:pt idx="6417">
                  <c:v>45091.164583333331</c:v>
                </c:pt>
                <c:pt idx="6418">
                  <c:v>45091.165277777778</c:v>
                </c:pt>
                <c:pt idx="6419">
                  <c:v>45091.165972222225</c:v>
                </c:pt>
                <c:pt idx="6420">
                  <c:v>45091.166666666664</c:v>
                </c:pt>
                <c:pt idx="6421">
                  <c:v>45091.167361111111</c:v>
                </c:pt>
                <c:pt idx="6422">
                  <c:v>45091.168055555558</c:v>
                </c:pt>
                <c:pt idx="6423">
                  <c:v>45091.168749999997</c:v>
                </c:pt>
                <c:pt idx="6424">
                  <c:v>45091.169444444444</c:v>
                </c:pt>
                <c:pt idx="6425">
                  <c:v>45091.170138888891</c:v>
                </c:pt>
                <c:pt idx="6426">
                  <c:v>45091.17083333333</c:v>
                </c:pt>
                <c:pt idx="6427">
                  <c:v>45091.171527777777</c:v>
                </c:pt>
                <c:pt idx="6428">
                  <c:v>45091.172222222223</c:v>
                </c:pt>
                <c:pt idx="6429">
                  <c:v>45091.17291666667</c:v>
                </c:pt>
                <c:pt idx="6430">
                  <c:v>45091.173611111109</c:v>
                </c:pt>
                <c:pt idx="6431">
                  <c:v>45091.174305555556</c:v>
                </c:pt>
                <c:pt idx="6432">
                  <c:v>45091.175000000003</c:v>
                </c:pt>
                <c:pt idx="6433">
                  <c:v>45091.175694444442</c:v>
                </c:pt>
                <c:pt idx="6434">
                  <c:v>45091.176388888889</c:v>
                </c:pt>
                <c:pt idx="6435">
                  <c:v>45091.177083333336</c:v>
                </c:pt>
                <c:pt idx="6436">
                  <c:v>45091.177777777775</c:v>
                </c:pt>
                <c:pt idx="6437">
                  <c:v>45091.178472222222</c:v>
                </c:pt>
                <c:pt idx="6438">
                  <c:v>45091.179166666669</c:v>
                </c:pt>
                <c:pt idx="6439">
                  <c:v>45091.179861111108</c:v>
                </c:pt>
                <c:pt idx="6440">
                  <c:v>45091.180555555555</c:v>
                </c:pt>
                <c:pt idx="6441">
                  <c:v>45091.181250000001</c:v>
                </c:pt>
                <c:pt idx="6442">
                  <c:v>45091.181944444441</c:v>
                </c:pt>
                <c:pt idx="6443">
                  <c:v>45091.182638888888</c:v>
                </c:pt>
                <c:pt idx="6444">
                  <c:v>45091.183333333334</c:v>
                </c:pt>
                <c:pt idx="6445">
                  <c:v>45091.184027777781</c:v>
                </c:pt>
                <c:pt idx="6446">
                  <c:v>45091.18472222222</c:v>
                </c:pt>
                <c:pt idx="6447">
                  <c:v>45091.185416666667</c:v>
                </c:pt>
                <c:pt idx="6448">
                  <c:v>45091.186111111114</c:v>
                </c:pt>
                <c:pt idx="6449">
                  <c:v>45091.186805555553</c:v>
                </c:pt>
                <c:pt idx="6450">
                  <c:v>45091.1875</c:v>
                </c:pt>
                <c:pt idx="6451">
                  <c:v>45091.188194444447</c:v>
                </c:pt>
                <c:pt idx="6452">
                  <c:v>45091.188888888886</c:v>
                </c:pt>
                <c:pt idx="6453">
                  <c:v>45091.189583333333</c:v>
                </c:pt>
                <c:pt idx="6454">
                  <c:v>45091.19027777778</c:v>
                </c:pt>
                <c:pt idx="6455">
                  <c:v>45091.190972222219</c:v>
                </c:pt>
                <c:pt idx="6456">
                  <c:v>45091.191666666666</c:v>
                </c:pt>
                <c:pt idx="6457">
                  <c:v>45091.192361111112</c:v>
                </c:pt>
                <c:pt idx="6458">
                  <c:v>45091.193055555559</c:v>
                </c:pt>
                <c:pt idx="6459">
                  <c:v>45091.193749999999</c:v>
                </c:pt>
                <c:pt idx="6460">
                  <c:v>45091.194444444445</c:v>
                </c:pt>
                <c:pt idx="6461">
                  <c:v>45091.195138888892</c:v>
                </c:pt>
                <c:pt idx="6462">
                  <c:v>45091.195833333331</c:v>
                </c:pt>
                <c:pt idx="6463">
                  <c:v>45091.196527777778</c:v>
                </c:pt>
                <c:pt idx="6464">
                  <c:v>45091.197222222225</c:v>
                </c:pt>
                <c:pt idx="6465">
                  <c:v>45091.197916666664</c:v>
                </c:pt>
                <c:pt idx="6466">
                  <c:v>45091.198611111111</c:v>
                </c:pt>
                <c:pt idx="6467">
                  <c:v>45091.199305555558</c:v>
                </c:pt>
                <c:pt idx="6468">
                  <c:v>45091.199999999997</c:v>
                </c:pt>
                <c:pt idx="6469">
                  <c:v>45091.200694444444</c:v>
                </c:pt>
                <c:pt idx="6470">
                  <c:v>45091.201388888891</c:v>
                </c:pt>
                <c:pt idx="6471">
                  <c:v>45091.20208333333</c:v>
                </c:pt>
                <c:pt idx="6472">
                  <c:v>45091.202777777777</c:v>
                </c:pt>
                <c:pt idx="6473">
                  <c:v>45091.203472222223</c:v>
                </c:pt>
                <c:pt idx="6474">
                  <c:v>45091.20416666667</c:v>
                </c:pt>
                <c:pt idx="6475">
                  <c:v>45091.204861111109</c:v>
                </c:pt>
                <c:pt idx="6476">
                  <c:v>45091.205555555556</c:v>
                </c:pt>
                <c:pt idx="6477">
                  <c:v>45091.206250000003</c:v>
                </c:pt>
                <c:pt idx="6478">
                  <c:v>45091.206944444442</c:v>
                </c:pt>
                <c:pt idx="6479">
                  <c:v>45091.207638888889</c:v>
                </c:pt>
                <c:pt idx="6480">
                  <c:v>45091.208333333336</c:v>
                </c:pt>
                <c:pt idx="6481">
                  <c:v>45091.209027777775</c:v>
                </c:pt>
                <c:pt idx="6482">
                  <c:v>45091.209722222222</c:v>
                </c:pt>
                <c:pt idx="6483">
                  <c:v>45091.210416666669</c:v>
                </c:pt>
                <c:pt idx="6484">
                  <c:v>45091.211111111108</c:v>
                </c:pt>
                <c:pt idx="6485">
                  <c:v>45091.211805555555</c:v>
                </c:pt>
                <c:pt idx="6486">
                  <c:v>45091.212500000001</c:v>
                </c:pt>
                <c:pt idx="6487">
                  <c:v>45091.213194444441</c:v>
                </c:pt>
                <c:pt idx="6488">
                  <c:v>45091.213888888888</c:v>
                </c:pt>
                <c:pt idx="6489">
                  <c:v>45091.214583333334</c:v>
                </c:pt>
                <c:pt idx="6490">
                  <c:v>45091.215277777781</c:v>
                </c:pt>
                <c:pt idx="6491">
                  <c:v>45091.21597222222</c:v>
                </c:pt>
                <c:pt idx="6492">
                  <c:v>45091.216666666667</c:v>
                </c:pt>
                <c:pt idx="6493">
                  <c:v>45091.217361111114</c:v>
                </c:pt>
                <c:pt idx="6494">
                  <c:v>45091.218055555553</c:v>
                </c:pt>
                <c:pt idx="6495">
                  <c:v>45091.21875</c:v>
                </c:pt>
                <c:pt idx="6496">
                  <c:v>45091.219444444447</c:v>
                </c:pt>
                <c:pt idx="6497">
                  <c:v>45091.220138888886</c:v>
                </c:pt>
                <c:pt idx="6498">
                  <c:v>45091.220833333333</c:v>
                </c:pt>
                <c:pt idx="6499">
                  <c:v>45091.22152777778</c:v>
                </c:pt>
                <c:pt idx="6500">
                  <c:v>45091.222222222219</c:v>
                </c:pt>
                <c:pt idx="6501">
                  <c:v>45091.222916666666</c:v>
                </c:pt>
                <c:pt idx="6502">
                  <c:v>45091.223611111112</c:v>
                </c:pt>
                <c:pt idx="6503">
                  <c:v>45091.224305555559</c:v>
                </c:pt>
                <c:pt idx="6504">
                  <c:v>45091.224999999999</c:v>
                </c:pt>
                <c:pt idx="6505">
                  <c:v>45091.225694444445</c:v>
                </c:pt>
                <c:pt idx="6506">
                  <c:v>45091.226388888892</c:v>
                </c:pt>
                <c:pt idx="6507">
                  <c:v>45091.227083333331</c:v>
                </c:pt>
                <c:pt idx="6508">
                  <c:v>45091.227777777778</c:v>
                </c:pt>
                <c:pt idx="6509">
                  <c:v>45091.228472222225</c:v>
                </c:pt>
                <c:pt idx="6510">
                  <c:v>45091.229166666664</c:v>
                </c:pt>
                <c:pt idx="6511">
                  <c:v>45091.229861111111</c:v>
                </c:pt>
                <c:pt idx="6512">
                  <c:v>45091.230555555558</c:v>
                </c:pt>
                <c:pt idx="6513">
                  <c:v>45091.231249999997</c:v>
                </c:pt>
                <c:pt idx="6514">
                  <c:v>45091.231944444444</c:v>
                </c:pt>
                <c:pt idx="6515">
                  <c:v>45091.232638888891</c:v>
                </c:pt>
                <c:pt idx="6516">
                  <c:v>45091.23333333333</c:v>
                </c:pt>
                <c:pt idx="6517">
                  <c:v>45091.234027777777</c:v>
                </c:pt>
                <c:pt idx="6518">
                  <c:v>45091.234722222223</c:v>
                </c:pt>
                <c:pt idx="6519">
                  <c:v>45091.23541666667</c:v>
                </c:pt>
                <c:pt idx="6520">
                  <c:v>45091.236111111109</c:v>
                </c:pt>
                <c:pt idx="6521">
                  <c:v>45091.236805555556</c:v>
                </c:pt>
                <c:pt idx="6522">
                  <c:v>45091.237500000003</c:v>
                </c:pt>
                <c:pt idx="6523">
                  <c:v>45091.238194444442</c:v>
                </c:pt>
                <c:pt idx="6524">
                  <c:v>45091.238888888889</c:v>
                </c:pt>
                <c:pt idx="6525">
                  <c:v>45091.239583333336</c:v>
                </c:pt>
                <c:pt idx="6526">
                  <c:v>45091.240277777775</c:v>
                </c:pt>
                <c:pt idx="6527">
                  <c:v>45091.240972222222</c:v>
                </c:pt>
                <c:pt idx="6528">
                  <c:v>45091.241666666669</c:v>
                </c:pt>
                <c:pt idx="6529">
                  <c:v>45091.242361111108</c:v>
                </c:pt>
                <c:pt idx="6530">
                  <c:v>45091.243055555555</c:v>
                </c:pt>
                <c:pt idx="6531">
                  <c:v>45091.243750000001</c:v>
                </c:pt>
                <c:pt idx="6532">
                  <c:v>45091.244444444441</c:v>
                </c:pt>
                <c:pt idx="6533">
                  <c:v>45091.245138888888</c:v>
                </c:pt>
                <c:pt idx="6534">
                  <c:v>45091.245833333334</c:v>
                </c:pt>
                <c:pt idx="6535">
                  <c:v>45091.246527777781</c:v>
                </c:pt>
                <c:pt idx="6536">
                  <c:v>45091.24722222222</c:v>
                </c:pt>
                <c:pt idx="6537">
                  <c:v>45091.247916666667</c:v>
                </c:pt>
                <c:pt idx="6538">
                  <c:v>45091.248611111114</c:v>
                </c:pt>
                <c:pt idx="6539">
                  <c:v>45091.249305555553</c:v>
                </c:pt>
                <c:pt idx="6540">
                  <c:v>45091.25</c:v>
                </c:pt>
                <c:pt idx="6541">
                  <c:v>45091.250694444447</c:v>
                </c:pt>
                <c:pt idx="6542">
                  <c:v>45091.251388888886</c:v>
                </c:pt>
                <c:pt idx="6543">
                  <c:v>45091.252083333333</c:v>
                </c:pt>
                <c:pt idx="6544">
                  <c:v>45091.25277777778</c:v>
                </c:pt>
                <c:pt idx="6545">
                  <c:v>45091.253472222219</c:v>
                </c:pt>
                <c:pt idx="6546">
                  <c:v>45091.254166666666</c:v>
                </c:pt>
                <c:pt idx="6547">
                  <c:v>45091.254861111112</c:v>
                </c:pt>
                <c:pt idx="6548">
                  <c:v>45091.255555555559</c:v>
                </c:pt>
                <c:pt idx="6549">
                  <c:v>45091.256249999999</c:v>
                </c:pt>
                <c:pt idx="6550">
                  <c:v>45091.256944444445</c:v>
                </c:pt>
                <c:pt idx="6551">
                  <c:v>45091.257638888892</c:v>
                </c:pt>
                <c:pt idx="6552">
                  <c:v>45091.258333333331</c:v>
                </c:pt>
                <c:pt idx="6553">
                  <c:v>45091.259027777778</c:v>
                </c:pt>
                <c:pt idx="6554">
                  <c:v>45091.259722222225</c:v>
                </c:pt>
                <c:pt idx="6555">
                  <c:v>45091.260416666664</c:v>
                </c:pt>
                <c:pt idx="6556">
                  <c:v>45091.261111111111</c:v>
                </c:pt>
                <c:pt idx="6557">
                  <c:v>45091.261805555558</c:v>
                </c:pt>
                <c:pt idx="6558">
                  <c:v>45091.262499999997</c:v>
                </c:pt>
                <c:pt idx="6559">
                  <c:v>45091.263194444444</c:v>
                </c:pt>
                <c:pt idx="6560">
                  <c:v>45091.263888888891</c:v>
                </c:pt>
                <c:pt idx="6561">
                  <c:v>45091.26458333333</c:v>
                </c:pt>
                <c:pt idx="6562">
                  <c:v>45091.265277777777</c:v>
                </c:pt>
                <c:pt idx="6563">
                  <c:v>45091.265972222223</c:v>
                </c:pt>
                <c:pt idx="6564">
                  <c:v>45091.26666666667</c:v>
                </c:pt>
                <c:pt idx="6565">
                  <c:v>45091.267361111109</c:v>
                </c:pt>
                <c:pt idx="6566">
                  <c:v>45091.268055555556</c:v>
                </c:pt>
                <c:pt idx="6567">
                  <c:v>45091.268750000003</c:v>
                </c:pt>
                <c:pt idx="6568">
                  <c:v>45091.269444444442</c:v>
                </c:pt>
                <c:pt idx="6569">
                  <c:v>45091.270138888889</c:v>
                </c:pt>
                <c:pt idx="6570">
                  <c:v>45091.270833333336</c:v>
                </c:pt>
                <c:pt idx="6571">
                  <c:v>45091.271527777775</c:v>
                </c:pt>
                <c:pt idx="6572">
                  <c:v>45091.272222222222</c:v>
                </c:pt>
                <c:pt idx="6573">
                  <c:v>45091.272916666669</c:v>
                </c:pt>
                <c:pt idx="6574">
                  <c:v>45091.273611111108</c:v>
                </c:pt>
                <c:pt idx="6575">
                  <c:v>45091.274305555555</c:v>
                </c:pt>
                <c:pt idx="6576">
                  <c:v>45091.275000000001</c:v>
                </c:pt>
                <c:pt idx="6577">
                  <c:v>45091.275694444441</c:v>
                </c:pt>
                <c:pt idx="6578">
                  <c:v>45091.276388888888</c:v>
                </c:pt>
                <c:pt idx="6579">
                  <c:v>45091.277083333334</c:v>
                </c:pt>
                <c:pt idx="6580">
                  <c:v>45091.277777777781</c:v>
                </c:pt>
                <c:pt idx="6581">
                  <c:v>45091.27847222222</c:v>
                </c:pt>
                <c:pt idx="6582">
                  <c:v>45091.279166666667</c:v>
                </c:pt>
                <c:pt idx="6583">
                  <c:v>45091.279861111114</c:v>
                </c:pt>
                <c:pt idx="6584">
                  <c:v>45091.280555555553</c:v>
                </c:pt>
                <c:pt idx="6585">
                  <c:v>45091.28125</c:v>
                </c:pt>
                <c:pt idx="6586">
                  <c:v>45091.281944444447</c:v>
                </c:pt>
                <c:pt idx="6587">
                  <c:v>45091.282638888886</c:v>
                </c:pt>
                <c:pt idx="6588">
                  <c:v>45091.283333333333</c:v>
                </c:pt>
                <c:pt idx="6589">
                  <c:v>45091.28402777778</c:v>
                </c:pt>
                <c:pt idx="6590">
                  <c:v>45091.284722222219</c:v>
                </c:pt>
                <c:pt idx="6591">
                  <c:v>45091.285416666666</c:v>
                </c:pt>
                <c:pt idx="6592">
                  <c:v>45091.286111111112</c:v>
                </c:pt>
                <c:pt idx="6593">
                  <c:v>45091.286805555559</c:v>
                </c:pt>
                <c:pt idx="6594">
                  <c:v>45091.287499999999</c:v>
                </c:pt>
                <c:pt idx="6595">
                  <c:v>45091.288194444445</c:v>
                </c:pt>
                <c:pt idx="6596">
                  <c:v>45091.288888888892</c:v>
                </c:pt>
                <c:pt idx="6597">
                  <c:v>45091.289583333331</c:v>
                </c:pt>
                <c:pt idx="6598">
                  <c:v>45091.290277777778</c:v>
                </c:pt>
                <c:pt idx="6599">
                  <c:v>45091.290972222225</c:v>
                </c:pt>
                <c:pt idx="6600">
                  <c:v>45091.291666666664</c:v>
                </c:pt>
                <c:pt idx="6601">
                  <c:v>45091.292361111111</c:v>
                </c:pt>
                <c:pt idx="6602">
                  <c:v>45091.293055555558</c:v>
                </c:pt>
                <c:pt idx="6603">
                  <c:v>45091.293749999997</c:v>
                </c:pt>
                <c:pt idx="6604">
                  <c:v>45091.294444444444</c:v>
                </c:pt>
                <c:pt idx="6605">
                  <c:v>45091.295138888891</c:v>
                </c:pt>
                <c:pt idx="6606">
                  <c:v>45091.29583333333</c:v>
                </c:pt>
                <c:pt idx="6607">
                  <c:v>45091.296527777777</c:v>
                </c:pt>
                <c:pt idx="6608">
                  <c:v>45091.297222222223</c:v>
                </c:pt>
                <c:pt idx="6609">
                  <c:v>45091.29791666667</c:v>
                </c:pt>
                <c:pt idx="6610">
                  <c:v>45091.298611111109</c:v>
                </c:pt>
                <c:pt idx="6611">
                  <c:v>45091.299305555556</c:v>
                </c:pt>
                <c:pt idx="6612">
                  <c:v>45091.3</c:v>
                </c:pt>
                <c:pt idx="6613">
                  <c:v>45091.300694444442</c:v>
                </c:pt>
                <c:pt idx="6614">
                  <c:v>45091.301388888889</c:v>
                </c:pt>
                <c:pt idx="6615">
                  <c:v>45091.302083333336</c:v>
                </c:pt>
                <c:pt idx="6616">
                  <c:v>45091.302777777775</c:v>
                </c:pt>
                <c:pt idx="6617">
                  <c:v>45091.303472222222</c:v>
                </c:pt>
                <c:pt idx="6618">
                  <c:v>45091.304166666669</c:v>
                </c:pt>
                <c:pt idx="6619">
                  <c:v>45091.304861111108</c:v>
                </c:pt>
                <c:pt idx="6620">
                  <c:v>45091.305555555555</c:v>
                </c:pt>
                <c:pt idx="6621">
                  <c:v>45091.306250000001</c:v>
                </c:pt>
                <c:pt idx="6622">
                  <c:v>45091.306944444441</c:v>
                </c:pt>
                <c:pt idx="6623">
                  <c:v>45091.307638888888</c:v>
                </c:pt>
                <c:pt idx="6624">
                  <c:v>45091.308333333334</c:v>
                </c:pt>
                <c:pt idx="6625">
                  <c:v>45091.309027777781</c:v>
                </c:pt>
                <c:pt idx="6626">
                  <c:v>45091.30972222222</c:v>
                </c:pt>
                <c:pt idx="6627">
                  <c:v>45091.310416666667</c:v>
                </c:pt>
                <c:pt idx="6628">
                  <c:v>45091.311111111114</c:v>
                </c:pt>
                <c:pt idx="6629">
                  <c:v>45091.311805555553</c:v>
                </c:pt>
                <c:pt idx="6630">
                  <c:v>45091.3125</c:v>
                </c:pt>
                <c:pt idx="6631">
                  <c:v>45091.313194444447</c:v>
                </c:pt>
                <c:pt idx="6632">
                  <c:v>45091.313888888886</c:v>
                </c:pt>
                <c:pt idx="6633">
                  <c:v>45091.314583333333</c:v>
                </c:pt>
                <c:pt idx="6634">
                  <c:v>45091.31527777778</c:v>
                </c:pt>
                <c:pt idx="6635">
                  <c:v>45091.315972222219</c:v>
                </c:pt>
                <c:pt idx="6636">
                  <c:v>45091.316666666666</c:v>
                </c:pt>
                <c:pt idx="6637">
                  <c:v>45091.317361111112</c:v>
                </c:pt>
                <c:pt idx="6638">
                  <c:v>45091.318055555559</c:v>
                </c:pt>
                <c:pt idx="6639">
                  <c:v>45091.318749999999</c:v>
                </c:pt>
                <c:pt idx="6640">
                  <c:v>45091.319444444445</c:v>
                </c:pt>
                <c:pt idx="6641">
                  <c:v>45091.320138888892</c:v>
                </c:pt>
                <c:pt idx="6642">
                  <c:v>45091.320833333331</c:v>
                </c:pt>
                <c:pt idx="6643">
                  <c:v>45091.321527777778</c:v>
                </c:pt>
                <c:pt idx="6644">
                  <c:v>45091.322222222225</c:v>
                </c:pt>
                <c:pt idx="6645">
                  <c:v>45091.322916666664</c:v>
                </c:pt>
                <c:pt idx="6646">
                  <c:v>45091.323611111111</c:v>
                </c:pt>
                <c:pt idx="6647">
                  <c:v>45091.324305555558</c:v>
                </c:pt>
                <c:pt idx="6648">
                  <c:v>45091.324999999997</c:v>
                </c:pt>
                <c:pt idx="6649">
                  <c:v>45091.325694444444</c:v>
                </c:pt>
                <c:pt idx="6650">
                  <c:v>45091.326388888891</c:v>
                </c:pt>
                <c:pt idx="6651">
                  <c:v>45091.32708333333</c:v>
                </c:pt>
                <c:pt idx="6652">
                  <c:v>45091.327777777777</c:v>
                </c:pt>
                <c:pt idx="6653">
                  <c:v>45091.328472222223</c:v>
                </c:pt>
                <c:pt idx="6654">
                  <c:v>45091.32916666667</c:v>
                </c:pt>
                <c:pt idx="6655">
                  <c:v>45091.329861111109</c:v>
                </c:pt>
                <c:pt idx="6656">
                  <c:v>45091.330555555556</c:v>
                </c:pt>
                <c:pt idx="6657">
                  <c:v>45091.331250000003</c:v>
                </c:pt>
                <c:pt idx="6658">
                  <c:v>45091.331944444442</c:v>
                </c:pt>
                <c:pt idx="6659">
                  <c:v>45091.332638888889</c:v>
                </c:pt>
                <c:pt idx="6660">
                  <c:v>45091.333333333336</c:v>
                </c:pt>
                <c:pt idx="6661">
                  <c:v>45091.334027777775</c:v>
                </c:pt>
                <c:pt idx="6662">
                  <c:v>45091.334722222222</c:v>
                </c:pt>
                <c:pt idx="6663">
                  <c:v>45091.335416666669</c:v>
                </c:pt>
                <c:pt idx="6664">
                  <c:v>45091.336111111108</c:v>
                </c:pt>
                <c:pt idx="6665">
                  <c:v>45091.336805555555</c:v>
                </c:pt>
                <c:pt idx="6666">
                  <c:v>45091.337500000001</c:v>
                </c:pt>
                <c:pt idx="6667">
                  <c:v>45091.338194444441</c:v>
                </c:pt>
                <c:pt idx="6668">
                  <c:v>45091.338888888888</c:v>
                </c:pt>
                <c:pt idx="6669">
                  <c:v>45091.339583333334</c:v>
                </c:pt>
                <c:pt idx="6670">
                  <c:v>45091.340277777781</c:v>
                </c:pt>
                <c:pt idx="6671">
                  <c:v>45091.34097222222</c:v>
                </c:pt>
                <c:pt idx="6672">
                  <c:v>45091.341666666667</c:v>
                </c:pt>
                <c:pt idx="6673">
                  <c:v>45091.342361111114</c:v>
                </c:pt>
                <c:pt idx="6674">
                  <c:v>45091.343055555553</c:v>
                </c:pt>
                <c:pt idx="6675">
                  <c:v>45091.34375</c:v>
                </c:pt>
                <c:pt idx="6676">
                  <c:v>45091.344444444447</c:v>
                </c:pt>
                <c:pt idx="6677">
                  <c:v>45091.345138888886</c:v>
                </c:pt>
                <c:pt idx="6678">
                  <c:v>45091.345833333333</c:v>
                </c:pt>
                <c:pt idx="6679">
                  <c:v>45091.34652777778</c:v>
                </c:pt>
                <c:pt idx="6680">
                  <c:v>45091.347222222219</c:v>
                </c:pt>
                <c:pt idx="6681">
                  <c:v>45091.347916666666</c:v>
                </c:pt>
                <c:pt idx="6682">
                  <c:v>45091.348611111112</c:v>
                </c:pt>
                <c:pt idx="6683">
                  <c:v>45091.349305555559</c:v>
                </c:pt>
                <c:pt idx="6684">
                  <c:v>45091.35</c:v>
                </c:pt>
                <c:pt idx="6685">
                  <c:v>45091.350694444445</c:v>
                </c:pt>
                <c:pt idx="6686">
                  <c:v>45091.351388888892</c:v>
                </c:pt>
                <c:pt idx="6687">
                  <c:v>45091.352083333331</c:v>
                </c:pt>
                <c:pt idx="6688">
                  <c:v>45091.352777777778</c:v>
                </c:pt>
                <c:pt idx="6689">
                  <c:v>45091.353472222225</c:v>
                </c:pt>
                <c:pt idx="6690">
                  <c:v>45091.354166666664</c:v>
                </c:pt>
                <c:pt idx="6691">
                  <c:v>45091.354861111111</c:v>
                </c:pt>
                <c:pt idx="6692">
                  <c:v>45091.355555555558</c:v>
                </c:pt>
                <c:pt idx="6693">
                  <c:v>45091.356249999997</c:v>
                </c:pt>
                <c:pt idx="6694">
                  <c:v>45091.356944444444</c:v>
                </c:pt>
                <c:pt idx="6695">
                  <c:v>45091.357638888891</c:v>
                </c:pt>
                <c:pt idx="6696">
                  <c:v>45091.35833333333</c:v>
                </c:pt>
                <c:pt idx="6697">
                  <c:v>45091.359027777777</c:v>
                </c:pt>
                <c:pt idx="6698">
                  <c:v>45091.359722222223</c:v>
                </c:pt>
                <c:pt idx="6699">
                  <c:v>45091.36041666667</c:v>
                </c:pt>
                <c:pt idx="6700">
                  <c:v>45091.361111111109</c:v>
                </c:pt>
                <c:pt idx="6701">
                  <c:v>45091.361805555556</c:v>
                </c:pt>
                <c:pt idx="6702">
                  <c:v>45091.362500000003</c:v>
                </c:pt>
                <c:pt idx="6703">
                  <c:v>45091.363194444442</c:v>
                </c:pt>
                <c:pt idx="6704">
                  <c:v>45091.363888888889</c:v>
                </c:pt>
                <c:pt idx="6705">
                  <c:v>45091.364583333336</c:v>
                </c:pt>
                <c:pt idx="6706">
                  <c:v>45091.365277777775</c:v>
                </c:pt>
                <c:pt idx="6707">
                  <c:v>45091.365972222222</c:v>
                </c:pt>
                <c:pt idx="6708">
                  <c:v>45091.366666666669</c:v>
                </c:pt>
                <c:pt idx="6709">
                  <c:v>45091.367361111108</c:v>
                </c:pt>
                <c:pt idx="6710">
                  <c:v>45091.368055555555</c:v>
                </c:pt>
                <c:pt idx="6711">
                  <c:v>45091.368750000001</c:v>
                </c:pt>
                <c:pt idx="6712">
                  <c:v>45091.369444444441</c:v>
                </c:pt>
                <c:pt idx="6713">
                  <c:v>45091.370138888888</c:v>
                </c:pt>
                <c:pt idx="6714">
                  <c:v>45091.370833333334</c:v>
                </c:pt>
                <c:pt idx="6715">
                  <c:v>45091.371527777781</c:v>
                </c:pt>
                <c:pt idx="6716">
                  <c:v>45091.37222222222</c:v>
                </c:pt>
                <c:pt idx="6717">
                  <c:v>45091.372916666667</c:v>
                </c:pt>
                <c:pt idx="6718">
                  <c:v>45091.373611111114</c:v>
                </c:pt>
                <c:pt idx="6719">
                  <c:v>45091.374305555553</c:v>
                </c:pt>
                <c:pt idx="6720">
                  <c:v>45091.375</c:v>
                </c:pt>
                <c:pt idx="6721">
                  <c:v>45091.375694444447</c:v>
                </c:pt>
                <c:pt idx="6722">
                  <c:v>45091.376388888886</c:v>
                </c:pt>
                <c:pt idx="6723">
                  <c:v>45091.377083333333</c:v>
                </c:pt>
                <c:pt idx="6724">
                  <c:v>45091.37777777778</c:v>
                </c:pt>
                <c:pt idx="6725">
                  <c:v>45091.378472222219</c:v>
                </c:pt>
                <c:pt idx="6726">
                  <c:v>45091.379166666666</c:v>
                </c:pt>
                <c:pt idx="6727">
                  <c:v>45091.379861111112</c:v>
                </c:pt>
                <c:pt idx="6728">
                  <c:v>45091.380555555559</c:v>
                </c:pt>
                <c:pt idx="6729">
                  <c:v>45091.381249999999</c:v>
                </c:pt>
                <c:pt idx="6730">
                  <c:v>45091.381944444445</c:v>
                </c:pt>
                <c:pt idx="6731">
                  <c:v>45091.382638888892</c:v>
                </c:pt>
                <c:pt idx="6732">
                  <c:v>45091.383333333331</c:v>
                </c:pt>
                <c:pt idx="6733">
                  <c:v>45091.384027777778</c:v>
                </c:pt>
                <c:pt idx="6734">
                  <c:v>45091.384722222225</c:v>
                </c:pt>
                <c:pt idx="6735">
                  <c:v>45091.385416666664</c:v>
                </c:pt>
                <c:pt idx="6736">
                  <c:v>45091.386111111111</c:v>
                </c:pt>
                <c:pt idx="6737">
                  <c:v>45091.386805555558</c:v>
                </c:pt>
                <c:pt idx="6738">
                  <c:v>45091.387499999997</c:v>
                </c:pt>
                <c:pt idx="6739">
                  <c:v>45091.388194444444</c:v>
                </c:pt>
                <c:pt idx="6740">
                  <c:v>45091.388888888891</c:v>
                </c:pt>
                <c:pt idx="6741">
                  <c:v>45091.38958333333</c:v>
                </c:pt>
                <c:pt idx="6742">
                  <c:v>45091.390277777777</c:v>
                </c:pt>
                <c:pt idx="6743">
                  <c:v>45091.390972222223</c:v>
                </c:pt>
                <c:pt idx="6744">
                  <c:v>45091.39166666667</c:v>
                </c:pt>
                <c:pt idx="6745">
                  <c:v>45091.392361111109</c:v>
                </c:pt>
                <c:pt idx="6746">
                  <c:v>45091.393055555556</c:v>
                </c:pt>
                <c:pt idx="6747">
                  <c:v>45091.393750000003</c:v>
                </c:pt>
                <c:pt idx="6748">
                  <c:v>45091.394444444442</c:v>
                </c:pt>
                <c:pt idx="6749">
                  <c:v>45091.395138888889</c:v>
                </c:pt>
                <c:pt idx="6750">
                  <c:v>45091.395833333336</c:v>
                </c:pt>
                <c:pt idx="6751">
                  <c:v>45091.396527777775</c:v>
                </c:pt>
                <c:pt idx="6752">
                  <c:v>45091.397222222222</c:v>
                </c:pt>
                <c:pt idx="6753">
                  <c:v>45091.397916666669</c:v>
                </c:pt>
                <c:pt idx="6754">
                  <c:v>45091.398611111108</c:v>
                </c:pt>
                <c:pt idx="6755">
                  <c:v>45091.399305555555</c:v>
                </c:pt>
                <c:pt idx="6756">
                  <c:v>45091.4</c:v>
                </c:pt>
                <c:pt idx="6757">
                  <c:v>45091.400694444441</c:v>
                </c:pt>
                <c:pt idx="6758">
                  <c:v>45091.401388888888</c:v>
                </c:pt>
                <c:pt idx="6759">
                  <c:v>45091.402083333334</c:v>
                </c:pt>
                <c:pt idx="6760">
                  <c:v>45091.402777777781</c:v>
                </c:pt>
                <c:pt idx="6761">
                  <c:v>45091.40347222222</c:v>
                </c:pt>
                <c:pt idx="6762">
                  <c:v>45091.404166666667</c:v>
                </c:pt>
                <c:pt idx="6763">
                  <c:v>45091.404861111114</c:v>
                </c:pt>
                <c:pt idx="6764">
                  <c:v>45091.405555555553</c:v>
                </c:pt>
                <c:pt idx="6765">
                  <c:v>45091.40625</c:v>
                </c:pt>
                <c:pt idx="6766">
                  <c:v>45091.406944444447</c:v>
                </c:pt>
                <c:pt idx="6767">
                  <c:v>45091.407638888886</c:v>
                </c:pt>
                <c:pt idx="6768">
                  <c:v>45091.408333333333</c:v>
                </c:pt>
                <c:pt idx="6769">
                  <c:v>45091.40902777778</c:v>
                </c:pt>
                <c:pt idx="6770">
                  <c:v>45091.409722222219</c:v>
                </c:pt>
                <c:pt idx="6771">
                  <c:v>45091.410416666666</c:v>
                </c:pt>
                <c:pt idx="6772">
                  <c:v>45091.411111111112</c:v>
                </c:pt>
                <c:pt idx="6773">
                  <c:v>45091.411805555559</c:v>
                </c:pt>
                <c:pt idx="6774">
                  <c:v>45091.412499999999</c:v>
                </c:pt>
                <c:pt idx="6775">
                  <c:v>45091.413194444445</c:v>
                </c:pt>
                <c:pt idx="6776">
                  <c:v>45091.413888888892</c:v>
                </c:pt>
                <c:pt idx="6777">
                  <c:v>45091.414583333331</c:v>
                </c:pt>
                <c:pt idx="6778">
                  <c:v>45091.415277777778</c:v>
                </c:pt>
                <c:pt idx="6779">
                  <c:v>45091.415972222225</c:v>
                </c:pt>
                <c:pt idx="6780">
                  <c:v>45091.416666666664</c:v>
                </c:pt>
                <c:pt idx="6781">
                  <c:v>45091.417361111111</c:v>
                </c:pt>
                <c:pt idx="6782">
                  <c:v>45091.418055555558</c:v>
                </c:pt>
                <c:pt idx="6783">
                  <c:v>45091.418749999997</c:v>
                </c:pt>
                <c:pt idx="6784">
                  <c:v>45091.419444444444</c:v>
                </c:pt>
                <c:pt idx="6785">
                  <c:v>45091.420138888891</c:v>
                </c:pt>
                <c:pt idx="6786">
                  <c:v>45091.42083333333</c:v>
                </c:pt>
                <c:pt idx="6787">
                  <c:v>45091.421527777777</c:v>
                </c:pt>
                <c:pt idx="6788">
                  <c:v>45091.422222222223</c:v>
                </c:pt>
                <c:pt idx="6789">
                  <c:v>45091.42291666667</c:v>
                </c:pt>
                <c:pt idx="6790">
                  <c:v>45091.423611111109</c:v>
                </c:pt>
                <c:pt idx="6791">
                  <c:v>45091.424305555556</c:v>
                </c:pt>
                <c:pt idx="6792">
                  <c:v>45091.425000000003</c:v>
                </c:pt>
                <c:pt idx="6793">
                  <c:v>45091.425694444442</c:v>
                </c:pt>
                <c:pt idx="6794">
                  <c:v>45091.426388888889</c:v>
                </c:pt>
                <c:pt idx="6795">
                  <c:v>45091.427083333336</c:v>
                </c:pt>
                <c:pt idx="6796">
                  <c:v>45091.427777777775</c:v>
                </c:pt>
                <c:pt idx="6797">
                  <c:v>45091.428472222222</c:v>
                </c:pt>
                <c:pt idx="6798">
                  <c:v>45091.429166666669</c:v>
                </c:pt>
                <c:pt idx="6799">
                  <c:v>45091.429861111108</c:v>
                </c:pt>
                <c:pt idx="6800">
                  <c:v>45091.430555555555</c:v>
                </c:pt>
                <c:pt idx="6801">
                  <c:v>45091.431250000001</c:v>
                </c:pt>
                <c:pt idx="6802">
                  <c:v>45091.431944444441</c:v>
                </c:pt>
                <c:pt idx="6803">
                  <c:v>45091.432638888888</c:v>
                </c:pt>
                <c:pt idx="6804">
                  <c:v>45091.433333333334</c:v>
                </c:pt>
                <c:pt idx="6805">
                  <c:v>45091.434027777781</c:v>
                </c:pt>
                <c:pt idx="6806">
                  <c:v>45091.43472222222</c:v>
                </c:pt>
                <c:pt idx="6807">
                  <c:v>45091.435416666667</c:v>
                </c:pt>
                <c:pt idx="6808">
                  <c:v>45091.436111111114</c:v>
                </c:pt>
                <c:pt idx="6809">
                  <c:v>45091.436805555553</c:v>
                </c:pt>
                <c:pt idx="6810">
                  <c:v>45091.4375</c:v>
                </c:pt>
                <c:pt idx="6811">
                  <c:v>45091.438194444447</c:v>
                </c:pt>
                <c:pt idx="6812">
                  <c:v>45091.438888888886</c:v>
                </c:pt>
                <c:pt idx="6813">
                  <c:v>45091.439583333333</c:v>
                </c:pt>
                <c:pt idx="6814">
                  <c:v>45091.44027777778</c:v>
                </c:pt>
                <c:pt idx="6815">
                  <c:v>45091.440972222219</c:v>
                </c:pt>
                <c:pt idx="6816">
                  <c:v>45091.441666666666</c:v>
                </c:pt>
                <c:pt idx="6817">
                  <c:v>45091.442361111112</c:v>
                </c:pt>
                <c:pt idx="6818">
                  <c:v>45091.443055555559</c:v>
                </c:pt>
                <c:pt idx="6819">
                  <c:v>45091.443749999999</c:v>
                </c:pt>
                <c:pt idx="6820">
                  <c:v>45091.444444444445</c:v>
                </c:pt>
                <c:pt idx="6821">
                  <c:v>45091.445138888892</c:v>
                </c:pt>
                <c:pt idx="6822">
                  <c:v>45091.445833333331</c:v>
                </c:pt>
                <c:pt idx="6823">
                  <c:v>45091.446527777778</c:v>
                </c:pt>
                <c:pt idx="6824">
                  <c:v>45091.447222222225</c:v>
                </c:pt>
                <c:pt idx="6825">
                  <c:v>45091.447916666664</c:v>
                </c:pt>
                <c:pt idx="6826">
                  <c:v>45091.448611111111</c:v>
                </c:pt>
                <c:pt idx="6827">
                  <c:v>45091.449305555558</c:v>
                </c:pt>
                <c:pt idx="6828">
                  <c:v>45091.45</c:v>
                </c:pt>
                <c:pt idx="6829">
                  <c:v>45091.450694444444</c:v>
                </c:pt>
                <c:pt idx="6830">
                  <c:v>45091.451388888891</c:v>
                </c:pt>
                <c:pt idx="6831">
                  <c:v>45091.45208333333</c:v>
                </c:pt>
                <c:pt idx="6832">
                  <c:v>45091.452777777777</c:v>
                </c:pt>
                <c:pt idx="6833">
                  <c:v>45091.453472222223</c:v>
                </c:pt>
                <c:pt idx="6834">
                  <c:v>45091.45416666667</c:v>
                </c:pt>
                <c:pt idx="6835">
                  <c:v>45091.454861111109</c:v>
                </c:pt>
                <c:pt idx="6836">
                  <c:v>45091.455555555556</c:v>
                </c:pt>
                <c:pt idx="6837">
                  <c:v>45091.456250000003</c:v>
                </c:pt>
                <c:pt idx="6838">
                  <c:v>45091.456944444442</c:v>
                </c:pt>
                <c:pt idx="6839">
                  <c:v>45091.457638888889</c:v>
                </c:pt>
                <c:pt idx="6840">
                  <c:v>45091.458333333336</c:v>
                </c:pt>
                <c:pt idx="6841">
                  <c:v>45091.459027777775</c:v>
                </c:pt>
                <c:pt idx="6842">
                  <c:v>45091.459722222222</c:v>
                </c:pt>
                <c:pt idx="6843">
                  <c:v>45091.460416666669</c:v>
                </c:pt>
                <c:pt idx="6844">
                  <c:v>45091.461111111108</c:v>
                </c:pt>
                <c:pt idx="6845">
                  <c:v>45091.461805555555</c:v>
                </c:pt>
                <c:pt idx="6846">
                  <c:v>45091.462500000001</c:v>
                </c:pt>
                <c:pt idx="6847">
                  <c:v>45091.463194444441</c:v>
                </c:pt>
                <c:pt idx="6848">
                  <c:v>45091.463888888888</c:v>
                </c:pt>
                <c:pt idx="6849">
                  <c:v>45091.464583333334</c:v>
                </c:pt>
                <c:pt idx="6850">
                  <c:v>45091.465277777781</c:v>
                </c:pt>
                <c:pt idx="6851">
                  <c:v>45091.46597222222</c:v>
                </c:pt>
                <c:pt idx="6852">
                  <c:v>45091.466666666667</c:v>
                </c:pt>
                <c:pt idx="6853">
                  <c:v>45091.467361111114</c:v>
                </c:pt>
                <c:pt idx="6854">
                  <c:v>45091.468055555553</c:v>
                </c:pt>
                <c:pt idx="6855">
                  <c:v>45091.46875</c:v>
                </c:pt>
                <c:pt idx="6856">
                  <c:v>45091.469444444447</c:v>
                </c:pt>
                <c:pt idx="6857">
                  <c:v>45091.470138888886</c:v>
                </c:pt>
                <c:pt idx="6858">
                  <c:v>45091.470833333333</c:v>
                </c:pt>
                <c:pt idx="6859">
                  <c:v>45091.47152777778</c:v>
                </c:pt>
                <c:pt idx="6860">
                  <c:v>45091.472222222219</c:v>
                </c:pt>
                <c:pt idx="6861">
                  <c:v>45091.472916666666</c:v>
                </c:pt>
                <c:pt idx="6862">
                  <c:v>45091.473611111112</c:v>
                </c:pt>
                <c:pt idx="6863">
                  <c:v>45091.474305555559</c:v>
                </c:pt>
                <c:pt idx="6864">
                  <c:v>45091.474999999999</c:v>
                </c:pt>
                <c:pt idx="6865">
                  <c:v>45091.475694444445</c:v>
                </c:pt>
                <c:pt idx="6866">
                  <c:v>45091.476388888892</c:v>
                </c:pt>
                <c:pt idx="6867">
                  <c:v>45091.477083333331</c:v>
                </c:pt>
                <c:pt idx="6868">
                  <c:v>45091.477777777778</c:v>
                </c:pt>
                <c:pt idx="6869">
                  <c:v>45091.478472222225</c:v>
                </c:pt>
                <c:pt idx="6870">
                  <c:v>45091.479166666664</c:v>
                </c:pt>
                <c:pt idx="6871">
                  <c:v>45091.479861111111</c:v>
                </c:pt>
                <c:pt idx="6872">
                  <c:v>45091.480555555558</c:v>
                </c:pt>
                <c:pt idx="6873">
                  <c:v>45091.481249999997</c:v>
                </c:pt>
                <c:pt idx="6874">
                  <c:v>45091.481944444444</c:v>
                </c:pt>
                <c:pt idx="6875">
                  <c:v>45091.482638888891</c:v>
                </c:pt>
                <c:pt idx="6876">
                  <c:v>45091.48333333333</c:v>
                </c:pt>
                <c:pt idx="6877">
                  <c:v>45091.484027777777</c:v>
                </c:pt>
                <c:pt idx="6878">
                  <c:v>45091.484722222223</c:v>
                </c:pt>
                <c:pt idx="6879">
                  <c:v>45091.48541666667</c:v>
                </c:pt>
                <c:pt idx="6880">
                  <c:v>45091.486111111109</c:v>
                </c:pt>
                <c:pt idx="6881">
                  <c:v>45091.486805555556</c:v>
                </c:pt>
                <c:pt idx="6882">
                  <c:v>45091.487500000003</c:v>
                </c:pt>
                <c:pt idx="6883">
                  <c:v>45091.488194444442</c:v>
                </c:pt>
                <c:pt idx="6884">
                  <c:v>45091.488888888889</c:v>
                </c:pt>
                <c:pt idx="6885">
                  <c:v>45091.489583333336</c:v>
                </c:pt>
                <c:pt idx="6886">
                  <c:v>45091.490277777775</c:v>
                </c:pt>
                <c:pt idx="6887">
                  <c:v>45091.490972222222</c:v>
                </c:pt>
                <c:pt idx="6888">
                  <c:v>45091.491666666669</c:v>
                </c:pt>
                <c:pt idx="6889">
                  <c:v>45091.492361111108</c:v>
                </c:pt>
                <c:pt idx="6890">
                  <c:v>45091.493055555555</c:v>
                </c:pt>
                <c:pt idx="6891">
                  <c:v>45091.493750000001</c:v>
                </c:pt>
                <c:pt idx="6892">
                  <c:v>45091.494444444441</c:v>
                </c:pt>
                <c:pt idx="6893">
                  <c:v>45091.495138888888</c:v>
                </c:pt>
                <c:pt idx="6894">
                  <c:v>45091.495833333334</c:v>
                </c:pt>
                <c:pt idx="6895">
                  <c:v>45091.496527777781</c:v>
                </c:pt>
                <c:pt idx="6896">
                  <c:v>45091.49722222222</c:v>
                </c:pt>
                <c:pt idx="6897">
                  <c:v>45091.497916666667</c:v>
                </c:pt>
                <c:pt idx="6898">
                  <c:v>45091.498611111114</c:v>
                </c:pt>
                <c:pt idx="6899">
                  <c:v>45091.499305555553</c:v>
                </c:pt>
                <c:pt idx="6900">
                  <c:v>45091.5</c:v>
                </c:pt>
                <c:pt idx="6901">
                  <c:v>45091.500694444447</c:v>
                </c:pt>
                <c:pt idx="6902">
                  <c:v>45091.501388888886</c:v>
                </c:pt>
                <c:pt idx="6903">
                  <c:v>45091.502083333333</c:v>
                </c:pt>
                <c:pt idx="6904">
                  <c:v>45091.50277777778</c:v>
                </c:pt>
                <c:pt idx="6905">
                  <c:v>45091.503472222219</c:v>
                </c:pt>
                <c:pt idx="6906">
                  <c:v>45091.504166666666</c:v>
                </c:pt>
                <c:pt idx="6907">
                  <c:v>45091.504861111112</c:v>
                </c:pt>
                <c:pt idx="6908">
                  <c:v>45091.505555555559</c:v>
                </c:pt>
                <c:pt idx="6909">
                  <c:v>45091.506249999999</c:v>
                </c:pt>
                <c:pt idx="6910">
                  <c:v>45091.506944444445</c:v>
                </c:pt>
                <c:pt idx="6911">
                  <c:v>45091.507638888892</c:v>
                </c:pt>
                <c:pt idx="6912">
                  <c:v>45091.508333333331</c:v>
                </c:pt>
                <c:pt idx="6913">
                  <c:v>45091.509027777778</c:v>
                </c:pt>
                <c:pt idx="6914">
                  <c:v>45091.509722222225</c:v>
                </c:pt>
                <c:pt idx="6915">
                  <c:v>45091.510416666664</c:v>
                </c:pt>
                <c:pt idx="6916">
                  <c:v>45091.511111111111</c:v>
                </c:pt>
                <c:pt idx="6917">
                  <c:v>45091.511805555558</c:v>
                </c:pt>
                <c:pt idx="6918">
                  <c:v>45091.512499999997</c:v>
                </c:pt>
                <c:pt idx="6919">
                  <c:v>45091.513194444444</c:v>
                </c:pt>
                <c:pt idx="6920">
                  <c:v>45091.513888888891</c:v>
                </c:pt>
                <c:pt idx="6921">
                  <c:v>45091.51458333333</c:v>
                </c:pt>
                <c:pt idx="6922">
                  <c:v>45091.515277777777</c:v>
                </c:pt>
                <c:pt idx="6923">
                  <c:v>45091.515972222223</c:v>
                </c:pt>
                <c:pt idx="6924">
                  <c:v>45091.51666666667</c:v>
                </c:pt>
                <c:pt idx="6925">
                  <c:v>45091.517361111109</c:v>
                </c:pt>
                <c:pt idx="6926">
                  <c:v>45091.518055555556</c:v>
                </c:pt>
                <c:pt idx="6927">
                  <c:v>45091.518750000003</c:v>
                </c:pt>
                <c:pt idx="6928">
                  <c:v>45091.519444444442</c:v>
                </c:pt>
                <c:pt idx="6929">
                  <c:v>45091.520138888889</c:v>
                </c:pt>
                <c:pt idx="6930">
                  <c:v>45091.520833333336</c:v>
                </c:pt>
                <c:pt idx="6931">
                  <c:v>45091.521527777775</c:v>
                </c:pt>
                <c:pt idx="6932">
                  <c:v>45091.522222222222</c:v>
                </c:pt>
                <c:pt idx="6933">
                  <c:v>45091.522916666669</c:v>
                </c:pt>
                <c:pt idx="6934">
                  <c:v>45091.523611111108</c:v>
                </c:pt>
                <c:pt idx="6935">
                  <c:v>45091.524305555555</c:v>
                </c:pt>
                <c:pt idx="6936">
                  <c:v>45091.525000000001</c:v>
                </c:pt>
                <c:pt idx="6937">
                  <c:v>45091.525694444441</c:v>
                </c:pt>
                <c:pt idx="6938">
                  <c:v>45091.526388888888</c:v>
                </c:pt>
                <c:pt idx="6939">
                  <c:v>45091.527083333334</c:v>
                </c:pt>
                <c:pt idx="6940">
                  <c:v>45091.527777777781</c:v>
                </c:pt>
                <c:pt idx="6941">
                  <c:v>45091.52847222222</c:v>
                </c:pt>
                <c:pt idx="6942">
                  <c:v>45091.529166666667</c:v>
                </c:pt>
                <c:pt idx="6943">
                  <c:v>45091.529861111114</c:v>
                </c:pt>
                <c:pt idx="6944">
                  <c:v>45091.530555555553</c:v>
                </c:pt>
                <c:pt idx="6945">
                  <c:v>45091.53125</c:v>
                </c:pt>
                <c:pt idx="6946">
                  <c:v>45091.531944444447</c:v>
                </c:pt>
                <c:pt idx="6947">
                  <c:v>45091.532638888886</c:v>
                </c:pt>
                <c:pt idx="6948">
                  <c:v>45091.533333333333</c:v>
                </c:pt>
                <c:pt idx="6949">
                  <c:v>45091.53402777778</c:v>
                </c:pt>
                <c:pt idx="6950">
                  <c:v>45091.534722222219</c:v>
                </c:pt>
                <c:pt idx="6951">
                  <c:v>45091.535416666666</c:v>
                </c:pt>
                <c:pt idx="6952">
                  <c:v>45091.536111111112</c:v>
                </c:pt>
                <c:pt idx="6953">
                  <c:v>45091.536805555559</c:v>
                </c:pt>
                <c:pt idx="6954">
                  <c:v>45091.537499999999</c:v>
                </c:pt>
                <c:pt idx="6955">
                  <c:v>45091.538194444445</c:v>
                </c:pt>
                <c:pt idx="6956">
                  <c:v>45091.538888888892</c:v>
                </c:pt>
                <c:pt idx="6957">
                  <c:v>45091.539583333331</c:v>
                </c:pt>
                <c:pt idx="6958">
                  <c:v>45091.540277777778</c:v>
                </c:pt>
                <c:pt idx="6959">
                  <c:v>45091.540972222225</c:v>
                </c:pt>
                <c:pt idx="6960">
                  <c:v>45091.541666666664</c:v>
                </c:pt>
                <c:pt idx="6961">
                  <c:v>45091.542361111111</c:v>
                </c:pt>
                <c:pt idx="6962">
                  <c:v>45091.543055555558</c:v>
                </c:pt>
                <c:pt idx="6963">
                  <c:v>45091.543749999997</c:v>
                </c:pt>
                <c:pt idx="6964">
                  <c:v>45091.544444444444</c:v>
                </c:pt>
                <c:pt idx="6965">
                  <c:v>45091.545138888891</c:v>
                </c:pt>
                <c:pt idx="6966">
                  <c:v>45091.54583333333</c:v>
                </c:pt>
                <c:pt idx="6967">
                  <c:v>45091.546527777777</c:v>
                </c:pt>
                <c:pt idx="6968">
                  <c:v>45091.547222222223</c:v>
                </c:pt>
                <c:pt idx="6969">
                  <c:v>45091.54791666667</c:v>
                </c:pt>
                <c:pt idx="6970">
                  <c:v>45091.548611111109</c:v>
                </c:pt>
                <c:pt idx="6971">
                  <c:v>45091.549305555556</c:v>
                </c:pt>
                <c:pt idx="6972">
                  <c:v>45091.55</c:v>
                </c:pt>
                <c:pt idx="6973">
                  <c:v>45091.550694444442</c:v>
                </c:pt>
                <c:pt idx="6974">
                  <c:v>45091.551388888889</c:v>
                </c:pt>
                <c:pt idx="6975">
                  <c:v>45091.552083333336</c:v>
                </c:pt>
                <c:pt idx="6976">
                  <c:v>45091.552777777775</c:v>
                </c:pt>
                <c:pt idx="6977">
                  <c:v>45091.553472222222</c:v>
                </c:pt>
                <c:pt idx="6978">
                  <c:v>45091.554166666669</c:v>
                </c:pt>
                <c:pt idx="6979">
                  <c:v>45091.554861111108</c:v>
                </c:pt>
                <c:pt idx="6980">
                  <c:v>45091.555555555555</c:v>
                </c:pt>
                <c:pt idx="6981">
                  <c:v>45091.556250000001</c:v>
                </c:pt>
                <c:pt idx="6982">
                  <c:v>45091.556944444441</c:v>
                </c:pt>
                <c:pt idx="6983">
                  <c:v>45091.557638888888</c:v>
                </c:pt>
                <c:pt idx="6984">
                  <c:v>45091.558333333334</c:v>
                </c:pt>
                <c:pt idx="6985">
                  <c:v>45091.559027777781</c:v>
                </c:pt>
                <c:pt idx="6986">
                  <c:v>45091.55972222222</c:v>
                </c:pt>
                <c:pt idx="6987">
                  <c:v>45091.560416666667</c:v>
                </c:pt>
                <c:pt idx="6988">
                  <c:v>45091.561111111114</c:v>
                </c:pt>
                <c:pt idx="6989">
                  <c:v>45091.561805555553</c:v>
                </c:pt>
                <c:pt idx="6990">
                  <c:v>45091.5625</c:v>
                </c:pt>
                <c:pt idx="6991">
                  <c:v>45091.563194444447</c:v>
                </c:pt>
                <c:pt idx="6992">
                  <c:v>45091.563888888886</c:v>
                </c:pt>
                <c:pt idx="6993">
                  <c:v>45091.564583333333</c:v>
                </c:pt>
                <c:pt idx="6994">
                  <c:v>45091.56527777778</c:v>
                </c:pt>
                <c:pt idx="6995">
                  <c:v>45091.565972222219</c:v>
                </c:pt>
                <c:pt idx="6996">
                  <c:v>45091.566666666666</c:v>
                </c:pt>
                <c:pt idx="6997">
                  <c:v>45091.567361111112</c:v>
                </c:pt>
                <c:pt idx="6998">
                  <c:v>45091.568055555559</c:v>
                </c:pt>
                <c:pt idx="6999">
                  <c:v>45091.568749999999</c:v>
                </c:pt>
                <c:pt idx="7000">
                  <c:v>45091.569444444445</c:v>
                </c:pt>
                <c:pt idx="7001">
                  <c:v>45091.570138888892</c:v>
                </c:pt>
                <c:pt idx="7002">
                  <c:v>45091.570833333331</c:v>
                </c:pt>
                <c:pt idx="7003">
                  <c:v>45091.571527777778</c:v>
                </c:pt>
                <c:pt idx="7004">
                  <c:v>45091.572222222225</c:v>
                </c:pt>
                <c:pt idx="7005">
                  <c:v>45091.572916666664</c:v>
                </c:pt>
                <c:pt idx="7006">
                  <c:v>45091.573611111111</c:v>
                </c:pt>
                <c:pt idx="7007">
                  <c:v>45091.574305555558</c:v>
                </c:pt>
                <c:pt idx="7008">
                  <c:v>45091.574999999997</c:v>
                </c:pt>
                <c:pt idx="7009">
                  <c:v>45091.575694444444</c:v>
                </c:pt>
                <c:pt idx="7010">
                  <c:v>45091.576388888891</c:v>
                </c:pt>
                <c:pt idx="7011">
                  <c:v>45091.57708333333</c:v>
                </c:pt>
                <c:pt idx="7012">
                  <c:v>45091.577777777777</c:v>
                </c:pt>
                <c:pt idx="7013">
                  <c:v>45091.578472222223</c:v>
                </c:pt>
                <c:pt idx="7014">
                  <c:v>45091.57916666667</c:v>
                </c:pt>
                <c:pt idx="7015">
                  <c:v>45091.579861111109</c:v>
                </c:pt>
                <c:pt idx="7016">
                  <c:v>45091.580555555556</c:v>
                </c:pt>
                <c:pt idx="7017">
                  <c:v>45091.581250000003</c:v>
                </c:pt>
                <c:pt idx="7018">
                  <c:v>45091.581944444442</c:v>
                </c:pt>
                <c:pt idx="7019">
                  <c:v>45091.582638888889</c:v>
                </c:pt>
                <c:pt idx="7020">
                  <c:v>45091.583333333336</c:v>
                </c:pt>
                <c:pt idx="7021">
                  <c:v>45091.584027777775</c:v>
                </c:pt>
                <c:pt idx="7022">
                  <c:v>45091.584722222222</c:v>
                </c:pt>
                <c:pt idx="7023">
                  <c:v>45091.585416666669</c:v>
                </c:pt>
                <c:pt idx="7024">
                  <c:v>45091.586111111108</c:v>
                </c:pt>
                <c:pt idx="7025">
                  <c:v>45091.586805555555</c:v>
                </c:pt>
                <c:pt idx="7026">
                  <c:v>45091.587500000001</c:v>
                </c:pt>
                <c:pt idx="7027">
                  <c:v>45091.588194444441</c:v>
                </c:pt>
                <c:pt idx="7028">
                  <c:v>45091.588888888888</c:v>
                </c:pt>
                <c:pt idx="7029">
                  <c:v>45091.589583333334</c:v>
                </c:pt>
                <c:pt idx="7030">
                  <c:v>45091.590277777781</c:v>
                </c:pt>
                <c:pt idx="7031">
                  <c:v>45091.59097222222</c:v>
                </c:pt>
                <c:pt idx="7032">
                  <c:v>45091.591666666667</c:v>
                </c:pt>
                <c:pt idx="7033">
                  <c:v>45091.592361111114</c:v>
                </c:pt>
                <c:pt idx="7034">
                  <c:v>45091.593055555553</c:v>
                </c:pt>
                <c:pt idx="7035">
                  <c:v>45091.59375</c:v>
                </c:pt>
                <c:pt idx="7036">
                  <c:v>45091.594444444447</c:v>
                </c:pt>
                <c:pt idx="7037">
                  <c:v>45091.595138888886</c:v>
                </c:pt>
                <c:pt idx="7038">
                  <c:v>45091.595833333333</c:v>
                </c:pt>
                <c:pt idx="7039">
                  <c:v>45091.59652777778</c:v>
                </c:pt>
                <c:pt idx="7040">
                  <c:v>45091.597222222219</c:v>
                </c:pt>
                <c:pt idx="7041">
                  <c:v>45091.597916666666</c:v>
                </c:pt>
                <c:pt idx="7042">
                  <c:v>45091.598611111112</c:v>
                </c:pt>
                <c:pt idx="7043">
                  <c:v>45091.599305555559</c:v>
                </c:pt>
                <c:pt idx="7044">
                  <c:v>45091.6</c:v>
                </c:pt>
                <c:pt idx="7045">
                  <c:v>45091.600694444445</c:v>
                </c:pt>
                <c:pt idx="7046">
                  <c:v>45091.601388888892</c:v>
                </c:pt>
                <c:pt idx="7047">
                  <c:v>45091.602083333331</c:v>
                </c:pt>
                <c:pt idx="7048">
                  <c:v>45091.602777777778</c:v>
                </c:pt>
                <c:pt idx="7049">
                  <c:v>45091.603472222225</c:v>
                </c:pt>
                <c:pt idx="7050">
                  <c:v>45091.604166666664</c:v>
                </c:pt>
                <c:pt idx="7051">
                  <c:v>45091.604861111111</c:v>
                </c:pt>
                <c:pt idx="7052">
                  <c:v>45091.605555555558</c:v>
                </c:pt>
                <c:pt idx="7053">
                  <c:v>45091.606249999997</c:v>
                </c:pt>
                <c:pt idx="7054">
                  <c:v>45091.606944444444</c:v>
                </c:pt>
                <c:pt idx="7055">
                  <c:v>45091.607638888891</c:v>
                </c:pt>
                <c:pt idx="7056">
                  <c:v>45091.60833333333</c:v>
                </c:pt>
                <c:pt idx="7057">
                  <c:v>45091.609027777777</c:v>
                </c:pt>
                <c:pt idx="7058">
                  <c:v>45091.609722222223</c:v>
                </c:pt>
                <c:pt idx="7059">
                  <c:v>45091.61041666667</c:v>
                </c:pt>
                <c:pt idx="7060">
                  <c:v>45091.611111111109</c:v>
                </c:pt>
                <c:pt idx="7061">
                  <c:v>45091.611805555556</c:v>
                </c:pt>
                <c:pt idx="7062">
                  <c:v>45091.612500000003</c:v>
                </c:pt>
                <c:pt idx="7063">
                  <c:v>45091.613194444442</c:v>
                </c:pt>
                <c:pt idx="7064">
                  <c:v>45091.613888888889</c:v>
                </c:pt>
                <c:pt idx="7065">
                  <c:v>45091.614583333336</c:v>
                </c:pt>
                <c:pt idx="7066">
                  <c:v>45091.615277777775</c:v>
                </c:pt>
                <c:pt idx="7067">
                  <c:v>45091.615972222222</c:v>
                </c:pt>
                <c:pt idx="7068">
                  <c:v>45091.616666666669</c:v>
                </c:pt>
                <c:pt idx="7069">
                  <c:v>45091.617361111108</c:v>
                </c:pt>
                <c:pt idx="7070">
                  <c:v>45091.618055555555</c:v>
                </c:pt>
                <c:pt idx="7071">
                  <c:v>45091.618750000001</c:v>
                </c:pt>
                <c:pt idx="7072">
                  <c:v>45091.619444444441</c:v>
                </c:pt>
                <c:pt idx="7073">
                  <c:v>45091.620138888888</c:v>
                </c:pt>
                <c:pt idx="7074">
                  <c:v>45091.620833333334</c:v>
                </c:pt>
                <c:pt idx="7075">
                  <c:v>45091.621527777781</c:v>
                </c:pt>
                <c:pt idx="7076">
                  <c:v>45091.62222222222</c:v>
                </c:pt>
                <c:pt idx="7077">
                  <c:v>45091.622916666667</c:v>
                </c:pt>
                <c:pt idx="7078">
                  <c:v>45091.623611111114</c:v>
                </c:pt>
                <c:pt idx="7079">
                  <c:v>45091.624305555553</c:v>
                </c:pt>
                <c:pt idx="7080">
                  <c:v>45091.625</c:v>
                </c:pt>
                <c:pt idx="7081">
                  <c:v>45091.625694444447</c:v>
                </c:pt>
                <c:pt idx="7082">
                  <c:v>45091.626388888886</c:v>
                </c:pt>
                <c:pt idx="7083">
                  <c:v>45091.627083333333</c:v>
                </c:pt>
                <c:pt idx="7084">
                  <c:v>45091.62777777778</c:v>
                </c:pt>
                <c:pt idx="7085">
                  <c:v>45091.628472222219</c:v>
                </c:pt>
                <c:pt idx="7086">
                  <c:v>45091.629166666666</c:v>
                </c:pt>
                <c:pt idx="7087">
                  <c:v>45091.629861111112</c:v>
                </c:pt>
                <c:pt idx="7088">
                  <c:v>45091.630555555559</c:v>
                </c:pt>
                <c:pt idx="7089">
                  <c:v>45091.631249999999</c:v>
                </c:pt>
                <c:pt idx="7090">
                  <c:v>45091.631944444445</c:v>
                </c:pt>
                <c:pt idx="7091">
                  <c:v>45091.632638888892</c:v>
                </c:pt>
                <c:pt idx="7092">
                  <c:v>45091.633333333331</c:v>
                </c:pt>
                <c:pt idx="7093">
                  <c:v>45091.634027777778</c:v>
                </c:pt>
                <c:pt idx="7094">
                  <c:v>45091.634722222225</c:v>
                </c:pt>
                <c:pt idx="7095">
                  <c:v>45091.635416666664</c:v>
                </c:pt>
                <c:pt idx="7096">
                  <c:v>45091.636111111111</c:v>
                </c:pt>
                <c:pt idx="7097">
                  <c:v>45091.636805555558</c:v>
                </c:pt>
                <c:pt idx="7098">
                  <c:v>45091.637499999997</c:v>
                </c:pt>
                <c:pt idx="7099">
                  <c:v>45091.638194444444</c:v>
                </c:pt>
                <c:pt idx="7100">
                  <c:v>45091.638888888891</c:v>
                </c:pt>
                <c:pt idx="7101">
                  <c:v>45091.63958333333</c:v>
                </c:pt>
                <c:pt idx="7102">
                  <c:v>45091.640277777777</c:v>
                </c:pt>
                <c:pt idx="7103">
                  <c:v>45091.640972222223</c:v>
                </c:pt>
                <c:pt idx="7104">
                  <c:v>45091.64166666667</c:v>
                </c:pt>
                <c:pt idx="7105">
                  <c:v>45091.642361111109</c:v>
                </c:pt>
                <c:pt idx="7106">
                  <c:v>45091.643055555556</c:v>
                </c:pt>
                <c:pt idx="7107">
                  <c:v>45091.643750000003</c:v>
                </c:pt>
                <c:pt idx="7108">
                  <c:v>45091.644444444442</c:v>
                </c:pt>
                <c:pt idx="7109">
                  <c:v>45091.645138888889</c:v>
                </c:pt>
                <c:pt idx="7110">
                  <c:v>45091.645833333336</c:v>
                </c:pt>
                <c:pt idx="7111">
                  <c:v>45091.646527777775</c:v>
                </c:pt>
                <c:pt idx="7112">
                  <c:v>45091.647222222222</c:v>
                </c:pt>
                <c:pt idx="7113">
                  <c:v>45091.647916666669</c:v>
                </c:pt>
                <c:pt idx="7114">
                  <c:v>45091.648611111108</c:v>
                </c:pt>
                <c:pt idx="7115">
                  <c:v>45091.649305555555</c:v>
                </c:pt>
                <c:pt idx="7116">
                  <c:v>45091.65</c:v>
                </c:pt>
                <c:pt idx="7117">
                  <c:v>45091.650694444441</c:v>
                </c:pt>
                <c:pt idx="7118">
                  <c:v>45091.651388888888</c:v>
                </c:pt>
                <c:pt idx="7119">
                  <c:v>45091.652083333334</c:v>
                </c:pt>
                <c:pt idx="7120">
                  <c:v>45091.652777777781</c:v>
                </c:pt>
                <c:pt idx="7121">
                  <c:v>45091.65347222222</c:v>
                </c:pt>
                <c:pt idx="7122">
                  <c:v>45091.654166666667</c:v>
                </c:pt>
                <c:pt idx="7123">
                  <c:v>45091.654861111114</c:v>
                </c:pt>
                <c:pt idx="7124">
                  <c:v>45091.655555555553</c:v>
                </c:pt>
                <c:pt idx="7125">
                  <c:v>45091.65625</c:v>
                </c:pt>
                <c:pt idx="7126">
                  <c:v>45091.656944444447</c:v>
                </c:pt>
                <c:pt idx="7127">
                  <c:v>45091.657638888886</c:v>
                </c:pt>
                <c:pt idx="7128">
                  <c:v>45091.658333333333</c:v>
                </c:pt>
                <c:pt idx="7129">
                  <c:v>45091.65902777778</c:v>
                </c:pt>
                <c:pt idx="7130">
                  <c:v>45091.659722222219</c:v>
                </c:pt>
                <c:pt idx="7131">
                  <c:v>45091.660416666666</c:v>
                </c:pt>
                <c:pt idx="7132">
                  <c:v>45091.661111111112</c:v>
                </c:pt>
                <c:pt idx="7133">
                  <c:v>45091.661805555559</c:v>
                </c:pt>
                <c:pt idx="7134">
                  <c:v>45091.662499999999</c:v>
                </c:pt>
                <c:pt idx="7135">
                  <c:v>45091.663194444445</c:v>
                </c:pt>
                <c:pt idx="7136">
                  <c:v>45091.663888888892</c:v>
                </c:pt>
                <c:pt idx="7137">
                  <c:v>45091.664583333331</c:v>
                </c:pt>
                <c:pt idx="7138">
                  <c:v>45091.665277777778</c:v>
                </c:pt>
                <c:pt idx="7139">
                  <c:v>45091.665972222225</c:v>
                </c:pt>
                <c:pt idx="7140">
                  <c:v>45091.666666666664</c:v>
                </c:pt>
                <c:pt idx="7141">
                  <c:v>45091.667361111111</c:v>
                </c:pt>
                <c:pt idx="7142">
                  <c:v>45091.668055555558</c:v>
                </c:pt>
                <c:pt idx="7143">
                  <c:v>45091.668749999997</c:v>
                </c:pt>
                <c:pt idx="7144">
                  <c:v>45091.669444444444</c:v>
                </c:pt>
                <c:pt idx="7145">
                  <c:v>45091.670138888891</c:v>
                </c:pt>
                <c:pt idx="7146">
                  <c:v>45091.67083333333</c:v>
                </c:pt>
                <c:pt idx="7147">
                  <c:v>45091.671527777777</c:v>
                </c:pt>
                <c:pt idx="7148">
                  <c:v>45091.672222222223</c:v>
                </c:pt>
                <c:pt idx="7149">
                  <c:v>45091.67291666667</c:v>
                </c:pt>
                <c:pt idx="7150">
                  <c:v>45091.673611111109</c:v>
                </c:pt>
                <c:pt idx="7151">
                  <c:v>45091.674305555556</c:v>
                </c:pt>
                <c:pt idx="7152">
                  <c:v>45091.675000000003</c:v>
                </c:pt>
                <c:pt idx="7153">
                  <c:v>45091.675694444442</c:v>
                </c:pt>
                <c:pt idx="7154">
                  <c:v>45091.676388888889</c:v>
                </c:pt>
                <c:pt idx="7155">
                  <c:v>45091.677083333336</c:v>
                </c:pt>
                <c:pt idx="7156">
                  <c:v>45091.677777777775</c:v>
                </c:pt>
                <c:pt idx="7157">
                  <c:v>45091.678472222222</c:v>
                </c:pt>
                <c:pt idx="7158">
                  <c:v>45091.679166666669</c:v>
                </c:pt>
                <c:pt idx="7159">
                  <c:v>45091.679861111108</c:v>
                </c:pt>
                <c:pt idx="7160">
                  <c:v>45091.680555555555</c:v>
                </c:pt>
                <c:pt idx="7161">
                  <c:v>45091.681250000001</c:v>
                </c:pt>
                <c:pt idx="7162">
                  <c:v>45091.681944444441</c:v>
                </c:pt>
                <c:pt idx="7163">
                  <c:v>45091.682638888888</c:v>
                </c:pt>
                <c:pt idx="7164">
                  <c:v>45091.683333333334</c:v>
                </c:pt>
                <c:pt idx="7165">
                  <c:v>45091.684027777781</c:v>
                </c:pt>
                <c:pt idx="7166">
                  <c:v>45091.68472222222</c:v>
                </c:pt>
                <c:pt idx="7167">
                  <c:v>45091.685416666667</c:v>
                </c:pt>
                <c:pt idx="7168">
                  <c:v>45091.686111111114</c:v>
                </c:pt>
                <c:pt idx="7169">
                  <c:v>45091.686805555553</c:v>
                </c:pt>
                <c:pt idx="7170">
                  <c:v>45091.6875</c:v>
                </c:pt>
                <c:pt idx="7171">
                  <c:v>45091.688194444447</c:v>
                </c:pt>
                <c:pt idx="7172">
                  <c:v>45091.688888888886</c:v>
                </c:pt>
                <c:pt idx="7173">
                  <c:v>45091.689583333333</c:v>
                </c:pt>
                <c:pt idx="7174">
                  <c:v>45091.69027777778</c:v>
                </c:pt>
                <c:pt idx="7175">
                  <c:v>45091.690972222219</c:v>
                </c:pt>
                <c:pt idx="7176">
                  <c:v>45091.691666666666</c:v>
                </c:pt>
                <c:pt idx="7177">
                  <c:v>45091.692361111112</c:v>
                </c:pt>
                <c:pt idx="7178">
                  <c:v>45091.693055555559</c:v>
                </c:pt>
                <c:pt idx="7179">
                  <c:v>45091.693749999999</c:v>
                </c:pt>
                <c:pt idx="7180">
                  <c:v>45091.694444444445</c:v>
                </c:pt>
                <c:pt idx="7181">
                  <c:v>45091.695138888892</c:v>
                </c:pt>
                <c:pt idx="7182">
                  <c:v>45091.695833333331</c:v>
                </c:pt>
                <c:pt idx="7183">
                  <c:v>45091.696527777778</c:v>
                </c:pt>
                <c:pt idx="7184">
                  <c:v>45091.697222222225</c:v>
                </c:pt>
                <c:pt idx="7185">
                  <c:v>45091.697916666664</c:v>
                </c:pt>
                <c:pt idx="7186">
                  <c:v>45091.698611111111</c:v>
                </c:pt>
                <c:pt idx="7187">
                  <c:v>45091.699305555558</c:v>
                </c:pt>
                <c:pt idx="7188">
                  <c:v>45091.7</c:v>
                </c:pt>
                <c:pt idx="7189">
                  <c:v>45091.700694444444</c:v>
                </c:pt>
                <c:pt idx="7190">
                  <c:v>45091.701388888891</c:v>
                </c:pt>
                <c:pt idx="7191">
                  <c:v>45091.70208333333</c:v>
                </c:pt>
                <c:pt idx="7192">
                  <c:v>45091.702777777777</c:v>
                </c:pt>
                <c:pt idx="7193">
                  <c:v>45091.703472222223</c:v>
                </c:pt>
                <c:pt idx="7194">
                  <c:v>45091.70416666667</c:v>
                </c:pt>
                <c:pt idx="7195">
                  <c:v>45091.704861111109</c:v>
                </c:pt>
                <c:pt idx="7196">
                  <c:v>45091.705555555556</c:v>
                </c:pt>
                <c:pt idx="7197">
                  <c:v>45091.706250000003</c:v>
                </c:pt>
                <c:pt idx="7198">
                  <c:v>45091.706944444442</c:v>
                </c:pt>
                <c:pt idx="7199">
                  <c:v>45091.707638888889</c:v>
                </c:pt>
                <c:pt idx="7200">
                  <c:v>45091.708333333336</c:v>
                </c:pt>
                <c:pt idx="7201">
                  <c:v>45091.709027777775</c:v>
                </c:pt>
                <c:pt idx="7202">
                  <c:v>45091.709722222222</c:v>
                </c:pt>
                <c:pt idx="7203">
                  <c:v>45091.710416666669</c:v>
                </c:pt>
                <c:pt idx="7204">
                  <c:v>45091.711111111108</c:v>
                </c:pt>
                <c:pt idx="7205">
                  <c:v>45091.711805555555</c:v>
                </c:pt>
                <c:pt idx="7206">
                  <c:v>45091.712500000001</c:v>
                </c:pt>
                <c:pt idx="7207">
                  <c:v>45091.713194444441</c:v>
                </c:pt>
                <c:pt idx="7208">
                  <c:v>45091.713888888888</c:v>
                </c:pt>
                <c:pt idx="7209">
                  <c:v>45091.714583333334</c:v>
                </c:pt>
                <c:pt idx="7210">
                  <c:v>45091.715277777781</c:v>
                </c:pt>
                <c:pt idx="7211">
                  <c:v>45091.71597222222</c:v>
                </c:pt>
                <c:pt idx="7212">
                  <c:v>45091.716666666667</c:v>
                </c:pt>
                <c:pt idx="7213">
                  <c:v>45091.717361111114</c:v>
                </c:pt>
                <c:pt idx="7214">
                  <c:v>45091.718055555553</c:v>
                </c:pt>
                <c:pt idx="7215">
                  <c:v>45091.71875</c:v>
                </c:pt>
                <c:pt idx="7216">
                  <c:v>45091.719444444447</c:v>
                </c:pt>
                <c:pt idx="7217">
                  <c:v>45091.720138888886</c:v>
                </c:pt>
                <c:pt idx="7218">
                  <c:v>45091.720833333333</c:v>
                </c:pt>
                <c:pt idx="7219">
                  <c:v>45091.72152777778</c:v>
                </c:pt>
                <c:pt idx="7220">
                  <c:v>45091.722222222219</c:v>
                </c:pt>
                <c:pt idx="7221">
                  <c:v>45091.722916666666</c:v>
                </c:pt>
                <c:pt idx="7222">
                  <c:v>45091.723611111112</c:v>
                </c:pt>
                <c:pt idx="7223">
                  <c:v>45091.724305555559</c:v>
                </c:pt>
                <c:pt idx="7224">
                  <c:v>45091.724999999999</c:v>
                </c:pt>
                <c:pt idx="7225">
                  <c:v>45091.725694444445</c:v>
                </c:pt>
                <c:pt idx="7226">
                  <c:v>45091.726388888892</c:v>
                </c:pt>
                <c:pt idx="7227">
                  <c:v>45091.727083333331</c:v>
                </c:pt>
                <c:pt idx="7228">
                  <c:v>45091.727777777778</c:v>
                </c:pt>
                <c:pt idx="7229">
                  <c:v>45091.728472222225</c:v>
                </c:pt>
                <c:pt idx="7230">
                  <c:v>45091.729166666664</c:v>
                </c:pt>
                <c:pt idx="7231">
                  <c:v>45091.729861111111</c:v>
                </c:pt>
                <c:pt idx="7232">
                  <c:v>45091.730555555558</c:v>
                </c:pt>
                <c:pt idx="7233">
                  <c:v>45091.731249999997</c:v>
                </c:pt>
                <c:pt idx="7234">
                  <c:v>45091.731944444444</c:v>
                </c:pt>
                <c:pt idx="7235">
                  <c:v>45091.732638888891</c:v>
                </c:pt>
                <c:pt idx="7236">
                  <c:v>45091.73333333333</c:v>
                </c:pt>
                <c:pt idx="7237">
                  <c:v>45091.734027777777</c:v>
                </c:pt>
                <c:pt idx="7238">
                  <c:v>45091.734722222223</c:v>
                </c:pt>
                <c:pt idx="7239">
                  <c:v>45091.73541666667</c:v>
                </c:pt>
                <c:pt idx="7240">
                  <c:v>45091.736111111109</c:v>
                </c:pt>
                <c:pt idx="7241">
                  <c:v>45091.736805555556</c:v>
                </c:pt>
                <c:pt idx="7242">
                  <c:v>45091.737500000003</c:v>
                </c:pt>
                <c:pt idx="7243">
                  <c:v>45091.738194444442</c:v>
                </c:pt>
                <c:pt idx="7244">
                  <c:v>45091.738888888889</c:v>
                </c:pt>
                <c:pt idx="7245">
                  <c:v>45091.739583333336</c:v>
                </c:pt>
                <c:pt idx="7246">
                  <c:v>45091.740277777775</c:v>
                </c:pt>
                <c:pt idx="7247">
                  <c:v>45091.740972222222</c:v>
                </c:pt>
                <c:pt idx="7248">
                  <c:v>45091.741666666669</c:v>
                </c:pt>
                <c:pt idx="7249">
                  <c:v>45091.742361111108</c:v>
                </c:pt>
                <c:pt idx="7250">
                  <c:v>45091.743055555555</c:v>
                </c:pt>
                <c:pt idx="7251">
                  <c:v>45091.743750000001</c:v>
                </c:pt>
                <c:pt idx="7252">
                  <c:v>45091.744444444441</c:v>
                </c:pt>
                <c:pt idx="7253">
                  <c:v>45091.745138888888</c:v>
                </c:pt>
                <c:pt idx="7254">
                  <c:v>45091.745833333334</c:v>
                </c:pt>
                <c:pt idx="7255">
                  <c:v>45091.746527777781</c:v>
                </c:pt>
                <c:pt idx="7256">
                  <c:v>45091.74722222222</c:v>
                </c:pt>
                <c:pt idx="7257">
                  <c:v>45091.747916666667</c:v>
                </c:pt>
                <c:pt idx="7258">
                  <c:v>45091.748611111114</c:v>
                </c:pt>
                <c:pt idx="7259">
                  <c:v>45091.749305555553</c:v>
                </c:pt>
                <c:pt idx="7260">
                  <c:v>45091.75</c:v>
                </c:pt>
                <c:pt idx="7261">
                  <c:v>45091.750694444447</c:v>
                </c:pt>
                <c:pt idx="7262">
                  <c:v>45091.751388888886</c:v>
                </c:pt>
                <c:pt idx="7263">
                  <c:v>45091.752083333333</c:v>
                </c:pt>
                <c:pt idx="7264">
                  <c:v>45091.75277777778</c:v>
                </c:pt>
                <c:pt idx="7265">
                  <c:v>45091.753472222219</c:v>
                </c:pt>
                <c:pt idx="7266">
                  <c:v>45091.754166666666</c:v>
                </c:pt>
                <c:pt idx="7267">
                  <c:v>45091.754861111112</c:v>
                </c:pt>
                <c:pt idx="7268">
                  <c:v>45091.755555555559</c:v>
                </c:pt>
                <c:pt idx="7269">
                  <c:v>45091.756249999999</c:v>
                </c:pt>
                <c:pt idx="7270">
                  <c:v>45091.756944444445</c:v>
                </c:pt>
                <c:pt idx="7271">
                  <c:v>45091.757638888892</c:v>
                </c:pt>
                <c:pt idx="7272">
                  <c:v>45091.758333333331</c:v>
                </c:pt>
                <c:pt idx="7273">
                  <c:v>45091.759027777778</c:v>
                </c:pt>
                <c:pt idx="7274">
                  <c:v>45091.759722222225</c:v>
                </c:pt>
                <c:pt idx="7275">
                  <c:v>45091.760416666664</c:v>
                </c:pt>
                <c:pt idx="7276">
                  <c:v>45091.761111111111</c:v>
                </c:pt>
                <c:pt idx="7277">
                  <c:v>45091.761805555558</c:v>
                </c:pt>
                <c:pt idx="7278">
                  <c:v>45091.762499999997</c:v>
                </c:pt>
                <c:pt idx="7279">
                  <c:v>45091.763194444444</c:v>
                </c:pt>
                <c:pt idx="7280">
                  <c:v>45091.763888888891</c:v>
                </c:pt>
                <c:pt idx="7281">
                  <c:v>45091.76458333333</c:v>
                </c:pt>
                <c:pt idx="7282">
                  <c:v>45091.765277777777</c:v>
                </c:pt>
                <c:pt idx="7283">
                  <c:v>45091.765972222223</c:v>
                </c:pt>
                <c:pt idx="7284">
                  <c:v>45091.76666666667</c:v>
                </c:pt>
                <c:pt idx="7285">
                  <c:v>45091.767361111109</c:v>
                </c:pt>
                <c:pt idx="7286">
                  <c:v>45091.768055555556</c:v>
                </c:pt>
                <c:pt idx="7287">
                  <c:v>45091.768750000003</c:v>
                </c:pt>
                <c:pt idx="7288">
                  <c:v>45091.769444444442</c:v>
                </c:pt>
                <c:pt idx="7289">
                  <c:v>45091.770138888889</c:v>
                </c:pt>
                <c:pt idx="7290">
                  <c:v>45091.770833333336</c:v>
                </c:pt>
                <c:pt idx="7291">
                  <c:v>45091.771527777775</c:v>
                </c:pt>
                <c:pt idx="7292">
                  <c:v>45091.772222222222</c:v>
                </c:pt>
                <c:pt idx="7293">
                  <c:v>45091.772916666669</c:v>
                </c:pt>
                <c:pt idx="7294">
                  <c:v>45091.773611111108</c:v>
                </c:pt>
                <c:pt idx="7295">
                  <c:v>45091.774305555555</c:v>
                </c:pt>
                <c:pt idx="7296">
                  <c:v>45091.775000000001</c:v>
                </c:pt>
                <c:pt idx="7297">
                  <c:v>45091.775694444441</c:v>
                </c:pt>
                <c:pt idx="7298">
                  <c:v>45091.776388888888</c:v>
                </c:pt>
                <c:pt idx="7299">
                  <c:v>45091.777083333334</c:v>
                </c:pt>
                <c:pt idx="7300">
                  <c:v>45091.777777777781</c:v>
                </c:pt>
                <c:pt idx="7301">
                  <c:v>45091.77847222222</c:v>
                </c:pt>
                <c:pt idx="7302">
                  <c:v>45091.779166666667</c:v>
                </c:pt>
                <c:pt idx="7303">
                  <c:v>45091.779861111114</c:v>
                </c:pt>
                <c:pt idx="7304">
                  <c:v>45091.780555555553</c:v>
                </c:pt>
                <c:pt idx="7305">
                  <c:v>45091.78125</c:v>
                </c:pt>
                <c:pt idx="7306">
                  <c:v>45091.781944444447</c:v>
                </c:pt>
                <c:pt idx="7307">
                  <c:v>45091.782638888886</c:v>
                </c:pt>
                <c:pt idx="7308">
                  <c:v>45091.783333333333</c:v>
                </c:pt>
                <c:pt idx="7309">
                  <c:v>45091.78402777778</c:v>
                </c:pt>
                <c:pt idx="7310">
                  <c:v>45091.784722222219</c:v>
                </c:pt>
                <c:pt idx="7311">
                  <c:v>45091.785416666666</c:v>
                </c:pt>
                <c:pt idx="7312">
                  <c:v>45091.786111111112</c:v>
                </c:pt>
                <c:pt idx="7313">
                  <c:v>45091.786805555559</c:v>
                </c:pt>
                <c:pt idx="7314">
                  <c:v>45091.787499999999</c:v>
                </c:pt>
                <c:pt idx="7315">
                  <c:v>45091.788194444445</c:v>
                </c:pt>
                <c:pt idx="7316">
                  <c:v>45091.788888888892</c:v>
                </c:pt>
                <c:pt idx="7317">
                  <c:v>45091.789583333331</c:v>
                </c:pt>
                <c:pt idx="7318">
                  <c:v>45091.790277777778</c:v>
                </c:pt>
                <c:pt idx="7319">
                  <c:v>45091.790972222225</c:v>
                </c:pt>
                <c:pt idx="7320">
                  <c:v>45091.791666666664</c:v>
                </c:pt>
                <c:pt idx="7321">
                  <c:v>45091.792361111111</c:v>
                </c:pt>
                <c:pt idx="7322">
                  <c:v>45091.793055555558</c:v>
                </c:pt>
                <c:pt idx="7323">
                  <c:v>45091.793749999997</c:v>
                </c:pt>
                <c:pt idx="7324">
                  <c:v>45091.794444444444</c:v>
                </c:pt>
                <c:pt idx="7325">
                  <c:v>45091.795138888891</c:v>
                </c:pt>
                <c:pt idx="7326">
                  <c:v>45091.79583333333</c:v>
                </c:pt>
                <c:pt idx="7327">
                  <c:v>45091.796527777777</c:v>
                </c:pt>
                <c:pt idx="7328">
                  <c:v>45091.797222222223</c:v>
                </c:pt>
                <c:pt idx="7329">
                  <c:v>45091.79791666667</c:v>
                </c:pt>
                <c:pt idx="7330">
                  <c:v>45091.798611111109</c:v>
                </c:pt>
                <c:pt idx="7331">
                  <c:v>45091.799305555556</c:v>
                </c:pt>
                <c:pt idx="7332">
                  <c:v>45091.8</c:v>
                </c:pt>
                <c:pt idx="7333">
                  <c:v>45091.800694444442</c:v>
                </c:pt>
                <c:pt idx="7334">
                  <c:v>45091.801388888889</c:v>
                </c:pt>
                <c:pt idx="7335">
                  <c:v>45091.802083333336</c:v>
                </c:pt>
                <c:pt idx="7336">
                  <c:v>45091.802777777775</c:v>
                </c:pt>
                <c:pt idx="7337">
                  <c:v>45091.803472222222</c:v>
                </c:pt>
                <c:pt idx="7338">
                  <c:v>45091.804166666669</c:v>
                </c:pt>
                <c:pt idx="7339">
                  <c:v>45091.804861111108</c:v>
                </c:pt>
                <c:pt idx="7340">
                  <c:v>45091.805555555555</c:v>
                </c:pt>
                <c:pt idx="7341">
                  <c:v>45091.806250000001</c:v>
                </c:pt>
                <c:pt idx="7342">
                  <c:v>45091.806944444441</c:v>
                </c:pt>
                <c:pt idx="7343">
                  <c:v>45091.807638888888</c:v>
                </c:pt>
                <c:pt idx="7344">
                  <c:v>45091.808333333334</c:v>
                </c:pt>
                <c:pt idx="7345">
                  <c:v>45091.809027777781</c:v>
                </c:pt>
                <c:pt idx="7346">
                  <c:v>45091.80972222222</c:v>
                </c:pt>
                <c:pt idx="7347">
                  <c:v>45091.810416666667</c:v>
                </c:pt>
                <c:pt idx="7348">
                  <c:v>45091.811111111114</c:v>
                </c:pt>
                <c:pt idx="7349">
                  <c:v>45091.811805555553</c:v>
                </c:pt>
                <c:pt idx="7350">
                  <c:v>45091.8125</c:v>
                </c:pt>
                <c:pt idx="7351">
                  <c:v>45091.813194444447</c:v>
                </c:pt>
                <c:pt idx="7352">
                  <c:v>45091.813888888886</c:v>
                </c:pt>
                <c:pt idx="7353">
                  <c:v>45091.814583333333</c:v>
                </c:pt>
                <c:pt idx="7354">
                  <c:v>45091.81527777778</c:v>
                </c:pt>
                <c:pt idx="7355">
                  <c:v>45091.815972222219</c:v>
                </c:pt>
                <c:pt idx="7356">
                  <c:v>45091.816666666666</c:v>
                </c:pt>
                <c:pt idx="7357">
                  <c:v>45091.817361111112</c:v>
                </c:pt>
                <c:pt idx="7358">
                  <c:v>45091.818055555559</c:v>
                </c:pt>
                <c:pt idx="7359">
                  <c:v>45091.818749999999</c:v>
                </c:pt>
                <c:pt idx="7360">
                  <c:v>45091.819444444445</c:v>
                </c:pt>
                <c:pt idx="7361">
                  <c:v>45091.820138888892</c:v>
                </c:pt>
                <c:pt idx="7362">
                  <c:v>45091.820833333331</c:v>
                </c:pt>
                <c:pt idx="7363">
                  <c:v>45091.821527777778</c:v>
                </c:pt>
                <c:pt idx="7364">
                  <c:v>45091.822222222225</c:v>
                </c:pt>
                <c:pt idx="7365">
                  <c:v>45091.822916666664</c:v>
                </c:pt>
                <c:pt idx="7366">
                  <c:v>45091.823611111111</c:v>
                </c:pt>
                <c:pt idx="7367">
                  <c:v>45091.824305555558</c:v>
                </c:pt>
                <c:pt idx="7368">
                  <c:v>45091.824999999997</c:v>
                </c:pt>
                <c:pt idx="7369">
                  <c:v>45091.825694444444</c:v>
                </c:pt>
                <c:pt idx="7370">
                  <c:v>45091.826388888891</c:v>
                </c:pt>
                <c:pt idx="7371">
                  <c:v>45091.82708333333</c:v>
                </c:pt>
                <c:pt idx="7372">
                  <c:v>45091.827777777777</c:v>
                </c:pt>
                <c:pt idx="7373">
                  <c:v>45091.828472222223</c:v>
                </c:pt>
                <c:pt idx="7374">
                  <c:v>45091.82916666667</c:v>
                </c:pt>
                <c:pt idx="7375">
                  <c:v>45091.829861111109</c:v>
                </c:pt>
                <c:pt idx="7376">
                  <c:v>45091.830555555556</c:v>
                </c:pt>
                <c:pt idx="7377">
                  <c:v>45091.831250000003</c:v>
                </c:pt>
                <c:pt idx="7378">
                  <c:v>45091.831944444442</c:v>
                </c:pt>
                <c:pt idx="7379">
                  <c:v>45091.832638888889</c:v>
                </c:pt>
                <c:pt idx="7380">
                  <c:v>45091.833333333336</c:v>
                </c:pt>
                <c:pt idx="7381">
                  <c:v>45091.834027777775</c:v>
                </c:pt>
                <c:pt idx="7382">
                  <c:v>45091.834722222222</c:v>
                </c:pt>
                <c:pt idx="7383">
                  <c:v>45091.835416666669</c:v>
                </c:pt>
                <c:pt idx="7384">
                  <c:v>45091.836111111108</c:v>
                </c:pt>
                <c:pt idx="7385">
                  <c:v>45091.836805555555</c:v>
                </c:pt>
                <c:pt idx="7386">
                  <c:v>45091.837500000001</c:v>
                </c:pt>
                <c:pt idx="7387">
                  <c:v>45091.838194444441</c:v>
                </c:pt>
                <c:pt idx="7388">
                  <c:v>45091.838888888888</c:v>
                </c:pt>
                <c:pt idx="7389">
                  <c:v>45091.839583333334</c:v>
                </c:pt>
                <c:pt idx="7390">
                  <c:v>45091.840277777781</c:v>
                </c:pt>
                <c:pt idx="7391">
                  <c:v>45091.84097222222</c:v>
                </c:pt>
                <c:pt idx="7392">
                  <c:v>45091.841666666667</c:v>
                </c:pt>
                <c:pt idx="7393">
                  <c:v>45091.842361111114</c:v>
                </c:pt>
                <c:pt idx="7394">
                  <c:v>45091.843055555553</c:v>
                </c:pt>
                <c:pt idx="7395">
                  <c:v>45091.84375</c:v>
                </c:pt>
                <c:pt idx="7396">
                  <c:v>45091.844444444447</c:v>
                </c:pt>
                <c:pt idx="7397">
                  <c:v>45091.845138888886</c:v>
                </c:pt>
                <c:pt idx="7398">
                  <c:v>45091.845833333333</c:v>
                </c:pt>
                <c:pt idx="7399">
                  <c:v>45091.84652777778</c:v>
                </c:pt>
                <c:pt idx="7400">
                  <c:v>45091.847222222219</c:v>
                </c:pt>
                <c:pt idx="7401">
                  <c:v>45091.847916666666</c:v>
                </c:pt>
                <c:pt idx="7402">
                  <c:v>45091.848611111112</c:v>
                </c:pt>
                <c:pt idx="7403">
                  <c:v>45091.849305555559</c:v>
                </c:pt>
                <c:pt idx="7404">
                  <c:v>45091.85</c:v>
                </c:pt>
                <c:pt idx="7405">
                  <c:v>45091.850694444445</c:v>
                </c:pt>
                <c:pt idx="7406">
                  <c:v>45091.851388888892</c:v>
                </c:pt>
                <c:pt idx="7407">
                  <c:v>45091.852083333331</c:v>
                </c:pt>
                <c:pt idx="7408">
                  <c:v>45091.852777777778</c:v>
                </c:pt>
                <c:pt idx="7409">
                  <c:v>45091.853472222225</c:v>
                </c:pt>
                <c:pt idx="7410">
                  <c:v>45091.854166666664</c:v>
                </c:pt>
                <c:pt idx="7411">
                  <c:v>45091.854861111111</c:v>
                </c:pt>
                <c:pt idx="7412">
                  <c:v>45091.855555555558</c:v>
                </c:pt>
                <c:pt idx="7413">
                  <c:v>45091.856249999997</c:v>
                </c:pt>
                <c:pt idx="7414">
                  <c:v>45091.856944444444</c:v>
                </c:pt>
                <c:pt idx="7415">
                  <c:v>45091.857638888891</c:v>
                </c:pt>
                <c:pt idx="7416">
                  <c:v>45091.85833333333</c:v>
                </c:pt>
                <c:pt idx="7417">
                  <c:v>45091.859027777777</c:v>
                </c:pt>
                <c:pt idx="7418">
                  <c:v>45091.859722222223</c:v>
                </c:pt>
                <c:pt idx="7419">
                  <c:v>45091.86041666667</c:v>
                </c:pt>
                <c:pt idx="7420">
                  <c:v>45091.861111111109</c:v>
                </c:pt>
                <c:pt idx="7421">
                  <c:v>45091.861805555556</c:v>
                </c:pt>
                <c:pt idx="7422">
                  <c:v>45091.862500000003</c:v>
                </c:pt>
                <c:pt idx="7423">
                  <c:v>45091.863194444442</c:v>
                </c:pt>
                <c:pt idx="7424">
                  <c:v>45091.863888888889</c:v>
                </c:pt>
                <c:pt idx="7425">
                  <c:v>45091.864583333336</c:v>
                </c:pt>
                <c:pt idx="7426">
                  <c:v>45091.865277777775</c:v>
                </c:pt>
                <c:pt idx="7427">
                  <c:v>45091.865972222222</c:v>
                </c:pt>
                <c:pt idx="7428">
                  <c:v>45091.866666666669</c:v>
                </c:pt>
                <c:pt idx="7429">
                  <c:v>45091.867361111108</c:v>
                </c:pt>
                <c:pt idx="7430">
                  <c:v>45091.868055555555</c:v>
                </c:pt>
                <c:pt idx="7431">
                  <c:v>45091.868750000001</c:v>
                </c:pt>
                <c:pt idx="7432">
                  <c:v>45091.869444444441</c:v>
                </c:pt>
                <c:pt idx="7433">
                  <c:v>45091.870138888888</c:v>
                </c:pt>
                <c:pt idx="7434">
                  <c:v>45091.870833333334</c:v>
                </c:pt>
                <c:pt idx="7435">
                  <c:v>45091.871527777781</c:v>
                </c:pt>
                <c:pt idx="7436">
                  <c:v>45091.87222222222</c:v>
                </c:pt>
                <c:pt idx="7437">
                  <c:v>45091.872916666667</c:v>
                </c:pt>
                <c:pt idx="7438">
                  <c:v>45091.873611111114</c:v>
                </c:pt>
                <c:pt idx="7439">
                  <c:v>45091.874305555553</c:v>
                </c:pt>
                <c:pt idx="7440">
                  <c:v>45091.875</c:v>
                </c:pt>
                <c:pt idx="7441">
                  <c:v>45091.875694444447</c:v>
                </c:pt>
                <c:pt idx="7442">
                  <c:v>45091.876388888886</c:v>
                </c:pt>
                <c:pt idx="7443">
                  <c:v>45091.877083333333</c:v>
                </c:pt>
                <c:pt idx="7444">
                  <c:v>45091.87777777778</c:v>
                </c:pt>
                <c:pt idx="7445">
                  <c:v>45091.878472222219</c:v>
                </c:pt>
                <c:pt idx="7446">
                  <c:v>45091.879166666666</c:v>
                </c:pt>
                <c:pt idx="7447">
                  <c:v>45091.879861111112</c:v>
                </c:pt>
                <c:pt idx="7448">
                  <c:v>45091.880555555559</c:v>
                </c:pt>
                <c:pt idx="7449">
                  <c:v>45091.881249999999</c:v>
                </c:pt>
                <c:pt idx="7450">
                  <c:v>45091.881944444445</c:v>
                </c:pt>
                <c:pt idx="7451">
                  <c:v>45091.882638888892</c:v>
                </c:pt>
                <c:pt idx="7452">
                  <c:v>45091.883333333331</c:v>
                </c:pt>
                <c:pt idx="7453">
                  <c:v>45091.884027777778</c:v>
                </c:pt>
                <c:pt idx="7454">
                  <c:v>45091.884722222225</c:v>
                </c:pt>
                <c:pt idx="7455">
                  <c:v>45091.885416666664</c:v>
                </c:pt>
                <c:pt idx="7456">
                  <c:v>45091.886111111111</c:v>
                </c:pt>
                <c:pt idx="7457">
                  <c:v>45091.886805555558</c:v>
                </c:pt>
                <c:pt idx="7458">
                  <c:v>45091.887499999997</c:v>
                </c:pt>
                <c:pt idx="7459">
                  <c:v>45091.888194444444</c:v>
                </c:pt>
                <c:pt idx="7460">
                  <c:v>45091.888888888891</c:v>
                </c:pt>
                <c:pt idx="7461">
                  <c:v>45091.88958333333</c:v>
                </c:pt>
                <c:pt idx="7462">
                  <c:v>45091.890277777777</c:v>
                </c:pt>
                <c:pt idx="7463">
                  <c:v>45091.890972222223</c:v>
                </c:pt>
                <c:pt idx="7464">
                  <c:v>45091.89166666667</c:v>
                </c:pt>
                <c:pt idx="7465">
                  <c:v>45091.892361111109</c:v>
                </c:pt>
                <c:pt idx="7466">
                  <c:v>45091.893055555556</c:v>
                </c:pt>
                <c:pt idx="7467">
                  <c:v>45091.893750000003</c:v>
                </c:pt>
                <c:pt idx="7468">
                  <c:v>45091.894444444442</c:v>
                </c:pt>
                <c:pt idx="7469">
                  <c:v>45091.895138888889</c:v>
                </c:pt>
                <c:pt idx="7470">
                  <c:v>45091.895833333336</c:v>
                </c:pt>
                <c:pt idx="7471">
                  <c:v>45091.896527777775</c:v>
                </c:pt>
                <c:pt idx="7472">
                  <c:v>45091.897222222222</c:v>
                </c:pt>
                <c:pt idx="7473">
                  <c:v>45091.897916666669</c:v>
                </c:pt>
                <c:pt idx="7474">
                  <c:v>45091.898611111108</c:v>
                </c:pt>
                <c:pt idx="7475">
                  <c:v>45091.899305555555</c:v>
                </c:pt>
                <c:pt idx="7476">
                  <c:v>45091.9</c:v>
                </c:pt>
                <c:pt idx="7477">
                  <c:v>45091.900694444441</c:v>
                </c:pt>
                <c:pt idx="7478">
                  <c:v>45091.901388888888</c:v>
                </c:pt>
                <c:pt idx="7479">
                  <c:v>45091.902083333334</c:v>
                </c:pt>
                <c:pt idx="7480">
                  <c:v>45091.902777777781</c:v>
                </c:pt>
                <c:pt idx="7481">
                  <c:v>45091.90347222222</c:v>
                </c:pt>
                <c:pt idx="7482">
                  <c:v>45091.904166666667</c:v>
                </c:pt>
                <c:pt idx="7483">
                  <c:v>45091.904861111114</c:v>
                </c:pt>
                <c:pt idx="7484">
                  <c:v>45091.905555555553</c:v>
                </c:pt>
                <c:pt idx="7485">
                  <c:v>45091.90625</c:v>
                </c:pt>
                <c:pt idx="7486">
                  <c:v>45091.906944444447</c:v>
                </c:pt>
                <c:pt idx="7487">
                  <c:v>45091.907638888886</c:v>
                </c:pt>
                <c:pt idx="7488">
                  <c:v>45091.908333333333</c:v>
                </c:pt>
                <c:pt idx="7489">
                  <c:v>45091.90902777778</c:v>
                </c:pt>
                <c:pt idx="7490">
                  <c:v>45091.909722222219</c:v>
                </c:pt>
                <c:pt idx="7491">
                  <c:v>45091.910416666666</c:v>
                </c:pt>
                <c:pt idx="7492">
                  <c:v>45091.911111111112</c:v>
                </c:pt>
                <c:pt idx="7493">
                  <c:v>45091.911805555559</c:v>
                </c:pt>
                <c:pt idx="7494">
                  <c:v>45091.912499999999</c:v>
                </c:pt>
                <c:pt idx="7495">
                  <c:v>45091.913194444445</c:v>
                </c:pt>
                <c:pt idx="7496">
                  <c:v>45091.913888888892</c:v>
                </c:pt>
                <c:pt idx="7497">
                  <c:v>45091.914583333331</c:v>
                </c:pt>
                <c:pt idx="7498">
                  <c:v>45091.915277777778</c:v>
                </c:pt>
                <c:pt idx="7499">
                  <c:v>45091.915972222225</c:v>
                </c:pt>
                <c:pt idx="7500">
                  <c:v>45091.916666666664</c:v>
                </c:pt>
                <c:pt idx="7501">
                  <c:v>45091.917361111111</c:v>
                </c:pt>
                <c:pt idx="7502">
                  <c:v>45091.918055555558</c:v>
                </c:pt>
                <c:pt idx="7503">
                  <c:v>45091.918749999997</c:v>
                </c:pt>
                <c:pt idx="7504">
                  <c:v>45091.919444444444</c:v>
                </c:pt>
                <c:pt idx="7505">
                  <c:v>45091.920138888891</c:v>
                </c:pt>
                <c:pt idx="7506">
                  <c:v>45091.92083333333</c:v>
                </c:pt>
                <c:pt idx="7507">
                  <c:v>45091.921527777777</c:v>
                </c:pt>
                <c:pt idx="7508">
                  <c:v>45091.922222222223</c:v>
                </c:pt>
                <c:pt idx="7509">
                  <c:v>45091.92291666667</c:v>
                </c:pt>
                <c:pt idx="7510">
                  <c:v>45091.923611111109</c:v>
                </c:pt>
                <c:pt idx="7511">
                  <c:v>45091.924305555556</c:v>
                </c:pt>
                <c:pt idx="7512">
                  <c:v>45091.925000000003</c:v>
                </c:pt>
                <c:pt idx="7513">
                  <c:v>45091.925694444442</c:v>
                </c:pt>
                <c:pt idx="7514">
                  <c:v>45091.926388888889</c:v>
                </c:pt>
                <c:pt idx="7515">
                  <c:v>45091.927083333336</c:v>
                </c:pt>
                <c:pt idx="7516">
                  <c:v>45091.927777777775</c:v>
                </c:pt>
                <c:pt idx="7517">
                  <c:v>45091.928472222222</c:v>
                </c:pt>
                <c:pt idx="7518">
                  <c:v>45091.929166666669</c:v>
                </c:pt>
                <c:pt idx="7519">
                  <c:v>45091.929861111108</c:v>
                </c:pt>
                <c:pt idx="7520">
                  <c:v>45091.930555555555</c:v>
                </c:pt>
                <c:pt idx="7521">
                  <c:v>45091.931250000001</c:v>
                </c:pt>
                <c:pt idx="7522">
                  <c:v>45091.931944444441</c:v>
                </c:pt>
                <c:pt idx="7523">
                  <c:v>45091.932638888888</c:v>
                </c:pt>
                <c:pt idx="7524">
                  <c:v>45091.933333333334</c:v>
                </c:pt>
                <c:pt idx="7525">
                  <c:v>45091.934027777781</c:v>
                </c:pt>
                <c:pt idx="7526">
                  <c:v>45091.93472222222</c:v>
                </c:pt>
                <c:pt idx="7527">
                  <c:v>45091.935416666667</c:v>
                </c:pt>
                <c:pt idx="7528">
                  <c:v>45091.936111111114</c:v>
                </c:pt>
                <c:pt idx="7529">
                  <c:v>45091.936805555553</c:v>
                </c:pt>
                <c:pt idx="7530">
                  <c:v>45091.9375</c:v>
                </c:pt>
                <c:pt idx="7531">
                  <c:v>45091.938194444447</c:v>
                </c:pt>
                <c:pt idx="7532">
                  <c:v>45091.938888888886</c:v>
                </c:pt>
                <c:pt idx="7533">
                  <c:v>45091.939583333333</c:v>
                </c:pt>
                <c:pt idx="7534">
                  <c:v>45091.94027777778</c:v>
                </c:pt>
                <c:pt idx="7535">
                  <c:v>45091.940972222219</c:v>
                </c:pt>
                <c:pt idx="7536">
                  <c:v>45091.941666666666</c:v>
                </c:pt>
                <c:pt idx="7537">
                  <c:v>45091.942361111112</c:v>
                </c:pt>
                <c:pt idx="7538">
                  <c:v>45091.943055555559</c:v>
                </c:pt>
                <c:pt idx="7539">
                  <c:v>45091.943749999999</c:v>
                </c:pt>
                <c:pt idx="7540">
                  <c:v>45091.944444444445</c:v>
                </c:pt>
                <c:pt idx="7541">
                  <c:v>45091.945138888892</c:v>
                </c:pt>
                <c:pt idx="7542">
                  <c:v>45091.945833333331</c:v>
                </c:pt>
                <c:pt idx="7543">
                  <c:v>45091.946527777778</c:v>
                </c:pt>
                <c:pt idx="7544">
                  <c:v>45091.947222222225</c:v>
                </c:pt>
                <c:pt idx="7545">
                  <c:v>45091.947916666664</c:v>
                </c:pt>
                <c:pt idx="7546">
                  <c:v>45091.948611111111</c:v>
                </c:pt>
                <c:pt idx="7547">
                  <c:v>45091.949305555558</c:v>
                </c:pt>
                <c:pt idx="7548">
                  <c:v>45091.95</c:v>
                </c:pt>
                <c:pt idx="7549">
                  <c:v>45091.950694444444</c:v>
                </c:pt>
                <c:pt idx="7550">
                  <c:v>45091.951388888891</c:v>
                </c:pt>
                <c:pt idx="7551">
                  <c:v>45091.95208333333</c:v>
                </c:pt>
                <c:pt idx="7552">
                  <c:v>45091.952777777777</c:v>
                </c:pt>
                <c:pt idx="7553">
                  <c:v>45091.953472222223</c:v>
                </c:pt>
                <c:pt idx="7554">
                  <c:v>45091.95416666667</c:v>
                </c:pt>
                <c:pt idx="7555">
                  <c:v>45091.954861111109</c:v>
                </c:pt>
                <c:pt idx="7556">
                  <c:v>45091.955555555556</c:v>
                </c:pt>
                <c:pt idx="7557">
                  <c:v>45091.956250000003</c:v>
                </c:pt>
                <c:pt idx="7558">
                  <c:v>45091.956944444442</c:v>
                </c:pt>
                <c:pt idx="7559">
                  <c:v>45091.957638888889</c:v>
                </c:pt>
                <c:pt idx="7560">
                  <c:v>45091.958333333336</c:v>
                </c:pt>
                <c:pt idx="7561">
                  <c:v>45091.959027777775</c:v>
                </c:pt>
                <c:pt idx="7562">
                  <c:v>45091.959722222222</c:v>
                </c:pt>
                <c:pt idx="7563">
                  <c:v>45091.960416666669</c:v>
                </c:pt>
                <c:pt idx="7564">
                  <c:v>45091.961111111108</c:v>
                </c:pt>
                <c:pt idx="7565">
                  <c:v>45091.961805555555</c:v>
                </c:pt>
                <c:pt idx="7566">
                  <c:v>45091.962500000001</c:v>
                </c:pt>
                <c:pt idx="7567">
                  <c:v>45091.963194444441</c:v>
                </c:pt>
                <c:pt idx="7568">
                  <c:v>45091.963888888888</c:v>
                </c:pt>
                <c:pt idx="7569">
                  <c:v>45091.964583333334</c:v>
                </c:pt>
                <c:pt idx="7570">
                  <c:v>45091.965277777781</c:v>
                </c:pt>
                <c:pt idx="7571">
                  <c:v>45091.96597222222</c:v>
                </c:pt>
                <c:pt idx="7572">
                  <c:v>45091.966666666667</c:v>
                </c:pt>
                <c:pt idx="7573">
                  <c:v>45091.967361111114</c:v>
                </c:pt>
                <c:pt idx="7574">
                  <c:v>45091.968055555553</c:v>
                </c:pt>
                <c:pt idx="7575">
                  <c:v>45091.96875</c:v>
                </c:pt>
                <c:pt idx="7576">
                  <c:v>45091.969444444447</c:v>
                </c:pt>
                <c:pt idx="7577">
                  <c:v>45091.970138888886</c:v>
                </c:pt>
                <c:pt idx="7578">
                  <c:v>45091.970833333333</c:v>
                </c:pt>
                <c:pt idx="7579">
                  <c:v>45091.97152777778</c:v>
                </c:pt>
                <c:pt idx="7580">
                  <c:v>45091.972222222219</c:v>
                </c:pt>
                <c:pt idx="7581">
                  <c:v>45091.972916666666</c:v>
                </c:pt>
                <c:pt idx="7582">
                  <c:v>45091.973611111112</c:v>
                </c:pt>
                <c:pt idx="7583">
                  <c:v>45091.974305555559</c:v>
                </c:pt>
                <c:pt idx="7584">
                  <c:v>45091.974999999999</c:v>
                </c:pt>
                <c:pt idx="7585">
                  <c:v>45091.975694444445</c:v>
                </c:pt>
                <c:pt idx="7586">
                  <c:v>45091.976388888892</c:v>
                </c:pt>
                <c:pt idx="7587">
                  <c:v>45091.977083333331</c:v>
                </c:pt>
                <c:pt idx="7588">
                  <c:v>45091.977777777778</c:v>
                </c:pt>
                <c:pt idx="7589">
                  <c:v>45091.978472222225</c:v>
                </c:pt>
                <c:pt idx="7590">
                  <c:v>45091.979166666664</c:v>
                </c:pt>
                <c:pt idx="7591">
                  <c:v>45091.979861111111</c:v>
                </c:pt>
                <c:pt idx="7592">
                  <c:v>45091.980555555558</c:v>
                </c:pt>
                <c:pt idx="7593">
                  <c:v>45091.981249999997</c:v>
                </c:pt>
                <c:pt idx="7594">
                  <c:v>45091.981944444444</c:v>
                </c:pt>
                <c:pt idx="7595">
                  <c:v>45091.982638888891</c:v>
                </c:pt>
                <c:pt idx="7596">
                  <c:v>45091.98333333333</c:v>
                </c:pt>
                <c:pt idx="7597">
                  <c:v>45091.984027777777</c:v>
                </c:pt>
                <c:pt idx="7598">
                  <c:v>45091.984722222223</c:v>
                </c:pt>
                <c:pt idx="7599">
                  <c:v>45091.98541666667</c:v>
                </c:pt>
                <c:pt idx="7600">
                  <c:v>45091.986111111109</c:v>
                </c:pt>
                <c:pt idx="7601">
                  <c:v>45091.986805555556</c:v>
                </c:pt>
                <c:pt idx="7602">
                  <c:v>45091.987500000003</c:v>
                </c:pt>
                <c:pt idx="7603">
                  <c:v>45091.988194444442</c:v>
                </c:pt>
                <c:pt idx="7604">
                  <c:v>45091.988888888889</c:v>
                </c:pt>
                <c:pt idx="7605">
                  <c:v>45091.989583333336</c:v>
                </c:pt>
                <c:pt idx="7606">
                  <c:v>45091.990277777775</c:v>
                </c:pt>
                <c:pt idx="7607">
                  <c:v>45091.990972222222</c:v>
                </c:pt>
                <c:pt idx="7608">
                  <c:v>45091.991666666669</c:v>
                </c:pt>
                <c:pt idx="7609">
                  <c:v>45091.992361111108</c:v>
                </c:pt>
                <c:pt idx="7610">
                  <c:v>45091.993055555555</c:v>
                </c:pt>
                <c:pt idx="7611">
                  <c:v>45091.993750000001</c:v>
                </c:pt>
                <c:pt idx="7612">
                  <c:v>45091.994444444441</c:v>
                </c:pt>
                <c:pt idx="7613">
                  <c:v>45091.995138888888</c:v>
                </c:pt>
                <c:pt idx="7614">
                  <c:v>45091.995833333334</c:v>
                </c:pt>
                <c:pt idx="7615">
                  <c:v>45091.996527777781</c:v>
                </c:pt>
                <c:pt idx="7616">
                  <c:v>45091.99722222222</c:v>
                </c:pt>
                <c:pt idx="7617">
                  <c:v>45091.997916666667</c:v>
                </c:pt>
                <c:pt idx="7618">
                  <c:v>45091.998611111114</c:v>
                </c:pt>
                <c:pt idx="7619">
                  <c:v>45091.999305555553</c:v>
                </c:pt>
                <c:pt idx="7620">
                  <c:v>45092</c:v>
                </c:pt>
                <c:pt idx="7621">
                  <c:v>45092.000694444447</c:v>
                </c:pt>
                <c:pt idx="7622">
                  <c:v>45092.001388888886</c:v>
                </c:pt>
                <c:pt idx="7623">
                  <c:v>45092.002083333333</c:v>
                </c:pt>
                <c:pt idx="7624">
                  <c:v>45092.00277777778</c:v>
                </c:pt>
                <c:pt idx="7625">
                  <c:v>45092.003472222219</c:v>
                </c:pt>
                <c:pt idx="7626">
                  <c:v>45092.004166666666</c:v>
                </c:pt>
                <c:pt idx="7627">
                  <c:v>45092.004861111112</c:v>
                </c:pt>
                <c:pt idx="7628">
                  <c:v>45092.005555555559</c:v>
                </c:pt>
                <c:pt idx="7629">
                  <c:v>45092.006249999999</c:v>
                </c:pt>
                <c:pt idx="7630">
                  <c:v>45092.006944444445</c:v>
                </c:pt>
                <c:pt idx="7631">
                  <c:v>45092.007638888892</c:v>
                </c:pt>
                <c:pt idx="7632">
                  <c:v>45092.008333333331</c:v>
                </c:pt>
                <c:pt idx="7633">
                  <c:v>45092.009027777778</c:v>
                </c:pt>
                <c:pt idx="7634">
                  <c:v>45092.009722222225</c:v>
                </c:pt>
                <c:pt idx="7635">
                  <c:v>45092.010416666664</c:v>
                </c:pt>
                <c:pt idx="7636">
                  <c:v>45092.011111111111</c:v>
                </c:pt>
                <c:pt idx="7637">
                  <c:v>45092.011805555558</c:v>
                </c:pt>
                <c:pt idx="7638">
                  <c:v>45092.012499999997</c:v>
                </c:pt>
                <c:pt idx="7639">
                  <c:v>45092.013194444444</c:v>
                </c:pt>
                <c:pt idx="7640">
                  <c:v>45092.013888888891</c:v>
                </c:pt>
                <c:pt idx="7641">
                  <c:v>45092.01458333333</c:v>
                </c:pt>
                <c:pt idx="7642">
                  <c:v>45092.015277777777</c:v>
                </c:pt>
                <c:pt idx="7643">
                  <c:v>45092.015972222223</c:v>
                </c:pt>
                <c:pt idx="7644">
                  <c:v>45092.01666666667</c:v>
                </c:pt>
                <c:pt idx="7645">
                  <c:v>45092.017361111109</c:v>
                </c:pt>
                <c:pt idx="7646">
                  <c:v>45092.018055555556</c:v>
                </c:pt>
                <c:pt idx="7647">
                  <c:v>45092.018750000003</c:v>
                </c:pt>
                <c:pt idx="7648">
                  <c:v>45092.019444444442</c:v>
                </c:pt>
                <c:pt idx="7649">
                  <c:v>45092.020138888889</c:v>
                </c:pt>
                <c:pt idx="7650">
                  <c:v>45092.020833333336</c:v>
                </c:pt>
                <c:pt idx="7651">
                  <c:v>45092.021527777775</c:v>
                </c:pt>
                <c:pt idx="7652">
                  <c:v>45092.022222222222</c:v>
                </c:pt>
                <c:pt idx="7653">
                  <c:v>45092.022916666669</c:v>
                </c:pt>
                <c:pt idx="7654">
                  <c:v>45092.023611111108</c:v>
                </c:pt>
                <c:pt idx="7655">
                  <c:v>45092.024305555555</c:v>
                </c:pt>
                <c:pt idx="7656">
                  <c:v>45092.025000000001</c:v>
                </c:pt>
                <c:pt idx="7657">
                  <c:v>45092.025694444441</c:v>
                </c:pt>
                <c:pt idx="7658">
                  <c:v>45092.026388888888</c:v>
                </c:pt>
                <c:pt idx="7659">
                  <c:v>45092.027083333334</c:v>
                </c:pt>
                <c:pt idx="7660">
                  <c:v>45092.027777777781</c:v>
                </c:pt>
                <c:pt idx="7661">
                  <c:v>45092.02847222222</c:v>
                </c:pt>
                <c:pt idx="7662">
                  <c:v>45092.029166666667</c:v>
                </c:pt>
                <c:pt idx="7663">
                  <c:v>45092.029861111114</c:v>
                </c:pt>
                <c:pt idx="7664">
                  <c:v>45092.030555555553</c:v>
                </c:pt>
                <c:pt idx="7665">
                  <c:v>45092.03125</c:v>
                </c:pt>
                <c:pt idx="7666">
                  <c:v>45092.031944444447</c:v>
                </c:pt>
                <c:pt idx="7667">
                  <c:v>45092.032638888886</c:v>
                </c:pt>
                <c:pt idx="7668">
                  <c:v>45092.033333333333</c:v>
                </c:pt>
                <c:pt idx="7669">
                  <c:v>45092.03402777778</c:v>
                </c:pt>
                <c:pt idx="7670">
                  <c:v>45092.034722222219</c:v>
                </c:pt>
                <c:pt idx="7671">
                  <c:v>45092.035416666666</c:v>
                </c:pt>
                <c:pt idx="7672">
                  <c:v>45092.036111111112</c:v>
                </c:pt>
                <c:pt idx="7673">
                  <c:v>45092.036805555559</c:v>
                </c:pt>
                <c:pt idx="7674">
                  <c:v>45092.037499999999</c:v>
                </c:pt>
                <c:pt idx="7675">
                  <c:v>45092.038194444445</c:v>
                </c:pt>
                <c:pt idx="7676">
                  <c:v>45092.038888888892</c:v>
                </c:pt>
                <c:pt idx="7677">
                  <c:v>45092.039583333331</c:v>
                </c:pt>
                <c:pt idx="7678">
                  <c:v>45092.040277777778</c:v>
                </c:pt>
                <c:pt idx="7679">
                  <c:v>45092.040972222225</c:v>
                </c:pt>
                <c:pt idx="7680">
                  <c:v>45092.041666666664</c:v>
                </c:pt>
                <c:pt idx="7681">
                  <c:v>45092.042361111111</c:v>
                </c:pt>
                <c:pt idx="7682">
                  <c:v>45092.043055555558</c:v>
                </c:pt>
                <c:pt idx="7683">
                  <c:v>45092.043749999997</c:v>
                </c:pt>
                <c:pt idx="7684">
                  <c:v>45092.044444444444</c:v>
                </c:pt>
                <c:pt idx="7685">
                  <c:v>45092.045138888891</c:v>
                </c:pt>
                <c:pt idx="7686">
                  <c:v>45092.04583333333</c:v>
                </c:pt>
                <c:pt idx="7687">
                  <c:v>45092.046527777777</c:v>
                </c:pt>
                <c:pt idx="7688">
                  <c:v>45092.047222222223</c:v>
                </c:pt>
                <c:pt idx="7689">
                  <c:v>45092.04791666667</c:v>
                </c:pt>
                <c:pt idx="7690">
                  <c:v>45092.048611111109</c:v>
                </c:pt>
                <c:pt idx="7691">
                  <c:v>45092.049305555556</c:v>
                </c:pt>
                <c:pt idx="7692">
                  <c:v>45092.05</c:v>
                </c:pt>
                <c:pt idx="7693">
                  <c:v>45092.050694444442</c:v>
                </c:pt>
                <c:pt idx="7694">
                  <c:v>45092.051388888889</c:v>
                </c:pt>
                <c:pt idx="7695">
                  <c:v>45092.052083333336</c:v>
                </c:pt>
                <c:pt idx="7696">
                  <c:v>45092.052777777775</c:v>
                </c:pt>
                <c:pt idx="7697">
                  <c:v>45092.053472222222</c:v>
                </c:pt>
                <c:pt idx="7698">
                  <c:v>45092.054166666669</c:v>
                </c:pt>
                <c:pt idx="7699">
                  <c:v>45092.054861111108</c:v>
                </c:pt>
                <c:pt idx="7700">
                  <c:v>45092.055555555555</c:v>
                </c:pt>
                <c:pt idx="7701">
                  <c:v>45092.056250000001</c:v>
                </c:pt>
                <c:pt idx="7702">
                  <c:v>45092.056944444441</c:v>
                </c:pt>
                <c:pt idx="7703">
                  <c:v>45092.057638888888</c:v>
                </c:pt>
                <c:pt idx="7704">
                  <c:v>45092.058333333334</c:v>
                </c:pt>
                <c:pt idx="7705">
                  <c:v>45092.059027777781</c:v>
                </c:pt>
                <c:pt idx="7706">
                  <c:v>45092.05972222222</c:v>
                </c:pt>
                <c:pt idx="7707">
                  <c:v>45092.060416666667</c:v>
                </c:pt>
                <c:pt idx="7708">
                  <c:v>45092.061111111114</c:v>
                </c:pt>
                <c:pt idx="7709">
                  <c:v>45092.061805555553</c:v>
                </c:pt>
                <c:pt idx="7710">
                  <c:v>45092.0625</c:v>
                </c:pt>
                <c:pt idx="7711">
                  <c:v>45092.063194444447</c:v>
                </c:pt>
                <c:pt idx="7712">
                  <c:v>45092.063888888886</c:v>
                </c:pt>
                <c:pt idx="7713">
                  <c:v>45092.064583333333</c:v>
                </c:pt>
                <c:pt idx="7714">
                  <c:v>45092.06527777778</c:v>
                </c:pt>
                <c:pt idx="7715">
                  <c:v>45092.065972222219</c:v>
                </c:pt>
                <c:pt idx="7716">
                  <c:v>45092.066666666666</c:v>
                </c:pt>
                <c:pt idx="7717">
                  <c:v>45092.067361111112</c:v>
                </c:pt>
                <c:pt idx="7718">
                  <c:v>45092.068055555559</c:v>
                </c:pt>
                <c:pt idx="7719">
                  <c:v>45092.068749999999</c:v>
                </c:pt>
                <c:pt idx="7720">
                  <c:v>45092.069444444445</c:v>
                </c:pt>
                <c:pt idx="7721">
                  <c:v>45092.070138888892</c:v>
                </c:pt>
                <c:pt idx="7722">
                  <c:v>45092.070833333331</c:v>
                </c:pt>
                <c:pt idx="7723">
                  <c:v>45092.071527777778</c:v>
                </c:pt>
                <c:pt idx="7724">
                  <c:v>45092.072222222225</c:v>
                </c:pt>
                <c:pt idx="7725">
                  <c:v>45092.072916666664</c:v>
                </c:pt>
                <c:pt idx="7726">
                  <c:v>45092.073611111111</c:v>
                </c:pt>
                <c:pt idx="7727">
                  <c:v>45092.074305555558</c:v>
                </c:pt>
                <c:pt idx="7728">
                  <c:v>45092.074999999997</c:v>
                </c:pt>
                <c:pt idx="7729">
                  <c:v>45092.075694444444</c:v>
                </c:pt>
                <c:pt idx="7730">
                  <c:v>45092.076388888891</c:v>
                </c:pt>
                <c:pt idx="7731">
                  <c:v>45092.07708333333</c:v>
                </c:pt>
                <c:pt idx="7732">
                  <c:v>45092.077777777777</c:v>
                </c:pt>
                <c:pt idx="7733">
                  <c:v>45092.078472222223</c:v>
                </c:pt>
                <c:pt idx="7734">
                  <c:v>45092.07916666667</c:v>
                </c:pt>
                <c:pt idx="7735">
                  <c:v>45092.079861111109</c:v>
                </c:pt>
                <c:pt idx="7736">
                  <c:v>45092.080555555556</c:v>
                </c:pt>
                <c:pt idx="7737">
                  <c:v>45092.081250000003</c:v>
                </c:pt>
                <c:pt idx="7738">
                  <c:v>45092.081944444442</c:v>
                </c:pt>
                <c:pt idx="7739">
                  <c:v>45092.082638888889</c:v>
                </c:pt>
                <c:pt idx="7740">
                  <c:v>45092.083333333336</c:v>
                </c:pt>
                <c:pt idx="7741">
                  <c:v>45092.084027777775</c:v>
                </c:pt>
                <c:pt idx="7742">
                  <c:v>45092.084722222222</c:v>
                </c:pt>
                <c:pt idx="7743">
                  <c:v>45092.085416666669</c:v>
                </c:pt>
                <c:pt idx="7744">
                  <c:v>45092.086111111108</c:v>
                </c:pt>
                <c:pt idx="7745">
                  <c:v>45092.086805555555</c:v>
                </c:pt>
                <c:pt idx="7746">
                  <c:v>45092.087500000001</c:v>
                </c:pt>
                <c:pt idx="7747">
                  <c:v>45092.088194444441</c:v>
                </c:pt>
                <c:pt idx="7748">
                  <c:v>45092.088888888888</c:v>
                </c:pt>
                <c:pt idx="7749">
                  <c:v>45092.089583333334</c:v>
                </c:pt>
                <c:pt idx="7750">
                  <c:v>45092.090277777781</c:v>
                </c:pt>
                <c:pt idx="7751">
                  <c:v>45092.09097222222</c:v>
                </c:pt>
                <c:pt idx="7752">
                  <c:v>45092.091666666667</c:v>
                </c:pt>
                <c:pt idx="7753">
                  <c:v>45092.092361111114</c:v>
                </c:pt>
                <c:pt idx="7754">
                  <c:v>45092.093055555553</c:v>
                </c:pt>
                <c:pt idx="7755">
                  <c:v>45092.09375</c:v>
                </c:pt>
                <c:pt idx="7756">
                  <c:v>45092.094444444447</c:v>
                </c:pt>
                <c:pt idx="7757">
                  <c:v>45092.095138888886</c:v>
                </c:pt>
                <c:pt idx="7758">
                  <c:v>45092.095833333333</c:v>
                </c:pt>
                <c:pt idx="7759">
                  <c:v>45092.09652777778</c:v>
                </c:pt>
                <c:pt idx="7760">
                  <c:v>45092.097222222219</c:v>
                </c:pt>
                <c:pt idx="7761">
                  <c:v>45092.097916666666</c:v>
                </c:pt>
                <c:pt idx="7762">
                  <c:v>45092.098611111112</c:v>
                </c:pt>
                <c:pt idx="7763">
                  <c:v>45092.099305555559</c:v>
                </c:pt>
                <c:pt idx="7764">
                  <c:v>45092.1</c:v>
                </c:pt>
                <c:pt idx="7765">
                  <c:v>45092.100694444445</c:v>
                </c:pt>
                <c:pt idx="7766">
                  <c:v>45092.101388888892</c:v>
                </c:pt>
                <c:pt idx="7767">
                  <c:v>45092.102083333331</c:v>
                </c:pt>
                <c:pt idx="7768">
                  <c:v>45092.102777777778</c:v>
                </c:pt>
                <c:pt idx="7769">
                  <c:v>45092.103472222225</c:v>
                </c:pt>
                <c:pt idx="7770">
                  <c:v>45092.104166666664</c:v>
                </c:pt>
                <c:pt idx="7771">
                  <c:v>45092.104861111111</c:v>
                </c:pt>
                <c:pt idx="7772">
                  <c:v>45092.105555555558</c:v>
                </c:pt>
                <c:pt idx="7773">
                  <c:v>45092.106249999997</c:v>
                </c:pt>
                <c:pt idx="7774">
                  <c:v>45092.106944444444</c:v>
                </c:pt>
                <c:pt idx="7775">
                  <c:v>45092.107638888891</c:v>
                </c:pt>
                <c:pt idx="7776">
                  <c:v>45092.10833333333</c:v>
                </c:pt>
                <c:pt idx="7777">
                  <c:v>45092.109027777777</c:v>
                </c:pt>
                <c:pt idx="7778">
                  <c:v>45092.109722222223</c:v>
                </c:pt>
                <c:pt idx="7779">
                  <c:v>45092.11041666667</c:v>
                </c:pt>
                <c:pt idx="7780">
                  <c:v>45092.111111111109</c:v>
                </c:pt>
                <c:pt idx="7781">
                  <c:v>45092.111805555556</c:v>
                </c:pt>
                <c:pt idx="7782">
                  <c:v>45092.112500000003</c:v>
                </c:pt>
                <c:pt idx="7783">
                  <c:v>45092.113194444442</c:v>
                </c:pt>
                <c:pt idx="7784">
                  <c:v>45092.113888888889</c:v>
                </c:pt>
                <c:pt idx="7785">
                  <c:v>45092.114583333336</c:v>
                </c:pt>
                <c:pt idx="7786">
                  <c:v>45092.115277777775</c:v>
                </c:pt>
                <c:pt idx="7787">
                  <c:v>45092.115972222222</c:v>
                </c:pt>
                <c:pt idx="7788">
                  <c:v>45092.116666666669</c:v>
                </c:pt>
                <c:pt idx="7789">
                  <c:v>45092.117361111108</c:v>
                </c:pt>
                <c:pt idx="7790">
                  <c:v>45092.118055555555</c:v>
                </c:pt>
                <c:pt idx="7791">
                  <c:v>45092.118750000001</c:v>
                </c:pt>
                <c:pt idx="7792">
                  <c:v>45092.119444444441</c:v>
                </c:pt>
                <c:pt idx="7793">
                  <c:v>45092.120138888888</c:v>
                </c:pt>
                <c:pt idx="7794">
                  <c:v>45092.120833333334</c:v>
                </c:pt>
                <c:pt idx="7795">
                  <c:v>45092.121527777781</c:v>
                </c:pt>
                <c:pt idx="7796">
                  <c:v>45092.12222222222</c:v>
                </c:pt>
                <c:pt idx="7797">
                  <c:v>45092.122916666667</c:v>
                </c:pt>
                <c:pt idx="7798">
                  <c:v>45092.123611111114</c:v>
                </c:pt>
                <c:pt idx="7799">
                  <c:v>45092.124305555553</c:v>
                </c:pt>
                <c:pt idx="7800">
                  <c:v>45092.125</c:v>
                </c:pt>
                <c:pt idx="7801">
                  <c:v>45092.125694444447</c:v>
                </c:pt>
                <c:pt idx="7802">
                  <c:v>45092.126388888886</c:v>
                </c:pt>
                <c:pt idx="7803">
                  <c:v>45092.127083333333</c:v>
                </c:pt>
                <c:pt idx="7804">
                  <c:v>45092.12777777778</c:v>
                </c:pt>
                <c:pt idx="7805">
                  <c:v>45092.128472222219</c:v>
                </c:pt>
                <c:pt idx="7806">
                  <c:v>45092.129166666666</c:v>
                </c:pt>
                <c:pt idx="7807">
                  <c:v>45092.129861111112</c:v>
                </c:pt>
                <c:pt idx="7808">
                  <c:v>45092.130555555559</c:v>
                </c:pt>
                <c:pt idx="7809">
                  <c:v>45092.131249999999</c:v>
                </c:pt>
                <c:pt idx="7810">
                  <c:v>45092.131944444445</c:v>
                </c:pt>
                <c:pt idx="7811">
                  <c:v>45092.132638888892</c:v>
                </c:pt>
                <c:pt idx="7812">
                  <c:v>45092.133333333331</c:v>
                </c:pt>
                <c:pt idx="7813">
                  <c:v>45092.134027777778</c:v>
                </c:pt>
                <c:pt idx="7814">
                  <c:v>45092.134722222225</c:v>
                </c:pt>
                <c:pt idx="7815">
                  <c:v>45092.135416666664</c:v>
                </c:pt>
                <c:pt idx="7816">
                  <c:v>45092.136111111111</c:v>
                </c:pt>
                <c:pt idx="7817">
                  <c:v>45092.136805555558</c:v>
                </c:pt>
                <c:pt idx="7818">
                  <c:v>45092.137499999997</c:v>
                </c:pt>
                <c:pt idx="7819">
                  <c:v>45092.138194444444</c:v>
                </c:pt>
                <c:pt idx="7820">
                  <c:v>45092.138888888891</c:v>
                </c:pt>
                <c:pt idx="7821">
                  <c:v>45092.13958333333</c:v>
                </c:pt>
                <c:pt idx="7822">
                  <c:v>45092.140277777777</c:v>
                </c:pt>
                <c:pt idx="7823">
                  <c:v>45092.140972222223</c:v>
                </c:pt>
                <c:pt idx="7824">
                  <c:v>45092.14166666667</c:v>
                </c:pt>
                <c:pt idx="7825">
                  <c:v>45092.142361111109</c:v>
                </c:pt>
                <c:pt idx="7826">
                  <c:v>45092.143055555556</c:v>
                </c:pt>
                <c:pt idx="7827">
                  <c:v>45092.143750000003</c:v>
                </c:pt>
                <c:pt idx="7828">
                  <c:v>45092.144444444442</c:v>
                </c:pt>
                <c:pt idx="7829">
                  <c:v>45092.145138888889</c:v>
                </c:pt>
                <c:pt idx="7830">
                  <c:v>45092.145833333336</c:v>
                </c:pt>
                <c:pt idx="7831">
                  <c:v>45092.146527777775</c:v>
                </c:pt>
                <c:pt idx="7832">
                  <c:v>45092.147222222222</c:v>
                </c:pt>
                <c:pt idx="7833">
                  <c:v>45092.147916666669</c:v>
                </c:pt>
                <c:pt idx="7834">
                  <c:v>45092.148611111108</c:v>
                </c:pt>
                <c:pt idx="7835">
                  <c:v>45092.149305555555</c:v>
                </c:pt>
                <c:pt idx="7836">
                  <c:v>45092.15</c:v>
                </c:pt>
                <c:pt idx="7837">
                  <c:v>45092.150694444441</c:v>
                </c:pt>
                <c:pt idx="7838">
                  <c:v>45092.151388888888</c:v>
                </c:pt>
                <c:pt idx="7839">
                  <c:v>45092.152083333334</c:v>
                </c:pt>
                <c:pt idx="7840">
                  <c:v>45092.152777777781</c:v>
                </c:pt>
                <c:pt idx="7841">
                  <c:v>45092.15347222222</c:v>
                </c:pt>
                <c:pt idx="7842">
                  <c:v>45092.154166666667</c:v>
                </c:pt>
                <c:pt idx="7843">
                  <c:v>45092.154861111114</c:v>
                </c:pt>
                <c:pt idx="7844">
                  <c:v>45092.155555555553</c:v>
                </c:pt>
                <c:pt idx="7845">
                  <c:v>45092.15625</c:v>
                </c:pt>
                <c:pt idx="7846">
                  <c:v>45092.156944444447</c:v>
                </c:pt>
                <c:pt idx="7847">
                  <c:v>45092.157638888886</c:v>
                </c:pt>
                <c:pt idx="7848">
                  <c:v>45092.158333333333</c:v>
                </c:pt>
                <c:pt idx="7849">
                  <c:v>45092.15902777778</c:v>
                </c:pt>
                <c:pt idx="7850">
                  <c:v>45092.159722222219</c:v>
                </c:pt>
                <c:pt idx="7851">
                  <c:v>45092.160416666666</c:v>
                </c:pt>
                <c:pt idx="7852">
                  <c:v>45092.161111111112</c:v>
                </c:pt>
                <c:pt idx="7853">
                  <c:v>45092.161805555559</c:v>
                </c:pt>
                <c:pt idx="7854">
                  <c:v>45092.162499999999</c:v>
                </c:pt>
                <c:pt idx="7855">
                  <c:v>45092.163194444445</c:v>
                </c:pt>
                <c:pt idx="7856">
                  <c:v>45092.163888888892</c:v>
                </c:pt>
                <c:pt idx="7857">
                  <c:v>45092.164583333331</c:v>
                </c:pt>
                <c:pt idx="7858">
                  <c:v>45092.165277777778</c:v>
                </c:pt>
                <c:pt idx="7859">
                  <c:v>45092.165972222225</c:v>
                </c:pt>
                <c:pt idx="7860">
                  <c:v>45092.166666666664</c:v>
                </c:pt>
                <c:pt idx="7861">
                  <c:v>45092.167361111111</c:v>
                </c:pt>
                <c:pt idx="7862">
                  <c:v>45092.168055555558</c:v>
                </c:pt>
                <c:pt idx="7863">
                  <c:v>45092.168749999997</c:v>
                </c:pt>
                <c:pt idx="7864">
                  <c:v>45092.169444444444</c:v>
                </c:pt>
                <c:pt idx="7865">
                  <c:v>45092.170138888891</c:v>
                </c:pt>
                <c:pt idx="7866">
                  <c:v>45092.17083333333</c:v>
                </c:pt>
                <c:pt idx="7867">
                  <c:v>45092.171527777777</c:v>
                </c:pt>
                <c:pt idx="7868">
                  <c:v>45092.172222222223</c:v>
                </c:pt>
                <c:pt idx="7869">
                  <c:v>45092.17291666667</c:v>
                </c:pt>
                <c:pt idx="7870">
                  <c:v>45092.173611111109</c:v>
                </c:pt>
                <c:pt idx="7871">
                  <c:v>45092.174305555556</c:v>
                </c:pt>
                <c:pt idx="7872">
                  <c:v>45092.175000000003</c:v>
                </c:pt>
                <c:pt idx="7873">
                  <c:v>45092.175694444442</c:v>
                </c:pt>
                <c:pt idx="7874">
                  <c:v>45092.176388888889</c:v>
                </c:pt>
                <c:pt idx="7875">
                  <c:v>45092.177083333336</c:v>
                </c:pt>
                <c:pt idx="7876">
                  <c:v>45092.177777777775</c:v>
                </c:pt>
                <c:pt idx="7877">
                  <c:v>45092.178472222222</c:v>
                </c:pt>
                <c:pt idx="7878">
                  <c:v>45092.179166666669</c:v>
                </c:pt>
                <c:pt idx="7879">
                  <c:v>45092.179861111108</c:v>
                </c:pt>
                <c:pt idx="7880">
                  <c:v>45092.180555555555</c:v>
                </c:pt>
                <c:pt idx="7881">
                  <c:v>45092.181250000001</c:v>
                </c:pt>
                <c:pt idx="7882">
                  <c:v>45092.181944444441</c:v>
                </c:pt>
                <c:pt idx="7883">
                  <c:v>45092.182638888888</c:v>
                </c:pt>
                <c:pt idx="7884">
                  <c:v>45092.183333333334</c:v>
                </c:pt>
                <c:pt idx="7885">
                  <c:v>45092.184027777781</c:v>
                </c:pt>
                <c:pt idx="7886">
                  <c:v>45092.18472222222</c:v>
                </c:pt>
                <c:pt idx="7887">
                  <c:v>45092.185416666667</c:v>
                </c:pt>
                <c:pt idx="7888">
                  <c:v>45092.186111111114</c:v>
                </c:pt>
                <c:pt idx="7889">
                  <c:v>45092.186805555553</c:v>
                </c:pt>
                <c:pt idx="7890">
                  <c:v>45092.1875</c:v>
                </c:pt>
                <c:pt idx="7891">
                  <c:v>45092.188194444447</c:v>
                </c:pt>
                <c:pt idx="7892">
                  <c:v>45092.188888888886</c:v>
                </c:pt>
                <c:pt idx="7893">
                  <c:v>45092.189583333333</c:v>
                </c:pt>
                <c:pt idx="7894">
                  <c:v>45092.19027777778</c:v>
                </c:pt>
                <c:pt idx="7895">
                  <c:v>45092.190972222219</c:v>
                </c:pt>
                <c:pt idx="7896">
                  <c:v>45092.191666666666</c:v>
                </c:pt>
                <c:pt idx="7897">
                  <c:v>45092.192361111112</c:v>
                </c:pt>
                <c:pt idx="7898">
                  <c:v>45092.193055555559</c:v>
                </c:pt>
                <c:pt idx="7899">
                  <c:v>45092.193749999999</c:v>
                </c:pt>
                <c:pt idx="7900">
                  <c:v>45092.194444444445</c:v>
                </c:pt>
                <c:pt idx="7901">
                  <c:v>45092.195138888892</c:v>
                </c:pt>
                <c:pt idx="7902">
                  <c:v>45092.195833333331</c:v>
                </c:pt>
                <c:pt idx="7903">
                  <c:v>45092.196527777778</c:v>
                </c:pt>
                <c:pt idx="7904">
                  <c:v>45092.197222222225</c:v>
                </c:pt>
                <c:pt idx="7905">
                  <c:v>45092.197916666664</c:v>
                </c:pt>
                <c:pt idx="7906">
                  <c:v>45092.198611111111</c:v>
                </c:pt>
                <c:pt idx="7907">
                  <c:v>45092.199305555558</c:v>
                </c:pt>
                <c:pt idx="7908">
                  <c:v>45092.2</c:v>
                </c:pt>
                <c:pt idx="7909">
                  <c:v>45092.200694444444</c:v>
                </c:pt>
                <c:pt idx="7910">
                  <c:v>45092.201388888891</c:v>
                </c:pt>
                <c:pt idx="7911">
                  <c:v>45092.20208333333</c:v>
                </c:pt>
                <c:pt idx="7912">
                  <c:v>45092.202777777777</c:v>
                </c:pt>
                <c:pt idx="7913">
                  <c:v>45092.203472222223</c:v>
                </c:pt>
                <c:pt idx="7914">
                  <c:v>45092.20416666667</c:v>
                </c:pt>
                <c:pt idx="7915">
                  <c:v>45092.204861111109</c:v>
                </c:pt>
                <c:pt idx="7916">
                  <c:v>45092.205555555556</c:v>
                </c:pt>
                <c:pt idx="7917">
                  <c:v>45092.206250000003</c:v>
                </c:pt>
                <c:pt idx="7918">
                  <c:v>45092.206944444442</c:v>
                </c:pt>
                <c:pt idx="7919">
                  <c:v>45092.207638888889</c:v>
                </c:pt>
                <c:pt idx="7920">
                  <c:v>45092.208333333336</c:v>
                </c:pt>
                <c:pt idx="7921">
                  <c:v>45092.209027777775</c:v>
                </c:pt>
                <c:pt idx="7922">
                  <c:v>45092.209722222222</c:v>
                </c:pt>
                <c:pt idx="7923">
                  <c:v>45092.210416666669</c:v>
                </c:pt>
                <c:pt idx="7924">
                  <c:v>45092.211111111108</c:v>
                </c:pt>
                <c:pt idx="7925">
                  <c:v>45092.211805555555</c:v>
                </c:pt>
                <c:pt idx="7926">
                  <c:v>45092.212500000001</c:v>
                </c:pt>
                <c:pt idx="7927">
                  <c:v>45092.213194444441</c:v>
                </c:pt>
                <c:pt idx="7928">
                  <c:v>45092.213888888888</c:v>
                </c:pt>
                <c:pt idx="7929">
                  <c:v>45092.214583333334</c:v>
                </c:pt>
                <c:pt idx="7930">
                  <c:v>45092.215277777781</c:v>
                </c:pt>
                <c:pt idx="7931">
                  <c:v>45092.21597222222</c:v>
                </c:pt>
                <c:pt idx="7932">
                  <c:v>45092.216666666667</c:v>
                </c:pt>
                <c:pt idx="7933">
                  <c:v>45092.217361111114</c:v>
                </c:pt>
                <c:pt idx="7934">
                  <c:v>45092.218055555553</c:v>
                </c:pt>
                <c:pt idx="7935">
                  <c:v>45092.21875</c:v>
                </c:pt>
                <c:pt idx="7936">
                  <c:v>45092.219444444447</c:v>
                </c:pt>
                <c:pt idx="7937">
                  <c:v>45092.220138888886</c:v>
                </c:pt>
                <c:pt idx="7938">
                  <c:v>45092.220833333333</c:v>
                </c:pt>
                <c:pt idx="7939">
                  <c:v>45092.22152777778</c:v>
                </c:pt>
                <c:pt idx="7940">
                  <c:v>45092.222222222219</c:v>
                </c:pt>
                <c:pt idx="7941">
                  <c:v>45092.222916666666</c:v>
                </c:pt>
                <c:pt idx="7942">
                  <c:v>45092.223611111112</c:v>
                </c:pt>
                <c:pt idx="7943">
                  <c:v>45092.224305555559</c:v>
                </c:pt>
                <c:pt idx="7944">
                  <c:v>45092.224999999999</c:v>
                </c:pt>
                <c:pt idx="7945">
                  <c:v>45092.225694444445</c:v>
                </c:pt>
                <c:pt idx="7946">
                  <c:v>45092.226388888892</c:v>
                </c:pt>
                <c:pt idx="7947">
                  <c:v>45092.227083333331</c:v>
                </c:pt>
                <c:pt idx="7948">
                  <c:v>45092.227777777778</c:v>
                </c:pt>
                <c:pt idx="7949">
                  <c:v>45092.228472222225</c:v>
                </c:pt>
                <c:pt idx="7950">
                  <c:v>45092.229166666664</c:v>
                </c:pt>
                <c:pt idx="7951">
                  <c:v>45092.229861111111</c:v>
                </c:pt>
                <c:pt idx="7952">
                  <c:v>45092.230555555558</c:v>
                </c:pt>
                <c:pt idx="7953">
                  <c:v>45092.231249999997</c:v>
                </c:pt>
                <c:pt idx="7954">
                  <c:v>45092.231944444444</c:v>
                </c:pt>
                <c:pt idx="7955">
                  <c:v>45092.232638888891</c:v>
                </c:pt>
                <c:pt idx="7956">
                  <c:v>45092.23333333333</c:v>
                </c:pt>
                <c:pt idx="7957">
                  <c:v>45092.234027777777</c:v>
                </c:pt>
                <c:pt idx="7958">
                  <c:v>45092.234722222223</c:v>
                </c:pt>
                <c:pt idx="7959">
                  <c:v>45092.23541666667</c:v>
                </c:pt>
                <c:pt idx="7960">
                  <c:v>45092.236111111109</c:v>
                </c:pt>
                <c:pt idx="7961">
                  <c:v>45092.236805555556</c:v>
                </c:pt>
                <c:pt idx="7962">
                  <c:v>45092.237500000003</c:v>
                </c:pt>
                <c:pt idx="7963">
                  <c:v>45092.238194444442</c:v>
                </c:pt>
                <c:pt idx="7964">
                  <c:v>45092.238888888889</c:v>
                </c:pt>
                <c:pt idx="7965">
                  <c:v>45092.239583333336</c:v>
                </c:pt>
                <c:pt idx="7966">
                  <c:v>45092.240277777775</c:v>
                </c:pt>
                <c:pt idx="7967">
                  <c:v>45092.240972222222</c:v>
                </c:pt>
                <c:pt idx="7968">
                  <c:v>45092.241666666669</c:v>
                </c:pt>
                <c:pt idx="7969">
                  <c:v>45092.242361111108</c:v>
                </c:pt>
                <c:pt idx="7970">
                  <c:v>45092.243055555555</c:v>
                </c:pt>
                <c:pt idx="7971">
                  <c:v>45092.243750000001</c:v>
                </c:pt>
                <c:pt idx="7972">
                  <c:v>45092.244444444441</c:v>
                </c:pt>
                <c:pt idx="7973">
                  <c:v>45092.245138888888</c:v>
                </c:pt>
                <c:pt idx="7974">
                  <c:v>45092.245833333334</c:v>
                </c:pt>
                <c:pt idx="7975">
                  <c:v>45092.246527777781</c:v>
                </c:pt>
                <c:pt idx="7976">
                  <c:v>45092.24722222222</c:v>
                </c:pt>
                <c:pt idx="7977">
                  <c:v>45092.247916666667</c:v>
                </c:pt>
                <c:pt idx="7978">
                  <c:v>45092.248611111114</c:v>
                </c:pt>
                <c:pt idx="7979">
                  <c:v>45092.249305555553</c:v>
                </c:pt>
                <c:pt idx="7980">
                  <c:v>45092.25</c:v>
                </c:pt>
                <c:pt idx="7981">
                  <c:v>45092.250694444447</c:v>
                </c:pt>
                <c:pt idx="7982">
                  <c:v>45092.251388888886</c:v>
                </c:pt>
                <c:pt idx="7983">
                  <c:v>45092.252083333333</c:v>
                </c:pt>
                <c:pt idx="7984">
                  <c:v>45092.25277777778</c:v>
                </c:pt>
                <c:pt idx="7985">
                  <c:v>45092.253472222219</c:v>
                </c:pt>
                <c:pt idx="7986">
                  <c:v>45092.254166666666</c:v>
                </c:pt>
                <c:pt idx="7987">
                  <c:v>45092.254861111112</c:v>
                </c:pt>
                <c:pt idx="7988">
                  <c:v>45092.255555555559</c:v>
                </c:pt>
                <c:pt idx="7989">
                  <c:v>45092.256249999999</c:v>
                </c:pt>
                <c:pt idx="7990">
                  <c:v>45092.256944444445</c:v>
                </c:pt>
                <c:pt idx="7991">
                  <c:v>45092.257638888892</c:v>
                </c:pt>
                <c:pt idx="7992">
                  <c:v>45092.258333333331</c:v>
                </c:pt>
                <c:pt idx="7993">
                  <c:v>45092.259027777778</c:v>
                </c:pt>
                <c:pt idx="7994">
                  <c:v>45092.259722222225</c:v>
                </c:pt>
                <c:pt idx="7995">
                  <c:v>45092.260416666664</c:v>
                </c:pt>
                <c:pt idx="7996">
                  <c:v>45092.261111111111</c:v>
                </c:pt>
                <c:pt idx="7997">
                  <c:v>45092.261805555558</c:v>
                </c:pt>
                <c:pt idx="7998">
                  <c:v>45092.262499999997</c:v>
                </c:pt>
                <c:pt idx="7999">
                  <c:v>45092.263194444444</c:v>
                </c:pt>
                <c:pt idx="8000">
                  <c:v>45092.263888888891</c:v>
                </c:pt>
                <c:pt idx="8001">
                  <c:v>45092.26458333333</c:v>
                </c:pt>
                <c:pt idx="8002">
                  <c:v>45092.265277777777</c:v>
                </c:pt>
                <c:pt idx="8003">
                  <c:v>45092.265972222223</c:v>
                </c:pt>
                <c:pt idx="8004">
                  <c:v>45092.26666666667</c:v>
                </c:pt>
                <c:pt idx="8005">
                  <c:v>45092.267361111109</c:v>
                </c:pt>
                <c:pt idx="8006">
                  <c:v>45092.268055555556</c:v>
                </c:pt>
                <c:pt idx="8007">
                  <c:v>45092.268750000003</c:v>
                </c:pt>
                <c:pt idx="8008">
                  <c:v>45092.269444444442</c:v>
                </c:pt>
                <c:pt idx="8009">
                  <c:v>45092.270138888889</c:v>
                </c:pt>
                <c:pt idx="8010">
                  <c:v>45092.270833333336</c:v>
                </c:pt>
                <c:pt idx="8011">
                  <c:v>45092.271527777775</c:v>
                </c:pt>
                <c:pt idx="8012">
                  <c:v>45092.272222222222</c:v>
                </c:pt>
                <c:pt idx="8013">
                  <c:v>45092.272916666669</c:v>
                </c:pt>
                <c:pt idx="8014">
                  <c:v>45092.273611111108</c:v>
                </c:pt>
                <c:pt idx="8015">
                  <c:v>45092.274305555555</c:v>
                </c:pt>
                <c:pt idx="8016">
                  <c:v>45092.275000000001</c:v>
                </c:pt>
                <c:pt idx="8017">
                  <c:v>45092.275694444441</c:v>
                </c:pt>
                <c:pt idx="8018">
                  <c:v>45092.276388888888</c:v>
                </c:pt>
                <c:pt idx="8019">
                  <c:v>45092.277083333334</c:v>
                </c:pt>
                <c:pt idx="8020">
                  <c:v>45092.277777777781</c:v>
                </c:pt>
                <c:pt idx="8021">
                  <c:v>45092.27847222222</c:v>
                </c:pt>
                <c:pt idx="8022">
                  <c:v>45092.279166666667</c:v>
                </c:pt>
                <c:pt idx="8023">
                  <c:v>45092.279861111114</c:v>
                </c:pt>
                <c:pt idx="8024">
                  <c:v>45092.280555555553</c:v>
                </c:pt>
                <c:pt idx="8025">
                  <c:v>45092.28125</c:v>
                </c:pt>
                <c:pt idx="8026">
                  <c:v>45092.281944444447</c:v>
                </c:pt>
                <c:pt idx="8027">
                  <c:v>45092.282638888886</c:v>
                </c:pt>
                <c:pt idx="8028">
                  <c:v>45092.283333333333</c:v>
                </c:pt>
                <c:pt idx="8029">
                  <c:v>45092.28402777778</c:v>
                </c:pt>
                <c:pt idx="8030">
                  <c:v>45092.284722222219</c:v>
                </c:pt>
                <c:pt idx="8031">
                  <c:v>45092.285416666666</c:v>
                </c:pt>
                <c:pt idx="8032">
                  <c:v>45092.286111111112</c:v>
                </c:pt>
                <c:pt idx="8033">
                  <c:v>45092.286805555559</c:v>
                </c:pt>
                <c:pt idx="8034">
                  <c:v>45092.287499999999</c:v>
                </c:pt>
                <c:pt idx="8035">
                  <c:v>45092.288194444445</c:v>
                </c:pt>
                <c:pt idx="8036">
                  <c:v>45092.288888888892</c:v>
                </c:pt>
                <c:pt idx="8037">
                  <c:v>45092.289583333331</c:v>
                </c:pt>
                <c:pt idx="8038">
                  <c:v>45092.290277777778</c:v>
                </c:pt>
                <c:pt idx="8039">
                  <c:v>45092.290972222225</c:v>
                </c:pt>
                <c:pt idx="8040">
                  <c:v>45092.291666666664</c:v>
                </c:pt>
                <c:pt idx="8041">
                  <c:v>45092.292361111111</c:v>
                </c:pt>
                <c:pt idx="8042">
                  <c:v>45092.293055555558</c:v>
                </c:pt>
                <c:pt idx="8043">
                  <c:v>45092.293749999997</c:v>
                </c:pt>
                <c:pt idx="8044">
                  <c:v>45092.294444444444</c:v>
                </c:pt>
                <c:pt idx="8045">
                  <c:v>45092.295138888891</c:v>
                </c:pt>
                <c:pt idx="8046">
                  <c:v>45092.29583333333</c:v>
                </c:pt>
                <c:pt idx="8047">
                  <c:v>45092.296527777777</c:v>
                </c:pt>
                <c:pt idx="8048">
                  <c:v>45092.297222222223</c:v>
                </c:pt>
                <c:pt idx="8049">
                  <c:v>45092.29791666667</c:v>
                </c:pt>
                <c:pt idx="8050">
                  <c:v>45092.298611111109</c:v>
                </c:pt>
                <c:pt idx="8051">
                  <c:v>45092.299305555556</c:v>
                </c:pt>
                <c:pt idx="8052">
                  <c:v>45092.3</c:v>
                </c:pt>
                <c:pt idx="8053">
                  <c:v>45092.300694444442</c:v>
                </c:pt>
                <c:pt idx="8054">
                  <c:v>45092.301388888889</c:v>
                </c:pt>
                <c:pt idx="8055">
                  <c:v>45092.302083333336</c:v>
                </c:pt>
                <c:pt idx="8056">
                  <c:v>45092.302777777775</c:v>
                </c:pt>
                <c:pt idx="8057">
                  <c:v>45092.303472222222</c:v>
                </c:pt>
                <c:pt idx="8058">
                  <c:v>45092.304166666669</c:v>
                </c:pt>
                <c:pt idx="8059">
                  <c:v>45092.304861111108</c:v>
                </c:pt>
                <c:pt idx="8060">
                  <c:v>45092.305555555555</c:v>
                </c:pt>
                <c:pt idx="8061">
                  <c:v>45092.306250000001</c:v>
                </c:pt>
                <c:pt idx="8062">
                  <c:v>45092.306944444441</c:v>
                </c:pt>
                <c:pt idx="8063">
                  <c:v>45092.307638888888</c:v>
                </c:pt>
                <c:pt idx="8064">
                  <c:v>45092.308333333334</c:v>
                </c:pt>
                <c:pt idx="8065">
                  <c:v>45092.309027777781</c:v>
                </c:pt>
                <c:pt idx="8066">
                  <c:v>45092.30972222222</c:v>
                </c:pt>
                <c:pt idx="8067">
                  <c:v>45092.310416666667</c:v>
                </c:pt>
                <c:pt idx="8068">
                  <c:v>45092.311111111114</c:v>
                </c:pt>
                <c:pt idx="8069">
                  <c:v>45092.311805555553</c:v>
                </c:pt>
                <c:pt idx="8070">
                  <c:v>45092.3125</c:v>
                </c:pt>
                <c:pt idx="8071">
                  <c:v>45092.313194444447</c:v>
                </c:pt>
                <c:pt idx="8072">
                  <c:v>45092.313888888886</c:v>
                </c:pt>
                <c:pt idx="8073">
                  <c:v>45092.314583333333</c:v>
                </c:pt>
                <c:pt idx="8074">
                  <c:v>45092.31527777778</c:v>
                </c:pt>
                <c:pt idx="8075">
                  <c:v>45092.315972222219</c:v>
                </c:pt>
                <c:pt idx="8076">
                  <c:v>45092.316666666666</c:v>
                </c:pt>
                <c:pt idx="8077">
                  <c:v>45092.317361111112</c:v>
                </c:pt>
                <c:pt idx="8078">
                  <c:v>45092.318055555559</c:v>
                </c:pt>
                <c:pt idx="8079">
                  <c:v>45092.318749999999</c:v>
                </c:pt>
                <c:pt idx="8080">
                  <c:v>45092.319444444445</c:v>
                </c:pt>
                <c:pt idx="8081">
                  <c:v>45092.320138888892</c:v>
                </c:pt>
                <c:pt idx="8082">
                  <c:v>45092.320833333331</c:v>
                </c:pt>
                <c:pt idx="8083">
                  <c:v>45092.321527777778</c:v>
                </c:pt>
                <c:pt idx="8084">
                  <c:v>45092.322222222225</c:v>
                </c:pt>
                <c:pt idx="8085">
                  <c:v>45092.322916666664</c:v>
                </c:pt>
                <c:pt idx="8086">
                  <c:v>45092.323611111111</c:v>
                </c:pt>
                <c:pt idx="8087">
                  <c:v>45092.324305555558</c:v>
                </c:pt>
                <c:pt idx="8088">
                  <c:v>45092.324999999997</c:v>
                </c:pt>
                <c:pt idx="8089">
                  <c:v>45092.325694444444</c:v>
                </c:pt>
                <c:pt idx="8090">
                  <c:v>45092.326388888891</c:v>
                </c:pt>
                <c:pt idx="8091">
                  <c:v>45092.32708333333</c:v>
                </c:pt>
                <c:pt idx="8092">
                  <c:v>45092.327777777777</c:v>
                </c:pt>
                <c:pt idx="8093">
                  <c:v>45092.328472222223</c:v>
                </c:pt>
                <c:pt idx="8094">
                  <c:v>45092.32916666667</c:v>
                </c:pt>
                <c:pt idx="8095">
                  <c:v>45092.329861111109</c:v>
                </c:pt>
                <c:pt idx="8096">
                  <c:v>45092.330555555556</c:v>
                </c:pt>
                <c:pt idx="8097">
                  <c:v>45092.331250000003</c:v>
                </c:pt>
                <c:pt idx="8098">
                  <c:v>45092.331944444442</c:v>
                </c:pt>
                <c:pt idx="8099">
                  <c:v>45092.332638888889</c:v>
                </c:pt>
                <c:pt idx="8100">
                  <c:v>45092.333333333336</c:v>
                </c:pt>
                <c:pt idx="8101">
                  <c:v>45092.334027777775</c:v>
                </c:pt>
                <c:pt idx="8102">
                  <c:v>45092.334722222222</c:v>
                </c:pt>
                <c:pt idx="8103">
                  <c:v>45092.335416666669</c:v>
                </c:pt>
                <c:pt idx="8104">
                  <c:v>45092.336111111108</c:v>
                </c:pt>
                <c:pt idx="8105">
                  <c:v>45092.336805555555</c:v>
                </c:pt>
                <c:pt idx="8106">
                  <c:v>45092.337500000001</c:v>
                </c:pt>
                <c:pt idx="8107">
                  <c:v>45092.338194444441</c:v>
                </c:pt>
                <c:pt idx="8108">
                  <c:v>45092.338888888888</c:v>
                </c:pt>
                <c:pt idx="8109">
                  <c:v>45092.339583333334</c:v>
                </c:pt>
                <c:pt idx="8110">
                  <c:v>45092.340277777781</c:v>
                </c:pt>
                <c:pt idx="8111">
                  <c:v>45092.34097222222</c:v>
                </c:pt>
                <c:pt idx="8112">
                  <c:v>45092.341666666667</c:v>
                </c:pt>
                <c:pt idx="8113">
                  <c:v>45092.342361111114</c:v>
                </c:pt>
                <c:pt idx="8114">
                  <c:v>45092.343055555553</c:v>
                </c:pt>
                <c:pt idx="8115">
                  <c:v>45092.34375</c:v>
                </c:pt>
                <c:pt idx="8116">
                  <c:v>45092.344444444447</c:v>
                </c:pt>
                <c:pt idx="8117">
                  <c:v>45092.345138888886</c:v>
                </c:pt>
                <c:pt idx="8118">
                  <c:v>45092.345833333333</c:v>
                </c:pt>
                <c:pt idx="8119">
                  <c:v>45092.34652777778</c:v>
                </c:pt>
                <c:pt idx="8120">
                  <c:v>45092.347222222219</c:v>
                </c:pt>
                <c:pt idx="8121">
                  <c:v>45092.347916666666</c:v>
                </c:pt>
                <c:pt idx="8122">
                  <c:v>45092.348611111112</c:v>
                </c:pt>
                <c:pt idx="8123">
                  <c:v>45092.349305555559</c:v>
                </c:pt>
                <c:pt idx="8124">
                  <c:v>45092.35</c:v>
                </c:pt>
                <c:pt idx="8125">
                  <c:v>45092.350694444445</c:v>
                </c:pt>
                <c:pt idx="8126">
                  <c:v>45092.351388888892</c:v>
                </c:pt>
                <c:pt idx="8127">
                  <c:v>45092.352083333331</c:v>
                </c:pt>
                <c:pt idx="8128">
                  <c:v>45092.352777777778</c:v>
                </c:pt>
                <c:pt idx="8129">
                  <c:v>45092.353472222225</c:v>
                </c:pt>
                <c:pt idx="8130">
                  <c:v>45092.354166666664</c:v>
                </c:pt>
                <c:pt idx="8131">
                  <c:v>45092.354861111111</c:v>
                </c:pt>
                <c:pt idx="8132">
                  <c:v>45092.355555555558</c:v>
                </c:pt>
                <c:pt idx="8133">
                  <c:v>45092.356249999997</c:v>
                </c:pt>
                <c:pt idx="8134">
                  <c:v>45092.356944444444</c:v>
                </c:pt>
                <c:pt idx="8135">
                  <c:v>45092.357638888891</c:v>
                </c:pt>
                <c:pt idx="8136">
                  <c:v>45092.35833333333</c:v>
                </c:pt>
                <c:pt idx="8137">
                  <c:v>45092.359027777777</c:v>
                </c:pt>
                <c:pt idx="8138">
                  <c:v>45092.359722222223</c:v>
                </c:pt>
                <c:pt idx="8139">
                  <c:v>45092.36041666667</c:v>
                </c:pt>
                <c:pt idx="8140">
                  <c:v>45092.361111111109</c:v>
                </c:pt>
                <c:pt idx="8141">
                  <c:v>45092.361805555556</c:v>
                </c:pt>
                <c:pt idx="8142">
                  <c:v>45092.362500000003</c:v>
                </c:pt>
                <c:pt idx="8143">
                  <c:v>45092.363194444442</c:v>
                </c:pt>
                <c:pt idx="8144">
                  <c:v>45092.363888888889</c:v>
                </c:pt>
                <c:pt idx="8145">
                  <c:v>45092.364583333336</c:v>
                </c:pt>
                <c:pt idx="8146">
                  <c:v>45092.365277777775</c:v>
                </c:pt>
                <c:pt idx="8147">
                  <c:v>45092.365972222222</c:v>
                </c:pt>
                <c:pt idx="8148">
                  <c:v>45092.366666666669</c:v>
                </c:pt>
                <c:pt idx="8149">
                  <c:v>45092.367361111108</c:v>
                </c:pt>
                <c:pt idx="8150">
                  <c:v>45092.368055555555</c:v>
                </c:pt>
                <c:pt idx="8151">
                  <c:v>45092.368750000001</c:v>
                </c:pt>
                <c:pt idx="8152">
                  <c:v>45092.369444444441</c:v>
                </c:pt>
                <c:pt idx="8153">
                  <c:v>45092.370138888888</c:v>
                </c:pt>
                <c:pt idx="8154">
                  <c:v>45092.370833333334</c:v>
                </c:pt>
                <c:pt idx="8155">
                  <c:v>45092.371527777781</c:v>
                </c:pt>
                <c:pt idx="8156">
                  <c:v>45092.37222222222</c:v>
                </c:pt>
                <c:pt idx="8157">
                  <c:v>45092.372916666667</c:v>
                </c:pt>
                <c:pt idx="8158">
                  <c:v>45092.373611111114</c:v>
                </c:pt>
                <c:pt idx="8159">
                  <c:v>45092.374305555553</c:v>
                </c:pt>
                <c:pt idx="8160">
                  <c:v>45092.375</c:v>
                </c:pt>
                <c:pt idx="8161">
                  <c:v>45092.375694444447</c:v>
                </c:pt>
                <c:pt idx="8162">
                  <c:v>45092.376388888886</c:v>
                </c:pt>
                <c:pt idx="8163">
                  <c:v>45092.377083333333</c:v>
                </c:pt>
                <c:pt idx="8164">
                  <c:v>45092.37777777778</c:v>
                </c:pt>
                <c:pt idx="8165">
                  <c:v>45092.378472222219</c:v>
                </c:pt>
                <c:pt idx="8166">
                  <c:v>45092.379166666666</c:v>
                </c:pt>
                <c:pt idx="8167">
                  <c:v>45092.379861111112</c:v>
                </c:pt>
                <c:pt idx="8168">
                  <c:v>45092.380555555559</c:v>
                </c:pt>
                <c:pt idx="8169">
                  <c:v>45092.381249999999</c:v>
                </c:pt>
                <c:pt idx="8170">
                  <c:v>45092.381944444445</c:v>
                </c:pt>
                <c:pt idx="8171">
                  <c:v>45092.382638888892</c:v>
                </c:pt>
                <c:pt idx="8172">
                  <c:v>45092.383333333331</c:v>
                </c:pt>
                <c:pt idx="8173">
                  <c:v>45092.384027777778</c:v>
                </c:pt>
                <c:pt idx="8174">
                  <c:v>45092.384722222225</c:v>
                </c:pt>
                <c:pt idx="8175">
                  <c:v>45092.385416666664</c:v>
                </c:pt>
                <c:pt idx="8176">
                  <c:v>45092.386111111111</c:v>
                </c:pt>
                <c:pt idx="8177">
                  <c:v>45092.386805555558</c:v>
                </c:pt>
                <c:pt idx="8178">
                  <c:v>45092.387499999997</c:v>
                </c:pt>
                <c:pt idx="8179">
                  <c:v>45092.388194444444</c:v>
                </c:pt>
                <c:pt idx="8180">
                  <c:v>45092.388888888891</c:v>
                </c:pt>
                <c:pt idx="8181">
                  <c:v>45092.38958333333</c:v>
                </c:pt>
                <c:pt idx="8182">
                  <c:v>45092.390277777777</c:v>
                </c:pt>
                <c:pt idx="8183">
                  <c:v>45092.390972222223</c:v>
                </c:pt>
                <c:pt idx="8184">
                  <c:v>45092.39166666667</c:v>
                </c:pt>
                <c:pt idx="8185">
                  <c:v>45092.392361111109</c:v>
                </c:pt>
                <c:pt idx="8186">
                  <c:v>45092.393055555556</c:v>
                </c:pt>
                <c:pt idx="8187">
                  <c:v>45092.393750000003</c:v>
                </c:pt>
                <c:pt idx="8188">
                  <c:v>45092.394444444442</c:v>
                </c:pt>
                <c:pt idx="8189">
                  <c:v>45092.395138888889</c:v>
                </c:pt>
                <c:pt idx="8190">
                  <c:v>45092.395833333336</c:v>
                </c:pt>
                <c:pt idx="8191">
                  <c:v>45092.396527777775</c:v>
                </c:pt>
                <c:pt idx="8192">
                  <c:v>45092.397222222222</c:v>
                </c:pt>
                <c:pt idx="8193">
                  <c:v>45092.397916666669</c:v>
                </c:pt>
                <c:pt idx="8194">
                  <c:v>45092.398611111108</c:v>
                </c:pt>
                <c:pt idx="8195">
                  <c:v>45092.399305555555</c:v>
                </c:pt>
                <c:pt idx="8196">
                  <c:v>45092.4</c:v>
                </c:pt>
                <c:pt idx="8197">
                  <c:v>45092.400694444441</c:v>
                </c:pt>
                <c:pt idx="8198">
                  <c:v>45092.401388888888</c:v>
                </c:pt>
                <c:pt idx="8199">
                  <c:v>45092.402083333334</c:v>
                </c:pt>
                <c:pt idx="8200">
                  <c:v>45092.402777777781</c:v>
                </c:pt>
                <c:pt idx="8201">
                  <c:v>45092.40347222222</c:v>
                </c:pt>
                <c:pt idx="8202">
                  <c:v>45092.404166666667</c:v>
                </c:pt>
                <c:pt idx="8203">
                  <c:v>45092.404861111114</c:v>
                </c:pt>
                <c:pt idx="8204">
                  <c:v>45092.405555555553</c:v>
                </c:pt>
                <c:pt idx="8205">
                  <c:v>45092.40625</c:v>
                </c:pt>
                <c:pt idx="8206">
                  <c:v>45092.406944444447</c:v>
                </c:pt>
                <c:pt idx="8207">
                  <c:v>45092.407638888886</c:v>
                </c:pt>
                <c:pt idx="8208">
                  <c:v>45092.408333333333</c:v>
                </c:pt>
                <c:pt idx="8209">
                  <c:v>45092.40902777778</c:v>
                </c:pt>
                <c:pt idx="8210">
                  <c:v>45092.409722222219</c:v>
                </c:pt>
                <c:pt idx="8211">
                  <c:v>45092.410416666666</c:v>
                </c:pt>
                <c:pt idx="8212">
                  <c:v>45092.411111111112</c:v>
                </c:pt>
                <c:pt idx="8213">
                  <c:v>45092.411805555559</c:v>
                </c:pt>
                <c:pt idx="8214">
                  <c:v>45092.412499999999</c:v>
                </c:pt>
                <c:pt idx="8215">
                  <c:v>45092.413194444445</c:v>
                </c:pt>
                <c:pt idx="8216">
                  <c:v>45092.413888888892</c:v>
                </c:pt>
                <c:pt idx="8217">
                  <c:v>45092.414583333331</c:v>
                </c:pt>
                <c:pt idx="8218">
                  <c:v>45092.415277777778</c:v>
                </c:pt>
                <c:pt idx="8219">
                  <c:v>45092.415972222225</c:v>
                </c:pt>
                <c:pt idx="8220">
                  <c:v>45092.416666666664</c:v>
                </c:pt>
                <c:pt idx="8221">
                  <c:v>45092.417361111111</c:v>
                </c:pt>
                <c:pt idx="8222">
                  <c:v>45092.418055555558</c:v>
                </c:pt>
                <c:pt idx="8223">
                  <c:v>45092.418749999997</c:v>
                </c:pt>
                <c:pt idx="8224">
                  <c:v>45092.419444444444</c:v>
                </c:pt>
                <c:pt idx="8225">
                  <c:v>45092.420138888891</c:v>
                </c:pt>
                <c:pt idx="8226">
                  <c:v>45092.42083333333</c:v>
                </c:pt>
                <c:pt idx="8227">
                  <c:v>45092.421527777777</c:v>
                </c:pt>
                <c:pt idx="8228">
                  <c:v>45092.422222222223</c:v>
                </c:pt>
                <c:pt idx="8229">
                  <c:v>45092.42291666667</c:v>
                </c:pt>
                <c:pt idx="8230">
                  <c:v>45092.423611111109</c:v>
                </c:pt>
                <c:pt idx="8231">
                  <c:v>45092.424305555556</c:v>
                </c:pt>
                <c:pt idx="8232">
                  <c:v>45092.425000000003</c:v>
                </c:pt>
                <c:pt idx="8233">
                  <c:v>45092.425694444442</c:v>
                </c:pt>
                <c:pt idx="8234">
                  <c:v>45092.426388888889</c:v>
                </c:pt>
                <c:pt idx="8235">
                  <c:v>45092.427083333336</c:v>
                </c:pt>
                <c:pt idx="8236">
                  <c:v>45092.427777777775</c:v>
                </c:pt>
                <c:pt idx="8237">
                  <c:v>45092.428472222222</c:v>
                </c:pt>
                <c:pt idx="8238">
                  <c:v>45092.429166666669</c:v>
                </c:pt>
                <c:pt idx="8239">
                  <c:v>45092.429861111108</c:v>
                </c:pt>
                <c:pt idx="8240">
                  <c:v>45092.430555555555</c:v>
                </c:pt>
                <c:pt idx="8241">
                  <c:v>45092.431250000001</c:v>
                </c:pt>
                <c:pt idx="8242">
                  <c:v>45092.431944444441</c:v>
                </c:pt>
                <c:pt idx="8243">
                  <c:v>45092.432638888888</c:v>
                </c:pt>
                <c:pt idx="8244">
                  <c:v>45092.433333333334</c:v>
                </c:pt>
                <c:pt idx="8245">
                  <c:v>45092.434027777781</c:v>
                </c:pt>
                <c:pt idx="8246">
                  <c:v>45092.43472222222</c:v>
                </c:pt>
                <c:pt idx="8247">
                  <c:v>45092.435416666667</c:v>
                </c:pt>
                <c:pt idx="8248">
                  <c:v>45092.436111111114</c:v>
                </c:pt>
                <c:pt idx="8249">
                  <c:v>45092.436805555553</c:v>
                </c:pt>
                <c:pt idx="8250">
                  <c:v>45092.4375</c:v>
                </c:pt>
                <c:pt idx="8251">
                  <c:v>45092.438194444447</c:v>
                </c:pt>
                <c:pt idx="8252">
                  <c:v>45092.438888888886</c:v>
                </c:pt>
                <c:pt idx="8253">
                  <c:v>45092.439583333333</c:v>
                </c:pt>
                <c:pt idx="8254">
                  <c:v>45092.44027777778</c:v>
                </c:pt>
                <c:pt idx="8255">
                  <c:v>45092.440972222219</c:v>
                </c:pt>
                <c:pt idx="8256">
                  <c:v>45092.441666666666</c:v>
                </c:pt>
                <c:pt idx="8257">
                  <c:v>45092.442361111112</c:v>
                </c:pt>
                <c:pt idx="8258">
                  <c:v>45092.443055555559</c:v>
                </c:pt>
                <c:pt idx="8259">
                  <c:v>45092.443749999999</c:v>
                </c:pt>
                <c:pt idx="8260">
                  <c:v>45092.444444444445</c:v>
                </c:pt>
                <c:pt idx="8261">
                  <c:v>45092.445138888892</c:v>
                </c:pt>
                <c:pt idx="8262">
                  <c:v>45092.445833333331</c:v>
                </c:pt>
                <c:pt idx="8263">
                  <c:v>45092.446527777778</c:v>
                </c:pt>
                <c:pt idx="8264">
                  <c:v>45092.447222222225</c:v>
                </c:pt>
                <c:pt idx="8265">
                  <c:v>45092.447916666664</c:v>
                </c:pt>
                <c:pt idx="8266">
                  <c:v>45092.448611111111</c:v>
                </c:pt>
                <c:pt idx="8267">
                  <c:v>45092.449305555558</c:v>
                </c:pt>
                <c:pt idx="8268">
                  <c:v>45092.45</c:v>
                </c:pt>
                <c:pt idx="8269">
                  <c:v>45092.450694444444</c:v>
                </c:pt>
                <c:pt idx="8270">
                  <c:v>45092.451388888891</c:v>
                </c:pt>
                <c:pt idx="8271">
                  <c:v>45092.45208333333</c:v>
                </c:pt>
                <c:pt idx="8272">
                  <c:v>45092.452777777777</c:v>
                </c:pt>
                <c:pt idx="8273">
                  <c:v>45092.453472222223</c:v>
                </c:pt>
                <c:pt idx="8274">
                  <c:v>45092.45416666667</c:v>
                </c:pt>
                <c:pt idx="8275">
                  <c:v>45092.454861111109</c:v>
                </c:pt>
                <c:pt idx="8276">
                  <c:v>45092.455555555556</c:v>
                </c:pt>
                <c:pt idx="8277">
                  <c:v>45092.456250000003</c:v>
                </c:pt>
                <c:pt idx="8278">
                  <c:v>45092.456944444442</c:v>
                </c:pt>
                <c:pt idx="8279">
                  <c:v>45092.457638888889</c:v>
                </c:pt>
                <c:pt idx="8280">
                  <c:v>45092.458333333336</c:v>
                </c:pt>
                <c:pt idx="8281">
                  <c:v>45092.459027777775</c:v>
                </c:pt>
                <c:pt idx="8282">
                  <c:v>45092.459722222222</c:v>
                </c:pt>
                <c:pt idx="8283">
                  <c:v>45092.460416666669</c:v>
                </c:pt>
                <c:pt idx="8284">
                  <c:v>45092.461111111108</c:v>
                </c:pt>
                <c:pt idx="8285">
                  <c:v>45092.461805555555</c:v>
                </c:pt>
                <c:pt idx="8286">
                  <c:v>45092.462500000001</c:v>
                </c:pt>
                <c:pt idx="8287">
                  <c:v>45092.463194444441</c:v>
                </c:pt>
                <c:pt idx="8288">
                  <c:v>45092.463888888888</c:v>
                </c:pt>
                <c:pt idx="8289">
                  <c:v>45092.464583333334</c:v>
                </c:pt>
                <c:pt idx="8290">
                  <c:v>45092.465277777781</c:v>
                </c:pt>
                <c:pt idx="8291">
                  <c:v>45092.46597222222</c:v>
                </c:pt>
                <c:pt idx="8292">
                  <c:v>45092.466666666667</c:v>
                </c:pt>
                <c:pt idx="8293">
                  <c:v>45092.467361111114</c:v>
                </c:pt>
                <c:pt idx="8294">
                  <c:v>45092.468055555553</c:v>
                </c:pt>
                <c:pt idx="8295">
                  <c:v>45092.46875</c:v>
                </c:pt>
                <c:pt idx="8296">
                  <c:v>45092.469444444447</c:v>
                </c:pt>
                <c:pt idx="8297">
                  <c:v>45092.470138888886</c:v>
                </c:pt>
                <c:pt idx="8298">
                  <c:v>45092.470833333333</c:v>
                </c:pt>
                <c:pt idx="8299">
                  <c:v>45092.47152777778</c:v>
                </c:pt>
                <c:pt idx="8300">
                  <c:v>45092.472222222219</c:v>
                </c:pt>
                <c:pt idx="8301">
                  <c:v>45092.472916666666</c:v>
                </c:pt>
                <c:pt idx="8302">
                  <c:v>45092.473611111112</c:v>
                </c:pt>
                <c:pt idx="8303">
                  <c:v>45092.474305555559</c:v>
                </c:pt>
                <c:pt idx="8304">
                  <c:v>45092.474999999999</c:v>
                </c:pt>
                <c:pt idx="8305">
                  <c:v>45092.475694444445</c:v>
                </c:pt>
                <c:pt idx="8306">
                  <c:v>45092.476388888892</c:v>
                </c:pt>
                <c:pt idx="8307">
                  <c:v>45092.477083333331</c:v>
                </c:pt>
                <c:pt idx="8308">
                  <c:v>45092.477777777778</c:v>
                </c:pt>
                <c:pt idx="8309">
                  <c:v>45092.478472222225</c:v>
                </c:pt>
                <c:pt idx="8310">
                  <c:v>45092.479166666664</c:v>
                </c:pt>
                <c:pt idx="8311">
                  <c:v>45092.479861111111</c:v>
                </c:pt>
                <c:pt idx="8312">
                  <c:v>45092.480555555558</c:v>
                </c:pt>
                <c:pt idx="8313">
                  <c:v>45092.481249999997</c:v>
                </c:pt>
                <c:pt idx="8314">
                  <c:v>45092.481944444444</c:v>
                </c:pt>
                <c:pt idx="8315">
                  <c:v>45092.482638888891</c:v>
                </c:pt>
                <c:pt idx="8316">
                  <c:v>45092.48333333333</c:v>
                </c:pt>
                <c:pt idx="8317">
                  <c:v>45092.484027777777</c:v>
                </c:pt>
                <c:pt idx="8318">
                  <c:v>45092.484722222223</c:v>
                </c:pt>
                <c:pt idx="8319">
                  <c:v>45092.48541666667</c:v>
                </c:pt>
                <c:pt idx="8320">
                  <c:v>45092.486111111109</c:v>
                </c:pt>
                <c:pt idx="8321">
                  <c:v>45092.486805555556</c:v>
                </c:pt>
                <c:pt idx="8322">
                  <c:v>45092.487500000003</c:v>
                </c:pt>
                <c:pt idx="8323">
                  <c:v>45092.488194444442</c:v>
                </c:pt>
                <c:pt idx="8324">
                  <c:v>45092.488888888889</c:v>
                </c:pt>
                <c:pt idx="8325">
                  <c:v>45092.489583333336</c:v>
                </c:pt>
                <c:pt idx="8326">
                  <c:v>45092.490277777775</c:v>
                </c:pt>
                <c:pt idx="8327">
                  <c:v>45092.490972222222</c:v>
                </c:pt>
                <c:pt idx="8328">
                  <c:v>45092.491666666669</c:v>
                </c:pt>
                <c:pt idx="8329">
                  <c:v>45092.492361111108</c:v>
                </c:pt>
                <c:pt idx="8330">
                  <c:v>45092.493055555555</c:v>
                </c:pt>
                <c:pt idx="8331">
                  <c:v>45092.493750000001</c:v>
                </c:pt>
                <c:pt idx="8332">
                  <c:v>45092.494444444441</c:v>
                </c:pt>
                <c:pt idx="8333">
                  <c:v>45092.495138888888</c:v>
                </c:pt>
                <c:pt idx="8334">
                  <c:v>45092.495833333334</c:v>
                </c:pt>
                <c:pt idx="8335">
                  <c:v>45092.496527777781</c:v>
                </c:pt>
                <c:pt idx="8336">
                  <c:v>45092.49722222222</c:v>
                </c:pt>
                <c:pt idx="8337">
                  <c:v>45092.497916666667</c:v>
                </c:pt>
                <c:pt idx="8338">
                  <c:v>45092.498611111114</c:v>
                </c:pt>
                <c:pt idx="8339">
                  <c:v>45092.499305555553</c:v>
                </c:pt>
                <c:pt idx="8340">
                  <c:v>45092.5</c:v>
                </c:pt>
                <c:pt idx="8341">
                  <c:v>45092.500694444447</c:v>
                </c:pt>
                <c:pt idx="8342">
                  <c:v>45092.501388888886</c:v>
                </c:pt>
                <c:pt idx="8343">
                  <c:v>45092.502083333333</c:v>
                </c:pt>
                <c:pt idx="8344">
                  <c:v>45092.50277777778</c:v>
                </c:pt>
                <c:pt idx="8345">
                  <c:v>45092.503472222219</c:v>
                </c:pt>
                <c:pt idx="8346">
                  <c:v>45092.504166666666</c:v>
                </c:pt>
                <c:pt idx="8347">
                  <c:v>45092.504861111112</c:v>
                </c:pt>
                <c:pt idx="8348">
                  <c:v>45092.505555555559</c:v>
                </c:pt>
                <c:pt idx="8349">
                  <c:v>45092.506249999999</c:v>
                </c:pt>
                <c:pt idx="8350">
                  <c:v>45092.506944444445</c:v>
                </c:pt>
                <c:pt idx="8351">
                  <c:v>45092.507638888892</c:v>
                </c:pt>
                <c:pt idx="8352">
                  <c:v>45092.508333333331</c:v>
                </c:pt>
                <c:pt idx="8353">
                  <c:v>45092.509027777778</c:v>
                </c:pt>
                <c:pt idx="8354">
                  <c:v>45092.509722222225</c:v>
                </c:pt>
                <c:pt idx="8355">
                  <c:v>45092.510416666664</c:v>
                </c:pt>
                <c:pt idx="8356">
                  <c:v>45092.511111111111</c:v>
                </c:pt>
                <c:pt idx="8357">
                  <c:v>45092.511805555558</c:v>
                </c:pt>
                <c:pt idx="8358">
                  <c:v>45092.512499999997</c:v>
                </c:pt>
                <c:pt idx="8359">
                  <c:v>45092.513194444444</c:v>
                </c:pt>
                <c:pt idx="8360">
                  <c:v>45092.513888888891</c:v>
                </c:pt>
                <c:pt idx="8361">
                  <c:v>45092.51458333333</c:v>
                </c:pt>
                <c:pt idx="8362">
                  <c:v>45092.515277777777</c:v>
                </c:pt>
                <c:pt idx="8363">
                  <c:v>45092.515972222223</c:v>
                </c:pt>
                <c:pt idx="8364">
                  <c:v>45092.51666666667</c:v>
                </c:pt>
                <c:pt idx="8365">
                  <c:v>45092.517361111109</c:v>
                </c:pt>
                <c:pt idx="8366">
                  <c:v>45092.518055555556</c:v>
                </c:pt>
                <c:pt idx="8367">
                  <c:v>45092.518750000003</c:v>
                </c:pt>
                <c:pt idx="8368">
                  <c:v>45092.519444444442</c:v>
                </c:pt>
                <c:pt idx="8369">
                  <c:v>45092.520138888889</c:v>
                </c:pt>
                <c:pt idx="8370">
                  <c:v>45092.520833333336</c:v>
                </c:pt>
                <c:pt idx="8371">
                  <c:v>45092.521527777775</c:v>
                </c:pt>
                <c:pt idx="8372">
                  <c:v>45092.522222222222</c:v>
                </c:pt>
                <c:pt idx="8373">
                  <c:v>45092.522916666669</c:v>
                </c:pt>
                <c:pt idx="8374">
                  <c:v>45092.523611111108</c:v>
                </c:pt>
                <c:pt idx="8375">
                  <c:v>45092.524305555555</c:v>
                </c:pt>
                <c:pt idx="8376">
                  <c:v>45092.525000000001</c:v>
                </c:pt>
                <c:pt idx="8377">
                  <c:v>45092.525694444441</c:v>
                </c:pt>
                <c:pt idx="8378">
                  <c:v>45092.526388888888</c:v>
                </c:pt>
                <c:pt idx="8379">
                  <c:v>45092.527083333334</c:v>
                </c:pt>
                <c:pt idx="8380">
                  <c:v>45092.527777777781</c:v>
                </c:pt>
                <c:pt idx="8381">
                  <c:v>45092.52847222222</c:v>
                </c:pt>
                <c:pt idx="8382">
                  <c:v>45092.529166666667</c:v>
                </c:pt>
                <c:pt idx="8383">
                  <c:v>45092.529861111114</c:v>
                </c:pt>
                <c:pt idx="8384">
                  <c:v>45092.530555555553</c:v>
                </c:pt>
                <c:pt idx="8385">
                  <c:v>45092.53125</c:v>
                </c:pt>
                <c:pt idx="8386">
                  <c:v>45092.531944444447</c:v>
                </c:pt>
                <c:pt idx="8387">
                  <c:v>45092.532638888886</c:v>
                </c:pt>
                <c:pt idx="8388">
                  <c:v>45092.533333333333</c:v>
                </c:pt>
                <c:pt idx="8389">
                  <c:v>45092.53402777778</c:v>
                </c:pt>
                <c:pt idx="8390">
                  <c:v>45092.534722222219</c:v>
                </c:pt>
                <c:pt idx="8391">
                  <c:v>45092.535416666666</c:v>
                </c:pt>
                <c:pt idx="8392">
                  <c:v>45092.536111111112</c:v>
                </c:pt>
                <c:pt idx="8393">
                  <c:v>45092.536805555559</c:v>
                </c:pt>
                <c:pt idx="8394">
                  <c:v>45092.537499999999</c:v>
                </c:pt>
                <c:pt idx="8395">
                  <c:v>45092.538194444445</c:v>
                </c:pt>
                <c:pt idx="8396">
                  <c:v>45092.538888888892</c:v>
                </c:pt>
                <c:pt idx="8397">
                  <c:v>45092.539583333331</c:v>
                </c:pt>
                <c:pt idx="8398">
                  <c:v>45092.540277777778</c:v>
                </c:pt>
                <c:pt idx="8399">
                  <c:v>45092.540972222225</c:v>
                </c:pt>
                <c:pt idx="8400">
                  <c:v>45092.541666666664</c:v>
                </c:pt>
                <c:pt idx="8401">
                  <c:v>45092.542361111111</c:v>
                </c:pt>
                <c:pt idx="8402">
                  <c:v>45092.543055555558</c:v>
                </c:pt>
                <c:pt idx="8403">
                  <c:v>45092.543749999997</c:v>
                </c:pt>
                <c:pt idx="8404">
                  <c:v>45092.544444444444</c:v>
                </c:pt>
                <c:pt idx="8405">
                  <c:v>45092.545138888891</c:v>
                </c:pt>
                <c:pt idx="8406">
                  <c:v>45092.54583333333</c:v>
                </c:pt>
                <c:pt idx="8407">
                  <c:v>45092.546527777777</c:v>
                </c:pt>
                <c:pt idx="8408">
                  <c:v>45092.547222222223</c:v>
                </c:pt>
                <c:pt idx="8409">
                  <c:v>45092.54791666667</c:v>
                </c:pt>
                <c:pt idx="8410">
                  <c:v>45092.548611111109</c:v>
                </c:pt>
                <c:pt idx="8411">
                  <c:v>45092.549305555556</c:v>
                </c:pt>
                <c:pt idx="8412">
                  <c:v>45092.55</c:v>
                </c:pt>
                <c:pt idx="8413">
                  <c:v>45092.550694444442</c:v>
                </c:pt>
                <c:pt idx="8414">
                  <c:v>45092.551388888889</c:v>
                </c:pt>
                <c:pt idx="8415">
                  <c:v>45092.552083333336</c:v>
                </c:pt>
                <c:pt idx="8416">
                  <c:v>45092.552777777775</c:v>
                </c:pt>
                <c:pt idx="8417">
                  <c:v>45092.553472222222</c:v>
                </c:pt>
                <c:pt idx="8418">
                  <c:v>45092.554166666669</c:v>
                </c:pt>
                <c:pt idx="8419">
                  <c:v>45092.554861111108</c:v>
                </c:pt>
                <c:pt idx="8420">
                  <c:v>45092.555555555555</c:v>
                </c:pt>
                <c:pt idx="8421">
                  <c:v>45092.556250000001</c:v>
                </c:pt>
                <c:pt idx="8422">
                  <c:v>45092.556944444441</c:v>
                </c:pt>
                <c:pt idx="8423">
                  <c:v>45092.557638888888</c:v>
                </c:pt>
                <c:pt idx="8424">
                  <c:v>45092.558333333334</c:v>
                </c:pt>
                <c:pt idx="8425">
                  <c:v>45092.559027777781</c:v>
                </c:pt>
                <c:pt idx="8426">
                  <c:v>45092.55972222222</c:v>
                </c:pt>
                <c:pt idx="8427">
                  <c:v>45092.560416666667</c:v>
                </c:pt>
                <c:pt idx="8428">
                  <c:v>45092.561111111114</c:v>
                </c:pt>
                <c:pt idx="8429">
                  <c:v>45092.561805555553</c:v>
                </c:pt>
                <c:pt idx="8430">
                  <c:v>45092.5625</c:v>
                </c:pt>
                <c:pt idx="8431">
                  <c:v>45092.563194444447</c:v>
                </c:pt>
                <c:pt idx="8432">
                  <c:v>45092.563888888886</c:v>
                </c:pt>
                <c:pt idx="8433">
                  <c:v>45092.564583333333</c:v>
                </c:pt>
                <c:pt idx="8434">
                  <c:v>45092.56527777778</c:v>
                </c:pt>
                <c:pt idx="8435">
                  <c:v>45092.565972222219</c:v>
                </c:pt>
                <c:pt idx="8436">
                  <c:v>45092.566666666666</c:v>
                </c:pt>
                <c:pt idx="8437">
                  <c:v>45092.567361111112</c:v>
                </c:pt>
                <c:pt idx="8438">
                  <c:v>45092.568055555559</c:v>
                </c:pt>
                <c:pt idx="8439">
                  <c:v>45092.568749999999</c:v>
                </c:pt>
                <c:pt idx="8440">
                  <c:v>45092.569444444445</c:v>
                </c:pt>
                <c:pt idx="8441">
                  <c:v>45092.570138888892</c:v>
                </c:pt>
                <c:pt idx="8442">
                  <c:v>45092.570833333331</c:v>
                </c:pt>
                <c:pt idx="8443">
                  <c:v>45092.571527777778</c:v>
                </c:pt>
                <c:pt idx="8444">
                  <c:v>45092.572222222225</c:v>
                </c:pt>
                <c:pt idx="8445">
                  <c:v>45092.572916666664</c:v>
                </c:pt>
                <c:pt idx="8446">
                  <c:v>45092.573611111111</c:v>
                </c:pt>
                <c:pt idx="8447">
                  <c:v>45092.574305555558</c:v>
                </c:pt>
                <c:pt idx="8448">
                  <c:v>45092.574999999997</c:v>
                </c:pt>
                <c:pt idx="8449">
                  <c:v>45092.575694444444</c:v>
                </c:pt>
                <c:pt idx="8450">
                  <c:v>45092.576388888891</c:v>
                </c:pt>
                <c:pt idx="8451">
                  <c:v>45092.57708333333</c:v>
                </c:pt>
                <c:pt idx="8452">
                  <c:v>45092.577777777777</c:v>
                </c:pt>
                <c:pt idx="8453">
                  <c:v>45092.578472222223</c:v>
                </c:pt>
                <c:pt idx="8454">
                  <c:v>45092.57916666667</c:v>
                </c:pt>
                <c:pt idx="8455">
                  <c:v>45092.579861111109</c:v>
                </c:pt>
                <c:pt idx="8456">
                  <c:v>45092.580555555556</c:v>
                </c:pt>
                <c:pt idx="8457">
                  <c:v>45092.581250000003</c:v>
                </c:pt>
                <c:pt idx="8458">
                  <c:v>45092.581944444442</c:v>
                </c:pt>
                <c:pt idx="8459">
                  <c:v>45092.582638888889</c:v>
                </c:pt>
                <c:pt idx="8460">
                  <c:v>45092.583333333336</c:v>
                </c:pt>
                <c:pt idx="8461">
                  <c:v>45092.584027777775</c:v>
                </c:pt>
                <c:pt idx="8462">
                  <c:v>45092.584722222222</c:v>
                </c:pt>
                <c:pt idx="8463">
                  <c:v>45092.585416666669</c:v>
                </c:pt>
                <c:pt idx="8464">
                  <c:v>45092.586111111108</c:v>
                </c:pt>
                <c:pt idx="8465">
                  <c:v>45092.586805555555</c:v>
                </c:pt>
                <c:pt idx="8466">
                  <c:v>45092.587500000001</c:v>
                </c:pt>
                <c:pt idx="8467">
                  <c:v>45092.588194444441</c:v>
                </c:pt>
                <c:pt idx="8468">
                  <c:v>45092.588888888888</c:v>
                </c:pt>
                <c:pt idx="8469">
                  <c:v>45092.589583333334</c:v>
                </c:pt>
                <c:pt idx="8470">
                  <c:v>45092.590277777781</c:v>
                </c:pt>
                <c:pt idx="8471">
                  <c:v>45092.59097222222</c:v>
                </c:pt>
                <c:pt idx="8472">
                  <c:v>45092.591666666667</c:v>
                </c:pt>
                <c:pt idx="8473">
                  <c:v>45092.592361111114</c:v>
                </c:pt>
                <c:pt idx="8474">
                  <c:v>45092.593055555553</c:v>
                </c:pt>
                <c:pt idx="8475">
                  <c:v>45092.59375</c:v>
                </c:pt>
                <c:pt idx="8476">
                  <c:v>45092.594444444447</c:v>
                </c:pt>
                <c:pt idx="8477">
                  <c:v>45092.595138888886</c:v>
                </c:pt>
                <c:pt idx="8478">
                  <c:v>45092.595833333333</c:v>
                </c:pt>
                <c:pt idx="8479">
                  <c:v>45092.59652777778</c:v>
                </c:pt>
                <c:pt idx="8480">
                  <c:v>45092.597222222219</c:v>
                </c:pt>
                <c:pt idx="8481">
                  <c:v>45092.597916666666</c:v>
                </c:pt>
                <c:pt idx="8482">
                  <c:v>45092.598611111112</c:v>
                </c:pt>
                <c:pt idx="8483">
                  <c:v>45092.599305555559</c:v>
                </c:pt>
                <c:pt idx="8484">
                  <c:v>45092.6</c:v>
                </c:pt>
                <c:pt idx="8485">
                  <c:v>45092.600694444445</c:v>
                </c:pt>
                <c:pt idx="8486">
                  <c:v>45092.601388888892</c:v>
                </c:pt>
                <c:pt idx="8487">
                  <c:v>45092.602083333331</c:v>
                </c:pt>
                <c:pt idx="8488">
                  <c:v>45092.602777777778</c:v>
                </c:pt>
                <c:pt idx="8489">
                  <c:v>45092.603472222225</c:v>
                </c:pt>
                <c:pt idx="8490">
                  <c:v>45092.604166666664</c:v>
                </c:pt>
                <c:pt idx="8491">
                  <c:v>45092.604861111111</c:v>
                </c:pt>
                <c:pt idx="8492">
                  <c:v>45092.605555555558</c:v>
                </c:pt>
                <c:pt idx="8493">
                  <c:v>45092.606249999997</c:v>
                </c:pt>
                <c:pt idx="8494">
                  <c:v>45092.606944444444</c:v>
                </c:pt>
                <c:pt idx="8495">
                  <c:v>45092.607638888891</c:v>
                </c:pt>
                <c:pt idx="8496">
                  <c:v>45092.60833333333</c:v>
                </c:pt>
                <c:pt idx="8497">
                  <c:v>45092.609027777777</c:v>
                </c:pt>
                <c:pt idx="8498">
                  <c:v>45092.609722222223</c:v>
                </c:pt>
                <c:pt idx="8499">
                  <c:v>45092.61041666667</c:v>
                </c:pt>
                <c:pt idx="8500">
                  <c:v>45092.611111111109</c:v>
                </c:pt>
                <c:pt idx="8501">
                  <c:v>45092.611805555556</c:v>
                </c:pt>
                <c:pt idx="8502">
                  <c:v>45092.612500000003</c:v>
                </c:pt>
                <c:pt idx="8503">
                  <c:v>45092.613194444442</c:v>
                </c:pt>
                <c:pt idx="8504">
                  <c:v>45092.613888888889</c:v>
                </c:pt>
                <c:pt idx="8505">
                  <c:v>45092.614583333336</c:v>
                </c:pt>
                <c:pt idx="8506">
                  <c:v>45092.615277777775</c:v>
                </c:pt>
                <c:pt idx="8507">
                  <c:v>45092.615972222222</c:v>
                </c:pt>
                <c:pt idx="8508">
                  <c:v>45092.616666666669</c:v>
                </c:pt>
                <c:pt idx="8509">
                  <c:v>45092.617361111108</c:v>
                </c:pt>
                <c:pt idx="8510">
                  <c:v>45092.618055555555</c:v>
                </c:pt>
                <c:pt idx="8511">
                  <c:v>45092.618750000001</c:v>
                </c:pt>
                <c:pt idx="8512">
                  <c:v>45092.619444444441</c:v>
                </c:pt>
                <c:pt idx="8513">
                  <c:v>45092.620138888888</c:v>
                </c:pt>
                <c:pt idx="8514">
                  <c:v>45092.620833333334</c:v>
                </c:pt>
                <c:pt idx="8515">
                  <c:v>45092.621527777781</c:v>
                </c:pt>
                <c:pt idx="8516">
                  <c:v>45092.62222222222</c:v>
                </c:pt>
                <c:pt idx="8517">
                  <c:v>45092.622916666667</c:v>
                </c:pt>
                <c:pt idx="8518">
                  <c:v>45092.623611111114</c:v>
                </c:pt>
                <c:pt idx="8519">
                  <c:v>45092.624305555553</c:v>
                </c:pt>
                <c:pt idx="8520">
                  <c:v>45092.625</c:v>
                </c:pt>
                <c:pt idx="8521">
                  <c:v>45092.625694444447</c:v>
                </c:pt>
                <c:pt idx="8522">
                  <c:v>45092.626388888886</c:v>
                </c:pt>
                <c:pt idx="8523">
                  <c:v>45092.627083333333</c:v>
                </c:pt>
                <c:pt idx="8524">
                  <c:v>45092.62777777778</c:v>
                </c:pt>
                <c:pt idx="8525">
                  <c:v>45092.628472222219</c:v>
                </c:pt>
                <c:pt idx="8526">
                  <c:v>45092.629166666666</c:v>
                </c:pt>
                <c:pt idx="8527">
                  <c:v>45092.629861111112</c:v>
                </c:pt>
                <c:pt idx="8528">
                  <c:v>45092.630555555559</c:v>
                </c:pt>
                <c:pt idx="8529">
                  <c:v>45092.631249999999</c:v>
                </c:pt>
                <c:pt idx="8530">
                  <c:v>45092.631944444445</c:v>
                </c:pt>
                <c:pt idx="8531">
                  <c:v>45092.632638888892</c:v>
                </c:pt>
                <c:pt idx="8532">
                  <c:v>45092.633333333331</c:v>
                </c:pt>
                <c:pt idx="8533">
                  <c:v>45092.634027777778</c:v>
                </c:pt>
                <c:pt idx="8534">
                  <c:v>45092.634722222225</c:v>
                </c:pt>
                <c:pt idx="8535">
                  <c:v>45092.635416666664</c:v>
                </c:pt>
                <c:pt idx="8536">
                  <c:v>45092.636111111111</c:v>
                </c:pt>
                <c:pt idx="8537">
                  <c:v>45092.636805555558</c:v>
                </c:pt>
                <c:pt idx="8538">
                  <c:v>45092.637499999997</c:v>
                </c:pt>
                <c:pt idx="8539">
                  <c:v>45092.638194444444</c:v>
                </c:pt>
                <c:pt idx="8540">
                  <c:v>45092.638888888891</c:v>
                </c:pt>
                <c:pt idx="8541">
                  <c:v>45092.63958333333</c:v>
                </c:pt>
                <c:pt idx="8542">
                  <c:v>45092.640277777777</c:v>
                </c:pt>
                <c:pt idx="8543">
                  <c:v>45092.640972222223</c:v>
                </c:pt>
                <c:pt idx="8544">
                  <c:v>45092.64166666667</c:v>
                </c:pt>
                <c:pt idx="8545">
                  <c:v>45092.642361111109</c:v>
                </c:pt>
                <c:pt idx="8546">
                  <c:v>45092.643055555556</c:v>
                </c:pt>
                <c:pt idx="8547">
                  <c:v>45092.643750000003</c:v>
                </c:pt>
                <c:pt idx="8548">
                  <c:v>45092.644444444442</c:v>
                </c:pt>
                <c:pt idx="8549">
                  <c:v>45092.645138888889</c:v>
                </c:pt>
                <c:pt idx="8550">
                  <c:v>45092.645833333336</c:v>
                </c:pt>
                <c:pt idx="8551">
                  <c:v>45092.646527777775</c:v>
                </c:pt>
                <c:pt idx="8552">
                  <c:v>45092.647222222222</c:v>
                </c:pt>
                <c:pt idx="8553">
                  <c:v>45092.647916666669</c:v>
                </c:pt>
                <c:pt idx="8554">
                  <c:v>45092.648611111108</c:v>
                </c:pt>
                <c:pt idx="8555">
                  <c:v>45092.649305555555</c:v>
                </c:pt>
                <c:pt idx="8556">
                  <c:v>45092.65</c:v>
                </c:pt>
                <c:pt idx="8557">
                  <c:v>45092.650694444441</c:v>
                </c:pt>
                <c:pt idx="8558">
                  <c:v>45092.651388888888</c:v>
                </c:pt>
                <c:pt idx="8559">
                  <c:v>45092.652083333334</c:v>
                </c:pt>
                <c:pt idx="8560">
                  <c:v>45092.652777777781</c:v>
                </c:pt>
                <c:pt idx="8561">
                  <c:v>45092.65347222222</c:v>
                </c:pt>
                <c:pt idx="8562">
                  <c:v>45092.654166666667</c:v>
                </c:pt>
                <c:pt idx="8563">
                  <c:v>45092.654861111114</c:v>
                </c:pt>
                <c:pt idx="8564">
                  <c:v>45092.655555555553</c:v>
                </c:pt>
                <c:pt idx="8565">
                  <c:v>45092.65625</c:v>
                </c:pt>
                <c:pt idx="8566">
                  <c:v>45092.656944444447</c:v>
                </c:pt>
                <c:pt idx="8567">
                  <c:v>45092.657638888886</c:v>
                </c:pt>
                <c:pt idx="8568">
                  <c:v>45092.658333333333</c:v>
                </c:pt>
                <c:pt idx="8569">
                  <c:v>45092.65902777778</c:v>
                </c:pt>
                <c:pt idx="8570">
                  <c:v>45092.659722222219</c:v>
                </c:pt>
                <c:pt idx="8571">
                  <c:v>45092.660416666666</c:v>
                </c:pt>
                <c:pt idx="8572">
                  <c:v>45092.661111111112</c:v>
                </c:pt>
                <c:pt idx="8573">
                  <c:v>45092.661805555559</c:v>
                </c:pt>
                <c:pt idx="8574">
                  <c:v>45092.662499999999</c:v>
                </c:pt>
                <c:pt idx="8575">
                  <c:v>45092.663194444445</c:v>
                </c:pt>
                <c:pt idx="8576">
                  <c:v>45092.663888888892</c:v>
                </c:pt>
                <c:pt idx="8577">
                  <c:v>45092.664583333331</c:v>
                </c:pt>
                <c:pt idx="8578">
                  <c:v>45092.665277777778</c:v>
                </c:pt>
                <c:pt idx="8579">
                  <c:v>45092.665972222225</c:v>
                </c:pt>
                <c:pt idx="8580">
                  <c:v>45092.666666666664</c:v>
                </c:pt>
                <c:pt idx="8581">
                  <c:v>45092.667361111111</c:v>
                </c:pt>
                <c:pt idx="8582">
                  <c:v>45092.668055555558</c:v>
                </c:pt>
                <c:pt idx="8583">
                  <c:v>45092.668749999997</c:v>
                </c:pt>
                <c:pt idx="8584">
                  <c:v>45092.669444444444</c:v>
                </c:pt>
                <c:pt idx="8585">
                  <c:v>45092.670138888891</c:v>
                </c:pt>
                <c:pt idx="8586">
                  <c:v>45092.67083333333</c:v>
                </c:pt>
                <c:pt idx="8587">
                  <c:v>45092.671527777777</c:v>
                </c:pt>
                <c:pt idx="8588">
                  <c:v>45092.672222222223</c:v>
                </c:pt>
                <c:pt idx="8589">
                  <c:v>45092.67291666667</c:v>
                </c:pt>
                <c:pt idx="8590">
                  <c:v>45092.673611111109</c:v>
                </c:pt>
                <c:pt idx="8591">
                  <c:v>45092.674305555556</c:v>
                </c:pt>
                <c:pt idx="8592">
                  <c:v>45092.675000000003</c:v>
                </c:pt>
                <c:pt idx="8593">
                  <c:v>45092.675694444442</c:v>
                </c:pt>
                <c:pt idx="8594">
                  <c:v>45092.676388888889</c:v>
                </c:pt>
                <c:pt idx="8595">
                  <c:v>45092.677083333336</c:v>
                </c:pt>
                <c:pt idx="8596">
                  <c:v>45092.677777777775</c:v>
                </c:pt>
                <c:pt idx="8597">
                  <c:v>45092.678472222222</c:v>
                </c:pt>
                <c:pt idx="8598">
                  <c:v>45092.679166666669</c:v>
                </c:pt>
                <c:pt idx="8599">
                  <c:v>45092.679861111108</c:v>
                </c:pt>
                <c:pt idx="8600">
                  <c:v>45092.680555555555</c:v>
                </c:pt>
                <c:pt idx="8601">
                  <c:v>45092.681250000001</c:v>
                </c:pt>
                <c:pt idx="8602">
                  <c:v>45092.681944444441</c:v>
                </c:pt>
                <c:pt idx="8603">
                  <c:v>45092.682638888888</c:v>
                </c:pt>
                <c:pt idx="8604">
                  <c:v>45092.683333333334</c:v>
                </c:pt>
                <c:pt idx="8605">
                  <c:v>45092.684027777781</c:v>
                </c:pt>
                <c:pt idx="8606">
                  <c:v>45092.68472222222</c:v>
                </c:pt>
                <c:pt idx="8607">
                  <c:v>45092.685416666667</c:v>
                </c:pt>
                <c:pt idx="8608">
                  <c:v>45092.686111111114</c:v>
                </c:pt>
                <c:pt idx="8609">
                  <c:v>45092.686805555553</c:v>
                </c:pt>
                <c:pt idx="8610">
                  <c:v>45092.6875</c:v>
                </c:pt>
                <c:pt idx="8611">
                  <c:v>45092.688194444447</c:v>
                </c:pt>
                <c:pt idx="8612">
                  <c:v>45092.688888888886</c:v>
                </c:pt>
                <c:pt idx="8613">
                  <c:v>45092.689583333333</c:v>
                </c:pt>
                <c:pt idx="8614">
                  <c:v>45092.69027777778</c:v>
                </c:pt>
                <c:pt idx="8615">
                  <c:v>45092.690972222219</c:v>
                </c:pt>
                <c:pt idx="8616">
                  <c:v>45092.691666666666</c:v>
                </c:pt>
                <c:pt idx="8617">
                  <c:v>45092.692361111112</c:v>
                </c:pt>
                <c:pt idx="8618">
                  <c:v>45092.693055555559</c:v>
                </c:pt>
                <c:pt idx="8619">
                  <c:v>45092.693749999999</c:v>
                </c:pt>
                <c:pt idx="8620">
                  <c:v>45092.694444444445</c:v>
                </c:pt>
                <c:pt idx="8621">
                  <c:v>45092.695138888892</c:v>
                </c:pt>
                <c:pt idx="8622">
                  <c:v>45092.695833333331</c:v>
                </c:pt>
                <c:pt idx="8623">
                  <c:v>45092.696527777778</c:v>
                </c:pt>
                <c:pt idx="8624">
                  <c:v>45092.697222222225</c:v>
                </c:pt>
                <c:pt idx="8625">
                  <c:v>45092.697916666664</c:v>
                </c:pt>
                <c:pt idx="8626">
                  <c:v>45092.698611111111</c:v>
                </c:pt>
                <c:pt idx="8627">
                  <c:v>45092.699305555558</c:v>
                </c:pt>
                <c:pt idx="8628">
                  <c:v>45092.7</c:v>
                </c:pt>
                <c:pt idx="8629">
                  <c:v>45092.700694444444</c:v>
                </c:pt>
                <c:pt idx="8630">
                  <c:v>45092.701388888891</c:v>
                </c:pt>
                <c:pt idx="8631">
                  <c:v>45092.70208333333</c:v>
                </c:pt>
                <c:pt idx="8632">
                  <c:v>45092.702777777777</c:v>
                </c:pt>
                <c:pt idx="8633">
                  <c:v>45092.703472222223</c:v>
                </c:pt>
                <c:pt idx="8634">
                  <c:v>45092.70416666667</c:v>
                </c:pt>
                <c:pt idx="8635">
                  <c:v>45092.704861111109</c:v>
                </c:pt>
                <c:pt idx="8636">
                  <c:v>45092.705555555556</c:v>
                </c:pt>
                <c:pt idx="8637">
                  <c:v>45092.706250000003</c:v>
                </c:pt>
                <c:pt idx="8638">
                  <c:v>45092.706944444442</c:v>
                </c:pt>
                <c:pt idx="8639">
                  <c:v>45092.707638888889</c:v>
                </c:pt>
                <c:pt idx="8640">
                  <c:v>45092.708333333336</c:v>
                </c:pt>
                <c:pt idx="8641">
                  <c:v>45092.709027777775</c:v>
                </c:pt>
                <c:pt idx="8642">
                  <c:v>45092.709722222222</c:v>
                </c:pt>
                <c:pt idx="8643">
                  <c:v>45092.710416666669</c:v>
                </c:pt>
                <c:pt idx="8644">
                  <c:v>45092.711111111108</c:v>
                </c:pt>
                <c:pt idx="8645">
                  <c:v>45092.711805555555</c:v>
                </c:pt>
                <c:pt idx="8646">
                  <c:v>45092.712500000001</c:v>
                </c:pt>
                <c:pt idx="8647">
                  <c:v>45092.713194444441</c:v>
                </c:pt>
                <c:pt idx="8648">
                  <c:v>45092.713888888888</c:v>
                </c:pt>
                <c:pt idx="8649">
                  <c:v>45092.714583333334</c:v>
                </c:pt>
                <c:pt idx="8650">
                  <c:v>45092.715277777781</c:v>
                </c:pt>
                <c:pt idx="8651">
                  <c:v>45092.71597222222</c:v>
                </c:pt>
                <c:pt idx="8652">
                  <c:v>45092.716666666667</c:v>
                </c:pt>
                <c:pt idx="8653">
                  <c:v>45092.717361111114</c:v>
                </c:pt>
                <c:pt idx="8654">
                  <c:v>45092.718055555553</c:v>
                </c:pt>
                <c:pt idx="8655">
                  <c:v>45092.71875</c:v>
                </c:pt>
                <c:pt idx="8656">
                  <c:v>45092.719444444447</c:v>
                </c:pt>
                <c:pt idx="8657">
                  <c:v>45092.720138888886</c:v>
                </c:pt>
                <c:pt idx="8658">
                  <c:v>45092.720833333333</c:v>
                </c:pt>
                <c:pt idx="8659">
                  <c:v>45092.72152777778</c:v>
                </c:pt>
                <c:pt idx="8660">
                  <c:v>45092.722222222219</c:v>
                </c:pt>
                <c:pt idx="8661">
                  <c:v>45092.722916666666</c:v>
                </c:pt>
                <c:pt idx="8662">
                  <c:v>45092.723611111112</c:v>
                </c:pt>
                <c:pt idx="8663">
                  <c:v>45092.724305555559</c:v>
                </c:pt>
                <c:pt idx="8664">
                  <c:v>45092.724999999999</c:v>
                </c:pt>
                <c:pt idx="8665">
                  <c:v>45092.725694444445</c:v>
                </c:pt>
                <c:pt idx="8666">
                  <c:v>45092.726388888892</c:v>
                </c:pt>
                <c:pt idx="8667">
                  <c:v>45092.727083333331</c:v>
                </c:pt>
                <c:pt idx="8668">
                  <c:v>45092.727777777778</c:v>
                </c:pt>
                <c:pt idx="8669">
                  <c:v>45092.728472222225</c:v>
                </c:pt>
                <c:pt idx="8670">
                  <c:v>45092.729166666664</c:v>
                </c:pt>
                <c:pt idx="8671">
                  <c:v>45092.729861111111</c:v>
                </c:pt>
                <c:pt idx="8672">
                  <c:v>45092.730555555558</c:v>
                </c:pt>
                <c:pt idx="8673">
                  <c:v>45092.731249999997</c:v>
                </c:pt>
                <c:pt idx="8674">
                  <c:v>45092.731944444444</c:v>
                </c:pt>
                <c:pt idx="8675">
                  <c:v>45092.732638888891</c:v>
                </c:pt>
                <c:pt idx="8676">
                  <c:v>45092.73333333333</c:v>
                </c:pt>
                <c:pt idx="8677">
                  <c:v>45092.734027777777</c:v>
                </c:pt>
                <c:pt idx="8678">
                  <c:v>45092.734722222223</c:v>
                </c:pt>
                <c:pt idx="8679">
                  <c:v>45092.73541666667</c:v>
                </c:pt>
                <c:pt idx="8680">
                  <c:v>45092.736111111109</c:v>
                </c:pt>
                <c:pt idx="8681">
                  <c:v>45092.736805555556</c:v>
                </c:pt>
                <c:pt idx="8682">
                  <c:v>45092.737500000003</c:v>
                </c:pt>
                <c:pt idx="8683">
                  <c:v>45092.738194444442</c:v>
                </c:pt>
                <c:pt idx="8684">
                  <c:v>45092.738888888889</c:v>
                </c:pt>
                <c:pt idx="8685">
                  <c:v>45092.739583333336</c:v>
                </c:pt>
                <c:pt idx="8686">
                  <c:v>45092.740277777775</c:v>
                </c:pt>
                <c:pt idx="8687">
                  <c:v>45092.740972222222</c:v>
                </c:pt>
                <c:pt idx="8688">
                  <c:v>45092.741666666669</c:v>
                </c:pt>
                <c:pt idx="8689">
                  <c:v>45092.742361111108</c:v>
                </c:pt>
                <c:pt idx="8690">
                  <c:v>45092.743055555555</c:v>
                </c:pt>
                <c:pt idx="8691">
                  <c:v>45092.743750000001</c:v>
                </c:pt>
                <c:pt idx="8692">
                  <c:v>45092.744444444441</c:v>
                </c:pt>
                <c:pt idx="8693">
                  <c:v>45092.745138888888</c:v>
                </c:pt>
                <c:pt idx="8694">
                  <c:v>45092.745833333334</c:v>
                </c:pt>
                <c:pt idx="8695">
                  <c:v>45092.746527777781</c:v>
                </c:pt>
                <c:pt idx="8696">
                  <c:v>45092.74722222222</c:v>
                </c:pt>
                <c:pt idx="8697">
                  <c:v>45092.747916666667</c:v>
                </c:pt>
                <c:pt idx="8698">
                  <c:v>45092.748611111114</c:v>
                </c:pt>
                <c:pt idx="8699">
                  <c:v>45092.749305555553</c:v>
                </c:pt>
                <c:pt idx="8700">
                  <c:v>45092.75</c:v>
                </c:pt>
                <c:pt idx="8701">
                  <c:v>45092.750694444447</c:v>
                </c:pt>
                <c:pt idx="8702">
                  <c:v>45092.751388888886</c:v>
                </c:pt>
                <c:pt idx="8703">
                  <c:v>45092.752083333333</c:v>
                </c:pt>
                <c:pt idx="8704">
                  <c:v>45092.75277777778</c:v>
                </c:pt>
                <c:pt idx="8705">
                  <c:v>45092.753472222219</c:v>
                </c:pt>
                <c:pt idx="8706">
                  <c:v>45092.754166666666</c:v>
                </c:pt>
                <c:pt idx="8707">
                  <c:v>45092.754861111112</c:v>
                </c:pt>
                <c:pt idx="8708">
                  <c:v>45092.755555555559</c:v>
                </c:pt>
                <c:pt idx="8709">
                  <c:v>45092.756249999999</c:v>
                </c:pt>
                <c:pt idx="8710">
                  <c:v>45092.756944444445</c:v>
                </c:pt>
                <c:pt idx="8711">
                  <c:v>45092.757638888892</c:v>
                </c:pt>
                <c:pt idx="8712">
                  <c:v>45092.758333333331</c:v>
                </c:pt>
                <c:pt idx="8713">
                  <c:v>45092.759027777778</c:v>
                </c:pt>
                <c:pt idx="8714">
                  <c:v>45092.759722222225</c:v>
                </c:pt>
                <c:pt idx="8715">
                  <c:v>45092.760416666664</c:v>
                </c:pt>
                <c:pt idx="8716">
                  <c:v>45092.761111111111</c:v>
                </c:pt>
                <c:pt idx="8717">
                  <c:v>45092.761805555558</c:v>
                </c:pt>
                <c:pt idx="8718">
                  <c:v>45092.762499999997</c:v>
                </c:pt>
                <c:pt idx="8719">
                  <c:v>45092.763194444444</c:v>
                </c:pt>
                <c:pt idx="8720">
                  <c:v>45092.763888888891</c:v>
                </c:pt>
                <c:pt idx="8721">
                  <c:v>45092.76458333333</c:v>
                </c:pt>
                <c:pt idx="8722">
                  <c:v>45092.765277777777</c:v>
                </c:pt>
                <c:pt idx="8723">
                  <c:v>45092.765972222223</c:v>
                </c:pt>
                <c:pt idx="8724">
                  <c:v>45092.76666666667</c:v>
                </c:pt>
                <c:pt idx="8725">
                  <c:v>45092.767361111109</c:v>
                </c:pt>
                <c:pt idx="8726">
                  <c:v>45092.768055555556</c:v>
                </c:pt>
                <c:pt idx="8727">
                  <c:v>45092.768750000003</c:v>
                </c:pt>
                <c:pt idx="8728">
                  <c:v>45092.769444444442</c:v>
                </c:pt>
                <c:pt idx="8729">
                  <c:v>45092.770138888889</c:v>
                </c:pt>
                <c:pt idx="8730">
                  <c:v>45092.770833333336</c:v>
                </c:pt>
                <c:pt idx="8731">
                  <c:v>45092.771527777775</c:v>
                </c:pt>
                <c:pt idx="8732">
                  <c:v>45092.772222222222</c:v>
                </c:pt>
                <c:pt idx="8733">
                  <c:v>45092.772916666669</c:v>
                </c:pt>
                <c:pt idx="8734">
                  <c:v>45092.773611111108</c:v>
                </c:pt>
                <c:pt idx="8735">
                  <c:v>45092.774305555555</c:v>
                </c:pt>
                <c:pt idx="8736">
                  <c:v>45092.775000000001</c:v>
                </c:pt>
                <c:pt idx="8737">
                  <c:v>45092.775694444441</c:v>
                </c:pt>
                <c:pt idx="8738">
                  <c:v>45092.776388888888</c:v>
                </c:pt>
                <c:pt idx="8739">
                  <c:v>45092.777083333334</c:v>
                </c:pt>
                <c:pt idx="8740">
                  <c:v>45092.777777777781</c:v>
                </c:pt>
                <c:pt idx="8741">
                  <c:v>45092.77847222222</c:v>
                </c:pt>
                <c:pt idx="8742">
                  <c:v>45092.779166666667</c:v>
                </c:pt>
                <c:pt idx="8743">
                  <c:v>45092.779861111114</c:v>
                </c:pt>
                <c:pt idx="8744">
                  <c:v>45092.780555555553</c:v>
                </c:pt>
                <c:pt idx="8745">
                  <c:v>45092.78125</c:v>
                </c:pt>
                <c:pt idx="8746">
                  <c:v>45092.781944444447</c:v>
                </c:pt>
                <c:pt idx="8747">
                  <c:v>45092.782638888886</c:v>
                </c:pt>
                <c:pt idx="8748">
                  <c:v>45092.783333333333</c:v>
                </c:pt>
                <c:pt idx="8749">
                  <c:v>45092.78402777778</c:v>
                </c:pt>
                <c:pt idx="8750">
                  <c:v>45092.784722222219</c:v>
                </c:pt>
                <c:pt idx="8751">
                  <c:v>45092.785416666666</c:v>
                </c:pt>
                <c:pt idx="8752">
                  <c:v>45092.786111111112</c:v>
                </c:pt>
                <c:pt idx="8753">
                  <c:v>45092.786805555559</c:v>
                </c:pt>
                <c:pt idx="8754">
                  <c:v>45092.787499999999</c:v>
                </c:pt>
                <c:pt idx="8755">
                  <c:v>45092.788194444445</c:v>
                </c:pt>
                <c:pt idx="8756">
                  <c:v>45092.788888888892</c:v>
                </c:pt>
                <c:pt idx="8757">
                  <c:v>45092.789583333331</c:v>
                </c:pt>
                <c:pt idx="8758">
                  <c:v>45092.790277777778</c:v>
                </c:pt>
                <c:pt idx="8759">
                  <c:v>45092.790972222225</c:v>
                </c:pt>
                <c:pt idx="8760">
                  <c:v>45092.791666666664</c:v>
                </c:pt>
                <c:pt idx="8761">
                  <c:v>45092.792361111111</c:v>
                </c:pt>
                <c:pt idx="8762">
                  <c:v>45092.793055555558</c:v>
                </c:pt>
                <c:pt idx="8763">
                  <c:v>45092.793749999997</c:v>
                </c:pt>
                <c:pt idx="8764">
                  <c:v>45092.794444444444</c:v>
                </c:pt>
                <c:pt idx="8765">
                  <c:v>45092.795138888891</c:v>
                </c:pt>
                <c:pt idx="8766">
                  <c:v>45092.79583333333</c:v>
                </c:pt>
                <c:pt idx="8767">
                  <c:v>45092.796527777777</c:v>
                </c:pt>
                <c:pt idx="8768">
                  <c:v>45092.797222222223</c:v>
                </c:pt>
                <c:pt idx="8769">
                  <c:v>45092.79791666667</c:v>
                </c:pt>
                <c:pt idx="8770">
                  <c:v>45092.798611111109</c:v>
                </c:pt>
                <c:pt idx="8771">
                  <c:v>45092.799305555556</c:v>
                </c:pt>
                <c:pt idx="8772">
                  <c:v>45092.800000000003</c:v>
                </c:pt>
                <c:pt idx="8773">
                  <c:v>45092.800694444442</c:v>
                </c:pt>
                <c:pt idx="8774">
                  <c:v>45092.801388888889</c:v>
                </c:pt>
                <c:pt idx="8775">
                  <c:v>45092.802083333336</c:v>
                </c:pt>
                <c:pt idx="8776">
                  <c:v>45092.802777777775</c:v>
                </c:pt>
                <c:pt idx="8777">
                  <c:v>45092.803472222222</c:v>
                </c:pt>
                <c:pt idx="8778">
                  <c:v>45092.804166666669</c:v>
                </c:pt>
                <c:pt idx="8779">
                  <c:v>45092.804861111108</c:v>
                </c:pt>
                <c:pt idx="8780">
                  <c:v>45092.805555555555</c:v>
                </c:pt>
                <c:pt idx="8781">
                  <c:v>45092.806250000001</c:v>
                </c:pt>
                <c:pt idx="8782">
                  <c:v>45092.806944444441</c:v>
                </c:pt>
                <c:pt idx="8783">
                  <c:v>45092.807638888888</c:v>
                </c:pt>
                <c:pt idx="8784">
                  <c:v>45092.808333333334</c:v>
                </c:pt>
                <c:pt idx="8785">
                  <c:v>45092.809027777781</c:v>
                </c:pt>
                <c:pt idx="8786">
                  <c:v>45092.80972222222</c:v>
                </c:pt>
                <c:pt idx="8787">
                  <c:v>45092.810416666667</c:v>
                </c:pt>
                <c:pt idx="8788">
                  <c:v>45092.811111111114</c:v>
                </c:pt>
                <c:pt idx="8789">
                  <c:v>45092.811805555553</c:v>
                </c:pt>
                <c:pt idx="8790">
                  <c:v>45092.8125</c:v>
                </c:pt>
                <c:pt idx="8791">
                  <c:v>45092.813194444447</c:v>
                </c:pt>
                <c:pt idx="8792">
                  <c:v>45092.813888888886</c:v>
                </c:pt>
                <c:pt idx="8793">
                  <c:v>45092.814583333333</c:v>
                </c:pt>
                <c:pt idx="8794">
                  <c:v>45092.81527777778</c:v>
                </c:pt>
                <c:pt idx="8795">
                  <c:v>45092.815972222219</c:v>
                </c:pt>
                <c:pt idx="8796">
                  <c:v>45092.816666666666</c:v>
                </c:pt>
                <c:pt idx="8797">
                  <c:v>45092.817361111112</c:v>
                </c:pt>
                <c:pt idx="8798">
                  <c:v>45092.818055555559</c:v>
                </c:pt>
                <c:pt idx="8799">
                  <c:v>45092.818749999999</c:v>
                </c:pt>
                <c:pt idx="8800">
                  <c:v>45092.819444444445</c:v>
                </c:pt>
                <c:pt idx="8801">
                  <c:v>45092.820138888892</c:v>
                </c:pt>
                <c:pt idx="8802">
                  <c:v>45092.820833333331</c:v>
                </c:pt>
                <c:pt idx="8803">
                  <c:v>45092.821527777778</c:v>
                </c:pt>
                <c:pt idx="8804">
                  <c:v>45092.822222222225</c:v>
                </c:pt>
                <c:pt idx="8805">
                  <c:v>45092.822916666664</c:v>
                </c:pt>
                <c:pt idx="8806">
                  <c:v>45092.823611111111</c:v>
                </c:pt>
                <c:pt idx="8807">
                  <c:v>45092.824305555558</c:v>
                </c:pt>
                <c:pt idx="8808">
                  <c:v>45092.824999999997</c:v>
                </c:pt>
                <c:pt idx="8809">
                  <c:v>45092.825694444444</c:v>
                </c:pt>
                <c:pt idx="8810">
                  <c:v>45092.826388888891</c:v>
                </c:pt>
                <c:pt idx="8811">
                  <c:v>45092.82708333333</c:v>
                </c:pt>
                <c:pt idx="8812">
                  <c:v>45092.827777777777</c:v>
                </c:pt>
                <c:pt idx="8813">
                  <c:v>45092.828472222223</c:v>
                </c:pt>
                <c:pt idx="8814">
                  <c:v>45092.82916666667</c:v>
                </c:pt>
                <c:pt idx="8815">
                  <c:v>45092.829861111109</c:v>
                </c:pt>
                <c:pt idx="8816">
                  <c:v>45092.830555555556</c:v>
                </c:pt>
                <c:pt idx="8817">
                  <c:v>45092.831250000003</c:v>
                </c:pt>
                <c:pt idx="8818">
                  <c:v>45092.831944444442</c:v>
                </c:pt>
                <c:pt idx="8819">
                  <c:v>45092.832638888889</c:v>
                </c:pt>
                <c:pt idx="8820">
                  <c:v>45092.833333333336</c:v>
                </c:pt>
                <c:pt idx="8821">
                  <c:v>45092.834027777775</c:v>
                </c:pt>
                <c:pt idx="8822">
                  <c:v>45092.834722222222</c:v>
                </c:pt>
                <c:pt idx="8823">
                  <c:v>45092.835416666669</c:v>
                </c:pt>
                <c:pt idx="8824">
                  <c:v>45092.836111111108</c:v>
                </c:pt>
                <c:pt idx="8825">
                  <c:v>45092.836805555555</c:v>
                </c:pt>
                <c:pt idx="8826">
                  <c:v>45092.837500000001</c:v>
                </c:pt>
                <c:pt idx="8827">
                  <c:v>45092.838194444441</c:v>
                </c:pt>
                <c:pt idx="8828">
                  <c:v>45092.838888888888</c:v>
                </c:pt>
                <c:pt idx="8829">
                  <c:v>45092.839583333334</c:v>
                </c:pt>
                <c:pt idx="8830">
                  <c:v>45092.840277777781</c:v>
                </c:pt>
                <c:pt idx="8831">
                  <c:v>45092.84097222222</c:v>
                </c:pt>
                <c:pt idx="8832">
                  <c:v>45092.841666666667</c:v>
                </c:pt>
                <c:pt idx="8833">
                  <c:v>45092.842361111114</c:v>
                </c:pt>
                <c:pt idx="8834">
                  <c:v>45092.843055555553</c:v>
                </c:pt>
                <c:pt idx="8835">
                  <c:v>45092.84375</c:v>
                </c:pt>
                <c:pt idx="8836">
                  <c:v>45092.844444444447</c:v>
                </c:pt>
                <c:pt idx="8837">
                  <c:v>45092.845138888886</c:v>
                </c:pt>
                <c:pt idx="8838">
                  <c:v>45092.845833333333</c:v>
                </c:pt>
                <c:pt idx="8839">
                  <c:v>45092.84652777778</c:v>
                </c:pt>
                <c:pt idx="8840">
                  <c:v>45092.847222222219</c:v>
                </c:pt>
                <c:pt idx="8841">
                  <c:v>45092.847916666666</c:v>
                </c:pt>
                <c:pt idx="8842">
                  <c:v>45092.848611111112</c:v>
                </c:pt>
                <c:pt idx="8843">
                  <c:v>45092.849305555559</c:v>
                </c:pt>
                <c:pt idx="8844">
                  <c:v>45092.85</c:v>
                </c:pt>
                <c:pt idx="8845">
                  <c:v>45092.850694444445</c:v>
                </c:pt>
                <c:pt idx="8846">
                  <c:v>45092.851388888892</c:v>
                </c:pt>
                <c:pt idx="8847">
                  <c:v>45092.852083333331</c:v>
                </c:pt>
                <c:pt idx="8848">
                  <c:v>45092.852777777778</c:v>
                </c:pt>
                <c:pt idx="8849">
                  <c:v>45092.853472222225</c:v>
                </c:pt>
                <c:pt idx="8850">
                  <c:v>45092.854166666664</c:v>
                </c:pt>
                <c:pt idx="8851">
                  <c:v>45092.854861111111</c:v>
                </c:pt>
                <c:pt idx="8852">
                  <c:v>45092.855555555558</c:v>
                </c:pt>
                <c:pt idx="8853">
                  <c:v>45092.856249999997</c:v>
                </c:pt>
                <c:pt idx="8854">
                  <c:v>45092.856944444444</c:v>
                </c:pt>
                <c:pt idx="8855">
                  <c:v>45092.857638888891</c:v>
                </c:pt>
                <c:pt idx="8856">
                  <c:v>45092.85833333333</c:v>
                </c:pt>
                <c:pt idx="8857">
                  <c:v>45092.859027777777</c:v>
                </c:pt>
                <c:pt idx="8858">
                  <c:v>45092.859722222223</c:v>
                </c:pt>
                <c:pt idx="8859">
                  <c:v>45092.86041666667</c:v>
                </c:pt>
                <c:pt idx="8860">
                  <c:v>45092.861111111109</c:v>
                </c:pt>
                <c:pt idx="8861">
                  <c:v>45092.861805555556</c:v>
                </c:pt>
                <c:pt idx="8862">
                  <c:v>45092.862500000003</c:v>
                </c:pt>
                <c:pt idx="8863">
                  <c:v>45092.863194444442</c:v>
                </c:pt>
                <c:pt idx="8864">
                  <c:v>45092.863888888889</c:v>
                </c:pt>
                <c:pt idx="8865">
                  <c:v>45092.864583333336</c:v>
                </c:pt>
                <c:pt idx="8866">
                  <c:v>45092.865277777775</c:v>
                </c:pt>
                <c:pt idx="8867">
                  <c:v>45092.865972222222</c:v>
                </c:pt>
                <c:pt idx="8868">
                  <c:v>45092.866666666669</c:v>
                </c:pt>
                <c:pt idx="8869">
                  <c:v>45092.867361111108</c:v>
                </c:pt>
                <c:pt idx="8870">
                  <c:v>45092.868055555555</c:v>
                </c:pt>
                <c:pt idx="8871">
                  <c:v>45092.868750000001</c:v>
                </c:pt>
                <c:pt idx="8872">
                  <c:v>45092.869444444441</c:v>
                </c:pt>
                <c:pt idx="8873">
                  <c:v>45092.870138888888</c:v>
                </c:pt>
                <c:pt idx="8874">
                  <c:v>45092.870833333334</c:v>
                </c:pt>
                <c:pt idx="8875">
                  <c:v>45092.871527777781</c:v>
                </c:pt>
                <c:pt idx="8876">
                  <c:v>45092.87222222222</c:v>
                </c:pt>
                <c:pt idx="8877">
                  <c:v>45092.872916666667</c:v>
                </c:pt>
                <c:pt idx="8878">
                  <c:v>45092.873611111114</c:v>
                </c:pt>
                <c:pt idx="8879">
                  <c:v>45092.874305555553</c:v>
                </c:pt>
                <c:pt idx="8880">
                  <c:v>45092.875</c:v>
                </c:pt>
                <c:pt idx="8881">
                  <c:v>45092.875694444447</c:v>
                </c:pt>
                <c:pt idx="8882">
                  <c:v>45092.876388888886</c:v>
                </c:pt>
                <c:pt idx="8883">
                  <c:v>45092.877083333333</c:v>
                </c:pt>
                <c:pt idx="8884">
                  <c:v>45092.87777777778</c:v>
                </c:pt>
                <c:pt idx="8885">
                  <c:v>45092.878472222219</c:v>
                </c:pt>
                <c:pt idx="8886">
                  <c:v>45092.879166666666</c:v>
                </c:pt>
                <c:pt idx="8887">
                  <c:v>45092.879861111112</c:v>
                </c:pt>
                <c:pt idx="8888">
                  <c:v>45092.880555555559</c:v>
                </c:pt>
                <c:pt idx="8889">
                  <c:v>45092.881249999999</c:v>
                </c:pt>
                <c:pt idx="8890">
                  <c:v>45092.881944444445</c:v>
                </c:pt>
                <c:pt idx="8891">
                  <c:v>45092.882638888892</c:v>
                </c:pt>
                <c:pt idx="8892">
                  <c:v>45092.883333333331</c:v>
                </c:pt>
                <c:pt idx="8893">
                  <c:v>45092.884027777778</c:v>
                </c:pt>
                <c:pt idx="8894">
                  <c:v>45092.884722222225</c:v>
                </c:pt>
                <c:pt idx="8895">
                  <c:v>45092.885416666664</c:v>
                </c:pt>
                <c:pt idx="8896">
                  <c:v>45092.886111111111</c:v>
                </c:pt>
                <c:pt idx="8897">
                  <c:v>45092.886805555558</c:v>
                </c:pt>
                <c:pt idx="8898">
                  <c:v>45092.887499999997</c:v>
                </c:pt>
                <c:pt idx="8899">
                  <c:v>45092.888194444444</c:v>
                </c:pt>
                <c:pt idx="8900">
                  <c:v>45092.888888888891</c:v>
                </c:pt>
                <c:pt idx="8901">
                  <c:v>45092.88958333333</c:v>
                </c:pt>
                <c:pt idx="8902">
                  <c:v>45092.890277777777</c:v>
                </c:pt>
                <c:pt idx="8903">
                  <c:v>45092.890972222223</c:v>
                </c:pt>
                <c:pt idx="8904">
                  <c:v>45092.89166666667</c:v>
                </c:pt>
                <c:pt idx="8905">
                  <c:v>45092.892361111109</c:v>
                </c:pt>
                <c:pt idx="8906">
                  <c:v>45092.893055555556</c:v>
                </c:pt>
                <c:pt idx="8907">
                  <c:v>45092.893750000003</c:v>
                </c:pt>
                <c:pt idx="8908">
                  <c:v>45092.894444444442</c:v>
                </c:pt>
                <c:pt idx="8909">
                  <c:v>45092.895138888889</c:v>
                </c:pt>
                <c:pt idx="8910">
                  <c:v>45092.895833333336</c:v>
                </c:pt>
                <c:pt idx="8911">
                  <c:v>45092.896527777775</c:v>
                </c:pt>
                <c:pt idx="8912">
                  <c:v>45092.897222222222</c:v>
                </c:pt>
                <c:pt idx="8913">
                  <c:v>45092.897916666669</c:v>
                </c:pt>
                <c:pt idx="8914">
                  <c:v>45092.898611111108</c:v>
                </c:pt>
                <c:pt idx="8915">
                  <c:v>45092.899305555555</c:v>
                </c:pt>
                <c:pt idx="8916">
                  <c:v>45092.9</c:v>
                </c:pt>
                <c:pt idx="8917">
                  <c:v>45092.900694444441</c:v>
                </c:pt>
                <c:pt idx="8918">
                  <c:v>45092.901388888888</c:v>
                </c:pt>
                <c:pt idx="8919">
                  <c:v>45092.902083333334</c:v>
                </c:pt>
                <c:pt idx="8920">
                  <c:v>45092.902777777781</c:v>
                </c:pt>
                <c:pt idx="8921">
                  <c:v>45092.90347222222</c:v>
                </c:pt>
                <c:pt idx="8922">
                  <c:v>45092.904166666667</c:v>
                </c:pt>
                <c:pt idx="8923">
                  <c:v>45092.904861111114</c:v>
                </c:pt>
                <c:pt idx="8924">
                  <c:v>45092.905555555553</c:v>
                </c:pt>
                <c:pt idx="8925">
                  <c:v>45092.90625</c:v>
                </c:pt>
                <c:pt idx="8926">
                  <c:v>45092.906944444447</c:v>
                </c:pt>
                <c:pt idx="8927">
                  <c:v>45092.907638888886</c:v>
                </c:pt>
                <c:pt idx="8928">
                  <c:v>45092.908333333333</c:v>
                </c:pt>
                <c:pt idx="8929">
                  <c:v>45092.90902777778</c:v>
                </c:pt>
                <c:pt idx="8930">
                  <c:v>45092.909722222219</c:v>
                </c:pt>
                <c:pt idx="8931">
                  <c:v>45092.910416666666</c:v>
                </c:pt>
                <c:pt idx="8932">
                  <c:v>45092.911111111112</c:v>
                </c:pt>
                <c:pt idx="8933">
                  <c:v>45092.911805555559</c:v>
                </c:pt>
                <c:pt idx="8934">
                  <c:v>45092.912499999999</c:v>
                </c:pt>
                <c:pt idx="8935">
                  <c:v>45092.913194444445</c:v>
                </c:pt>
                <c:pt idx="8936">
                  <c:v>45092.913888888892</c:v>
                </c:pt>
                <c:pt idx="8937">
                  <c:v>45092.914583333331</c:v>
                </c:pt>
                <c:pt idx="8938">
                  <c:v>45092.915277777778</c:v>
                </c:pt>
                <c:pt idx="8939">
                  <c:v>45092.915972222225</c:v>
                </c:pt>
                <c:pt idx="8940">
                  <c:v>45092.916666666664</c:v>
                </c:pt>
                <c:pt idx="8941">
                  <c:v>45092.917361111111</c:v>
                </c:pt>
                <c:pt idx="8942">
                  <c:v>45092.918055555558</c:v>
                </c:pt>
                <c:pt idx="8943">
                  <c:v>45092.918749999997</c:v>
                </c:pt>
                <c:pt idx="8944">
                  <c:v>45092.919444444444</c:v>
                </c:pt>
                <c:pt idx="8945">
                  <c:v>45092.920138888891</c:v>
                </c:pt>
                <c:pt idx="8946">
                  <c:v>45092.92083333333</c:v>
                </c:pt>
                <c:pt idx="8947">
                  <c:v>45092.921527777777</c:v>
                </c:pt>
                <c:pt idx="8948">
                  <c:v>45092.922222222223</c:v>
                </c:pt>
                <c:pt idx="8949">
                  <c:v>45092.92291666667</c:v>
                </c:pt>
                <c:pt idx="8950">
                  <c:v>45092.923611111109</c:v>
                </c:pt>
                <c:pt idx="8951">
                  <c:v>45092.924305555556</c:v>
                </c:pt>
                <c:pt idx="8952">
                  <c:v>45092.925000000003</c:v>
                </c:pt>
                <c:pt idx="8953">
                  <c:v>45092.925694444442</c:v>
                </c:pt>
                <c:pt idx="8954">
                  <c:v>45092.926388888889</c:v>
                </c:pt>
                <c:pt idx="8955">
                  <c:v>45092.927083333336</c:v>
                </c:pt>
                <c:pt idx="8956">
                  <c:v>45092.927777777775</c:v>
                </c:pt>
                <c:pt idx="8957">
                  <c:v>45092.928472222222</c:v>
                </c:pt>
                <c:pt idx="8958">
                  <c:v>45092.929166666669</c:v>
                </c:pt>
                <c:pt idx="8959">
                  <c:v>45092.929861111108</c:v>
                </c:pt>
                <c:pt idx="8960">
                  <c:v>45092.930555555555</c:v>
                </c:pt>
                <c:pt idx="8961">
                  <c:v>45092.931250000001</c:v>
                </c:pt>
                <c:pt idx="8962">
                  <c:v>45092.931944444441</c:v>
                </c:pt>
                <c:pt idx="8963">
                  <c:v>45092.932638888888</c:v>
                </c:pt>
                <c:pt idx="8964">
                  <c:v>45092.933333333334</c:v>
                </c:pt>
                <c:pt idx="8965">
                  <c:v>45092.934027777781</c:v>
                </c:pt>
                <c:pt idx="8966">
                  <c:v>45092.93472222222</c:v>
                </c:pt>
                <c:pt idx="8967">
                  <c:v>45092.935416666667</c:v>
                </c:pt>
                <c:pt idx="8968">
                  <c:v>45092.936111111114</c:v>
                </c:pt>
                <c:pt idx="8969">
                  <c:v>45092.936805555553</c:v>
                </c:pt>
                <c:pt idx="8970">
                  <c:v>45092.9375</c:v>
                </c:pt>
                <c:pt idx="8971">
                  <c:v>45092.938194444447</c:v>
                </c:pt>
                <c:pt idx="8972">
                  <c:v>45092.938888888886</c:v>
                </c:pt>
                <c:pt idx="8973">
                  <c:v>45092.939583333333</c:v>
                </c:pt>
                <c:pt idx="8974">
                  <c:v>45092.94027777778</c:v>
                </c:pt>
                <c:pt idx="8975">
                  <c:v>45092.940972222219</c:v>
                </c:pt>
                <c:pt idx="8976">
                  <c:v>45092.941666666666</c:v>
                </c:pt>
                <c:pt idx="8977">
                  <c:v>45092.942361111112</c:v>
                </c:pt>
                <c:pt idx="8978">
                  <c:v>45092.943055555559</c:v>
                </c:pt>
                <c:pt idx="8979">
                  <c:v>45092.943749999999</c:v>
                </c:pt>
                <c:pt idx="8980">
                  <c:v>45092.944444444445</c:v>
                </c:pt>
                <c:pt idx="8981">
                  <c:v>45092.945138888892</c:v>
                </c:pt>
                <c:pt idx="8982">
                  <c:v>45092.945833333331</c:v>
                </c:pt>
                <c:pt idx="8983">
                  <c:v>45092.946527777778</c:v>
                </c:pt>
                <c:pt idx="8984">
                  <c:v>45092.947222222225</c:v>
                </c:pt>
                <c:pt idx="8985">
                  <c:v>45092.947916666664</c:v>
                </c:pt>
                <c:pt idx="8986">
                  <c:v>45092.948611111111</c:v>
                </c:pt>
                <c:pt idx="8987">
                  <c:v>45092.949305555558</c:v>
                </c:pt>
                <c:pt idx="8988">
                  <c:v>45092.95</c:v>
                </c:pt>
                <c:pt idx="8989">
                  <c:v>45092.950694444444</c:v>
                </c:pt>
                <c:pt idx="8990">
                  <c:v>45092.951388888891</c:v>
                </c:pt>
                <c:pt idx="8991">
                  <c:v>45092.95208333333</c:v>
                </c:pt>
                <c:pt idx="8992">
                  <c:v>45092.952777777777</c:v>
                </c:pt>
                <c:pt idx="8993">
                  <c:v>45092.953472222223</c:v>
                </c:pt>
                <c:pt idx="8994">
                  <c:v>45092.95416666667</c:v>
                </c:pt>
                <c:pt idx="8995">
                  <c:v>45092.954861111109</c:v>
                </c:pt>
                <c:pt idx="8996">
                  <c:v>45092.955555555556</c:v>
                </c:pt>
                <c:pt idx="8997">
                  <c:v>45092.956250000003</c:v>
                </c:pt>
                <c:pt idx="8998">
                  <c:v>45092.956944444442</c:v>
                </c:pt>
                <c:pt idx="8999">
                  <c:v>45092.957638888889</c:v>
                </c:pt>
                <c:pt idx="9000">
                  <c:v>45092.958333333336</c:v>
                </c:pt>
                <c:pt idx="9001">
                  <c:v>45092.959027777775</c:v>
                </c:pt>
                <c:pt idx="9002">
                  <c:v>45092.959722222222</c:v>
                </c:pt>
                <c:pt idx="9003">
                  <c:v>45092.960416666669</c:v>
                </c:pt>
                <c:pt idx="9004">
                  <c:v>45092.961111111108</c:v>
                </c:pt>
                <c:pt idx="9005">
                  <c:v>45092.961805555555</c:v>
                </c:pt>
                <c:pt idx="9006">
                  <c:v>45092.962500000001</c:v>
                </c:pt>
                <c:pt idx="9007">
                  <c:v>45092.963194444441</c:v>
                </c:pt>
                <c:pt idx="9008">
                  <c:v>45092.963888888888</c:v>
                </c:pt>
                <c:pt idx="9009">
                  <c:v>45092.964583333334</c:v>
                </c:pt>
                <c:pt idx="9010">
                  <c:v>45092.965277777781</c:v>
                </c:pt>
                <c:pt idx="9011">
                  <c:v>45092.96597222222</c:v>
                </c:pt>
                <c:pt idx="9012">
                  <c:v>45092.966666666667</c:v>
                </c:pt>
                <c:pt idx="9013">
                  <c:v>45092.967361111114</c:v>
                </c:pt>
                <c:pt idx="9014">
                  <c:v>45092.968055555553</c:v>
                </c:pt>
                <c:pt idx="9015">
                  <c:v>45092.96875</c:v>
                </c:pt>
                <c:pt idx="9016">
                  <c:v>45092.969444444447</c:v>
                </c:pt>
                <c:pt idx="9017">
                  <c:v>45092.970138888886</c:v>
                </c:pt>
                <c:pt idx="9018">
                  <c:v>45092.970833333333</c:v>
                </c:pt>
                <c:pt idx="9019">
                  <c:v>45092.97152777778</c:v>
                </c:pt>
                <c:pt idx="9020">
                  <c:v>45092.972222222219</c:v>
                </c:pt>
                <c:pt idx="9021">
                  <c:v>45092.972916666666</c:v>
                </c:pt>
                <c:pt idx="9022">
                  <c:v>45092.973611111112</c:v>
                </c:pt>
                <c:pt idx="9023">
                  <c:v>45092.974305555559</c:v>
                </c:pt>
                <c:pt idx="9024">
                  <c:v>45092.974999999999</c:v>
                </c:pt>
                <c:pt idx="9025">
                  <c:v>45092.975694444445</c:v>
                </c:pt>
                <c:pt idx="9026">
                  <c:v>45092.976388888892</c:v>
                </c:pt>
                <c:pt idx="9027">
                  <c:v>45092.977083333331</c:v>
                </c:pt>
                <c:pt idx="9028">
                  <c:v>45092.977777777778</c:v>
                </c:pt>
                <c:pt idx="9029">
                  <c:v>45092.978472222225</c:v>
                </c:pt>
                <c:pt idx="9030">
                  <c:v>45092.979166666664</c:v>
                </c:pt>
                <c:pt idx="9031">
                  <c:v>45092.979861111111</c:v>
                </c:pt>
                <c:pt idx="9032">
                  <c:v>45092.980555555558</c:v>
                </c:pt>
                <c:pt idx="9033">
                  <c:v>45092.981249999997</c:v>
                </c:pt>
                <c:pt idx="9034">
                  <c:v>45092.981944444444</c:v>
                </c:pt>
                <c:pt idx="9035">
                  <c:v>45092.982638888891</c:v>
                </c:pt>
                <c:pt idx="9036">
                  <c:v>45092.98333333333</c:v>
                </c:pt>
                <c:pt idx="9037">
                  <c:v>45092.984027777777</c:v>
                </c:pt>
                <c:pt idx="9038">
                  <c:v>45092.984722222223</c:v>
                </c:pt>
                <c:pt idx="9039">
                  <c:v>45092.98541666667</c:v>
                </c:pt>
                <c:pt idx="9040">
                  <c:v>45092.986111111109</c:v>
                </c:pt>
                <c:pt idx="9041">
                  <c:v>45092.986805555556</c:v>
                </c:pt>
                <c:pt idx="9042">
                  <c:v>45092.987500000003</c:v>
                </c:pt>
                <c:pt idx="9043">
                  <c:v>45092.988194444442</c:v>
                </c:pt>
                <c:pt idx="9044">
                  <c:v>45092.988888888889</c:v>
                </c:pt>
                <c:pt idx="9045">
                  <c:v>45092.989583333336</c:v>
                </c:pt>
                <c:pt idx="9046">
                  <c:v>45092.990277777775</c:v>
                </c:pt>
                <c:pt idx="9047">
                  <c:v>45092.990972222222</c:v>
                </c:pt>
                <c:pt idx="9048">
                  <c:v>45092.991666666669</c:v>
                </c:pt>
                <c:pt idx="9049">
                  <c:v>45092.992361111108</c:v>
                </c:pt>
                <c:pt idx="9050">
                  <c:v>45092.993055555555</c:v>
                </c:pt>
                <c:pt idx="9051">
                  <c:v>45092.993750000001</c:v>
                </c:pt>
                <c:pt idx="9052">
                  <c:v>45092.994444444441</c:v>
                </c:pt>
                <c:pt idx="9053">
                  <c:v>45092.995138888888</c:v>
                </c:pt>
                <c:pt idx="9054">
                  <c:v>45092.995833333334</c:v>
                </c:pt>
                <c:pt idx="9055">
                  <c:v>45092.996527777781</c:v>
                </c:pt>
                <c:pt idx="9056">
                  <c:v>45092.99722222222</c:v>
                </c:pt>
                <c:pt idx="9057">
                  <c:v>45092.997916666667</c:v>
                </c:pt>
                <c:pt idx="9058">
                  <c:v>45092.998611111114</c:v>
                </c:pt>
                <c:pt idx="9059">
                  <c:v>45092.999305555553</c:v>
                </c:pt>
                <c:pt idx="9060">
                  <c:v>45093</c:v>
                </c:pt>
                <c:pt idx="9061">
                  <c:v>45093.000694444447</c:v>
                </c:pt>
                <c:pt idx="9062">
                  <c:v>45093.001388888886</c:v>
                </c:pt>
                <c:pt idx="9063">
                  <c:v>45093.002083333333</c:v>
                </c:pt>
                <c:pt idx="9064">
                  <c:v>45093.00277777778</c:v>
                </c:pt>
                <c:pt idx="9065">
                  <c:v>45093.003472222219</c:v>
                </c:pt>
                <c:pt idx="9066">
                  <c:v>45093.004166666666</c:v>
                </c:pt>
                <c:pt idx="9067">
                  <c:v>45093.004861111112</c:v>
                </c:pt>
                <c:pt idx="9068">
                  <c:v>45093.005555555559</c:v>
                </c:pt>
                <c:pt idx="9069">
                  <c:v>45093.006249999999</c:v>
                </c:pt>
                <c:pt idx="9070">
                  <c:v>45093.006944444445</c:v>
                </c:pt>
                <c:pt idx="9071">
                  <c:v>45093.007638888892</c:v>
                </c:pt>
                <c:pt idx="9072">
                  <c:v>45093.008333333331</c:v>
                </c:pt>
                <c:pt idx="9073">
                  <c:v>45093.009027777778</c:v>
                </c:pt>
                <c:pt idx="9074">
                  <c:v>45093.009722222225</c:v>
                </c:pt>
                <c:pt idx="9075">
                  <c:v>45093.010416666664</c:v>
                </c:pt>
                <c:pt idx="9076">
                  <c:v>45093.011111111111</c:v>
                </c:pt>
                <c:pt idx="9077">
                  <c:v>45093.011805555558</c:v>
                </c:pt>
                <c:pt idx="9078">
                  <c:v>45093.012499999997</c:v>
                </c:pt>
                <c:pt idx="9079">
                  <c:v>45093.013194444444</c:v>
                </c:pt>
                <c:pt idx="9080">
                  <c:v>45093.013888888891</c:v>
                </c:pt>
                <c:pt idx="9081">
                  <c:v>45093.01458333333</c:v>
                </c:pt>
                <c:pt idx="9082">
                  <c:v>45093.015277777777</c:v>
                </c:pt>
                <c:pt idx="9083">
                  <c:v>45093.015972222223</c:v>
                </c:pt>
                <c:pt idx="9084">
                  <c:v>45093.01666666667</c:v>
                </c:pt>
                <c:pt idx="9085">
                  <c:v>45093.017361111109</c:v>
                </c:pt>
                <c:pt idx="9086">
                  <c:v>45093.018055555556</c:v>
                </c:pt>
                <c:pt idx="9087">
                  <c:v>45093.018750000003</c:v>
                </c:pt>
                <c:pt idx="9088">
                  <c:v>45093.019444444442</c:v>
                </c:pt>
                <c:pt idx="9089">
                  <c:v>45093.020138888889</c:v>
                </c:pt>
                <c:pt idx="9090">
                  <c:v>45093.020833333336</c:v>
                </c:pt>
                <c:pt idx="9091">
                  <c:v>45093.021527777775</c:v>
                </c:pt>
                <c:pt idx="9092">
                  <c:v>45093.022222222222</c:v>
                </c:pt>
                <c:pt idx="9093">
                  <c:v>45093.022916666669</c:v>
                </c:pt>
                <c:pt idx="9094">
                  <c:v>45093.023611111108</c:v>
                </c:pt>
                <c:pt idx="9095">
                  <c:v>45093.024305555555</c:v>
                </c:pt>
                <c:pt idx="9096">
                  <c:v>45093.025000000001</c:v>
                </c:pt>
                <c:pt idx="9097">
                  <c:v>45093.025694444441</c:v>
                </c:pt>
                <c:pt idx="9098">
                  <c:v>45093.026388888888</c:v>
                </c:pt>
                <c:pt idx="9099">
                  <c:v>45093.027083333334</c:v>
                </c:pt>
                <c:pt idx="9100">
                  <c:v>45093.027777777781</c:v>
                </c:pt>
                <c:pt idx="9101">
                  <c:v>45093.02847222222</c:v>
                </c:pt>
                <c:pt idx="9102">
                  <c:v>45093.029166666667</c:v>
                </c:pt>
                <c:pt idx="9103">
                  <c:v>45093.029861111114</c:v>
                </c:pt>
                <c:pt idx="9104">
                  <c:v>45093.030555555553</c:v>
                </c:pt>
                <c:pt idx="9105">
                  <c:v>45093.03125</c:v>
                </c:pt>
                <c:pt idx="9106">
                  <c:v>45093.031944444447</c:v>
                </c:pt>
                <c:pt idx="9107">
                  <c:v>45093.032638888886</c:v>
                </c:pt>
                <c:pt idx="9108">
                  <c:v>45093.033333333333</c:v>
                </c:pt>
                <c:pt idx="9109">
                  <c:v>45093.03402777778</c:v>
                </c:pt>
                <c:pt idx="9110">
                  <c:v>45093.034722222219</c:v>
                </c:pt>
                <c:pt idx="9111">
                  <c:v>45093.035416666666</c:v>
                </c:pt>
                <c:pt idx="9112">
                  <c:v>45093.036111111112</c:v>
                </c:pt>
                <c:pt idx="9113">
                  <c:v>45093.036805555559</c:v>
                </c:pt>
                <c:pt idx="9114">
                  <c:v>45093.037499999999</c:v>
                </c:pt>
                <c:pt idx="9115">
                  <c:v>45093.038194444445</c:v>
                </c:pt>
                <c:pt idx="9116">
                  <c:v>45093.038888888892</c:v>
                </c:pt>
                <c:pt idx="9117">
                  <c:v>45093.039583333331</c:v>
                </c:pt>
                <c:pt idx="9118">
                  <c:v>45093.040277777778</c:v>
                </c:pt>
                <c:pt idx="9119">
                  <c:v>45093.040972222225</c:v>
                </c:pt>
                <c:pt idx="9120">
                  <c:v>45093.041666666664</c:v>
                </c:pt>
                <c:pt idx="9121">
                  <c:v>45093.042361111111</c:v>
                </c:pt>
                <c:pt idx="9122">
                  <c:v>45093.043055555558</c:v>
                </c:pt>
                <c:pt idx="9123">
                  <c:v>45093.043749999997</c:v>
                </c:pt>
                <c:pt idx="9124">
                  <c:v>45093.044444444444</c:v>
                </c:pt>
                <c:pt idx="9125">
                  <c:v>45093.045138888891</c:v>
                </c:pt>
                <c:pt idx="9126">
                  <c:v>45093.04583333333</c:v>
                </c:pt>
                <c:pt idx="9127">
                  <c:v>45093.046527777777</c:v>
                </c:pt>
                <c:pt idx="9128">
                  <c:v>45093.047222222223</c:v>
                </c:pt>
                <c:pt idx="9129">
                  <c:v>45093.04791666667</c:v>
                </c:pt>
                <c:pt idx="9130">
                  <c:v>45093.048611111109</c:v>
                </c:pt>
                <c:pt idx="9131">
                  <c:v>45093.049305555556</c:v>
                </c:pt>
                <c:pt idx="9132">
                  <c:v>45093.05</c:v>
                </c:pt>
                <c:pt idx="9133">
                  <c:v>45093.050694444442</c:v>
                </c:pt>
                <c:pt idx="9134">
                  <c:v>45093.051388888889</c:v>
                </c:pt>
                <c:pt idx="9135">
                  <c:v>45093.052083333336</c:v>
                </c:pt>
                <c:pt idx="9136">
                  <c:v>45093.052777777775</c:v>
                </c:pt>
                <c:pt idx="9137">
                  <c:v>45093.053472222222</c:v>
                </c:pt>
                <c:pt idx="9138">
                  <c:v>45093.054166666669</c:v>
                </c:pt>
                <c:pt idx="9139">
                  <c:v>45093.054861111108</c:v>
                </c:pt>
                <c:pt idx="9140">
                  <c:v>45093.055555555555</c:v>
                </c:pt>
                <c:pt idx="9141">
                  <c:v>45093.056250000001</c:v>
                </c:pt>
                <c:pt idx="9142">
                  <c:v>45093.056944444441</c:v>
                </c:pt>
                <c:pt idx="9143">
                  <c:v>45093.057638888888</c:v>
                </c:pt>
                <c:pt idx="9144">
                  <c:v>45093.058333333334</c:v>
                </c:pt>
                <c:pt idx="9145">
                  <c:v>45093.059027777781</c:v>
                </c:pt>
                <c:pt idx="9146">
                  <c:v>45093.05972222222</c:v>
                </c:pt>
                <c:pt idx="9147">
                  <c:v>45093.060416666667</c:v>
                </c:pt>
                <c:pt idx="9148">
                  <c:v>45093.061111111114</c:v>
                </c:pt>
                <c:pt idx="9149">
                  <c:v>45093.061805555553</c:v>
                </c:pt>
                <c:pt idx="9150">
                  <c:v>45093.0625</c:v>
                </c:pt>
                <c:pt idx="9151">
                  <c:v>45093.063194444447</c:v>
                </c:pt>
                <c:pt idx="9152">
                  <c:v>45093.063888888886</c:v>
                </c:pt>
                <c:pt idx="9153">
                  <c:v>45093.064583333333</c:v>
                </c:pt>
                <c:pt idx="9154">
                  <c:v>45093.06527777778</c:v>
                </c:pt>
                <c:pt idx="9155">
                  <c:v>45093.065972222219</c:v>
                </c:pt>
                <c:pt idx="9156">
                  <c:v>45093.066666666666</c:v>
                </c:pt>
                <c:pt idx="9157">
                  <c:v>45093.067361111112</c:v>
                </c:pt>
                <c:pt idx="9158">
                  <c:v>45093.068055555559</c:v>
                </c:pt>
                <c:pt idx="9159">
                  <c:v>45093.068749999999</c:v>
                </c:pt>
                <c:pt idx="9160">
                  <c:v>45093.069444444445</c:v>
                </c:pt>
                <c:pt idx="9161">
                  <c:v>45093.070138888892</c:v>
                </c:pt>
                <c:pt idx="9162">
                  <c:v>45093.070833333331</c:v>
                </c:pt>
                <c:pt idx="9163">
                  <c:v>45093.071527777778</c:v>
                </c:pt>
                <c:pt idx="9164">
                  <c:v>45093.072222222225</c:v>
                </c:pt>
                <c:pt idx="9165">
                  <c:v>45093.072916666664</c:v>
                </c:pt>
                <c:pt idx="9166">
                  <c:v>45093.073611111111</c:v>
                </c:pt>
                <c:pt idx="9167">
                  <c:v>45093.074305555558</c:v>
                </c:pt>
                <c:pt idx="9168">
                  <c:v>45093.074999999997</c:v>
                </c:pt>
                <c:pt idx="9169">
                  <c:v>45093.075694444444</c:v>
                </c:pt>
                <c:pt idx="9170">
                  <c:v>45093.076388888891</c:v>
                </c:pt>
                <c:pt idx="9171">
                  <c:v>45093.07708333333</c:v>
                </c:pt>
                <c:pt idx="9172">
                  <c:v>45093.077777777777</c:v>
                </c:pt>
                <c:pt idx="9173">
                  <c:v>45093.078472222223</c:v>
                </c:pt>
                <c:pt idx="9174">
                  <c:v>45093.07916666667</c:v>
                </c:pt>
                <c:pt idx="9175">
                  <c:v>45093.079861111109</c:v>
                </c:pt>
                <c:pt idx="9176">
                  <c:v>45093.080555555556</c:v>
                </c:pt>
                <c:pt idx="9177">
                  <c:v>45093.081250000003</c:v>
                </c:pt>
                <c:pt idx="9178">
                  <c:v>45093.081944444442</c:v>
                </c:pt>
                <c:pt idx="9179">
                  <c:v>45093.082638888889</c:v>
                </c:pt>
                <c:pt idx="9180">
                  <c:v>45093.083333333336</c:v>
                </c:pt>
                <c:pt idx="9181">
                  <c:v>45093.084027777775</c:v>
                </c:pt>
                <c:pt idx="9182">
                  <c:v>45093.084722222222</c:v>
                </c:pt>
                <c:pt idx="9183">
                  <c:v>45093.085416666669</c:v>
                </c:pt>
                <c:pt idx="9184">
                  <c:v>45093.086111111108</c:v>
                </c:pt>
                <c:pt idx="9185">
                  <c:v>45093.086805555555</c:v>
                </c:pt>
                <c:pt idx="9186">
                  <c:v>45093.087500000001</c:v>
                </c:pt>
                <c:pt idx="9187">
                  <c:v>45093.088194444441</c:v>
                </c:pt>
                <c:pt idx="9188">
                  <c:v>45093.088888888888</c:v>
                </c:pt>
                <c:pt idx="9189">
                  <c:v>45093.089583333334</c:v>
                </c:pt>
                <c:pt idx="9190">
                  <c:v>45093.090277777781</c:v>
                </c:pt>
                <c:pt idx="9191">
                  <c:v>45093.09097222222</c:v>
                </c:pt>
                <c:pt idx="9192">
                  <c:v>45093.091666666667</c:v>
                </c:pt>
                <c:pt idx="9193">
                  <c:v>45093.092361111114</c:v>
                </c:pt>
                <c:pt idx="9194">
                  <c:v>45093.093055555553</c:v>
                </c:pt>
                <c:pt idx="9195">
                  <c:v>45093.09375</c:v>
                </c:pt>
                <c:pt idx="9196">
                  <c:v>45093.094444444447</c:v>
                </c:pt>
                <c:pt idx="9197">
                  <c:v>45093.095138888886</c:v>
                </c:pt>
                <c:pt idx="9198">
                  <c:v>45093.095833333333</c:v>
                </c:pt>
                <c:pt idx="9199">
                  <c:v>45093.09652777778</c:v>
                </c:pt>
                <c:pt idx="9200">
                  <c:v>45093.097222222219</c:v>
                </c:pt>
                <c:pt idx="9201">
                  <c:v>45093.097916666666</c:v>
                </c:pt>
                <c:pt idx="9202">
                  <c:v>45093.098611111112</c:v>
                </c:pt>
                <c:pt idx="9203">
                  <c:v>45093.099305555559</c:v>
                </c:pt>
                <c:pt idx="9204">
                  <c:v>45093.1</c:v>
                </c:pt>
                <c:pt idx="9205">
                  <c:v>45093.100694444445</c:v>
                </c:pt>
                <c:pt idx="9206">
                  <c:v>45093.101388888892</c:v>
                </c:pt>
                <c:pt idx="9207">
                  <c:v>45093.102083333331</c:v>
                </c:pt>
                <c:pt idx="9208">
                  <c:v>45093.102777777778</c:v>
                </c:pt>
                <c:pt idx="9209">
                  <c:v>45093.103472222225</c:v>
                </c:pt>
                <c:pt idx="9210">
                  <c:v>45093.104166666664</c:v>
                </c:pt>
                <c:pt idx="9211">
                  <c:v>45093.104861111111</c:v>
                </c:pt>
                <c:pt idx="9212">
                  <c:v>45093.105555555558</c:v>
                </c:pt>
                <c:pt idx="9213">
                  <c:v>45093.106249999997</c:v>
                </c:pt>
                <c:pt idx="9214">
                  <c:v>45093.106944444444</c:v>
                </c:pt>
                <c:pt idx="9215">
                  <c:v>45093.107638888891</c:v>
                </c:pt>
                <c:pt idx="9216">
                  <c:v>45093.10833333333</c:v>
                </c:pt>
                <c:pt idx="9217">
                  <c:v>45093.109027777777</c:v>
                </c:pt>
                <c:pt idx="9218">
                  <c:v>45093.109722222223</c:v>
                </c:pt>
                <c:pt idx="9219">
                  <c:v>45093.11041666667</c:v>
                </c:pt>
                <c:pt idx="9220">
                  <c:v>45093.111111111109</c:v>
                </c:pt>
                <c:pt idx="9221">
                  <c:v>45093.111805555556</c:v>
                </c:pt>
                <c:pt idx="9222">
                  <c:v>45093.112500000003</c:v>
                </c:pt>
                <c:pt idx="9223">
                  <c:v>45093.113194444442</c:v>
                </c:pt>
                <c:pt idx="9224">
                  <c:v>45093.113888888889</c:v>
                </c:pt>
                <c:pt idx="9225">
                  <c:v>45093.114583333336</c:v>
                </c:pt>
                <c:pt idx="9226">
                  <c:v>45093.115277777775</c:v>
                </c:pt>
                <c:pt idx="9227">
                  <c:v>45093.115972222222</c:v>
                </c:pt>
                <c:pt idx="9228">
                  <c:v>45093.116666666669</c:v>
                </c:pt>
                <c:pt idx="9229">
                  <c:v>45093.117361111108</c:v>
                </c:pt>
                <c:pt idx="9230">
                  <c:v>45093.118055555555</c:v>
                </c:pt>
                <c:pt idx="9231">
                  <c:v>45093.118750000001</c:v>
                </c:pt>
                <c:pt idx="9232">
                  <c:v>45093.119444444441</c:v>
                </c:pt>
                <c:pt idx="9233">
                  <c:v>45093.120138888888</c:v>
                </c:pt>
                <c:pt idx="9234">
                  <c:v>45093.120833333334</c:v>
                </c:pt>
                <c:pt idx="9235">
                  <c:v>45093.121527777781</c:v>
                </c:pt>
                <c:pt idx="9236">
                  <c:v>45093.12222222222</c:v>
                </c:pt>
                <c:pt idx="9237">
                  <c:v>45093.122916666667</c:v>
                </c:pt>
                <c:pt idx="9238">
                  <c:v>45093.123611111114</c:v>
                </c:pt>
                <c:pt idx="9239">
                  <c:v>45093.124305555553</c:v>
                </c:pt>
                <c:pt idx="9240">
                  <c:v>45093.125</c:v>
                </c:pt>
                <c:pt idx="9241">
                  <c:v>45093.125694444447</c:v>
                </c:pt>
                <c:pt idx="9242">
                  <c:v>45093.126388888886</c:v>
                </c:pt>
                <c:pt idx="9243">
                  <c:v>45093.127083333333</c:v>
                </c:pt>
                <c:pt idx="9244">
                  <c:v>45093.12777777778</c:v>
                </c:pt>
                <c:pt idx="9245">
                  <c:v>45093.128472222219</c:v>
                </c:pt>
                <c:pt idx="9246">
                  <c:v>45093.129166666666</c:v>
                </c:pt>
                <c:pt idx="9247">
                  <c:v>45093.129861111112</c:v>
                </c:pt>
                <c:pt idx="9248">
                  <c:v>45093.130555555559</c:v>
                </c:pt>
                <c:pt idx="9249">
                  <c:v>45093.131249999999</c:v>
                </c:pt>
                <c:pt idx="9250">
                  <c:v>45093.131944444445</c:v>
                </c:pt>
                <c:pt idx="9251">
                  <c:v>45093.132638888892</c:v>
                </c:pt>
                <c:pt idx="9252">
                  <c:v>45093.133333333331</c:v>
                </c:pt>
                <c:pt idx="9253">
                  <c:v>45093.134027777778</c:v>
                </c:pt>
                <c:pt idx="9254">
                  <c:v>45093.134722222225</c:v>
                </c:pt>
                <c:pt idx="9255">
                  <c:v>45093.135416666664</c:v>
                </c:pt>
                <c:pt idx="9256">
                  <c:v>45093.136111111111</c:v>
                </c:pt>
                <c:pt idx="9257">
                  <c:v>45093.136805555558</c:v>
                </c:pt>
                <c:pt idx="9258">
                  <c:v>45093.137499999997</c:v>
                </c:pt>
                <c:pt idx="9259">
                  <c:v>45093.138194444444</c:v>
                </c:pt>
                <c:pt idx="9260">
                  <c:v>45093.138888888891</c:v>
                </c:pt>
                <c:pt idx="9261">
                  <c:v>45093.13958333333</c:v>
                </c:pt>
                <c:pt idx="9262">
                  <c:v>45093.140277777777</c:v>
                </c:pt>
                <c:pt idx="9263">
                  <c:v>45093.140972222223</c:v>
                </c:pt>
                <c:pt idx="9264">
                  <c:v>45093.14166666667</c:v>
                </c:pt>
                <c:pt idx="9265">
                  <c:v>45093.142361111109</c:v>
                </c:pt>
                <c:pt idx="9266">
                  <c:v>45093.143055555556</c:v>
                </c:pt>
                <c:pt idx="9267">
                  <c:v>45093.143750000003</c:v>
                </c:pt>
                <c:pt idx="9268">
                  <c:v>45093.144444444442</c:v>
                </c:pt>
                <c:pt idx="9269">
                  <c:v>45093.145138888889</c:v>
                </c:pt>
                <c:pt idx="9270">
                  <c:v>45093.145833333336</c:v>
                </c:pt>
                <c:pt idx="9271">
                  <c:v>45093.146527777775</c:v>
                </c:pt>
                <c:pt idx="9272">
                  <c:v>45093.147222222222</c:v>
                </c:pt>
                <c:pt idx="9273">
                  <c:v>45093.147916666669</c:v>
                </c:pt>
                <c:pt idx="9274">
                  <c:v>45093.148611111108</c:v>
                </c:pt>
                <c:pt idx="9275">
                  <c:v>45093.149305555555</c:v>
                </c:pt>
                <c:pt idx="9276">
                  <c:v>45093.15</c:v>
                </c:pt>
                <c:pt idx="9277">
                  <c:v>45093.150694444441</c:v>
                </c:pt>
                <c:pt idx="9278">
                  <c:v>45093.151388888888</c:v>
                </c:pt>
                <c:pt idx="9279">
                  <c:v>45093.152083333334</c:v>
                </c:pt>
                <c:pt idx="9280">
                  <c:v>45093.152777777781</c:v>
                </c:pt>
                <c:pt idx="9281">
                  <c:v>45093.15347222222</c:v>
                </c:pt>
                <c:pt idx="9282">
                  <c:v>45093.154166666667</c:v>
                </c:pt>
                <c:pt idx="9283">
                  <c:v>45093.154861111114</c:v>
                </c:pt>
                <c:pt idx="9284">
                  <c:v>45093.155555555553</c:v>
                </c:pt>
                <c:pt idx="9285">
                  <c:v>45093.15625</c:v>
                </c:pt>
                <c:pt idx="9286">
                  <c:v>45093.156944444447</c:v>
                </c:pt>
                <c:pt idx="9287">
                  <c:v>45093.157638888886</c:v>
                </c:pt>
                <c:pt idx="9288">
                  <c:v>45093.158333333333</c:v>
                </c:pt>
                <c:pt idx="9289">
                  <c:v>45093.15902777778</c:v>
                </c:pt>
                <c:pt idx="9290">
                  <c:v>45093.159722222219</c:v>
                </c:pt>
                <c:pt idx="9291">
                  <c:v>45093.160416666666</c:v>
                </c:pt>
                <c:pt idx="9292">
                  <c:v>45093.161111111112</c:v>
                </c:pt>
                <c:pt idx="9293">
                  <c:v>45093.161805555559</c:v>
                </c:pt>
                <c:pt idx="9294">
                  <c:v>45093.162499999999</c:v>
                </c:pt>
                <c:pt idx="9295">
                  <c:v>45093.163194444445</c:v>
                </c:pt>
                <c:pt idx="9296">
                  <c:v>45093.163888888892</c:v>
                </c:pt>
                <c:pt idx="9297">
                  <c:v>45093.164583333331</c:v>
                </c:pt>
                <c:pt idx="9298">
                  <c:v>45093.165277777778</c:v>
                </c:pt>
                <c:pt idx="9299">
                  <c:v>45093.165972222225</c:v>
                </c:pt>
                <c:pt idx="9300">
                  <c:v>45093.166666666664</c:v>
                </c:pt>
                <c:pt idx="9301">
                  <c:v>45093.167361111111</c:v>
                </c:pt>
                <c:pt idx="9302">
                  <c:v>45093.168055555558</c:v>
                </c:pt>
                <c:pt idx="9303">
                  <c:v>45093.168749999997</c:v>
                </c:pt>
                <c:pt idx="9304">
                  <c:v>45093.169444444444</c:v>
                </c:pt>
                <c:pt idx="9305">
                  <c:v>45093.170138888891</c:v>
                </c:pt>
                <c:pt idx="9306">
                  <c:v>45093.17083333333</c:v>
                </c:pt>
                <c:pt idx="9307">
                  <c:v>45093.171527777777</c:v>
                </c:pt>
                <c:pt idx="9308">
                  <c:v>45093.172222222223</c:v>
                </c:pt>
                <c:pt idx="9309">
                  <c:v>45093.17291666667</c:v>
                </c:pt>
                <c:pt idx="9310">
                  <c:v>45093.173611111109</c:v>
                </c:pt>
                <c:pt idx="9311">
                  <c:v>45093.174305555556</c:v>
                </c:pt>
                <c:pt idx="9312">
                  <c:v>45093.175000000003</c:v>
                </c:pt>
                <c:pt idx="9313">
                  <c:v>45093.175694444442</c:v>
                </c:pt>
                <c:pt idx="9314">
                  <c:v>45093.176388888889</c:v>
                </c:pt>
                <c:pt idx="9315">
                  <c:v>45093.177083333336</c:v>
                </c:pt>
                <c:pt idx="9316">
                  <c:v>45093.177777777775</c:v>
                </c:pt>
                <c:pt idx="9317">
                  <c:v>45093.178472222222</c:v>
                </c:pt>
                <c:pt idx="9318">
                  <c:v>45093.179166666669</c:v>
                </c:pt>
                <c:pt idx="9319">
                  <c:v>45093.179861111108</c:v>
                </c:pt>
                <c:pt idx="9320">
                  <c:v>45093.180555555555</c:v>
                </c:pt>
                <c:pt idx="9321">
                  <c:v>45093.181250000001</c:v>
                </c:pt>
                <c:pt idx="9322">
                  <c:v>45093.181944444441</c:v>
                </c:pt>
                <c:pt idx="9323">
                  <c:v>45093.182638888888</c:v>
                </c:pt>
                <c:pt idx="9324">
                  <c:v>45093.183333333334</c:v>
                </c:pt>
                <c:pt idx="9325">
                  <c:v>45093.184027777781</c:v>
                </c:pt>
                <c:pt idx="9326">
                  <c:v>45093.18472222222</c:v>
                </c:pt>
                <c:pt idx="9327">
                  <c:v>45093.185416666667</c:v>
                </c:pt>
                <c:pt idx="9328">
                  <c:v>45093.186111111114</c:v>
                </c:pt>
                <c:pt idx="9329">
                  <c:v>45093.186805555553</c:v>
                </c:pt>
                <c:pt idx="9330">
                  <c:v>45093.1875</c:v>
                </c:pt>
                <c:pt idx="9331">
                  <c:v>45093.188194444447</c:v>
                </c:pt>
                <c:pt idx="9332">
                  <c:v>45093.188888888886</c:v>
                </c:pt>
                <c:pt idx="9333">
                  <c:v>45093.189583333333</c:v>
                </c:pt>
                <c:pt idx="9334">
                  <c:v>45093.19027777778</c:v>
                </c:pt>
                <c:pt idx="9335">
                  <c:v>45093.190972222219</c:v>
                </c:pt>
                <c:pt idx="9336">
                  <c:v>45093.191666666666</c:v>
                </c:pt>
                <c:pt idx="9337">
                  <c:v>45093.192361111112</c:v>
                </c:pt>
                <c:pt idx="9338">
                  <c:v>45093.193055555559</c:v>
                </c:pt>
                <c:pt idx="9339">
                  <c:v>45093.193749999999</c:v>
                </c:pt>
                <c:pt idx="9340">
                  <c:v>45093.194444444445</c:v>
                </c:pt>
                <c:pt idx="9341">
                  <c:v>45093.195138888892</c:v>
                </c:pt>
                <c:pt idx="9342">
                  <c:v>45093.195833333331</c:v>
                </c:pt>
                <c:pt idx="9343">
                  <c:v>45093.196527777778</c:v>
                </c:pt>
                <c:pt idx="9344">
                  <c:v>45093.197222222225</c:v>
                </c:pt>
                <c:pt idx="9345">
                  <c:v>45093.197916666664</c:v>
                </c:pt>
                <c:pt idx="9346">
                  <c:v>45093.198611111111</c:v>
                </c:pt>
                <c:pt idx="9347">
                  <c:v>45093.199305555558</c:v>
                </c:pt>
                <c:pt idx="9348">
                  <c:v>45093.2</c:v>
                </c:pt>
                <c:pt idx="9349">
                  <c:v>45093.200694444444</c:v>
                </c:pt>
                <c:pt idx="9350">
                  <c:v>45093.201388888891</c:v>
                </c:pt>
                <c:pt idx="9351">
                  <c:v>45093.20208333333</c:v>
                </c:pt>
                <c:pt idx="9352">
                  <c:v>45093.202777777777</c:v>
                </c:pt>
                <c:pt idx="9353">
                  <c:v>45093.203472222223</c:v>
                </c:pt>
                <c:pt idx="9354">
                  <c:v>45093.20416666667</c:v>
                </c:pt>
                <c:pt idx="9355">
                  <c:v>45093.204861111109</c:v>
                </c:pt>
                <c:pt idx="9356">
                  <c:v>45093.205555555556</c:v>
                </c:pt>
                <c:pt idx="9357">
                  <c:v>45093.206250000003</c:v>
                </c:pt>
                <c:pt idx="9358">
                  <c:v>45093.206944444442</c:v>
                </c:pt>
                <c:pt idx="9359">
                  <c:v>45093.207638888889</c:v>
                </c:pt>
                <c:pt idx="9360">
                  <c:v>45093.208333333336</c:v>
                </c:pt>
                <c:pt idx="9361">
                  <c:v>45093.209027777775</c:v>
                </c:pt>
                <c:pt idx="9362">
                  <c:v>45093.209722222222</c:v>
                </c:pt>
                <c:pt idx="9363">
                  <c:v>45093.210416666669</c:v>
                </c:pt>
                <c:pt idx="9364">
                  <c:v>45093.211111111108</c:v>
                </c:pt>
                <c:pt idx="9365">
                  <c:v>45093.211805555555</c:v>
                </c:pt>
                <c:pt idx="9366">
                  <c:v>45093.212500000001</c:v>
                </c:pt>
                <c:pt idx="9367">
                  <c:v>45093.213194444441</c:v>
                </c:pt>
                <c:pt idx="9368">
                  <c:v>45093.213888888888</c:v>
                </c:pt>
                <c:pt idx="9369">
                  <c:v>45093.214583333334</c:v>
                </c:pt>
                <c:pt idx="9370">
                  <c:v>45093.215277777781</c:v>
                </c:pt>
                <c:pt idx="9371">
                  <c:v>45093.21597222222</c:v>
                </c:pt>
                <c:pt idx="9372">
                  <c:v>45093.216666666667</c:v>
                </c:pt>
                <c:pt idx="9373">
                  <c:v>45093.217361111114</c:v>
                </c:pt>
                <c:pt idx="9374">
                  <c:v>45093.218055555553</c:v>
                </c:pt>
                <c:pt idx="9375">
                  <c:v>45093.21875</c:v>
                </c:pt>
                <c:pt idx="9376">
                  <c:v>45093.219444444447</c:v>
                </c:pt>
                <c:pt idx="9377">
                  <c:v>45093.220138888886</c:v>
                </c:pt>
                <c:pt idx="9378">
                  <c:v>45093.220833333333</c:v>
                </c:pt>
                <c:pt idx="9379">
                  <c:v>45093.22152777778</c:v>
                </c:pt>
                <c:pt idx="9380">
                  <c:v>45093.222222222219</c:v>
                </c:pt>
                <c:pt idx="9381">
                  <c:v>45093.222916666666</c:v>
                </c:pt>
                <c:pt idx="9382">
                  <c:v>45093.223611111112</c:v>
                </c:pt>
                <c:pt idx="9383">
                  <c:v>45093.224305555559</c:v>
                </c:pt>
                <c:pt idx="9384">
                  <c:v>45093.224999999999</c:v>
                </c:pt>
                <c:pt idx="9385">
                  <c:v>45093.225694444445</c:v>
                </c:pt>
                <c:pt idx="9386">
                  <c:v>45093.226388888892</c:v>
                </c:pt>
                <c:pt idx="9387">
                  <c:v>45093.227083333331</c:v>
                </c:pt>
                <c:pt idx="9388">
                  <c:v>45093.227777777778</c:v>
                </c:pt>
                <c:pt idx="9389">
                  <c:v>45093.228472222225</c:v>
                </c:pt>
                <c:pt idx="9390">
                  <c:v>45093.229166666664</c:v>
                </c:pt>
                <c:pt idx="9391">
                  <c:v>45093.229861111111</c:v>
                </c:pt>
                <c:pt idx="9392">
                  <c:v>45093.230555555558</c:v>
                </c:pt>
                <c:pt idx="9393">
                  <c:v>45093.231249999997</c:v>
                </c:pt>
                <c:pt idx="9394">
                  <c:v>45093.231944444444</c:v>
                </c:pt>
                <c:pt idx="9395">
                  <c:v>45093.232638888891</c:v>
                </c:pt>
                <c:pt idx="9396">
                  <c:v>45093.23333333333</c:v>
                </c:pt>
                <c:pt idx="9397">
                  <c:v>45093.234027777777</c:v>
                </c:pt>
                <c:pt idx="9398">
                  <c:v>45093.234722222223</c:v>
                </c:pt>
                <c:pt idx="9399">
                  <c:v>45093.23541666667</c:v>
                </c:pt>
                <c:pt idx="9400">
                  <c:v>45093.236111111109</c:v>
                </c:pt>
                <c:pt idx="9401">
                  <c:v>45093.236805555556</c:v>
                </c:pt>
                <c:pt idx="9402">
                  <c:v>45093.237500000003</c:v>
                </c:pt>
                <c:pt idx="9403">
                  <c:v>45093.238194444442</c:v>
                </c:pt>
                <c:pt idx="9404">
                  <c:v>45093.238888888889</c:v>
                </c:pt>
                <c:pt idx="9405">
                  <c:v>45093.239583333336</c:v>
                </c:pt>
                <c:pt idx="9406">
                  <c:v>45093.240277777775</c:v>
                </c:pt>
                <c:pt idx="9407">
                  <c:v>45093.240972222222</c:v>
                </c:pt>
                <c:pt idx="9408">
                  <c:v>45093.241666666669</c:v>
                </c:pt>
                <c:pt idx="9409">
                  <c:v>45093.242361111108</c:v>
                </c:pt>
                <c:pt idx="9410">
                  <c:v>45093.243055555555</c:v>
                </c:pt>
                <c:pt idx="9411">
                  <c:v>45093.243750000001</c:v>
                </c:pt>
                <c:pt idx="9412">
                  <c:v>45093.244444444441</c:v>
                </c:pt>
                <c:pt idx="9413">
                  <c:v>45093.245138888888</c:v>
                </c:pt>
                <c:pt idx="9414">
                  <c:v>45093.245833333334</c:v>
                </c:pt>
                <c:pt idx="9415">
                  <c:v>45093.246527777781</c:v>
                </c:pt>
                <c:pt idx="9416">
                  <c:v>45093.24722222222</c:v>
                </c:pt>
                <c:pt idx="9417">
                  <c:v>45093.247916666667</c:v>
                </c:pt>
                <c:pt idx="9418">
                  <c:v>45093.248611111114</c:v>
                </c:pt>
                <c:pt idx="9419">
                  <c:v>45093.249305555553</c:v>
                </c:pt>
                <c:pt idx="9420">
                  <c:v>45093.25</c:v>
                </c:pt>
                <c:pt idx="9421">
                  <c:v>45093.250694444447</c:v>
                </c:pt>
                <c:pt idx="9422">
                  <c:v>45093.251388888886</c:v>
                </c:pt>
                <c:pt idx="9423">
                  <c:v>45093.252083333333</c:v>
                </c:pt>
                <c:pt idx="9424">
                  <c:v>45093.25277777778</c:v>
                </c:pt>
                <c:pt idx="9425">
                  <c:v>45093.253472222219</c:v>
                </c:pt>
                <c:pt idx="9426">
                  <c:v>45093.254166666666</c:v>
                </c:pt>
                <c:pt idx="9427">
                  <c:v>45093.254861111112</c:v>
                </c:pt>
                <c:pt idx="9428">
                  <c:v>45093.255555555559</c:v>
                </c:pt>
                <c:pt idx="9429">
                  <c:v>45093.256249999999</c:v>
                </c:pt>
                <c:pt idx="9430">
                  <c:v>45093.256944444445</c:v>
                </c:pt>
                <c:pt idx="9431">
                  <c:v>45093.257638888892</c:v>
                </c:pt>
                <c:pt idx="9432">
                  <c:v>45093.258333333331</c:v>
                </c:pt>
                <c:pt idx="9433">
                  <c:v>45093.259027777778</c:v>
                </c:pt>
                <c:pt idx="9434">
                  <c:v>45093.259722222225</c:v>
                </c:pt>
                <c:pt idx="9435">
                  <c:v>45093.260416666664</c:v>
                </c:pt>
                <c:pt idx="9436">
                  <c:v>45093.261111111111</c:v>
                </c:pt>
                <c:pt idx="9437">
                  <c:v>45093.261805555558</c:v>
                </c:pt>
                <c:pt idx="9438">
                  <c:v>45093.262499999997</c:v>
                </c:pt>
                <c:pt idx="9439">
                  <c:v>45093.263194444444</c:v>
                </c:pt>
                <c:pt idx="9440">
                  <c:v>45093.263888888891</c:v>
                </c:pt>
                <c:pt idx="9441">
                  <c:v>45093.26458333333</c:v>
                </c:pt>
                <c:pt idx="9442">
                  <c:v>45093.265277777777</c:v>
                </c:pt>
                <c:pt idx="9443">
                  <c:v>45093.265972222223</c:v>
                </c:pt>
                <c:pt idx="9444">
                  <c:v>45093.26666666667</c:v>
                </c:pt>
                <c:pt idx="9445">
                  <c:v>45093.267361111109</c:v>
                </c:pt>
                <c:pt idx="9446">
                  <c:v>45093.268055555556</c:v>
                </c:pt>
                <c:pt idx="9447">
                  <c:v>45093.268750000003</c:v>
                </c:pt>
                <c:pt idx="9448">
                  <c:v>45093.269444444442</c:v>
                </c:pt>
                <c:pt idx="9449">
                  <c:v>45093.270138888889</c:v>
                </c:pt>
                <c:pt idx="9450">
                  <c:v>45093.270833333336</c:v>
                </c:pt>
                <c:pt idx="9451">
                  <c:v>45093.271527777775</c:v>
                </c:pt>
                <c:pt idx="9452">
                  <c:v>45093.272222222222</c:v>
                </c:pt>
                <c:pt idx="9453">
                  <c:v>45093.272916666669</c:v>
                </c:pt>
                <c:pt idx="9454">
                  <c:v>45093.273611111108</c:v>
                </c:pt>
                <c:pt idx="9455">
                  <c:v>45093.274305555555</c:v>
                </c:pt>
                <c:pt idx="9456">
                  <c:v>45093.275000000001</c:v>
                </c:pt>
                <c:pt idx="9457">
                  <c:v>45093.275694444441</c:v>
                </c:pt>
                <c:pt idx="9458">
                  <c:v>45093.276388888888</c:v>
                </c:pt>
                <c:pt idx="9459">
                  <c:v>45093.277083333334</c:v>
                </c:pt>
                <c:pt idx="9460">
                  <c:v>45093.277777777781</c:v>
                </c:pt>
                <c:pt idx="9461">
                  <c:v>45093.27847222222</c:v>
                </c:pt>
                <c:pt idx="9462">
                  <c:v>45093.279166666667</c:v>
                </c:pt>
                <c:pt idx="9463">
                  <c:v>45093.279861111114</c:v>
                </c:pt>
                <c:pt idx="9464">
                  <c:v>45093.280555555553</c:v>
                </c:pt>
                <c:pt idx="9465">
                  <c:v>45093.28125</c:v>
                </c:pt>
                <c:pt idx="9466">
                  <c:v>45093.281944444447</c:v>
                </c:pt>
                <c:pt idx="9467">
                  <c:v>45093.282638888886</c:v>
                </c:pt>
                <c:pt idx="9468">
                  <c:v>45093.283333333333</c:v>
                </c:pt>
                <c:pt idx="9469">
                  <c:v>45093.28402777778</c:v>
                </c:pt>
                <c:pt idx="9470">
                  <c:v>45093.284722222219</c:v>
                </c:pt>
                <c:pt idx="9471">
                  <c:v>45093.285416666666</c:v>
                </c:pt>
                <c:pt idx="9472">
                  <c:v>45093.286111111112</c:v>
                </c:pt>
                <c:pt idx="9473">
                  <c:v>45093.286805555559</c:v>
                </c:pt>
                <c:pt idx="9474">
                  <c:v>45093.287499999999</c:v>
                </c:pt>
                <c:pt idx="9475">
                  <c:v>45093.288194444445</c:v>
                </c:pt>
                <c:pt idx="9476">
                  <c:v>45093.288888888892</c:v>
                </c:pt>
                <c:pt idx="9477">
                  <c:v>45093.289583333331</c:v>
                </c:pt>
                <c:pt idx="9478">
                  <c:v>45093.290277777778</c:v>
                </c:pt>
                <c:pt idx="9479">
                  <c:v>45093.290972222225</c:v>
                </c:pt>
                <c:pt idx="9480">
                  <c:v>45093.291666666664</c:v>
                </c:pt>
                <c:pt idx="9481">
                  <c:v>45093.292361111111</c:v>
                </c:pt>
                <c:pt idx="9482">
                  <c:v>45093.293055555558</c:v>
                </c:pt>
                <c:pt idx="9483">
                  <c:v>45093.293749999997</c:v>
                </c:pt>
                <c:pt idx="9484">
                  <c:v>45093.294444444444</c:v>
                </c:pt>
                <c:pt idx="9485">
                  <c:v>45093.295138888891</c:v>
                </c:pt>
                <c:pt idx="9486">
                  <c:v>45093.29583333333</c:v>
                </c:pt>
                <c:pt idx="9487">
                  <c:v>45093.296527777777</c:v>
                </c:pt>
                <c:pt idx="9488">
                  <c:v>45093.297222222223</c:v>
                </c:pt>
                <c:pt idx="9489">
                  <c:v>45093.29791666667</c:v>
                </c:pt>
                <c:pt idx="9490">
                  <c:v>45093.298611111109</c:v>
                </c:pt>
                <c:pt idx="9491">
                  <c:v>45093.299305555556</c:v>
                </c:pt>
                <c:pt idx="9492">
                  <c:v>45093.3</c:v>
                </c:pt>
                <c:pt idx="9493">
                  <c:v>45093.300694444442</c:v>
                </c:pt>
                <c:pt idx="9494">
                  <c:v>45093.301388888889</c:v>
                </c:pt>
                <c:pt idx="9495">
                  <c:v>45093.302083333336</c:v>
                </c:pt>
                <c:pt idx="9496">
                  <c:v>45093.302777777775</c:v>
                </c:pt>
                <c:pt idx="9497">
                  <c:v>45093.303472222222</c:v>
                </c:pt>
                <c:pt idx="9498">
                  <c:v>45093.304166666669</c:v>
                </c:pt>
                <c:pt idx="9499">
                  <c:v>45093.304861111108</c:v>
                </c:pt>
                <c:pt idx="9500">
                  <c:v>45093.305555555555</c:v>
                </c:pt>
                <c:pt idx="9501">
                  <c:v>45093.306250000001</c:v>
                </c:pt>
                <c:pt idx="9502">
                  <c:v>45093.306944444441</c:v>
                </c:pt>
                <c:pt idx="9503">
                  <c:v>45093.307638888888</c:v>
                </c:pt>
                <c:pt idx="9504">
                  <c:v>45093.308333333334</c:v>
                </c:pt>
                <c:pt idx="9505">
                  <c:v>45093.309027777781</c:v>
                </c:pt>
                <c:pt idx="9506">
                  <c:v>45093.30972222222</c:v>
                </c:pt>
                <c:pt idx="9507">
                  <c:v>45093.310416666667</c:v>
                </c:pt>
                <c:pt idx="9508">
                  <c:v>45093.311111111114</c:v>
                </c:pt>
                <c:pt idx="9509">
                  <c:v>45093.311805555553</c:v>
                </c:pt>
                <c:pt idx="9510">
                  <c:v>45093.3125</c:v>
                </c:pt>
                <c:pt idx="9511">
                  <c:v>45093.313194444447</c:v>
                </c:pt>
                <c:pt idx="9512">
                  <c:v>45093.313888888886</c:v>
                </c:pt>
                <c:pt idx="9513">
                  <c:v>45093.314583333333</c:v>
                </c:pt>
                <c:pt idx="9514">
                  <c:v>45093.31527777778</c:v>
                </c:pt>
                <c:pt idx="9515">
                  <c:v>45093.315972222219</c:v>
                </c:pt>
                <c:pt idx="9516">
                  <c:v>45093.316666666666</c:v>
                </c:pt>
                <c:pt idx="9517">
                  <c:v>45093.317361111112</c:v>
                </c:pt>
                <c:pt idx="9518">
                  <c:v>45093.318055555559</c:v>
                </c:pt>
                <c:pt idx="9519">
                  <c:v>45093.318749999999</c:v>
                </c:pt>
                <c:pt idx="9520">
                  <c:v>45093.319444444445</c:v>
                </c:pt>
                <c:pt idx="9521">
                  <c:v>45093.320138888892</c:v>
                </c:pt>
                <c:pt idx="9522">
                  <c:v>45093.320833333331</c:v>
                </c:pt>
                <c:pt idx="9523">
                  <c:v>45093.321527777778</c:v>
                </c:pt>
                <c:pt idx="9524">
                  <c:v>45093.322222222225</c:v>
                </c:pt>
                <c:pt idx="9525">
                  <c:v>45093.322916666664</c:v>
                </c:pt>
                <c:pt idx="9526">
                  <c:v>45093.323611111111</c:v>
                </c:pt>
                <c:pt idx="9527">
                  <c:v>45093.324305555558</c:v>
                </c:pt>
                <c:pt idx="9528">
                  <c:v>45093.324999999997</c:v>
                </c:pt>
                <c:pt idx="9529">
                  <c:v>45093.325694444444</c:v>
                </c:pt>
                <c:pt idx="9530">
                  <c:v>45093.326388888891</c:v>
                </c:pt>
                <c:pt idx="9531">
                  <c:v>45093.32708333333</c:v>
                </c:pt>
                <c:pt idx="9532">
                  <c:v>45093.327777777777</c:v>
                </c:pt>
                <c:pt idx="9533">
                  <c:v>45093.328472222223</c:v>
                </c:pt>
                <c:pt idx="9534">
                  <c:v>45093.32916666667</c:v>
                </c:pt>
                <c:pt idx="9535">
                  <c:v>45093.329861111109</c:v>
                </c:pt>
                <c:pt idx="9536">
                  <c:v>45093.330555555556</c:v>
                </c:pt>
                <c:pt idx="9537">
                  <c:v>45093.331250000003</c:v>
                </c:pt>
                <c:pt idx="9538">
                  <c:v>45093.331944444442</c:v>
                </c:pt>
                <c:pt idx="9539">
                  <c:v>45093.332638888889</c:v>
                </c:pt>
                <c:pt idx="9540">
                  <c:v>45093.333333333336</c:v>
                </c:pt>
                <c:pt idx="9541">
                  <c:v>45093.334027777775</c:v>
                </c:pt>
                <c:pt idx="9542">
                  <c:v>45093.334722222222</c:v>
                </c:pt>
                <c:pt idx="9543">
                  <c:v>45093.335416666669</c:v>
                </c:pt>
                <c:pt idx="9544">
                  <c:v>45093.336111111108</c:v>
                </c:pt>
                <c:pt idx="9545">
                  <c:v>45093.336805555555</c:v>
                </c:pt>
                <c:pt idx="9546">
                  <c:v>45093.337500000001</c:v>
                </c:pt>
                <c:pt idx="9547">
                  <c:v>45093.338194444441</c:v>
                </c:pt>
                <c:pt idx="9548">
                  <c:v>45093.338888888888</c:v>
                </c:pt>
                <c:pt idx="9549">
                  <c:v>45093.339583333334</c:v>
                </c:pt>
                <c:pt idx="9550">
                  <c:v>45093.340277777781</c:v>
                </c:pt>
                <c:pt idx="9551">
                  <c:v>45093.34097222222</c:v>
                </c:pt>
                <c:pt idx="9552">
                  <c:v>45093.341666666667</c:v>
                </c:pt>
                <c:pt idx="9553">
                  <c:v>45093.342361111114</c:v>
                </c:pt>
                <c:pt idx="9554">
                  <c:v>45093.343055555553</c:v>
                </c:pt>
                <c:pt idx="9555">
                  <c:v>45093.34375</c:v>
                </c:pt>
                <c:pt idx="9556">
                  <c:v>45093.344444444447</c:v>
                </c:pt>
                <c:pt idx="9557">
                  <c:v>45093.345138888886</c:v>
                </c:pt>
                <c:pt idx="9558">
                  <c:v>45093.345833333333</c:v>
                </c:pt>
                <c:pt idx="9559">
                  <c:v>45093.34652777778</c:v>
                </c:pt>
                <c:pt idx="9560">
                  <c:v>45093.347222222219</c:v>
                </c:pt>
                <c:pt idx="9561">
                  <c:v>45093.347916666666</c:v>
                </c:pt>
                <c:pt idx="9562">
                  <c:v>45093.348611111112</c:v>
                </c:pt>
                <c:pt idx="9563">
                  <c:v>45093.349305555559</c:v>
                </c:pt>
                <c:pt idx="9564">
                  <c:v>45093.35</c:v>
                </c:pt>
                <c:pt idx="9565">
                  <c:v>45093.350694444445</c:v>
                </c:pt>
                <c:pt idx="9566">
                  <c:v>45093.351388888892</c:v>
                </c:pt>
                <c:pt idx="9567">
                  <c:v>45093.352083333331</c:v>
                </c:pt>
                <c:pt idx="9568">
                  <c:v>45093.352777777778</c:v>
                </c:pt>
                <c:pt idx="9569">
                  <c:v>45093.353472222225</c:v>
                </c:pt>
                <c:pt idx="9570">
                  <c:v>45093.354166666664</c:v>
                </c:pt>
                <c:pt idx="9571">
                  <c:v>45093.354861111111</c:v>
                </c:pt>
                <c:pt idx="9572">
                  <c:v>45093.355555555558</c:v>
                </c:pt>
                <c:pt idx="9573">
                  <c:v>45093.356249999997</c:v>
                </c:pt>
                <c:pt idx="9574">
                  <c:v>45093.356944444444</c:v>
                </c:pt>
                <c:pt idx="9575">
                  <c:v>45093.357638888891</c:v>
                </c:pt>
                <c:pt idx="9576">
                  <c:v>45093.35833333333</c:v>
                </c:pt>
                <c:pt idx="9577">
                  <c:v>45093.359027777777</c:v>
                </c:pt>
                <c:pt idx="9578">
                  <c:v>45093.359722222223</c:v>
                </c:pt>
                <c:pt idx="9579">
                  <c:v>45093.36041666667</c:v>
                </c:pt>
                <c:pt idx="9580">
                  <c:v>45093.361111111109</c:v>
                </c:pt>
                <c:pt idx="9581">
                  <c:v>45093.361805555556</c:v>
                </c:pt>
                <c:pt idx="9582">
                  <c:v>45093.362500000003</c:v>
                </c:pt>
                <c:pt idx="9583">
                  <c:v>45093.363194444442</c:v>
                </c:pt>
                <c:pt idx="9584">
                  <c:v>45093.363888888889</c:v>
                </c:pt>
                <c:pt idx="9585">
                  <c:v>45093.364583333336</c:v>
                </c:pt>
                <c:pt idx="9586">
                  <c:v>45093.365277777775</c:v>
                </c:pt>
                <c:pt idx="9587">
                  <c:v>45093.365972222222</c:v>
                </c:pt>
                <c:pt idx="9588">
                  <c:v>45093.366666666669</c:v>
                </c:pt>
                <c:pt idx="9589">
                  <c:v>45093.367361111108</c:v>
                </c:pt>
                <c:pt idx="9590">
                  <c:v>45093.368055555555</c:v>
                </c:pt>
                <c:pt idx="9591">
                  <c:v>45093.368750000001</c:v>
                </c:pt>
                <c:pt idx="9592">
                  <c:v>45093.369444444441</c:v>
                </c:pt>
                <c:pt idx="9593">
                  <c:v>45093.370138888888</c:v>
                </c:pt>
                <c:pt idx="9594">
                  <c:v>45093.370833333334</c:v>
                </c:pt>
                <c:pt idx="9595">
                  <c:v>45093.371527777781</c:v>
                </c:pt>
                <c:pt idx="9596">
                  <c:v>45093.37222222222</c:v>
                </c:pt>
                <c:pt idx="9597">
                  <c:v>45093.372916666667</c:v>
                </c:pt>
                <c:pt idx="9598">
                  <c:v>45093.373611111114</c:v>
                </c:pt>
                <c:pt idx="9599">
                  <c:v>45093.374305555553</c:v>
                </c:pt>
                <c:pt idx="9600">
                  <c:v>45093.375</c:v>
                </c:pt>
                <c:pt idx="9601">
                  <c:v>45093.375694444447</c:v>
                </c:pt>
                <c:pt idx="9602">
                  <c:v>45093.376388888886</c:v>
                </c:pt>
                <c:pt idx="9603">
                  <c:v>45093.377083333333</c:v>
                </c:pt>
                <c:pt idx="9604">
                  <c:v>45093.37777777778</c:v>
                </c:pt>
                <c:pt idx="9605">
                  <c:v>45093.378472222219</c:v>
                </c:pt>
                <c:pt idx="9606">
                  <c:v>45093.379166666666</c:v>
                </c:pt>
                <c:pt idx="9607">
                  <c:v>45093.379861111112</c:v>
                </c:pt>
                <c:pt idx="9608">
                  <c:v>45093.380555555559</c:v>
                </c:pt>
                <c:pt idx="9609">
                  <c:v>45093.381249999999</c:v>
                </c:pt>
                <c:pt idx="9610">
                  <c:v>45093.381944444445</c:v>
                </c:pt>
                <c:pt idx="9611">
                  <c:v>45093.382638888892</c:v>
                </c:pt>
                <c:pt idx="9612">
                  <c:v>45093.383333333331</c:v>
                </c:pt>
                <c:pt idx="9613">
                  <c:v>45093.384027777778</c:v>
                </c:pt>
                <c:pt idx="9614">
                  <c:v>45093.384722222225</c:v>
                </c:pt>
                <c:pt idx="9615">
                  <c:v>45093.385416666664</c:v>
                </c:pt>
                <c:pt idx="9616">
                  <c:v>45093.386111111111</c:v>
                </c:pt>
                <c:pt idx="9617">
                  <c:v>45093.386805555558</c:v>
                </c:pt>
                <c:pt idx="9618">
                  <c:v>45093.387499999997</c:v>
                </c:pt>
                <c:pt idx="9619">
                  <c:v>45093.388194444444</c:v>
                </c:pt>
                <c:pt idx="9620">
                  <c:v>45093.388888888891</c:v>
                </c:pt>
                <c:pt idx="9621">
                  <c:v>45093.38958333333</c:v>
                </c:pt>
                <c:pt idx="9622">
                  <c:v>45093.390277777777</c:v>
                </c:pt>
                <c:pt idx="9623">
                  <c:v>45093.390972222223</c:v>
                </c:pt>
                <c:pt idx="9624">
                  <c:v>45093.39166666667</c:v>
                </c:pt>
                <c:pt idx="9625">
                  <c:v>45093.392361111109</c:v>
                </c:pt>
                <c:pt idx="9626">
                  <c:v>45093.393055555556</c:v>
                </c:pt>
                <c:pt idx="9627">
                  <c:v>45093.393750000003</c:v>
                </c:pt>
                <c:pt idx="9628">
                  <c:v>45093.394444444442</c:v>
                </c:pt>
                <c:pt idx="9629">
                  <c:v>45093.395138888889</c:v>
                </c:pt>
                <c:pt idx="9630">
                  <c:v>45093.395833333336</c:v>
                </c:pt>
                <c:pt idx="9631">
                  <c:v>45093.396527777775</c:v>
                </c:pt>
                <c:pt idx="9632">
                  <c:v>45093.397222222222</c:v>
                </c:pt>
                <c:pt idx="9633">
                  <c:v>45093.397916666669</c:v>
                </c:pt>
                <c:pt idx="9634">
                  <c:v>45093.398611111108</c:v>
                </c:pt>
                <c:pt idx="9635">
                  <c:v>45093.399305555555</c:v>
                </c:pt>
                <c:pt idx="9636">
                  <c:v>45093.4</c:v>
                </c:pt>
                <c:pt idx="9637">
                  <c:v>45093.400694444441</c:v>
                </c:pt>
                <c:pt idx="9638">
                  <c:v>45093.401388888888</c:v>
                </c:pt>
                <c:pt idx="9639">
                  <c:v>45093.402083333334</c:v>
                </c:pt>
                <c:pt idx="9640">
                  <c:v>45093.402777777781</c:v>
                </c:pt>
                <c:pt idx="9641">
                  <c:v>45093.40347222222</c:v>
                </c:pt>
                <c:pt idx="9642">
                  <c:v>45093.404166666667</c:v>
                </c:pt>
                <c:pt idx="9643">
                  <c:v>45093.404861111114</c:v>
                </c:pt>
                <c:pt idx="9644">
                  <c:v>45093.405555555553</c:v>
                </c:pt>
                <c:pt idx="9645">
                  <c:v>45093.40625</c:v>
                </c:pt>
                <c:pt idx="9646">
                  <c:v>45093.406944444447</c:v>
                </c:pt>
                <c:pt idx="9647">
                  <c:v>45093.407638888886</c:v>
                </c:pt>
                <c:pt idx="9648">
                  <c:v>45093.408333333333</c:v>
                </c:pt>
                <c:pt idx="9649">
                  <c:v>45093.40902777778</c:v>
                </c:pt>
                <c:pt idx="9650">
                  <c:v>45093.409722222219</c:v>
                </c:pt>
                <c:pt idx="9651">
                  <c:v>45093.410416666666</c:v>
                </c:pt>
                <c:pt idx="9652">
                  <c:v>45093.411111111112</c:v>
                </c:pt>
                <c:pt idx="9653">
                  <c:v>45093.411805555559</c:v>
                </c:pt>
                <c:pt idx="9654">
                  <c:v>45093.412499999999</c:v>
                </c:pt>
                <c:pt idx="9655">
                  <c:v>45093.413194444445</c:v>
                </c:pt>
                <c:pt idx="9656">
                  <c:v>45093.413888888892</c:v>
                </c:pt>
                <c:pt idx="9657">
                  <c:v>45093.414583333331</c:v>
                </c:pt>
                <c:pt idx="9658">
                  <c:v>45093.415277777778</c:v>
                </c:pt>
                <c:pt idx="9659">
                  <c:v>45093.415972222225</c:v>
                </c:pt>
                <c:pt idx="9660">
                  <c:v>45093.416666666664</c:v>
                </c:pt>
                <c:pt idx="9661">
                  <c:v>45093.417361111111</c:v>
                </c:pt>
                <c:pt idx="9662">
                  <c:v>45093.418055555558</c:v>
                </c:pt>
                <c:pt idx="9663">
                  <c:v>45093.418749999997</c:v>
                </c:pt>
                <c:pt idx="9664">
                  <c:v>45093.419444444444</c:v>
                </c:pt>
                <c:pt idx="9665">
                  <c:v>45093.420138888891</c:v>
                </c:pt>
                <c:pt idx="9666">
                  <c:v>45093.42083333333</c:v>
                </c:pt>
                <c:pt idx="9667">
                  <c:v>45093.421527777777</c:v>
                </c:pt>
                <c:pt idx="9668">
                  <c:v>45093.422222222223</c:v>
                </c:pt>
                <c:pt idx="9669">
                  <c:v>45093.42291666667</c:v>
                </c:pt>
                <c:pt idx="9670">
                  <c:v>45093.423611111109</c:v>
                </c:pt>
                <c:pt idx="9671">
                  <c:v>45093.424305555556</c:v>
                </c:pt>
                <c:pt idx="9672">
                  <c:v>45093.425000000003</c:v>
                </c:pt>
                <c:pt idx="9673">
                  <c:v>45093.425694444442</c:v>
                </c:pt>
                <c:pt idx="9674">
                  <c:v>45093.426388888889</c:v>
                </c:pt>
                <c:pt idx="9675">
                  <c:v>45093.427083333336</c:v>
                </c:pt>
                <c:pt idx="9676">
                  <c:v>45093.427777777775</c:v>
                </c:pt>
                <c:pt idx="9677">
                  <c:v>45093.428472222222</c:v>
                </c:pt>
                <c:pt idx="9678">
                  <c:v>45093.429166666669</c:v>
                </c:pt>
                <c:pt idx="9679">
                  <c:v>45093.429861111108</c:v>
                </c:pt>
                <c:pt idx="9680">
                  <c:v>45093.430555555555</c:v>
                </c:pt>
                <c:pt idx="9681">
                  <c:v>45093.431250000001</c:v>
                </c:pt>
                <c:pt idx="9682">
                  <c:v>45093.431944444441</c:v>
                </c:pt>
                <c:pt idx="9683">
                  <c:v>45093.432638888888</c:v>
                </c:pt>
                <c:pt idx="9684">
                  <c:v>45093.433333333334</c:v>
                </c:pt>
                <c:pt idx="9685">
                  <c:v>45093.434027777781</c:v>
                </c:pt>
                <c:pt idx="9686">
                  <c:v>45093.43472222222</c:v>
                </c:pt>
                <c:pt idx="9687">
                  <c:v>45093.435416666667</c:v>
                </c:pt>
                <c:pt idx="9688">
                  <c:v>45093.436111111114</c:v>
                </c:pt>
                <c:pt idx="9689">
                  <c:v>45093.436805555553</c:v>
                </c:pt>
                <c:pt idx="9690">
                  <c:v>45093.4375</c:v>
                </c:pt>
                <c:pt idx="9691">
                  <c:v>45093.438194444447</c:v>
                </c:pt>
                <c:pt idx="9692">
                  <c:v>45093.438888888886</c:v>
                </c:pt>
                <c:pt idx="9693">
                  <c:v>45093.439583333333</c:v>
                </c:pt>
                <c:pt idx="9694">
                  <c:v>45093.44027777778</c:v>
                </c:pt>
                <c:pt idx="9695">
                  <c:v>45093.440972222219</c:v>
                </c:pt>
                <c:pt idx="9696">
                  <c:v>45093.441666666666</c:v>
                </c:pt>
                <c:pt idx="9697">
                  <c:v>45093.442361111112</c:v>
                </c:pt>
                <c:pt idx="9698">
                  <c:v>45093.443055555559</c:v>
                </c:pt>
                <c:pt idx="9699">
                  <c:v>45093.443749999999</c:v>
                </c:pt>
                <c:pt idx="9700">
                  <c:v>45093.444444444445</c:v>
                </c:pt>
                <c:pt idx="9701">
                  <c:v>45093.445138888892</c:v>
                </c:pt>
                <c:pt idx="9702">
                  <c:v>45093.445833333331</c:v>
                </c:pt>
                <c:pt idx="9703">
                  <c:v>45093.446527777778</c:v>
                </c:pt>
                <c:pt idx="9704">
                  <c:v>45093.447222222225</c:v>
                </c:pt>
                <c:pt idx="9705">
                  <c:v>45093.447916666664</c:v>
                </c:pt>
                <c:pt idx="9706">
                  <c:v>45093.448611111111</c:v>
                </c:pt>
                <c:pt idx="9707">
                  <c:v>45093.449305555558</c:v>
                </c:pt>
                <c:pt idx="9708">
                  <c:v>45093.45</c:v>
                </c:pt>
                <c:pt idx="9709">
                  <c:v>45093.450694444444</c:v>
                </c:pt>
                <c:pt idx="9710">
                  <c:v>45093.451388888891</c:v>
                </c:pt>
                <c:pt idx="9711">
                  <c:v>45093.45208333333</c:v>
                </c:pt>
                <c:pt idx="9712">
                  <c:v>45093.452777777777</c:v>
                </c:pt>
                <c:pt idx="9713">
                  <c:v>45093.453472222223</c:v>
                </c:pt>
                <c:pt idx="9714">
                  <c:v>45093.45416666667</c:v>
                </c:pt>
                <c:pt idx="9715">
                  <c:v>45093.454861111109</c:v>
                </c:pt>
                <c:pt idx="9716">
                  <c:v>45093.455555555556</c:v>
                </c:pt>
                <c:pt idx="9717">
                  <c:v>45093.456250000003</c:v>
                </c:pt>
                <c:pt idx="9718">
                  <c:v>45093.456944444442</c:v>
                </c:pt>
                <c:pt idx="9719">
                  <c:v>45093.457638888889</c:v>
                </c:pt>
                <c:pt idx="9720">
                  <c:v>45093.458333333336</c:v>
                </c:pt>
                <c:pt idx="9721">
                  <c:v>45093.459027777775</c:v>
                </c:pt>
                <c:pt idx="9722">
                  <c:v>45093.459722222222</c:v>
                </c:pt>
                <c:pt idx="9723">
                  <c:v>45093.460416666669</c:v>
                </c:pt>
                <c:pt idx="9724">
                  <c:v>45093.461111111108</c:v>
                </c:pt>
                <c:pt idx="9725">
                  <c:v>45093.461805555555</c:v>
                </c:pt>
                <c:pt idx="9726">
                  <c:v>45093.462500000001</c:v>
                </c:pt>
                <c:pt idx="9727">
                  <c:v>45093.463194444441</c:v>
                </c:pt>
                <c:pt idx="9728">
                  <c:v>45093.463888888888</c:v>
                </c:pt>
                <c:pt idx="9729">
                  <c:v>45093.464583333334</c:v>
                </c:pt>
                <c:pt idx="9730">
                  <c:v>45093.465277777781</c:v>
                </c:pt>
                <c:pt idx="9731">
                  <c:v>45093.46597222222</c:v>
                </c:pt>
                <c:pt idx="9732">
                  <c:v>45093.466666666667</c:v>
                </c:pt>
                <c:pt idx="9733">
                  <c:v>45093.467361111114</c:v>
                </c:pt>
                <c:pt idx="9734">
                  <c:v>45093.468055555553</c:v>
                </c:pt>
                <c:pt idx="9735">
                  <c:v>45093.46875</c:v>
                </c:pt>
                <c:pt idx="9736">
                  <c:v>45093.469444444447</c:v>
                </c:pt>
                <c:pt idx="9737">
                  <c:v>45093.470138888886</c:v>
                </c:pt>
                <c:pt idx="9738">
                  <c:v>45093.470833333333</c:v>
                </c:pt>
                <c:pt idx="9739">
                  <c:v>45093.47152777778</c:v>
                </c:pt>
                <c:pt idx="9740">
                  <c:v>45093.472222222219</c:v>
                </c:pt>
                <c:pt idx="9741">
                  <c:v>45093.472916666666</c:v>
                </c:pt>
                <c:pt idx="9742">
                  <c:v>45093.473611111112</c:v>
                </c:pt>
                <c:pt idx="9743">
                  <c:v>45093.474305555559</c:v>
                </c:pt>
                <c:pt idx="9744">
                  <c:v>45093.474999999999</c:v>
                </c:pt>
                <c:pt idx="9745">
                  <c:v>45093.475694444445</c:v>
                </c:pt>
                <c:pt idx="9746">
                  <c:v>45093.476388888892</c:v>
                </c:pt>
                <c:pt idx="9747">
                  <c:v>45093.477083333331</c:v>
                </c:pt>
                <c:pt idx="9748">
                  <c:v>45093.477777777778</c:v>
                </c:pt>
                <c:pt idx="9749">
                  <c:v>45093.478472222225</c:v>
                </c:pt>
                <c:pt idx="9750">
                  <c:v>45093.479166666664</c:v>
                </c:pt>
                <c:pt idx="9751">
                  <c:v>45093.479861111111</c:v>
                </c:pt>
                <c:pt idx="9752">
                  <c:v>45093.480555555558</c:v>
                </c:pt>
                <c:pt idx="9753">
                  <c:v>45093.481249999997</c:v>
                </c:pt>
                <c:pt idx="9754">
                  <c:v>45093.481944444444</c:v>
                </c:pt>
                <c:pt idx="9755">
                  <c:v>45093.482638888891</c:v>
                </c:pt>
                <c:pt idx="9756">
                  <c:v>45093.48333333333</c:v>
                </c:pt>
                <c:pt idx="9757">
                  <c:v>45093.484027777777</c:v>
                </c:pt>
                <c:pt idx="9758">
                  <c:v>45093.484722222223</c:v>
                </c:pt>
                <c:pt idx="9759">
                  <c:v>45093.48541666667</c:v>
                </c:pt>
                <c:pt idx="9760">
                  <c:v>45093.486111111109</c:v>
                </c:pt>
                <c:pt idx="9761">
                  <c:v>45093.486805555556</c:v>
                </c:pt>
                <c:pt idx="9762">
                  <c:v>45093.487500000003</c:v>
                </c:pt>
                <c:pt idx="9763">
                  <c:v>45093.488194444442</c:v>
                </c:pt>
                <c:pt idx="9764">
                  <c:v>45093.488888888889</c:v>
                </c:pt>
                <c:pt idx="9765">
                  <c:v>45093.489583333336</c:v>
                </c:pt>
                <c:pt idx="9766">
                  <c:v>45093.490277777775</c:v>
                </c:pt>
                <c:pt idx="9767">
                  <c:v>45093.490972222222</c:v>
                </c:pt>
                <c:pt idx="9768">
                  <c:v>45093.491666666669</c:v>
                </c:pt>
                <c:pt idx="9769">
                  <c:v>45093.492361111108</c:v>
                </c:pt>
                <c:pt idx="9770">
                  <c:v>45093.493055555555</c:v>
                </c:pt>
                <c:pt idx="9771">
                  <c:v>45093.493750000001</c:v>
                </c:pt>
                <c:pt idx="9772">
                  <c:v>45093.494444444441</c:v>
                </c:pt>
                <c:pt idx="9773">
                  <c:v>45093.495138888888</c:v>
                </c:pt>
                <c:pt idx="9774">
                  <c:v>45093.495833333334</c:v>
                </c:pt>
                <c:pt idx="9775">
                  <c:v>45093.496527777781</c:v>
                </c:pt>
                <c:pt idx="9776">
                  <c:v>45093.49722222222</c:v>
                </c:pt>
                <c:pt idx="9777">
                  <c:v>45093.497916666667</c:v>
                </c:pt>
                <c:pt idx="9778">
                  <c:v>45093.498611111114</c:v>
                </c:pt>
                <c:pt idx="9779">
                  <c:v>45093.499305555553</c:v>
                </c:pt>
                <c:pt idx="9780">
                  <c:v>45093.5</c:v>
                </c:pt>
                <c:pt idx="9781">
                  <c:v>45093.500694444447</c:v>
                </c:pt>
                <c:pt idx="9782">
                  <c:v>45093.501388888886</c:v>
                </c:pt>
                <c:pt idx="9783">
                  <c:v>45093.502083333333</c:v>
                </c:pt>
                <c:pt idx="9784">
                  <c:v>45093.50277777778</c:v>
                </c:pt>
                <c:pt idx="9785">
                  <c:v>45093.503472222219</c:v>
                </c:pt>
                <c:pt idx="9786">
                  <c:v>45093.504166666666</c:v>
                </c:pt>
                <c:pt idx="9787">
                  <c:v>45093.504861111112</c:v>
                </c:pt>
                <c:pt idx="9788">
                  <c:v>45093.505555555559</c:v>
                </c:pt>
                <c:pt idx="9789">
                  <c:v>45093.506249999999</c:v>
                </c:pt>
                <c:pt idx="9790">
                  <c:v>45093.506944444445</c:v>
                </c:pt>
                <c:pt idx="9791">
                  <c:v>45093.507638888892</c:v>
                </c:pt>
                <c:pt idx="9792">
                  <c:v>45093.508333333331</c:v>
                </c:pt>
                <c:pt idx="9793">
                  <c:v>45093.509027777778</c:v>
                </c:pt>
                <c:pt idx="9794">
                  <c:v>45093.509722222225</c:v>
                </c:pt>
                <c:pt idx="9795">
                  <c:v>45093.510416666664</c:v>
                </c:pt>
                <c:pt idx="9796">
                  <c:v>45093.511111111111</c:v>
                </c:pt>
                <c:pt idx="9797">
                  <c:v>45093.511805555558</c:v>
                </c:pt>
                <c:pt idx="9798">
                  <c:v>45093.512499999997</c:v>
                </c:pt>
                <c:pt idx="9799">
                  <c:v>45093.513194444444</c:v>
                </c:pt>
                <c:pt idx="9800">
                  <c:v>45093.513888888891</c:v>
                </c:pt>
                <c:pt idx="9801">
                  <c:v>45093.51458333333</c:v>
                </c:pt>
                <c:pt idx="9802">
                  <c:v>45093.515277777777</c:v>
                </c:pt>
                <c:pt idx="9803">
                  <c:v>45093.515972222223</c:v>
                </c:pt>
                <c:pt idx="9804">
                  <c:v>45093.51666666667</c:v>
                </c:pt>
                <c:pt idx="9805">
                  <c:v>45093.517361111109</c:v>
                </c:pt>
                <c:pt idx="9806">
                  <c:v>45093.518055555556</c:v>
                </c:pt>
                <c:pt idx="9807">
                  <c:v>45093.518750000003</c:v>
                </c:pt>
                <c:pt idx="9808">
                  <c:v>45093.519444444442</c:v>
                </c:pt>
                <c:pt idx="9809">
                  <c:v>45093.520138888889</c:v>
                </c:pt>
                <c:pt idx="9810">
                  <c:v>45093.520833333336</c:v>
                </c:pt>
                <c:pt idx="9811">
                  <c:v>45093.521527777775</c:v>
                </c:pt>
                <c:pt idx="9812">
                  <c:v>45093.522222222222</c:v>
                </c:pt>
                <c:pt idx="9813">
                  <c:v>45093.522916666669</c:v>
                </c:pt>
                <c:pt idx="9814">
                  <c:v>45093.523611111108</c:v>
                </c:pt>
                <c:pt idx="9815">
                  <c:v>45093.524305555555</c:v>
                </c:pt>
                <c:pt idx="9816">
                  <c:v>45093.525000000001</c:v>
                </c:pt>
                <c:pt idx="9817">
                  <c:v>45093.525694444441</c:v>
                </c:pt>
                <c:pt idx="9818">
                  <c:v>45093.526388888888</c:v>
                </c:pt>
                <c:pt idx="9819">
                  <c:v>45093.527083333334</c:v>
                </c:pt>
                <c:pt idx="9820">
                  <c:v>45093.527777777781</c:v>
                </c:pt>
                <c:pt idx="9821">
                  <c:v>45093.52847222222</c:v>
                </c:pt>
                <c:pt idx="9822">
                  <c:v>45093.529166666667</c:v>
                </c:pt>
                <c:pt idx="9823">
                  <c:v>45093.529861111114</c:v>
                </c:pt>
                <c:pt idx="9824">
                  <c:v>45093.530555555553</c:v>
                </c:pt>
                <c:pt idx="9825">
                  <c:v>45093.53125</c:v>
                </c:pt>
                <c:pt idx="9826">
                  <c:v>45093.531944444447</c:v>
                </c:pt>
                <c:pt idx="9827">
                  <c:v>45093.532638888886</c:v>
                </c:pt>
                <c:pt idx="9828">
                  <c:v>45093.533333333333</c:v>
                </c:pt>
                <c:pt idx="9829">
                  <c:v>45093.53402777778</c:v>
                </c:pt>
                <c:pt idx="9830">
                  <c:v>45093.534722222219</c:v>
                </c:pt>
                <c:pt idx="9831">
                  <c:v>45093.535416666666</c:v>
                </c:pt>
                <c:pt idx="9832">
                  <c:v>45093.536111111112</c:v>
                </c:pt>
                <c:pt idx="9833">
                  <c:v>45093.536805555559</c:v>
                </c:pt>
                <c:pt idx="9834">
                  <c:v>45093.537499999999</c:v>
                </c:pt>
                <c:pt idx="9835">
                  <c:v>45093.538194444445</c:v>
                </c:pt>
                <c:pt idx="9836">
                  <c:v>45093.538888888892</c:v>
                </c:pt>
                <c:pt idx="9837">
                  <c:v>45093.539583333331</c:v>
                </c:pt>
                <c:pt idx="9838">
                  <c:v>45093.540277777778</c:v>
                </c:pt>
                <c:pt idx="9839">
                  <c:v>45093.540972222225</c:v>
                </c:pt>
                <c:pt idx="9840">
                  <c:v>45093.541666666664</c:v>
                </c:pt>
                <c:pt idx="9841">
                  <c:v>45093.542361111111</c:v>
                </c:pt>
                <c:pt idx="9842">
                  <c:v>45093.543055555558</c:v>
                </c:pt>
                <c:pt idx="9843">
                  <c:v>45093.543749999997</c:v>
                </c:pt>
                <c:pt idx="9844">
                  <c:v>45093.544444444444</c:v>
                </c:pt>
                <c:pt idx="9845">
                  <c:v>45093.545138888891</c:v>
                </c:pt>
                <c:pt idx="9846">
                  <c:v>45093.54583333333</c:v>
                </c:pt>
                <c:pt idx="9847">
                  <c:v>45093.546527777777</c:v>
                </c:pt>
                <c:pt idx="9848">
                  <c:v>45093.547222222223</c:v>
                </c:pt>
                <c:pt idx="9849">
                  <c:v>45093.54791666667</c:v>
                </c:pt>
                <c:pt idx="9850">
                  <c:v>45093.548611111109</c:v>
                </c:pt>
                <c:pt idx="9851">
                  <c:v>45093.549305555556</c:v>
                </c:pt>
                <c:pt idx="9852">
                  <c:v>45093.55</c:v>
                </c:pt>
                <c:pt idx="9853">
                  <c:v>45093.550694444442</c:v>
                </c:pt>
                <c:pt idx="9854">
                  <c:v>45093.551388888889</c:v>
                </c:pt>
                <c:pt idx="9855">
                  <c:v>45093.552083333336</c:v>
                </c:pt>
                <c:pt idx="9856">
                  <c:v>45093.552777777775</c:v>
                </c:pt>
                <c:pt idx="9857">
                  <c:v>45093.553472222222</c:v>
                </c:pt>
                <c:pt idx="9858">
                  <c:v>45093.554166666669</c:v>
                </c:pt>
                <c:pt idx="9859">
                  <c:v>45093.554861111108</c:v>
                </c:pt>
                <c:pt idx="9860">
                  <c:v>45093.555555555555</c:v>
                </c:pt>
                <c:pt idx="9861">
                  <c:v>45093.556250000001</c:v>
                </c:pt>
                <c:pt idx="9862">
                  <c:v>45093.556944444441</c:v>
                </c:pt>
                <c:pt idx="9863">
                  <c:v>45093.557638888888</c:v>
                </c:pt>
                <c:pt idx="9864">
                  <c:v>45093.558333333334</c:v>
                </c:pt>
                <c:pt idx="9865">
                  <c:v>45093.559027777781</c:v>
                </c:pt>
                <c:pt idx="9866">
                  <c:v>45093.55972222222</c:v>
                </c:pt>
                <c:pt idx="9867">
                  <c:v>45093.560416666667</c:v>
                </c:pt>
                <c:pt idx="9868">
                  <c:v>45093.561111111114</c:v>
                </c:pt>
                <c:pt idx="9869">
                  <c:v>45093.561805555553</c:v>
                </c:pt>
                <c:pt idx="9870">
                  <c:v>45093.5625</c:v>
                </c:pt>
                <c:pt idx="9871">
                  <c:v>45093.563194444447</c:v>
                </c:pt>
                <c:pt idx="9872">
                  <c:v>45093.563888888886</c:v>
                </c:pt>
                <c:pt idx="9873">
                  <c:v>45093.564583333333</c:v>
                </c:pt>
                <c:pt idx="9874">
                  <c:v>45093.56527777778</c:v>
                </c:pt>
                <c:pt idx="9875">
                  <c:v>45093.565972222219</c:v>
                </c:pt>
                <c:pt idx="9876">
                  <c:v>45093.566666666666</c:v>
                </c:pt>
                <c:pt idx="9877">
                  <c:v>45093.567361111112</c:v>
                </c:pt>
                <c:pt idx="9878">
                  <c:v>45093.568055555559</c:v>
                </c:pt>
                <c:pt idx="9879">
                  <c:v>45093.568749999999</c:v>
                </c:pt>
                <c:pt idx="9880">
                  <c:v>45093.569444444445</c:v>
                </c:pt>
                <c:pt idx="9881">
                  <c:v>45093.570138888892</c:v>
                </c:pt>
                <c:pt idx="9882">
                  <c:v>45093.570833333331</c:v>
                </c:pt>
                <c:pt idx="9883">
                  <c:v>45093.571527777778</c:v>
                </c:pt>
                <c:pt idx="9884">
                  <c:v>45093.572222222225</c:v>
                </c:pt>
                <c:pt idx="9885">
                  <c:v>45093.572916666664</c:v>
                </c:pt>
                <c:pt idx="9886">
                  <c:v>45093.573611111111</c:v>
                </c:pt>
                <c:pt idx="9887">
                  <c:v>45093.574305555558</c:v>
                </c:pt>
                <c:pt idx="9888">
                  <c:v>45093.574999999997</c:v>
                </c:pt>
                <c:pt idx="9889">
                  <c:v>45093.575694444444</c:v>
                </c:pt>
                <c:pt idx="9890">
                  <c:v>45093.576388888891</c:v>
                </c:pt>
                <c:pt idx="9891">
                  <c:v>45093.57708333333</c:v>
                </c:pt>
                <c:pt idx="9892">
                  <c:v>45093.577777777777</c:v>
                </c:pt>
                <c:pt idx="9893">
                  <c:v>45093.578472222223</c:v>
                </c:pt>
                <c:pt idx="9894">
                  <c:v>45093.57916666667</c:v>
                </c:pt>
                <c:pt idx="9895">
                  <c:v>45093.579861111109</c:v>
                </c:pt>
                <c:pt idx="9896">
                  <c:v>45093.580555555556</c:v>
                </c:pt>
                <c:pt idx="9897">
                  <c:v>45093.581250000003</c:v>
                </c:pt>
                <c:pt idx="9898">
                  <c:v>45093.581944444442</c:v>
                </c:pt>
                <c:pt idx="9899">
                  <c:v>45093.582638888889</c:v>
                </c:pt>
                <c:pt idx="9900">
                  <c:v>45093.583333333336</c:v>
                </c:pt>
                <c:pt idx="9901">
                  <c:v>45093.584027777775</c:v>
                </c:pt>
                <c:pt idx="9902">
                  <c:v>45093.584722222222</c:v>
                </c:pt>
                <c:pt idx="9903">
                  <c:v>45093.585416666669</c:v>
                </c:pt>
                <c:pt idx="9904">
                  <c:v>45093.586111111108</c:v>
                </c:pt>
                <c:pt idx="9905">
                  <c:v>45093.586805555555</c:v>
                </c:pt>
                <c:pt idx="9906">
                  <c:v>45093.587500000001</c:v>
                </c:pt>
                <c:pt idx="9907">
                  <c:v>45093.588194444441</c:v>
                </c:pt>
                <c:pt idx="9908">
                  <c:v>45093.588888888888</c:v>
                </c:pt>
                <c:pt idx="9909">
                  <c:v>45093.589583333334</c:v>
                </c:pt>
                <c:pt idx="9910">
                  <c:v>45093.590277777781</c:v>
                </c:pt>
                <c:pt idx="9911">
                  <c:v>45093.59097222222</c:v>
                </c:pt>
                <c:pt idx="9912">
                  <c:v>45093.591666666667</c:v>
                </c:pt>
                <c:pt idx="9913">
                  <c:v>45093.592361111114</c:v>
                </c:pt>
                <c:pt idx="9914">
                  <c:v>45093.593055555553</c:v>
                </c:pt>
                <c:pt idx="9915">
                  <c:v>45093.59375</c:v>
                </c:pt>
                <c:pt idx="9916">
                  <c:v>45093.594444444447</c:v>
                </c:pt>
                <c:pt idx="9917">
                  <c:v>45093.595138888886</c:v>
                </c:pt>
                <c:pt idx="9918">
                  <c:v>45093.595833333333</c:v>
                </c:pt>
                <c:pt idx="9919">
                  <c:v>45093.59652777778</c:v>
                </c:pt>
                <c:pt idx="9920">
                  <c:v>45093.597222222219</c:v>
                </c:pt>
                <c:pt idx="9921">
                  <c:v>45093.597916666666</c:v>
                </c:pt>
                <c:pt idx="9922">
                  <c:v>45093.598611111112</c:v>
                </c:pt>
                <c:pt idx="9923">
                  <c:v>45093.599305555559</c:v>
                </c:pt>
                <c:pt idx="9924">
                  <c:v>45093.599999999999</c:v>
                </c:pt>
                <c:pt idx="9925">
                  <c:v>45093.600694444445</c:v>
                </c:pt>
                <c:pt idx="9926">
                  <c:v>45093.601388888892</c:v>
                </c:pt>
                <c:pt idx="9927">
                  <c:v>45093.602083333331</c:v>
                </c:pt>
                <c:pt idx="9928">
                  <c:v>45093.602777777778</c:v>
                </c:pt>
                <c:pt idx="9929">
                  <c:v>45093.603472222225</c:v>
                </c:pt>
                <c:pt idx="9930">
                  <c:v>45093.604166666664</c:v>
                </c:pt>
                <c:pt idx="9931">
                  <c:v>45093.604861111111</c:v>
                </c:pt>
                <c:pt idx="9932">
                  <c:v>45093.605555555558</c:v>
                </c:pt>
                <c:pt idx="9933">
                  <c:v>45093.606249999997</c:v>
                </c:pt>
                <c:pt idx="9934">
                  <c:v>45093.606944444444</c:v>
                </c:pt>
                <c:pt idx="9935">
                  <c:v>45093.607638888891</c:v>
                </c:pt>
                <c:pt idx="9936">
                  <c:v>45093.60833333333</c:v>
                </c:pt>
                <c:pt idx="9937">
                  <c:v>45093.609027777777</c:v>
                </c:pt>
                <c:pt idx="9938">
                  <c:v>45093.609722222223</c:v>
                </c:pt>
                <c:pt idx="9939">
                  <c:v>45093.61041666667</c:v>
                </c:pt>
                <c:pt idx="9940">
                  <c:v>45093.611111111109</c:v>
                </c:pt>
                <c:pt idx="9941">
                  <c:v>45093.611805555556</c:v>
                </c:pt>
                <c:pt idx="9942">
                  <c:v>45093.612500000003</c:v>
                </c:pt>
                <c:pt idx="9943">
                  <c:v>45093.613194444442</c:v>
                </c:pt>
                <c:pt idx="9944">
                  <c:v>45093.613888888889</c:v>
                </c:pt>
                <c:pt idx="9945">
                  <c:v>45093.614583333336</c:v>
                </c:pt>
                <c:pt idx="9946">
                  <c:v>45093.615277777775</c:v>
                </c:pt>
                <c:pt idx="9947">
                  <c:v>45093.615972222222</c:v>
                </c:pt>
                <c:pt idx="9948">
                  <c:v>45093.616666666669</c:v>
                </c:pt>
                <c:pt idx="9949">
                  <c:v>45093.617361111108</c:v>
                </c:pt>
                <c:pt idx="9950">
                  <c:v>45093.618055555555</c:v>
                </c:pt>
                <c:pt idx="9951">
                  <c:v>45093.618750000001</c:v>
                </c:pt>
                <c:pt idx="9952">
                  <c:v>45093.619444444441</c:v>
                </c:pt>
                <c:pt idx="9953">
                  <c:v>45093.620138888888</c:v>
                </c:pt>
                <c:pt idx="9954">
                  <c:v>45093.620833333334</c:v>
                </c:pt>
                <c:pt idx="9955">
                  <c:v>45093.621527777781</c:v>
                </c:pt>
                <c:pt idx="9956">
                  <c:v>45093.62222222222</c:v>
                </c:pt>
                <c:pt idx="9957">
                  <c:v>45093.622916666667</c:v>
                </c:pt>
                <c:pt idx="9958">
                  <c:v>45093.623611111114</c:v>
                </c:pt>
                <c:pt idx="9959">
                  <c:v>45093.624305555553</c:v>
                </c:pt>
                <c:pt idx="9960">
                  <c:v>45093.625</c:v>
                </c:pt>
                <c:pt idx="9961">
                  <c:v>45093.625694444447</c:v>
                </c:pt>
                <c:pt idx="9962">
                  <c:v>45093.626388888886</c:v>
                </c:pt>
                <c:pt idx="9963">
                  <c:v>45093.627083333333</c:v>
                </c:pt>
                <c:pt idx="9964">
                  <c:v>45093.62777777778</c:v>
                </c:pt>
                <c:pt idx="9965">
                  <c:v>45093.628472222219</c:v>
                </c:pt>
                <c:pt idx="9966">
                  <c:v>45093.629166666666</c:v>
                </c:pt>
                <c:pt idx="9967">
                  <c:v>45093.629861111112</c:v>
                </c:pt>
                <c:pt idx="9968">
                  <c:v>45093.630555555559</c:v>
                </c:pt>
                <c:pt idx="9969">
                  <c:v>45093.631249999999</c:v>
                </c:pt>
                <c:pt idx="9970">
                  <c:v>45093.631944444445</c:v>
                </c:pt>
                <c:pt idx="9971">
                  <c:v>45093.632638888892</c:v>
                </c:pt>
                <c:pt idx="9972">
                  <c:v>45093.633333333331</c:v>
                </c:pt>
                <c:pt idx="9973">
                  <c:v>45093.634027777778</c:v>
                </c:pt>
                <c:pt idx="9974">
                  <c:v>45093.634722222225</c:v>
                </c:pt>
                <c:pt idx="9975">
                  <c:v>45093.635416666664</c:v>
                </c:pt>
                <c:pt idx="9976">
                  <c:v>45093.636111111111</c:v>
                </c:pt>
                <c:pt idx="9977">
                  <c:v>45093.636805555558</c:v>
                </c:pt>
                <c:pt idx="9978">
                  <c:v>45093.637499999997</c:v>
                </c:pt>
                <c:pt idx="9979">
                  <c:v>45093.638194444444</c:v>
                </c:pt>
                <c:pt idx="9980">
                  <c:v>45093.638888888891</c:v>
                </c:pt>
                <c:pt idx="9981">
                  <c:v>45093.63958333333</c:v>
                </c:pt>
                <c:pt idx="9982">
                  <c:v>45093.640277777777</c:v>
                </c:pt>
                <c:pt idx="9983">
                  <c:v>45093.640972222223</c:v>
                </c:pt>
                <c:pt idx="9984">
                  <c:v>45093.64166666667</c:v>
                </c:pt>
                <c:pt idx="9985">
                  <c:v>45093.642361111109</c:v>
                </c:pt>
                <c:pt idx="9986">
                  <c:v>45093.643055555556</c:v>
                </c:pt>
                <c:pt idx="9987">
                  <c:v>45093.643750000003</c:v>
                </c:pt>
                <c:pt idx="9988">
                  <c:v>45093.644444444442</c:v>
                </c:pt>
                <c:pt idx="9989">
                  <c:v>45093.645138888889</c:v>
                </c:pt>
                <c:pt idx="9990">
                  <c:v>45093.645833333336</c:v>
                </c:pt>
                <c:pt idx="9991">
                  <c:v>45093.646527777775</c:v>
                </c:pt>
                <c:pt idx="9992">
                  <c:v>45093.647222222222</c:v>
                </c:pt>
                <c:pt idx="9993">
                  <c:v>45093.647916666669</c:v>
                </c:pt>
                <c:pt idx="9994">
                  <c:v>45093.648611111108</c:v>
                </c:pt>
                <c:pt idx="9995">
                  <c:v>45093.649305555555</c:v>
                </c:pt>
                <c:pt idx="9996">
                  <c:v>45093.65</c:v>
                </c:pt>
                <c:pt idx="9997">
                  <c:v>45093.650694444441</c:v>
                </c:pt>
                <c:pt idx="9998">
                  <c:v>45093.651388888888</c:v>
                </c:pt>
                <c:pt idx="9999">
                  <c:v>45093.652083333334</c:v>
                </c:pt>
                <c:pt idx="10000">
                  <c:v>45093.652777777781</c:v>
                </c:pt>
                <c:pt idx="10001">
                  <c:v>45093.65347222222</c:v>
                </c:pt>
                <c:pt idx="10002">
                  <c:v>45093.654166666667</c:v>
                </c:pt>
                <c:pt idx="10003">
                  <c:v>45093.654861111114</c:v>
                </c:pt>
                <c:pt idx="10004">
                  <c:v>45093.655555555553</c:v>
                </c:pt>
                <c:pt idx="10005">
                  <c:v>45093.65625</c:v>
                </c:pt>
                <c:pt idx="10006">
                  <c:v>45093.656944444447</c:v>
                </c:pt>
                <c:pt idx="10007">
                  <c:v>45093.657638888886</c:v>
                </c:pt>
                <c:pt idx="10008">
                  <c:v>45093.658333333333</c:v>
                </c:pt>
                <c:pt idx="10009">
                  <c:v>45093.65902777778</c:v>
                </c:pt>
                <c:pt idx="10010">
                  <c:v>45093.659722222219</c:v>
                </c:pt>
                <c:pt idx="10011">
                  <c:v>45093.660416666666</c:v>
                </c:pt>
                <c:pt idx="10012">
                  <c:v>45093.661111111112</c:v>
                </c:pt>
                <c:pt idx="10013">
                  <c:v>45093.661805555559</c:v>
                </c:pt>
                <c:pt idx="10014">
                  <c:v>45093.662499999999</c:v>
                </c:pt>
                <c:pt idx="10015">
                  <c:v>45093.663194444445</c:v>
                </c:pt>
                <c:pt idx="10016">
                  <c:v>45093.663888888892</c:v>
                </c:pt>
                <c:pt idx="10017">
                  <c:v>45093.664583333331</c:v>
                </c:pt>
                <c:pt idx="10018">
                  <c:v>45093.665277777778</c:v>
                </c:pt>
                <c:pt idx="10019">
                  <c:v>45093.665972222225</c:v>
                </c:pt>
                <c:pt idx="10020">
                  <c:v>45093.666666666664</c:v>
                </c:pt>
                <c:pt idx="10021">
                  <c:v>45093.667361111111</c:v>
                </c:pt>
                <c:pt idx="10022">
                  <c:v>45093.668055555558</c:v>
                </c:pt>
                <c:pt idx="10023">
                  <c:v>45093.668749999997</c:v>
                </c:pt>
                <c:pt idx="10024">
                  <c:v>45093.669444444444</c:v>
                </c:pt>
                <c:pt idx="10025">
                  <c:v>45093.670138888891</c:v>
                </c:pt>
                <c:pt idx="10026">
                  <c:v>45093.67083333333</c:v>
                </c:pt>
                <c:pt idx="10027">
                  <c:v>45093.671527777777</c:v>
                </c:pt>
                <c:pt idx="10028">
                  <c:v>45093.672222222223</c:v>
                </c:pt>
                <c:pt idx="10029">
                  <c:v>45093.67291666667</c:v>
                </c:pt>
                <c:pt idx="10030">
                  <c:v>45093.673611111109</c:v>
                </c:pt>
                <c:pt idx="10031">
                  <c:v>45093.674305555556</c:v>
                </c:pt>
                <c:pt idx="10032">
                  <c:v>45093.675000000003</c:v>
                </c:pt>
                <c:pt idx="10033">
                  <c:v>45093.675694444442</c:v>
                </c:pt>
                <c:pt idx="10034">
                  <c:v>45093.676388888889</c:v>
                </c:pt>
                <c:pt idx="10035">
                  <c:v>45093.677083333336</c:v>
                </c:pt>
                <c:pt idx="10036">
                  <c:v>45093.677777777775</c:v>
                </c:pt>
                <c:pt idx="10037">
                  <c:v>45093.678472222222</c:v>
                </c:pt>
                <c:pt idx="10038">
                  <c:v>45093.679166666669</c:v>
                </c:pt>
                <c:pt idx="10039">
                  <c:v>45093.679861111108</c:v>
                </c:pt>
                <c:pt idx="10040">
                  <c:v>45093.680555555555</c:v>
                </c:pt>
                <c:pt idx="10041">
                  <c:v>45093.681250000001</c:v>
                </c:pt>
                <c:pt idx="10042">
                  <c:v>45093.681944444441</c:v>
                </c:pt>
                <c:pt idx="10043">
                  <c:v>45093.682638888888</c:v>
                </c:pt>
                <c:pt idx="10044">
                  <c:v>45093.683333333334</c:v>
                </c:pt>
                <c:pt idx="10045">
                  <c:v>45093.684027777781</c:v>
                </c:pt>
                <c:pt idx="10046">
                  <c:v>45093.68472222222</c:v>
                </c:pt>
                <c:pt idx="10047">
                  <c:v>45093.685416666667</c:v>
                </c:pt>
                <c:pt idx="10048">
                  <c:v>45093.686111111114</c:v>
                </c:pt>
                <c:pt idx="10049">
                  <c:v>45093.686805555553</c:v>
                </c:pt>
                <c:pt idx="10050">
                  <c:v>45093.6875</c:v>
                </c:pt>
                <c:pt idx="10051">
                  <c:v>45093.688194444447</c:v>
                </c:pt>
                <c:pt idx="10052">
                  <c:v>45093.688888888886</c:v>
                </c:pt>
                <c:pt idx="10053">
                  <c:v>45093.689583333333</c:v>
                </c:pt>
                <c:pt idx="10054">
                  <c:v>45093.69027777778</c:v>
                </c:pt>
                <c:pt idx="10055">
                  <c:v>45093.690972222219</c:v>
                </c:pt>
                <c:pt idx="10056">
                  <c:v>45093.691666666666</c:v>
                </c:pt>
                <c:pt idx="10057">
                  <c:v>45093.692361111112</c:v>
                </c:pt>
                <c:pt idx="10058">
                  <c:v>45093.693055555559</c:v>
                </c:pt>
                <c:pt idx="10059">
                  <c:v>45093.693749999999</c:v>
                </c:pt>
                <c:pt idx="10060">
                  <c:v>45093.694444444445</c:v>
                </c:pt>
                <c:pt idx="10061">
                  <c:v>45093.695138888892</c:v>
                </c:pt>
                <c:pt idx="10062">
                  <c:v>45093.695833333331</c:v>
                </c:pt>
                <c:pt idx="10063">
                  <c:v>45093.696527777778</c:v>
                </c:pt>
                <c:pt idx="10064">
                  <c:v>45093.697222222225</c:v>
                </c:pt>
                <c:pt idx="10065">
                  <c:v>45093.697916666664</c:v>
                </c:pt>
                <c:pt idx="10066">
                  <c:v>45093.698611111111</c:v>
                </c:pt>
                <c:pt idx="10067">
                  <c:v>45093.699305555558</c:v>
                </c:pt>
                <c:pt idx="10068">
                  <c:v>45093.7</c:v>
                </c:pt>
                <c:pt idx="10069">
                  <c:v>45093.700694444444</c:v>
                </c:pt>
                <c:pt idx="10070">
                  <c:v>45093.701388888891</c:v>
                </c:pt>
                <c:pt idx="10071">
                  <c:v>45093.70208333333</c:v>
                </c:pt>
                <c:pt idx="10072">
                  <c:v>45093.702777777777</c:v>
                </c:pt>
                <c:pt idx="10073">
                  <c:v>45093.703472222223</c:v>
                </c:pt>
                <c:pt idx="10074">
                  <c:v>45093.70416666667</c:v>
                </c:pt>
                <c:pt idx="10075">
                  <c:v>45093.704861111109</c:v>
                </c:pt>
                <c:pt idx="10076">
                  <c:v>45093.705555555556</c:v>
                </c:pt>
                <c:pt idx="10077">
                  <c:v>45093.706250000003</c:v>
                </c:pt>
                <c:pt idx="10078">
                  <c:v>45093.706944444442</c:v>
                </c:pt>
                <c:pt idx="10079">
                  <c:v>45093.707638888889</c:v>
                </c:pt>
                <c:pt idx="10080">
                  <c:v>45093.708333333336</c:v>
                </c:pt>
                <c:pt idx="10081">
                  <c:v>45093.709027777775</c:v>
                </c:pt>
                <c:pt idx="10082">
                  <c:v>45093.709722222222</c:v>
                </c:pt>
                <c:pt idx="10083">
                  <c:v>45093.710416666669</c:v>
                </c:pt>
                <c:pt idx="10084">
                  <c:v>45093.711111111108</c:v>
                </c:pt>
                <c:pt idx="10085">
                  <c:v>45093.711805555555</c:v>
                </c:pt>
                <c:pt idx="10086">
                  <c:v>45093.712500000001</c:v>
                </c:pt>
                <c:pt idx="10087">
                  <c:v>45093.713194444441</c:v>
                </c:pt>
                <c:pt idx="10088">
                  <c:v>45093.713888888888</c:v>
                </c:pt>
                <c:pt idx="10089">
                  <c:v>45093.714583333334</c:v>
                </c:pt>
                <c:pt idx="10090">
                  <c:v>45093.715277777781</c:v>
                </c:pt>
                <c:pt idx="10091">
                  <c:v>45093.71597222222</c:v>
                </c:pt>
                <c:pt idx="10092">
                  <c:v>45093.716666666667</c:v>
                </c:pt>
                <c:pt idx="10093">
                  <c:v>45093.717361111114</c:v>
                </c:pt>
                <c:pt idx="10094">
                  <c:v>45093.718055555553</c:v>
                </c:pt>
                <c:pt idx="10095">
                  <c:v>45093.71875</c:v>
                </c:pt>
                <c:pt idx="10096">
                  <c:v>45093.719444444447</c:v>
                </c:pt>
                <c:pt idx="10097">
                  <c:v>45093.720138888886</c:v>
                </c:pt>
                <c:pt idx="10098">
                  <c:v>45093.720833333333</c:v>
                </c:pt>
                <c:pt idx="10099">
                  <c:v>45093.72152777778</c:v>
                </c:pt>
                <c:pt idx="10100">
                  <c:v>45093.722222222219</c:v>
                </c:pt>
                <c:pt idx="10101">
                  <c:v>45093.722916666666</c:v>
                </c:pt>
                <c:pt idx="10102">
                  <c:v>45093.723611111112</c:v>
                </c:pt>
                <c:pt idx="10103">
                  <c:v>45093.724305555559</c:v>
                </c:pt>
                <c:pt idx="10104">
                  <c:v>45093.724999999999</c:v>
                </c:pt>
                <c:pt idx="10105">
                  <c:v>45093.725694444445</c:v>
                </c:pt>
                <c:pt idx="10106">
                  <c:v>45093.726388888892</c:v>
                </c:pt>
                <c:pt idx="10107">
                  <c:v>45093.727083333331</c:v>
                </c:pt>
                <c:pt idx="10108">
                  <c:v>45093.727777777778</c:v>
                </c:pt>
                <c:pt idx="10109">
                  <c:v>45093.728472222225</c:v>
                </c:pt>
                <c:pt idx="10110">
                  <c:v>45093.729166666664</c:v>
                </c:pt>
                <c:pt idx="10111">
                  <c:v>45093.729861111111</c:v>
                </c:pt>
                <c:pt idx="10112">
                  <c:v>45093.730555555558</c:v>
                </c:pt>
                <c:pt idx="10113">
                  <c:v>45093.731249999997</c:v>
                </c:pt>
                <c:pt idx="10114">
                  <c:v>45093.731944444444</c:v>
                </c:pt>
                <c:pt idx="10115">
                  <c:v>45093.732638888891</c:v>
                </c:pt>
                <c:pt idx="10116">
                  <c:v>45093.73333333333</c:v>
                </c:pt>
                <c:pt idx="10117">
                  <c:v>45093.734027777777</c:v>
                </c:pt>
                <c:pt idx="10118">
                  <c:v>45093.734722222223</c:v>
                </c:pt>
                <c:pt idx="10119">
                  <c:v>45093.73541666667</c:v>
                </c:pt>
                <c:pt idx="10120">
                  <c:v>45093.736111111109</c:v>
                </c:pt>
                <c:pt idx="10121">
                  <c:v>45093.736805555556</c:v>
                </c:pt>
                <c:pt idx="10122">
                  <c:v>45093.737500000003</c:v>
                </c:pt>
                <c:pt idx="10123">
                  <c:v>45093.738194444442</c:v>
                </c:pt>
                <c:pt idx="10124">
                  <c:v>45093.738888888889</c:v>
                </c:pt>
                <c:pt idx="10125">
                  <c:v>45093.739583333336</c:v>
                </c:pt>
                <c:pt idx="10126">
                  <c:v>45093.740277777775</c:v>
                </c:pt>
                <c:pt idx="10127">
                  <c:v>45093.740972222222</c:v>
                </c:pt>
                <c:pt idx="10128">
                  <c:v>45093.741666666669</c:v>
                </c:pt>
                <c:pt idx="10129">
                  <c:v>45093.742361111108</c:v>
                </c:pt>
                <c:pt idx="10130">
                  <c:v>45093.743055555555</c:v>
                </c:pt>
                <c:pt idx="10131">
                  <c:v>45093.743750000001</c:v>
                </c:pt>
                <c:pt idx="10132">
                  <c:v>45093.744444444441</c:v>
                </c:pt>
                <c:pt idx="10133">
                  <c:v>45093.745138888888</c:v>
                </c:pt>
                <c:pt idx="10134">
                  <c:v>45093.745833333334</c:v>
                </c:pt>
                <c:pt idx="10135">
                  <c:v>45093.746527777781</c:v>
                </c:pt>
                <c:pt idx="10136">
                  <c:v>45093.74722222222</c:v>
                </c:pt>
                <c:pt idx="10137">
                  <c:v>45093.747916666667</c:v>
                </c:pt>
                <c:pt idx="10138">
                  <c:v>45093.748611111114</c:v>
                </c:pt>
                <c:pt idx="10139">
                  <c:v>45093.749305555553</c:v>
                </c:pt>
                <c:pt idx="10140">
                  <c:v>45093.75</c:v>
                </c:pt>
                <c:pt idx="10141">
                  <c:v>45093.750694444447</c:v>
                </c:pt>
                <c:pt idx="10142">
                  <c:v>45093.751388888886</c:v>
                </c:pt>
                <c:pt idx="10143">
                  <c:v>45093.752083333333</c:v>
                </c:pt>
                <c:pt idx="10144">
                  <c:v>45093.75277777778</c:v>
                </c:pt>
                <c:pt idx="10145">
                  <c:v>45093.753472222219</c:v>
                </c:pt>
                <c:pt idx="10146">
                  <c:v>45093.754166666666</c:v>
                </c:pt>
                <c:pt idx="10147">
                  <c:v>45093.754861111112</c:v>
                </c:pt>
                <c:pt idx="10148">
                  <c:v>45093.755555555559</c:v>
                </c:pt>
                <c:pt idx="10149">
                  <c:v>45093.756249999999</c:v>
                </c:pt>
                <c:pt idx="10150">
                  <c:v>45093.756944444445</c:v>
                </c:pt>
                <c:pt idx="10151">
                  <c:v>45093.757638888892</c:v>
                </c:pt>
                <c:pt idx="10152">
                  <c:v>45093.758333333331</c:v>
                </c:pt>
                <c:pt idx="10153">
                  <c:v>45093.759027777778</c:v>
                </c:pt>
                <c:pt idx="10154">
                  <c:v>45093.759722222225</c:v>
                </c:pt>
                <c:pt idx="10155">
                  <c:v>45093.760416666664</c:v>
                </c:pt>
                <c:pt idx="10156">
                  <c:v>45093.761111111111</c:v>
                </c:pt>
                <c:pt idx="10157">
                  <c:v>45093.761805555558</c:v>
                </c:pt>
                <c:pt idx="10158">
                  <c:v>45093.762499999997</c:v>
                </c:pt>
                <c:pt idx="10159">
                  <c:v>45093.763194444444</c:v>
                </c:pt>
                <c:pt idx="10160">
                  <c:v>45093.763888888891</c:v>
                </c:pt>
                <c:pt idx="10161">
                  <c:v>45093.76458333333</c:v>
                </c:pt>
                <c:pt idx="10162">
                  <c:v>45093.765277777777</c:v>
                </c:pt>
                <c:pt idx="10163">
                  <c:v>45093.765972222223</c:v>
                </c:pt>
                <c:pt idx="10164">
                  <c:v>45093.76666666667</c:v>
                </c:pt>
                <c:pt idx="10165">
                  <c:v>45093.767361111109</c:v>
                </c:pt>
                <c:pt idx="10166">
                  <c:v>45093.768055555556</c:v>
                </c:pt>
                <c:pt idx="10167">
                  <c:v>45093.768750000003</c:v>
                </c:pt>
                <c:pt idx="10168">
                  <c:v>45093.769444444442</c:v>
                </c:pt>
                <c:pt idx="10169">
                  <c:v>45093.770138888889</c:v>
                </c:pt>
                <c:pt idx="10170">
                  <c:v>45093.770833333336</c:v>
                </c:pt>
                <c:pt idx="10171">
                  <c:v>45093.771527777775</c:v>
                </c:pt>
                <c:pt idx="10172">
                  <c:v>45093.772222222222</c:v>
                </c:pt>
                <c:pt idx="10173">
                  <c:v>45093.772916666669</c:v>
                </c:pt>
                <c:pt idx="10174">
                  <c:v>45093.773611111108</c:v>
                </c:pt>
                <c:pt idx="10175">
                  <c:v>45093.774305555555</c:v>
                </c:pt>
                <c:pt idx="10176">
                  <c:v>45093.775000000001</c:v>
                </c:pt>
                <c:pt idx="10177">
                  <c:v>45093.775694444441</c:v>
                </c:pt>
                <c:pt idx="10178">
                  <c:v>45093.776388888888</c:v>
                </c:pt>
                <c:pt idx="10179">
                  <c:v>45093.777083333334</c:v>
                </c:pt>
                <c:pt idx="10180">
                  <c:v>45093.777777777781</c:v>
                </c:pt>
                <c:pt idx="10181">
                  <c:v>45093.77847222222</c:v>
                </c:pt>
                <c:pt idx="10182">
                  <c:v>45093.779166666667</c:v>
                </c:pt>
                <c:pt idx="10183">
                  <c:v>45093.779861111114</c:v>
                </c:pt>
                <c:pt idx="10184">
                  <c:v>45093.780555555553</c:v>
                </c:pt>
                <c:pt idx="10185">
                  <c:v>45093.78125</c:v>
                </c:pt>
                <c:pt idx="10186">
                  <c:v>45093.781944444447</c:v>
                </c:pt>
                <c:pt idx="10187">
                  <c:v>45093.782638888886</c:v>
                </c:pt>
                <c:pt idx="10188">
                  <c:v>45093.783333333333</c:v>
                </c:pt>
                <c:pt idx="10189">
                  <c:v>45093.78402777778</c:v>
                </c:pt>
                <c:pt idx="10190">
                  <c:v>45093.784722222219</c:v>
                </c:pt>
                <c:pt idx="10191">
                  <c:v>45093.785416666666</c:v>
                </c:pt>
                <c:pt idx="10192">
                  <c:v>45093.786111111112</c:v>
                </c:pt>
                <c:pt idx="10193">
                  <c:v>45093.786805555559</c:v>
                </c:pt>
                <c:pt idx="10194">
                  <c:v>45093.787499999999</c:v>
                </c:pt>
                <c:pt idx="10195">
                  <c:v>45093.788194444445</c:v>
                </c:pt>
                <c:pt idx="10196">
                  <c:v>45093.788888888892</c:v>
                </c:pt>
                <c:pt idx="10197">
                  <c:v>45093.789583333331</c:v>
                </c:pt>
                <c:pt idx="10198">
                  <c:v>45093.790277777778</c:v>
                </c:pt>
                <c:pt idx="10199">
                  <c:v>45093.790972222225</c:v>
                </c:pt>
                <c:pt idx="10200">
                  <c:v>45093.791666666664</c:v>
                </c:pt>
                <c:pt idx="10201">
                  <c:v>45093.792361111111</c:v>
                </c:pt>
                <c:pt idx="10202">
                  <c:v>45093.793055555558</c:v>
                </c:pt>
                <c:pt idx="10203">
                  <c:v>45093.793749999997</c:v>
                </c:pt>
                <c:pt idx="10204">
                  <c:v>45093.794444444444</c:v>
                </c:pt>
                <c:pt idx="10205">
                  <c:v>45093.795138888891</c:v>
                </c:pt>
                <c:pt idx="10206">
                  <c:v>45093.79583333333</c:v>
                </c:pt>
                <c:pt idx="10207">
                  <c:v>45093.796527777777</c:v>
                </c:pt>
                <c:pt idx="10208">
                  <c:v>45093.797222222223</c:v>
                </c:pt>
                <c:pt idx="10209">
                  <c:v>45093.79791666667</c:v>
                </c:pt>
                <c:pt idx="10210">
                  <c:v>45093.798611111109</c:v>
                </c:pt>
                <c:pt idx="10211">
                  <c:v>45093.799305555556</c:v>
                </c:pt>
                <c:pt idx="10212">
                  <c:v>45093.8</c:v>
                </c:pt>
                <c:pt idx="10213">
                  <c:v>45093.800694444442</c:v>
                </c:pt>
                <c:pt idx="10214">
                  <c:v>45093.801388888889</c:v>
                </c:pt>
                <c:pt idx="10215">
                  <c:v>45093.802083333336</c:v>
                </c:pt>
                <c:pt idx="10216">
                  <c:v>45093.802777777775</c:v>
                </c:pt>
                <c:pt idx="10217">
                  <c:v>45093.803472222222</c:v>
                </c:pt>
                <c:pt idx="10218">
                  <c:v>45093.804166666669</c:v>
                </c:pt>
                <c:pt idx="10219">
                  <c:v>45093.804861111108</c:v>
                </c:pt>
                <c:pt idx="10220">
                  <c:v>45093.805555555555</c:v>
                </c:pt>
                <c:pt idx="10221">
                  <c:v>45093.806250000001</c:v>
                </c:pt>
                <c:pt idx="10222">
                  <c:v>45093.806944444441</c:v>
                </c:pt>
                <c:pt idx="10223">
                  <c:v>45093.807638888888</c:v>
                </c:pt>
                <c:pt idx="10224">
                  <c:v>45093.808333333334</c:v>
                </c:pt>
                <c:pt idx="10225">
                  <c:v>45093.809027777781</c:v>
                </c:pt>
                <c:pt idx="10226">
                  <c:v>45093.80972222222</c:v>
                </c:pt>
                <c:pt idx="10227">
                  <c:v>45093.810416666667</c:v>
                </c:pt>
                <c:pt idx="10228">
                  <c:v>45093.811111111114</c:v>
                </c:pt>
                <c:pt idx="10229">
                  <c:v>45093.811805555553</c:v>
                </c:pt>
                <c:pt idx="10230">
                  <c:v>45093.8125</c:v>
                </c:pt>
                <c:pt idx="10231">
                  <c:v>45093.813194444447</c:v>
                </c:pt>
                <c:pt idx="10232">
                  <c:v>45093.813888888886</c:v>
                </c:pt>
                <c:pt idx="10233">
                  <c:v>45093.814583333333</c:v>
                </c:pt>
                <c:pt idx="10234">
                  <c:v>45093.81527777778</c:v>
                </c:pt>
                <c:pt idx="10235">
                  <c:v>45093.815972222219</c:v>
                </c:pt>
                <c:pt idx="10236">
                  <c:v>45093.816666666666</c:v>
                </c:pt>
                <c:pt idx="10237">
                  <c:v>45093.817361111112</c:v>
                </c:pt>
                <c:pt idx="10238">
                  <c:v>45093.818055555559</c:v>
                </c:pt>
                <c:pt idx="10239">
                  <c:v>45093.818749999999</c:v>
                </c:pt>
                <c:pt idx="10240">
                  <c:v>45093.819444444445</c:v>
                </c:pt>
                <c:pt idx="10241">
                  <c:v>45093.820138888892</c:v>
                </c:pt>
                <c:pt idx="10242">
                  <c:v>45093.820833333331</c:v>
                </c:pt>
                <c:pt idx="10243">
                  <c:v>45093.821527777778</c:v>
                </c:pt>
                <c:pt idx="10244">
                  <c:v>45093.822222222225</c:v>
                </c:pt>
                <c:pt idx="10245">
                  <c:v>45093.822916666664</c:v>
                </c:pt>
                <c:pt idx="10246">
                  <c:v>45093.823611111111</c:v>
                </c:pt>
                <c:pt idx="10247">
                  <c:v>45093.824305555558</c:v>
                </c:pt>
                <c:pt idx="10248">
                  <c:v>45093.824999999997</c:v>
                </c:pt>
                <c:pt idx="10249">
                  <c:v>45093.825694444444</c:v>
                </c:pt>
                <c:pt idx="10250">
                  <c:v>45093.826388888891</c:v>
                </c:pt>
                <c:pt idx="10251">
                  <c:v>45093.82708333333</c:v>
                </c:pt>
                <c:pt idx="10252">
                  <c:v>45093.827777777777</c:v>
                </c:pt>
                <c:pt idx="10253">
                  <c:v>45093.828472222223</c:v>
                </c:pt>
                <c:pt idx="10254">
                  <c:v>45093.82916666667</c:v>
                </c:pt>
                <c:pt idx="10255">
                  <c:v>45093.829861111109</c:v>
                </c:pt>
                <c:pt idx="10256">
                  <c:v>45093.830555555556</c:v>
                </c:pt>
                <c:pt idx="10257">
                  <c:v>45093.831250000003</c:v>
                </c:pt>
                <c:pt idx="10258">
                  <c:v>45093.831944444442</c:v>
                </c:pt>
                <c:pt idx="10259">
                  <c:v>45093.832638888889</c:v>
                </c:pt>
                <c:pt idx="10260">
                  <c:v>45093.833333333336</c:v>
                </c:pt>
                <c:pt idx="10261">
                  <c:v>45093.834027777775</c:v>
                </c:pt>
                <c:pt idx="10262">
                  <c:v>45093.834722222222</c:v>
                </c:pt>
                <c:pt idx="10263">
                  <c:v>45093.835416666669</c:v>
                </c:pt>
                <c:pt idx="10264">
                  <c:v>45093.836111111108</c:v>
                </c:pt>
                <c:pt idx="10265">
                  <c:v>45093.836805555555</c:v>
                </c:pt>
                <c:pt idx="10266">
                  <c:v>45093.837500000001</c:v>
                </c:pt>
                <c:pt idx="10267">
                  <c:v>45093.838194444441</c:v>
                </c:pt>
                <c:pt idx="10268">
                  <c:v>45093.838888888888</c:v>
                </c:pt>
                <c:pt idx="10269">
                  <c:v>45093.839583333334</c:v>
                </c:pt>
                <c:pt idx="10270">
                  <c:v>45093.840277777781</c:v>
                </c:pt>
                <c:pt idx="10271">
                  <c:v>45093.84097222222</c:v>
                </c:pt>
                <c:pt idx="10272">
                  <c:v>45093.841666666667</c:v>
                </c:pt>
                <c:pt idx="10273">
                  <c:v>45093.842361111114</c:v>
                </c:pt>
                <c:pt idx="10274">
                  <c:v>45093.843055555553</c:v>
                </c:pt>
                <c:pt idx="10275">
                  <c:v>45093.84375</c:v>
                </c:pt>
                <c:pt idx="10276">
                  <c:v>45093.844444444447</c:v>
                </c:pt>
                <c:pt idx="10277">
                  <c:v>45093.845138888886</c:v>
                </c:pt>
                <c:pt idx="10278">
                  <c:v>45093.845833333333</c:v>
                </c:pt>
                <c:pt idx="10279">
                  <c:v>45093.84652777778</c:v>
                </c:pt>
                <c:pt idx="10280">
                  <c:v>45093.847222222219</c:v>
                </c:pt>
                <c:pt idx="10281">
                  <c:v>45093.847916666666</c:v>
                </c:pt>
                <c:pt idx="10282">
                  <c:v>45093.848611111112</c:v>
                </c:pt>
                <c:pt idx="10283">
                  <c:v>45093.849305555559</c:v>
                </c:pt>
                <c:pt idx="10284">
                  <c:v>45093.85</c:v>
                </c:pt>
                <c:pt idx="10285">
                  <c:v>45093.850694444445</c:v>
                </c:pt>
                <c:pt idx="10286">
                  <c:v>45093.851388888892</c:v>
                </c:pt>
                <c:pt idx="10287">
                  <c:v>45093.852083333331</c:v>
                </c:pt>
                <c:pt idx="10288">
                  <c:v>45093.852777777778</c:v>
                </c:pt>
                <c:pt idx="10289">
                  <c:v>45093.853472222225</c:v>
                </c:pt>
                <c:pt idx="10290">
                  <c:v>45093.854166666664</c:v>
                </c:pt>
                <c:pt idx="10291">
                  <c:v>45093.854861111111</c:v>
                </c:pt>
                <c:pt idx="10292">
                  <c:v>45093.855555555558</c:v>
                </c:pt>
                <c:pt idx="10293">
                  <c:v>45093.856249999997</c:v>
                </c:pt>
                <c:pt idx="10294">
                  <c:v>45093.856944444444</c:v>
                </c:pt>
                <c:pt idx="10295">
                  <c:v>45093.857638888891</c:v>
                </c:pt>
                <c:pt idx="10296">
                  <c:v>45093.85833333333</c:v>
                </c:pt>
                <c:pt idx="10297">
                  <c:v>45093.859027777777</c:v>
                </c:pt>
                <c:pt idx="10298">
                  <c:v>45093.859722222223</c:v>
                </c:pt>
                <c:pt idx="10299">
                  <c:v>45093.86041666667</c:v>
                </c:pt>
                <c:pt idx="10300">
                  <c:v>45093.861111111109</c:v>
                </c:pt>
                <c:pt idx="10301">
                  <c:v>45093.861805555556</c:v>
                </c:pt>
                <c:pt idx="10302">
                  <c:v>45093.862500000003</c:v>
                </c:pt>
                <c:pt idx="10303">
                  <c:v>45093.863194444442</c:v>
                </c:pt>
                <c:pt idx="10304">
                  <c:v>45093.863888888889</c:v>
                </c:pt>
                <c:pt idx="10305">
                  <c:v>45093.864583333336</c:v>
                </c:pt>
                <c:pt idx="10306">
                  <c:v>45093.865277777775</c:v>
                </c:pt>
                <c:pt idx="10307">
                  <c:v>45093.865972222222</c:v>
                </c:pt>
                <c:pt idx="10308">
                  <c:v>45093.866666666669</c:v>
                </c:pt>
                <c:pt idx="10309">
                  <c:v>45093.867361111108</c:v>
                </c:pt>
                <c:pt idx="10310">
                  <c:v>45093.868055555555</c:v>
                </c:pt>
                <c:pt idx="10311">
                  <c:v>45093.868750000001</c:v>
                </c:pt>
                <c:pt idx="10312">
                  <c:v>45093.869444444441</c:v>
                </c:pt>
                <c:pt idx="10313">
                  <c:v>45093.870138888888</c:v>
                </c:pt>
                <c:pt idx="10314">
                  <c:v>45093.870833333334</c:v>
                </c:pt>
                <c:pt idx="10315">
                  <c:v>45093.871527777781</c:v>
                </c:pt>
                <c:pt idx="10316">
                  <c:v>45093.87222222222</c:v>
                </c:pt>
                <c:pt idx="10317">
                  <c:v>45093.872916666667</c:v>
                </c:pt>
                <c:pt idx="10318">
                  <c:v>45093.873611111114</c:v>
                </c:pt>
                <c:pt idx="10319">
                  <c:v>45093.874305555553</c:v>
                </c:pt>
                <c:pt idx="10320">
                  <c:v>45093.875</c:v>
                </c:pt>
                <c:pt idx="10321">
                  <c:v>45093.875694444447</c:v>
                </c:pt>
                <c:pt idx="10322">
                  <c:v>45093.876388888886</c:v>
                </c:pt>
                <c:pt idx="10323">
                  <c:v>45093.877083333333</c:v>
                </c:pt>
                <c:pt idx="10324">
                  <c:v>45093.87777777778</c:v>
                </c:pt>
                <c:pt idx="10325">
                  <c:v>45093.878472222219</c:v>
                </c:pt>
                <c:pt idx="10326">
                  <c:v>45093.879166666666</c:v>
                </c:pt>
                <c:pt idx="10327">
                  <c:v>45093.879861111112</c:v>
                </c:pt>
                <c:pt idx="10328">
                  <c:v>45093.880555555559</c:v>
                </c:pt>
                <c:pt idx="10329">
                  <c:v>45093.881249999999</c:v>
                </c:pt>
                <c:pt idx="10330">
                  <c:v>45093.881944444445</c:v>
                </c:pt>
                <c:pt idx="10331">
                  <c:v>45093.882638888892</c:v>
                </c:pt>
                <c:pt idx="10332">
                  <c:v>45093.883333333331</c:v>
                </c:pt>
                <c:pt idx="10333">
                  <c:v>45093.884027777778</c:v>
                </c:pt>
                <c:pt idx="10334">
                  <c:v>45093.884722222225</c:v>
                </c:pt>
                <c:pt idx="10335">
                  <c:v>45093.885416666664</c:v>
                </c:pt>
                <c:pt idx="10336">
                  <c:v>45093.886111111111</c:v>
                </c:pt>
                <c:pt idx="10337">
                  <c:v>45093.886805555558</c:v>
                </c:pt>
                <c:pt idx="10338">
                  <c:v>45093.887499999997</c:v>
                </c:pt>
                <c:pt idx="10339">
                  <c:v>45093.888194444444</c:v>
                </c:pt>
                <c:pt idx="10340">
                  <c:v>45093.888888888891</c:v>
                </c:pt>
                <c:pt idx="10341">
                  <c:v>45093.88958333333</c:v>
                </c:pt>
                <c:pt idx="10342">
                  <c:v>45093.890277777777</c:v>
                </c:pt>
                <c:pt idx="10343">
                  <c:v>45093.890972222223</c:v>
                </c:pt>
                <c:pt idx="10344">
                  <c:v>45093.89166666667</c:v>
                </c:pt>
                <c:pt idx="10345">
                  <c:v>45093.892361111109</c:v>
                </c:pt>
                <c:pt idx="10346">
                  <c:v>45093.893055555556</c:v>
                </c:pt>
                <c:pt idx="10347">
                  <c:v>45093.893750000003</c:v>
                </c:pt>
                <c:pt idx="10348">
                  <c:v>45093.894444444442</c:v>
                </c:pt>
                <c:pt idx="10349">
                  <c:v>45093.895138888889</c:v>
                </c:pt>
                <c:pt idx="10350">
                  <c:v>45093.895833333336</c:v>
                </c:pt>
                <c:pt idx="10351">
                  <c:v>45093.896527777775</c:v>
                </c:pt>
                <c:pt idx="10352">
                  <c:v>45093.897222222222</c:v>
                </c:pt>
                <c:pt idx="10353">
                  <c:v>45093.897916666669</c:v>
                </c:pt>
                <c:pt idx="10354">
                  <c:v>45093.898611111108</c:v>
                </c:pt>
                <c:pt idx="10355">
                  <c:v>45093.899305555555</c:v>
                </c:pt>
                <c:pt idx="10356">
                  <c:v>45093.9</c:v>
                </c:pt>
                <c:pt idx="10357">
                  <c:v>45093.900694444441</c:v>
                </c:pt>
                <c:pt idx="10358">
                  <c:v>45093.901388888888</c:v>
                </c:pt>
                <c:pt idx="10359">
                  <c:v>45093.902083333334</c:v>
                </c:pt>
                <c:pt idx="10360">
                  <c:v>45093.902777777781</c:v>
                </c:pt>
                <c:pt idx="10361">
                  <c:v>45093.90347222222</c:v>
                </c:pt>
                <c:pt idx="10362">
                  <c:v>45093.904166666667</c:v>
                </c:pt>
                <c:pt idx="10363">
                  <c:v>45093.904861111114</c:v>
                </c:pt>
                <c:pt idx="10364">
                  <c:v>45093.905555555553</c:v>
                </c:pt>
                <c:pt idx="10365">
                  <c:v>45093.90625</c:v>
                </c:pt>
                <c:pt idx="10366">
                  <c:v>45093.906944444447</c:v>
                </c:pt>
                <c:pt idx="10367">
                  <c:v>45093.907638888886</c:v>
                </c:pt>
                <c:pt idx="10368">
                  <c:v>45093.908333333333</c:v>
                </c:pt>
                <c:pt idx="10369">
                  <c:v>45093.90902777778</c:v>
                </c:pt>
                <c:pt idx="10370">
                  <c:v>45093.909722222219</c:v>
                </c:pt>
                <c:pt idx="10371">
                  <c:v>45093.910416666666</c:v>
                </c:pt>
                <c:pt idx="10372">
                  <c:v>45093.911111111112</c:v>
                </c:pt>
                <c:pt idx="10373">
                  <c:v>45093.911805555559</c:v>
                </c:pt>
                <c:pt idx="10374">
                  <c:v>45093.912499999999</c:v>
                </c:pt>
                <c:pt idx="10375">
                  <c:v>45093.913194444445</c:v>
                </c:pt>
                <c:pt idx="10376">
                  <c:v>45093.913888888892</c:v>
                </c:pt>
                <c:pt idx="10377">
                  <c:v>45093.914583333331</c:v>
                </c:pt>
                <c:pt idx="10378">
                  <c:v>45093.915277777778</c:v>
                </c:pt>
                <c:pt idx="10379">
                  <c:v>45093.915972222225</c:v>
                </c:pt>
                <c:pt idx="10380">
                  <c:v>45093.916666666664</c:v>
                </c:pt>
                <c:pt idx="10381">
                  <c:v>45093.917361111111</c:v>
                </c:pt>
                <c:pt idx="10382">
                  <c:v>45093.918055555558</c:v>
                </c:pt>
                <c:pt idx="10383">
                  <c:v>45093.918749999997</c:v>
                </c:pt>
                <c:pt idx="10384">
                  <c:v>45093.919444444444</c:v>
                </c:pt>
                <c:pt idx="10385">
                  <c:v>45093.920138888891</c:v>
                </c:pt>
                <c:pt idx="10386">
                  <c:v>45093.92083333333</c:v>
                </c:pt>
                <c:pt idx="10387">
                  <c:v>45093.921527777777</c:v>
                </c:pt>
                <c:pt idx="10388">
                  <c:v>45093.922222222223</c:v>
                </c:pt>
                <c:pt idx="10389">
                  <c:v>45093.92291666667</c:v>
                </c:pt>
                <c:pt idx="10390">
                  <c:v>45093.923611111109</c:v>
                </c:pt>
                <c:pt idx="10391">
                  <c:v>45093.924305555556</c:v>
                </c:pt>
                <c:pt idx="10392">
                  <c:v>45093.925000000003</c:v>
                </c:pt>
                <c:pt idx="10393">
                  <c:v>45093.925694444442</c:v>
                </c:pt>
                <c:pt idx="10394">
                  <c:v>45093.926388888889</c:v>
                </c:pt>
                <c:pt idx="10395">
                  <c:v>45093.927083333336</c:v>
                </c:pt>
                <c:pt idx="10396">
                  <c:v>45093.927777777775</c:v>
                </c:pt>
                <c:pt idx="10397">
                  <c:v>45093.928472222222</c:v>
                </c:pt>
                <c:pt idx="10398">
                  <c:v>45093.929166666669</c:v>
                </c:pt>
                <c:pt idx="10399">
                  <c:v>45093.929861111108</c:v>
                </c:pt>
                <c:pt idx="10400">
                  <c:v>45093.930555555555</c:v>
                </c:pt>
                <c:pt idx="10401">
                  <c:v>45093.931250000001</c:v>
                </c:pt>
                <c:pt idx="10402">
                  <c:v>45093.931944444441</c:v>
                </c:pt>
                <c:pt idx="10403">
                  <c:v>45093.932638888888</c:v>
                </c:pt>
                <c:pt idx="10404">
                  <c:v>45093.933333333334</c:v>
                </c:pt>
                <c:pt idx="10405">
                  <c:v>45093.934027777781</c:v>
                </c:pt>
                <c:pt idx="10406">
                  <c:v>45093.93472222222</c:v>
                </c:pt>
                <c:pt idx="10407">
                  <c:v>45093.935416666667</c:v>
                </c:pt>
                <c:pt idx="10408">
                  <c:v>45093.936111111114</c:v>
                </c:pt>
                <c:pt idx="10409">
                  <c:v>45093.936805555553</c:v>
                </c:pt>
                <c:pt idx="10410">
                  <c:v>45093.9375</c:v>
                </c:pt>
                <c:pt idx="10411">
                  <c:v>45093.938194444447</c:v>
                </c:pt>
                <c:pt idx="10412">
                  <c:v>45093.938888888886</c:v>
                </c:pt>
                <c:pt idx="10413">
                  <c:v>45093.939583333333</c:v>
                </c:pt>
                <c:pt idx="10414">
                  <c:v>45093.94027777778</c:v>
                </c:pt>
                <c:pt idx="10415">
                  <c:v>45093.940972222219</c:v>
                </c:pt>
                <c:pt idx="10416">
                  <c:v>45093.941666666666</c:v>
                </c:pt>
                <c:pt idx="10417">
                  <c:v>45093.942361111112</c:v>
                </c:pt>
                <c:pt idx="10418">
                  <c:v>45093.943055555559</c:v>
                </c:pt>
                <c:pt idx="10419">
                  <c:v>45093.943749999999</c:v>
                </c:pt>
                <c:pt idx="10420">
                  <c:v>45093.944444444445</c:v>
                </c:pt>
                <c:pt idx="10421">
                  <c:v>45093.945138888892</c:v>
                </c:pt>
                <c:pt idx="10422">
                  <c:v>45093.945833333331</c:v>
                </c:pt>
                <c:pt idx="10423">
                  <c:v>45093.946527777778</c:v>
                </c:pt>
                <c:pt idx="10424">
                  <c:v>45093.947222222225</c:v>
                </c:pt>
                <c:pt idx="10425">
                  <c:v>45093.947916666664</c:v>
                </c:pt>
                <c:pt idx="10426">
                  <c:v>45093.948611111111</c:v>
                </c:pt>
                <c:pt idx="10427">
                  <c:v>45093.949305555558</c:v>
                </c:pt>
                <c:pt idx="10428">
                  <c:v>45093.95</c:v>
                </c:pt>
                <c:pt idx="10429">
                  <c:v>45093.950694444444</c:v>
                </c:pt>
                <c:pt idx="10430">
                  <c:v>45093.951388888891</c:v>
                </c:pt>
                <c:pt idx="10431">
                  <c:v>45093.95208333333</c:v>
                </c:pt>
                <c:pt idx="10432">
                  <c:v>45093.952777777777</c:v>
                </c:pt>
                <c:pt idx="10433">
                  <c:v>45093.953472222223</c:v>
                </c:pt>
                <c:pt idx="10434">
                  <c:v>45093.95416666667</c:v>
                </c:pt>
                <c:pt idx="10435">
                  <c:v>45093.954861111109</c:v>
                </c:pt>
                <c:pt idx="10436">
                  <c:v>45093.955555555556</c:v>
                </c:pt>
                <c:pt idx="10437">
                  <c:v>45093.956250000003</c:v>
                </c:pt>
                <c:pt idx="10438">
                  <c:v>45093.956944444442</c:v>
                </c:pt>
                <c:pt idx="10439">
                  <c:v>45093.957638888889</c:v>
                </c:pt>
                <c:pt idx="10440">
                  <c:v>45093.958333333336</c:v>
                </c:pt>
                <c:pt idx="10441">
                  <c:v>45093.959027777775</c:v>
                </c:pt>
                <c:pt idx="10442">
                  <c:v>45093.959722222222</c:v>
                </c:pt>
                <c:pt idx="10443">
                  <c:v>45093.960416666669</c:v>
                </c:pt>
                <c:pt idx="10444">
                  <c:v>45093.961111111108</c:v>
                </c:pt>
                <c:pt idx="10445">
                  <c:v>45093.961805555555</c:v>
                </c:pt>
                <c:pt idx="10446">
                  <c:v>45093.962500000001</c:v>
                </c:pt>
                <c:pt idx="10447">
                  <c:v>45093.963194444441</c:v>
                </c:pt>
                <c:pt idx="10448">
                  <c:v>45093.963888888888</c:v>
                </c:pt>
                <c:pt idx="10449">
                  <c:v>45093.964583333334</c:v>
                </c:pt>
                <c:pt idx="10450">
                  <c:v>45093.965277777781</c:v>
                </c:pt>
                <c:pt idx="10451">
                  <c:v>45093.96597222222</c:v>
                </c:pt>
                <c:pt idx="10452">
                  <c:v>45093.966666666667</c:v>
                </c:pt>
                <c:pt idx="10453">
                  <c:v>45093.967361111114</c:v>
                </c:pt>
                <c:pt idx="10454">
                  <c:v>45093.968055555553</c:v>
                </c:pt>
                <c:pt idx="10455">
                  <c:v>45093.96875</c:v>
                </c:pt>
                <c:pt idx="10456">
                  <c:v>45093.969444444447</c:v>
                </c:pt>
                <c:pt idx="10457">
                  <c:v>45093.970138888886</c:v>
                </c:pt>
                <c:pt idx="10458">
                  <c:v>45093.970833333333</c:v>
                </c:pt>
                <c:pt idx="10459">
                  <c:v>45093.97152777778</c:v>
                </c:pt>
                <c:pt idx="10460">
                  <c:v>45093.972222222219</c:v>
                </c:pt>
                <c:pt idx="10461">
                  <c:v>45093.972916666666</c:v>
                </c:pt>
                <c:pt idx="10462">
                  <c:v>45093.973611111112</c:v>
                </c:pt>
                <c:pt idx="10463">
                  <c:v>45093.974305555559</c:v>
                </c:pt>
                <c:pt idx="10464">
                  <c:v>45093.974999999999</c:v>
                </c:pt>
                <c:pt idx="10465">
                  <c:v>45093.975694444445</c:v>
                </c:pt>
                <c:pt idx="10466">
                  <c:v>45093.976388888892</c:v>
                </c:pt>
                <c:pt idx="10467">
                  <c:v>45093.977083333331</c:v>
                </c:pt>
                <c:pt idx="10468">
                  <c:v>45093.977777777778</c:v>
                </c:pt>
                <c:pt idx="10469">
                  <c:v>45093.978472222225</c:v>
                </c:pt>
                <c:pt idx="10470">
                  <c:v>45093.979166666664</c:v>
                </c:pt>
                <c:pt idx="10471">
                  <c:v>45093.979861111111</c:v>
                </c:pt>
                <c:pt idx="10472">
                  <c:v>45093.980555555558</c:v>
                </c:pt>
                <c:pt idx="10473">
                  <c:v>45093.981249999997</c:v>
                </c:pt>
                <c:pt idx="10474">
                  <c:v>45093.981944444444</c:v>
                </c:pt>
                <c:pt idx="10475">
                  <c:v>45093.982638888891</c:v>
                </c:pt>
                <c:pt idx="10476">
                  <c:v>45093.98333333333</c:v>
                </c:pt>
                <c:pt idx="10477">
                  <c:v>45093.984027777777</c:v>
                </c:pt>
                <c:pt idx="10478">
                  <c:v>45093.984722222223</c:v>
                </c:pt>
                <c:pt idx="10479">
                  <c:v>45093.98541666667</c:v>
                </c:pt>
                <c:pt idx="10480">
                  <c:v>45093.986111111109</c:v>
                </c:pt>
                <c:pt idx="10481">
                  <c:v>45093.986805555556</c:v>
                </c:pt>
                <c:pt idx="10482">
                  <c:v>45093.987500000003</c:v>
                </c:pt>
                <c:pt idx="10483">
                  <c:v>45093.988194444442</c:v>
                </c:pt>
                <c:pt idx="10484">
                  <c:v>45093.988888888889</c:v>
                </c:pt>
                <c:pt idx="10485">
                  <c:v>45093.989583333336</c:v>
                </c:pt>
                <c:pt idx="10486">
                  <c:v>45093.990277777775</c:v>
                </c:pt>
                <c:pt idx="10487">
                  <c:v>45093.990972222222</c:v>
                </c:pt>
                <c:pt idx="10488">
                  <c:v>45093.991666666669</c:v>
                </c:pt>
                <c:pt idx="10489">
                  <c:v>45093.992361111108</c:v>
                </c:pt>
                <c:pt idx="10490">
                  <c:v>45093.993055555555</c:v>
                </c:pt>
                <c:pt idx="10491">
                  <c:v>45093.993750000001</c:v>
                </c:pt>
                <c:pt idx="10492">
                  <c:v>45093.994444444441</c:v>
                </c:pt>
                <c:pt idx="10493">
                  <c:v>45093.995138888888</c:v>
                </c:pt>
                <c:pt idx="10494">
                  <c:v>45093.995833333334</c:v>
                </c:pt>
                <c:pt idx="10495">
                  <c:v>45093.996527777781</c:v>
                </c:pt>
                <c:pt idx="10496">
                  <c:v>45093.99722222222</c:v>
                </c:pt>
                <c:pt idx="10497">
                  <c:v>45093.997916666667</c:v>
                </c:pt>
                <c:pt idx="10498">
                  <c:v>45093.998611111114</c:v>
                </c:pt>
                <c:pt idx="10499">
                  <c:v>45093.999305555553</c:v>
                </c:pt>
                <c:pt idx="10500">
                  <c:v>45094</c:v>
                </c:pt>
                <c:pt idx="10501">
                  <c:v>45094.000694444447</c:v>
                </c:pt>
                <c:pt idx="10502">
                  <c:v>45094.001388888886</c:v>
                </c:pt>
                <c:pt idx="10503">
                  <c:v>45094.002083333333</c:v>
                </c:pt>
                <c:pt idx="10504">
                  <c:v>45094.00277777778</c:v>
                </c:pt>
                <c:pt idx="10505">
                  <c:v>45094.003472222219</c:v>
                </c:pt>
                <c:pt idx="10506">
                  <c:v>45094.004166666666</c:v>
                </c:pt>
                <c:pt idx="10507">
                  <c:v>45094.004861111112</c:v>
                </c:pt>
                <c:pt idx="10508">
                  <c:v>45094.005555555559</c:v>
                </c:pt>
                <c:pt idx="10509">
                  <c:v>45094.006249999999</c:v>
                </c:pt>
                <c:pt idx="10510">
                  <c:v>45094.006944444445</c:v>
                </c:pt>
                <c:pt idx="10511">
                  <c:v>45094.007638888892</c:v>
                </c:pt>
                <c:pt idx="10512">
                  <c:v>45094.008333333331</c:v>
                </c:pt>
                <c:pt idx="10513">
                  <c:v>45094.009027777778</c:v>
                </c:pt>
                <c:pt idx="10514">
                  <c:v>45094.009722222225</c:v>
                </c:pt>
                <c:pt idx="10515">
                  <c:v>45094.010416666664</c:v>
                </c:pt>
                <c:pt idx="10516">
                  <c:v>45094.011111111111</c:v>
                </c:pt>
                <c:pt idx="10517">
                  <c:v>45094.011805555558</c:v>
                </c:pt>
                <c:pt idx="10518">
                  <c:v>45094.012499999997</c:v>
                </c:pt>
                <c:pt idx="10519">
                  <c:v>45094.013194444444</c:v>
                </c:pt>
                <c:pt idx="10520">
                  <c:v>45094.013888888891</c:v>
                </c:pt>
                <c:pt idx="10521">
                  <c:v>45094.01458333333</c:v>
                </c:pt>
                <c:pt idx="10522">
                  <c:v>45094.015277777777</c:v>
                </c:pt>
                <c:pt idx="10523">
                  <c:v>45094.015972222223</c:v>
                </c:pt>
                <c:pt idx="10524">
                  <c:v>45094.01666666667</c:v>
                </c:pt>
                <c:pt idx="10525">
                  <c:v>45094.017361111109</c:v>
                </c:pt>
                <c:pt idx="10526">
                  <c:v>45094.018055555556</c:v>
                </c:pt>
                <c:pt idx="10527">
                  <c:v>45094.018750000003</c:v>
                </c:pt>
                <c:pt idx="10528">
                  <c:v>45094.019444444442</c:v>
                </c:pt>
                <c:pt idx="10529">
                  <c:v>45094.020138888889</c:v>
                </c:pt>
                <c:pt idx="10530">
                  <c:v>45094.020833333336</c:v>
                </c:pt>
                <c:pt idx="10531">
                  <c:v>45094.021527777775</c:v>
                </c:pt>
                <c:pt idx="10532">
                  <c:v>45094.022222222222</c:v>
                </c:pt>
                <c:pt idx="10533">
                  <c:v>45094.022916666669</c:v>
                </c:pt>
                <c:pt idx="10534">
                  <c:v>45094.023611111108</c:v>
                </c:pt>
                <c:pt idx="10535">
                  <c:v>45094.024305555555</c:v>
                </c:pt>
                <c:pt idx="10536">
                  <c:v>45094.025000000001</c:v>
                </c:pt>
                <c:pt idx="10537">
                  <c:v>45094.025694444441</c:v>
                </c:pt>
                <c:pt idx="10538">
                  <c:v>45094.026388888888</c:v>
                </c:pt>
                <c:pt idx="10539">
                  <c:v>45094.027083333334</c:v>
                </c:pt>
                <c:pt idx="10540">
                  <c:v>45094.027777777781</c:v>
                </c:pt>
                <c:pt idx="10541">
                  <c:v>45094.02847222222</c:v>
                </c:pt>
                <c:pt idx="10542">
                  <c:v>45094.029166666667</c:v>
                </c:pt>
                <c:pt idx="10543">
                  <c:v>45094.029861111114</c:v>
                </c:pt>
                <c:pt idx="10544">
                  <c:v>45094.030555555553</c:v>
                </c:pt>
                <c:pt idx="10545">
                  <c:v>45094.03125</c:v>
                </c:pt>
                <c:pt idx="10546">
                  <c:v>45094.031944444447</c:v>
                </c:pt>
                <c:pt idx="10547">
                  <c:v>45094.032638888886</c:v>
                </c:pt>
                <c:pt idx="10548">
                  <c:v>45094.033333333333</c:v>
                </c:pt>
                <c:pt idx="10549">
                  <c:v>45094.03402777778</c:v>
                </c:pt>
                <c:pt idx="10550">
                  <c:v>45094.034722222219</c:v>
                </c:pt>
                <c:pt idx="10551">
                  <c:v>45094.035416666666</c:v>
                </c:pt>
                <c:pt idx="10552">
                  <c:v>45094.036111111112</c:v>
                </c:pt>
                <c:pt idx="10553">
                  <c:v>45094.036805555559</c:v>
                </c:pt>
                <c:pt idx="10554">
                  <c:v>45094.037499999999</c:v>
                </c:pt>
                <c:pt idx="10555">
                  <c:v>45094.038194444445</c:v>
                </c:pt>
                <c:pt idx="10556">
                  <c:v>45094.038888888892</c:v>
                </c:pt>
                <c:pt idx="10557">
                  <c:v>45094.039583333331</c:v>
                </c:pt>
                <c:pt idx="10558">
                  <c:v>45094.040277777778</c:v>
                </c:pt>
                <c:pt idx="10559">
                  <c:v>45094.040972222225</c:v>
                </c:pt>
                <c:pt idx="10560">
                  <c:v>45094.041666666664</c:v>
                </c:pt>
                <c:pt idx="10561">
                  <c:v>45094.042361111111</c:v>
                </c:pt>
                <c:pt idx="10562">
                  <c:v>45094.043055555558</c:v>
                </c:pt>
                <c:pt idx="10563">
                  <c:v>45094.043749999997</c:v>
                </c:pt>
                <c:pt idx="10564">
                  <c:v>45094.044444444444</c:v>
                </c:pt>
                <c:pt idx="10565">
                  <c:v>45094.045138888891</c:v>
                </c:pt>
                <c:pt idx="10566">
                  <c:v>45094.04583333333</c:v>
                </c:pt>
                <c:pt idx="10567">
                  <c:v>45094.046527777777</c:v>
                </c:pt>
                <c:pt idx="10568">
                  <c:v>45094.047222222223</c:v>
                </c:pt>
                <c:pt idx="10569">
                  <c:v>45094.04791666667</c:v>
                </c:pt>
                <c:pt idx="10570">
                  <c:v>45094.048611111109</c:v>
                </c:pt>
                <c:pt idx="10571">
                  <c:v>45094.049305555556</c:v>
                </c:pt>
                <c:pt idx="10572">
                  <c:v>45094.05</c:v>
                </c:pt>
                <c:pt idx="10573">
                  <c:v>45094.050694444442</c:v>
                </c:pt>
                <c:pt idx="10574">
                  <c:v>45094.051388888889</c:v>
                </c:pt>
                <c:pt idx="10575">
                  <c:v>45094.052083333336</c:v>
                </c:pt>
                <c:pt idx="10576">
                  <c:v>45094.052777777775</c:v>
                </c:pt>
                <c:pt idx="10577">
                  <c:v>45094.053472222222</c:v>
                </c:pt>
                <c:pt idx="10578">
                  <c:v>45094.054166666669</c:v>
                </c:pt>
                <c:pt idx="10579">
                  <c:v>45094.054861111108</c:v>
                </c:pt>
                <c:pt idx="10580">
                  <c:v>45094.055555555555</c:v>
                </c:pt>
                <c:pt idx="10581">
                  <c:v>45094.056250000001</c:v>
                </c:pt>
                <c:pt idx="10582">
                  <c:v>45094.056944444441</c:v>
                </c:pt>
                <c:pt idx="10583">
                  <c:v>45094.057638888888</c:v>
                </c:pt>
                <c:pt idx="10584">
                  <c:v>45094.058333333334</c:v>
                </c:pt>
                <c:pt idx="10585">
                  <c:v>45094.059027777781</c:v>
                </c:pt>
                <c:pt idx="10586">
                  <c:v>45094.05972222222</c:v>
                </c:pt>
                <c:pt idx="10587">
                  <c:v>45094.060416666667</c:v>
                </c:pt>
                <c:pt idx="10588">
                  <c:v>45094.061111111114</c:v>
                </c:pt>
                <c:pt idx="10589">
                  <c:v>45094.061805555553</c:v>
                </c:pt>
                <c:pt idx="10590">
                  <c:v>45094.0625</c:v>
                </c:pt>
                <c:pt idx="10591">
                  <c:v>45094.063194444447</c:v>
                </c:pt>
                <c:pt idx="10592">
                  <c:v>45094.063888888886</c:v>
                </c:pt>
                <c:pt idx="10593">
                  <c:v>45094.064583333333</c:v>
                </c:pt>
                <c:pt idx="10594">
                  <c:v>45094.06527777778</c:v>
                </c:pt>
                <c:pt idx="10595">
                  <c:v>45094.065972222219</c:v>
                </c:pt>
                <c:pt idx="10596">
                  <c:v>45094.066666666666</c:v>
                </c:pt>
                <c:pt idx="10597">
                  <c:v>45094.067361111112</c:v>
                </c:pt>
                <c:pt idx="10598">
                  <c:v>45094.068055555559</c:v>
                </c:pt>
                <c:pt idx="10599">
                  <c:v>45094.068749999999</c:v>
                </c:pt>
                <c:pt idx="10600">
                  <c:v>45094.069444444445</c:v>
                </c:pt>
                <c:pt idx="10601">
                  <c:v>45094.070138888892</c:v>
                </c:pt>
                <c:pt idx="10602">
                  <c:v>45094.070833333331</c:v>
                </c:pt>
                <c:pt idx="10603">
                  <c:v>45094.071527777778</c:v>
                </c:pt>
                <c:pt idx="10604">
                  <c:v>45094.072222222225</c:v>
                </c:pt>
                <c:pt idx="10605">
                  <c:v>45094.072916666664</c:v>
                </c:pt>
                <c:pt idx="10606">
                  <c:v>45094.073611111111</c:v>
                </c:pt>
                <c:pt idx="10607">
                  <c:v>45094.074305555558</c:v>
                </c:pt>
                <c:pt idx="10608">
                  <c:v>45094.074999999997</c:v>
                </c:pt>
                <c:pt idx="10609">
                  <c:v>45094.075694444444</c:v>
                </c:pt>
                <c:pt idx="10610">
                  <c:v>45094.076388888891</c:v>
                </c:pt>
                <c:pt idx="10611">
                  <c:v>45094.07708333333</c:v>
                </c:pt>
                <c:pt idx="10612">
                  <c:v>45094.077777777777</c:v>
                </c:pt>
                <c:pt idx="10613">
                  <c:v>45094.078472222223</c:v>
                </c:pt>
                <c:pt idx="10614">
                  <c:v>45094.07916666667</c:v>
                </c:pt>
                <c:pt idx="10615">
                  <c:v>45094.079861111109</c:v>
                </c:pt>
                <c:pt idx="10616">
                  <c:v>45094.080555555556</c:v>
                </c:pt>
                <c:pt idx="10617">
                  <c:v>45094.081250000003</c:v>
                </c:pt>
                <c:pt idx="10618">
                  <c:v>45094.081944444442</c:v>
                </c:pt>
                <c:pt idx="10619">
                  <c:v>45094.082638888889</c:v>
                </c:pt>
                <c:pt idx="10620">
                  <c:v>45094.083333333336</c:v>
                </c:pt>
                <c:pt idx="10621">
                  <c:v>45094.084027777775</c:v>
                </c:pt>
                <c:pt idx="10622">
                  <c:v>45094.084722222222</c:v>
                </c:pt>
                <c:pt idx="10623">
                  <c:v>45094.085416666669</c:v>
                </c:pt>
                <c:pt idx="10624">
                  <c:v>45094.086111111108</c:v>
                </c:pt>
                <c:pt idx="10625">
                  <c:v>45094.086805555555</c:v>
                </c:pt>
                <c:pt idx="10626">
                  <c:v>45094.087500000001</c:v>
                </c:pt>
                <c:pt idx="10627">
                  <c:v>45094.088194444441</c:v>
                </c:pt>
                <c:pt idx="10628">
                  <c:v>45094.088888888888</c:v>
                </c:pt>
                <c:pt idx="10629">
                  <c:v>45094.089583333334</c:v>
                </c:pt>
                <c:pt idx="10630">
                  <c:v>45094.090277777781</c:v>
                </c:pt>
                <c:pt idx="10631">
                  <c:v>45094.09097222222</c:v>
                </c:pt>
                <c:pt idx="10632">
                  <c:v>45094.091666666667</c:v>
                </c:pt>
                <c:pt idx="10633">
                  <c:v>45094.092361111114</c:v>
                </c:pt>
                <c:pt idx="10634">
                  <c:v>45094.093055555553</c:v>
                </c:pt>
                <c:pt idx="10635">
                  <c:v>45094.09375</c:v>
                </c:pt>
                <c:pt idx="10636">
                  <c:v>45094.094444444447</c:v>
                </c:pt>
                <c:pt idx="10637">
                  <c:v>45094.095138888886</c:v>
                </c:pt>
                <c:pt idx="10638">
                  <c:v>45094.095833333333</c:v>
                </c:pt>
                <c:pt idx="10639">
                  <c:v>45094.09652777778</c:v>
                </c:pt>
                <c:pt idx="10640">
                  <c:v>45094.097222222219</c:v>
                </c:pt>
                <c:pt idx="10641">
                  <c:v>45094.097916666666</c:v>
                </c:pt>
                <c:pt idx="10642">
                  <c:v>45094.098611111112</c:v>
                </c:pt>
                <c:pt idx="10643">
                  <c:v>45094.099305555559</c:v>
                </c:pt>
                <c:pt idx="10644">
                  <c:v>45094.1</c:v>
                </c:pt>
                <c:pt idx="10645">
                  <c:v>45094.100694444445</c:v>
                </c:pt>
                <c:pt idx="10646">
                  <c:v>45094.101388888892</c:v>
                </c:pt>
                <c:pt idx="10647">
                  <c:v>45094.102083333331</c:v>
                </c:pt>
                <c:pt idx="10648">
                  <c:v>45094.102777777778</c:v>
                </c:pt>
                <c:pt idx="10649">
                  <c:v>45094.103472222225</c:v>
                </c:pt>
                <c:pt idx="10650">
                  <c:v>45094.104166666664</c:v>
                </c:pt>
                <c:pt idx="10651">
                  <c:v>45094.104861111111</c:v>
                </c:pt>
                <c:pt idx="10652">
                  <c:v>45094.105555555558</c:v>
                </c:pt>
                <c:pt idx="10653">
                  <c:v>45094.106249999997</c:v>
                </c:pt>
                <c:pt idx="10654">
                  <c:v>45094.106944444444</c:v>
                </c:pt>
                <c:pt idx="10655">
                  <c:v>45094.107638888891</c:v>
                </c:pt>
                <c:pt idx="10656">
                  <c:v>45094.10833333333</c:v>
                </c:pt>
                <c:pt idx="10657">
                  <c:v>45094.109027777777</c:v>
                </c:pt>
                <c:pt idx="10658">
                  <c:v>45094.109722222223</c:v>
                </c:pt>
                <c:pt idx="10659">
                  <c:v>45094.11041666667</c:v>
                </c:pt>
                <c:pt idx="10660">
                  <c:v>45094.111111111109</c:v>
                </c:pt>
                <c:pt idx="10661">
                  <c:v>45094.111805555556</c:v>
                </c:pt>
                <c:pt idx="10662">
                  <c:v>45094.112500000003</c:v>
                </c:pt>
                <c:pt idx="10663">
                  <c:v>45094.113194444442</c:v>
                </c:pt>
                <c:pt idx="10664">
                  <c:v>45094.113888888889</c:v>
                </c:pt>
                <c:pt idx="10665">
                  <c:v>45094.114583333336</c:v>
                </c:pt>
                <c:pt idx="10666">
                  <c:v>45094.115277777775</c:v>
                </c:pt>
                <c:pt idx="10667">
                  <c:v>45094.115972222222</c:v>
                </c:pt>
                <c:pt idx="10668">
                  <c:v>45094.116666666669</c:v>
                </c:pt>
                <c:pt idx="10669">
                  <c:v>45094.117361111108</c:v>
                </c:pt>
                <c:pt idx="10670">
                  <c:v>45094.118055555555</c:v>
                </c:pt>
                <c:pt idx="10671">
                  <c:v>45094.118750000001</c:v>
                </c:pt>
                <c:pt idx="10672">
                  <c:v>45094.119444444441</c:v>
                </c:pt>
                <c:pt idx="10673">
                  <c:v>45094.120138888888</c:v>
                </c:pt>
                <c:pt idx="10674">
                  <c:v>45094.120833333334</c:v>
                </c:pt>
                <c:pt idx="10675">
                  <c:v>45094.121527777781</c:v>
                </c:pt>
                <c:pt idx="10676">
                  <c:v>45094.12222222222</c:v>
                </c:pt>
                <c:pt idx="10677">
                  <c:v>45094.122916666667</c:v>
                </c:pt>
                <c:pt idx="10678">
                  <c:v>45094.123611111114</c:v>
                </c:pt>
                <c:pt idx="10679">
                  <c:v>45094.124305555553</c:v>
                </c:pt>
                <c:pt idx="10680">
                  <c:v>45094.125</c:v>
                </c:pt>
                <c:pt idx="10681">
                  <c:v>45094.125694444447</c:v>
                </c:pt>
                <c:pt idx="10682">
                  <c:v>45094.126388888886</c:v>
                </c:pt>
                <c:pt idx="10683">
                  <c:v>45094.127083333333</c:v>
                </c:pt>
                <c:pt idx="10684">
                  <c:v>45094.12777777778</c:v>
                </c:pt>
                <c:pt idx="10685">
                  <c:v>45094.128472222219</c:v>
                </c:pt>
                <c:pt idx="10686">
                  <c:v>45094.129166666666</c:v>
                </c:pt>
                <c:pt idx="10687">
                  <c:v>45094.129861111112</c:v>
                </c:pt>
                <c:pt idx="10688">
                  <c:v>45094.130555555559</c:v>
                </c:pt>
                <c:pt idx="10689">
                  <c:v>45094.131249999999</c:v>
                </c:pt>
                <c:pt idx="10690">
                  <c:v>45094.131944444445</c:v>
                </c:pt>
                <c:pt idx="10691">
                  <c:v>45094.132638888892</c:v>
                </c:pt>
                <c:pt idx="10692">
                  <c:v>45094.133333333331</c:v>
                </c:pt>
                <c:pt idx="10693">
                  <c:v>45094.134027777778</c:v>
                </c:pt>
                <c:pt idx="10694">
                  <c:v>45094.134722222225</c:v>
                </c:pt>
                <c:pt idx="10695">
                  <c:v>45094.135416666664</c:v>
                </c:pt>
                <c:pt idx="10696">
                  <c:v>45094.136111111111</c:v>
                </c:pt>
                <c:pt idx="10697">
                  <c:v>45094.136805555558</c:v>
                </c:pt>
                <c:pt idx="10698">
                  <c:v>45094.137499999997</c:v>
                </c:pt>
                <c:pt idx="10699">
                  <c:v>45094.138194444444</c:v>
                </c:pt>
                <c:pt idx="10700">
                  <c:v>45094.138888888891</c:v>
                </c:pt>
                <c:pt idx="10701">
                  <c:v>45094.13958333333</c:v>
                </c:pt>
                <c:pt idx="10702">
                  <c:v>45094.140277777777</c:v>
                </c:pt>
                <c:pt idx="10703">
                  <c:v>45094.140972222223</c:v>
                </c:pt>
                <c:pt idx="10704">
                  <c:v>45094.14166666667</c:v>
                </c:pt>
                <c:pt idx="10705">
                  <c:v>45094.142361111109</c:v>
                </c:pt>
                <c:pt idx="10706">
                  <c:v>45094.143055555556</c:v>
                </c:pt>
                <c:pt idx="10707">
                  <c:v>45094.143750000003</c:v>
                </c:pt>
                <c:pt idx="10708">
                  <c:v>45094.144444444442</c:v>
                </c:pt>
                <c:pt idx="10709">
                  <c:v>45094.145138888889</c:v>
                </c:pt>
                <c:pt idx="10710">
                  <c:v>45094.145833333336</c:v>
                </c:pt>
                <c:pt idx="10711">
                  <c:v>45094.146527777775</c:v>
                </c:pt>
                <c:pt idx="10712">
                  <c:v>45094.147222222222</c:v>
                </c:pt>
                <c:pt idx="10713">
                  <c:v>45094.147916666669</c:v>
                </c:pt>
                <c:pt idx="10714">
                  <c:v>45094.148611111108</c:v>
                </c:pt>
                <c:pt idx="10715">
                  <c:v>45094.149305555555</c:v>
                </c:pt>
                <c:pt idx="10716">
                  <c:v>45094.15</c:v>
                </c:pt>
                <c:pt idx="10717">
                  <c:v>45094.150694444441</c:v>
                </c:pt>
                <c:pt idx="10718">
                  <c:v>45094.151388888888</c:v>
                </c:pt>
                <c:pt idx="10719">
                  <c:v>45094.152083333334</c:v>
                </c:pt>
                <c:pt idx="10720">
                  <c:v>45094.152777777781</c:v>
                </c:pt>
                <c:pt idx="10721">
                  <c:v>45094.15347222222</c:v>
                </c:pt>
                <c:pt idx="10722">
                  <c:v>45094.154166666667</c:v>
                </c:pt>
                <c:pt idx="10723">
                  <c:v>45094.154861111114</c:v>
                </c:pt>
                <c:pt idx="10724">
                  <c:v>45094.155555555553</c:v>
                </c:pt>
                <c:pt idx="10725">
                  <c:v>45094.15625</c:v>
                </c:pt>
                <c:pt idx="10726">
                  <c:v>45094.156944444447</c:v>
                </c:pt>
                <c:pt idx="10727">
                  <c:v>45094.157638888886</c:v>
                </c:pt>
                <c:pt idx="10728">
                  <c:v>45094.158333333333</c:v>
                </c:pt>
                <c:pt idx="10729">
                  <c:v>45094.15902777778</c:v>
                </c:pt>
                <c:pt idx="10730">
                  <c:v>45094.159722222219</c:v>
                </c:pt>
                <c:pt idx="10731">
                  <c:v>45094.160416666666</c:v>
                </c:pt>
                <c:pt idx="10732">
                  <c:v>45094.161111111112</c:v>
                </c:pt>
                <c:pt idx="10733">
                  <c:v>45094.161805555559</c:v>
                </c:pt>
                <c:pt idx="10734">
                  <c:v>45094.162499999999</c:v>
                </c:pt>
                <c:pt idx="10735">
                  <c:v>45094.163194444445</c:v>
                </c:pt>
                <c:pt idx="10736">
                  <c:v>45094.163888888892</c:v>
                </c:pt>
                <c:pt idx="10737">
                  <c:v>45094.164583333331</c:v>
                </c:pt>
                <c:pt idx="10738">
                  <c:v>45094.165277777778</c:v>
                </c:pt>
                <c:pt idx="10739">
                  <c:v>45094.165972222225</c:v>
                </c:pt>
                <c:pt idx="10740">
                  <c:v>45094.166666666664</c:v>
                </c:pt>
                <c:pt idx="10741">
                  <c:v>45094.167361111111</c:v>
                </c:pt>
                <c:pt idx="10742">
                  <c:v>45094.168055555558</c:v>
                </c:pt>
                <c:pt idx="10743">
                  <c:v>45094.168749999997</c:v>
                </c:pt>
                <c:pt idx="10744">
                  <c:v>45094.169444444444</c:v>
                </c:pt>
                <c:pt idx="10745">
                  <c:v>45094.170138888891</c:v>
                </c:pt>
                <c:pt idx="10746">
                  <c:v>45094.17083333333</c:v>
                </c:pt>
                <c:pt idx="10747">
                  <c:v>45094.171527777777</c:v>
                </c:pt>
                <c:pt idx="10748">
                  <c:v>45094.172222222223</c:v>
                </c:pt>
                <c:pt idx="10749">
                  <c:v>45094.17291666667</c:v>
                </c:pt>
                <c:pt idx="10750">
                  <c:v>45094.173611111109</c:v>
                </c:pt>
                <c:pt idx="10751">
                  <c:v>45094.174305555556</c:v>
                </c:pt>
                <c:pt idx="10752">
                  <c:v>45094.175000000003</c:v>
                </c:pt>
                <c:pt idx="10753">
                  <c:v>45094.175694444442</c:v>
                </c:pt>
                <c:pt idx="10754">
                  <c:v>45094.176388888889</c:v>
                </c:pt>
                <c:pt idx="10755">
                  <c:v>45094.177083333336</c:v>
                </c:pt>
                <c:pt idx="10756">
                  <c:v>45094.177777777775</c:v>
                </c:pt>
                <c:pt idx="10757">
                  <c:v>45094.178472222222</c:v>
                </c:pt>
                <c:pt idx="10758">
                  <c:v>45094.179166666669</c:v>
                </c:pt>
                <c:pt idx="10759">
                  <c:v>45094.179861111108</c:v>
                </c:pt>
                <c:pt idx="10760">
                  <c:v>45094.180555555555</c:v>
                </c:pt>
                <c:pt idx="10761">
                  <c:v>45094.181250000001</c:v>
                </c:pt>
                <c:pt idx="10762">
                  <c:v>45094.181944444441</c:v>
                </c:pt>
                <c:pt idx="10763">
                  <c:v>45094.182638888888</c:v>
                </c:pt>
                <c:pt idx="10764">
                  <c:v>45094.183333333334</c:v>
                </c:pt>
                <c:pt idx="10765">
                  <c:v>45094.184027777781</c:v>
                </c:pt>
                <c:pt idx="10766">
                  <c:v>45094.18472222222</c:v>
                </c:pt>
                <c:pt idx="10767">
                  <c:v>45094.185416666667</c:v>
                </c:pt>
                <c:pt idx="10768">
                  <c:v>45094.186111111114</c:v>
                </c:pt>
                <c:pt idx="10769">
                  <c:v>45094.186805555553</c:v>
                </c:pt>
                <c:pt idx="10770">
                  <c:v>45094.1875</c:v>
                </c:pt>
                <c:pt idx="10771">
                  <c:v>45094.188194444447</c:v>
                </c:pt>
                <c:pt idx="10772">
                  <c:v>45094.188888888886</c:v>
                </c:pt>
                <c:pt idx="10773">
                  <c:v>45094.189583333333</c:v>
                </c:pt>
                <c:pt idx="10774">
                  <c:v>45094.19027777778</c:v>
                </c:pt>
                <c:pt idx="10775">
                  <c:v>45094.190972222219</c:v>
                </c:pt>
                <c:pt idx="10776">
                  <c:v>45094.191666666666</c:v>
                </c:pt>
                <c:pt idx="10777">
                  <c:v>45094.192361111112</c:v>
                </c:pt>
                <c:pt idx="10778">
                  <c:v>45094.193055555559</c:v>
                </c:pt>
                <c:pt idx="10779">
                  <c:v>45094.193749999999</c:v>
                </c:pt>
                <c:pt idx="10780">
                  <c:v>45094.194444444445</c:v>
                </c:pt>
                <c:pt idx="10781">
                  <c:v>45094.195138888892</c:v>
                </c:pt>
                <c:pt idx="10782">
                  <c:v>45094.195833333331</c:v>
                </c:pt>
                <c:pt idx="10783">
                  <c:v>45094.196527777778</c:v>
                </c:pt>
                <c:pt idx="10784">
                  <c:v>45094.197222222225</c:v>
                </c:pt>
                <c:pt idx="10785">
                  <c:v>45094.197916666664</c:v>
                </c:pt>
                <c:pt idx="10786">
                  <c:v>45094.198611111111</c:v>
                </c:pt>
                <c:pt idx="10787">
                  <c:v>45094.199305555558</c:v>
                </c:pt>
                <c:pt idx="10788">
                  <c:v>45094.2</c:v>
                </c:pt>
                <c:pt idx="10789">
                  <c:v>45094.200694444444</c:v>
                </c:pt>
                <c:pt idx="10790">
                  <c:v>45094.201388888891</c:v>
                </c:pt>
                <c:pt idx="10791">
                  <c:v>45094.20208333333</c:v>
                </c:pt>
                <c:pt idx="10792">
                  <c:v>45094.202777777777</c:v>
                </c:pt>
                <c:pt idx="10793">
                  <c:v>45094.203472222223</c:v>
                </c:pt>
                <c:pt idx="10794">
                  <c:v>45094.20416666667</c:v>
                </c:pt>
                <c:pt idx="10795">
                  <c:v>45094.204861111109</c:v>
                </c:pt>
                <c:pt idx="10796">
                  <c:v>45094.205555555556</c:v>
                </c:pt>
                <c:pt idx="10797">
                  <c:v>45094.206250000003</c:v>
                </c:pt>
                <c:pt idx="10798">
                  <c:v>45094.206944444442</c:v>
                </c:pt>
                <c:pt idx="10799">
                  <c:v>45094.207638888889</c:v>
                </c:pt>
                <c:pt idx="10800">
                  <c:v>45094.208333333336</c:v>
                </c:pt>
                <c:pt idx="10801">
                  <c:v>45094.209027777775</c:v>
                </c:pt>
                <c:pt idx="10802">
                  <c:v>45094.209722222222</c:v>
                </c:pt>
                <c:pt idx="10803">
                  <c:v>45094.210416666669</c:v>
                </c:pt>
                <c:pt idx="10804">
                  <c:v>45094.211111111108</c:v>
                </c:pt>
                <c:pt idx="10805">
                  <c:v>45094.211805555555</c:v>
                </c:pt>
                <c:pt idx="10806">
                  <c:v>45094.212500000001</c:v>
                </c:pt>
                <c:pt idx="10807">
                  <c:v>45094.213194444441</c:v>
                </c:pt>
                <c:pt idx="10808">
                  <c:v>45094.213888888888</c:v>
                </c:pt>
                <c:pt idx="10809">
                  <c:v>45094.214583333334</c:v>
                </c:pt>
                <c:pt idx="10810">
                  <c:v>45094.215277777781</c:v>
                </c:pt>
                <c:pt idx="10811">
                  <c:v>45094.21597222222</c:v>
                </c:pt>
                <c:pt idx="10812">
                  <c:v>45094.216666666667</c:v>
                </c:pt>
                <c:pt idx="10813">
                  <c:v>45094.217361111114</c:v>
                </c:pt>
                <c:pt idx="10814">
                  <c:v>45094.218055555553</c:v>
                </c:pt>
                <c:pt idx="10815">
                  <c:v>45094.21875</c:v>
                </c:pt>
                <c:pt idx="10816">
                  <c:v>45094.219444444447</c:v>
                </c:pt>
                <c:pt idx="10817">
                  <c:v>45094.220138888886</c:v>
                </c:pt>
                <c:pt idx="10818">
                  <c:v>45094.220833333333</c:v>
                </c:pt>
                <c:pt idx="10819">
                  <c:v>45094.22152777778</c:v>
                </c:pt>
                <c:pt idx="10820">
                  <c:v>45094.222222222219</c:v>
                </c:pt>
                <c:pt idx="10821">
                  <c:v>45094.222916666666</c:v>
                </c:pt>
                <c:pt idx="10822">
                  <c:v>45094.223611111112</c:v>
                </c:pt>
                <c:pt idx="10823">
                  <c:v>45094.224305555559</c:v>
                </c:pt>
                <c:pt idx="10824">
                  <c:v>45094.224999999999</c:v>
                </c:pt>
                <c:pt idx="10825">
                  <c:v>45094.225694444445</c:v>
                </c:pt>
                <c:pt idx="10826">
                  <c:v>45094.226388888892</c:v>
                </c:pt>
                <c:pt idx="10827">
                  <c:v>45094.227083333331</c:v>
                </c:pt>
                <c:pt idx="10828">
                  <c:v>45094.227777777778</c:v>
                </c:pt>
                <c:pt idx="10829">
                  <c:v>45094.228472222225</c:v>
                </c:pt>
                <c:pt idx="10830">
                  <c:v>45094.229166666664</c:v>
                </c:pt>
                <c:pt idx="10831">
                  <c:v>45094.229861111111</c:v>
                </c:pt>
                <c:pt idx="10832">
                  <c:v>45094.230555555558</c:v>
                </c:pt>
                <c:pt idx="10833">
                  <c:v>45094.231249999997</c:v>
                </c:pt>
                <c:pt idx="10834">
                  <c:v>45094.231944444444</c:v>
                </c:pt>
                <c:pt idx="10835">
                  <c:v>45094.232638888891</c:v>
                </c:pt>
                <c:pt idx="10836">
                  <c:v>45094.23333333333</c:v>
                </c:pt>
                <c:pt idx="10837">
                  <c:v>45094.234027777777</c:v>
                </c:pt>
                <c:pt idx="10838">
                  <c:v>45094.234722222223</c:v>
                </c:pt>
                <c:pt idx="10839">
                  <c:v>45094.23541666667</c:v>
                </c:pt>
                <c:pt idx="10840">
                  <c:v>45094.236111111109</c:v>
                </c:pt>
                <c:pt idx="10841">
                  <c:v>45094.236805555556</c:v>
                </c:pt>
                <c:pt idx="10842">
                  <c:v>45094.237500000003</c:v>
                </c:pt>
                <c:pt idx="10843">
                  <c:v>45094.238194444442</c:v>
                </c:pt>
                <c:pt idx="10844">
                  <c:v>45094.238888888889</c:v>
                </c:pt>
                <c:pt idx="10845">
                  <c:v>45094.239583333336</c:v>
                </c:pt>
                <c:pt idx="10846">
                  <c:v>45094.240277777775</c:v>
                </c:pt>
                <c:pt idx="10847">
                  <c:v>45094.240972222222</c:v>
                </c:pt>
                <c:pt idx="10848">
                  <c:v>45094.241666666669</c:v>
                </c:pt>
                <c:pt idx="10849">
                  <c:v>45094.242361111108</c:v>
                </c:pt>
                <c:pt idx="10850">
                  <c:v>45094.243055555555</c:v>
                </c:pt>
                <c:pt idx="10851">
                  <c:v>45094.243750000001</c:v>
                </c:pt>
                <c:pt idx="10852">
                  <c:v>45094.244444444441</c:v>
                </c:pt>
                <c:pt idx="10853">
                  <c:v>45094.245138888888</c:v>
                </c:pt>
                <c:pt idx="10854">
                  <c:v>45094.245833333334</c:v>
                </c:pt>
                <c:pt idx="10855">
                  <c:v>45094.246527777781</c:v>
                </c:pt>
                <c:pt idx="10856">
                  <c:v>45094.24722222222</c:v>
                </c:pt>
                <c:pt idx="10857">
                  <c:v>45094.247916666667</c:v>
                </c:pt>
                <c:pt idx="10858">
                  <c:v>45094.248611111114</c:v>
                </c:pt>
                <c:pt idx="10859">
                  <c:v>45094.249305555553</c:v>
                </c:pt>
                <c:pt idx="10860">
                  <c:v>45094.25</c:v>
                </c:pt>
                <c:pt idx="10861">
                  <c:v>45094.250694444447</c:v>
                </c:pt>
                <c:pt idx="10862">
                  <c:v>45094.251388888886</c:v>
                </c:pt>
                <c:pt idx="10863">
                  <c:v>45094.252083333333</c:v>
                </c:pt>
                <c:pt idx="10864">
                  <c:v>45094.25277777778</c:v>
                </c:pt>
                <c:pt idx="10865">
                  <c:v>45094.253472222219</c:v>
                </c:pt>
                <c:pt idx="10866">
                  <c:v>45094.254166666666</c:v>
                </c:pt>
                <c:pt idx="10867">
                  <c:v>45094.254861111112</c:v>
                </c:pt>
                <c:pt idx="10868">
                  <c:v>45094.255555555559</c:v>
                </c:pt>
                <c:pt idx="10869">
                  <c:v>45094.256249999999</c:v>
                </c:pt>
                <c:pt idx="10870">
                  <c:v>45094.256944444445</c:v>
                </c:pt>
                <c:pt idx="10871">
                  <c:v>45094.257638888892</c:v>
                </c:pt>
                <c:pt idx="10872">
                  <c:v>45094.258333333331</c:v>
                </c:pt>
                <c:pt idx="10873">
                  <c:v>45094.259027777778</c:v>
                </c:pt>
                <c:pt idx="10874">
                  <c:v>45094.259722222225</c:v>
                </c:pt>
                <c:pt idx="10875">
                  <c:v>45094.260416666664</c:v>
                </c:pt>
                <c:pt idx="10876">
                  <c:v>45094.261111111111</c:v>
                </c:pt>
                <c:pt idx="10877">
                  <c:v>45094.261805555558</c:v>
                </c:pt>
                <c:pt idx="10878">
                  <c:v>45094.262499999997</c:v>
                </c:pt>
                <c:pt idx="10879">
                  <c:v>45094.263194444444</c:v>
                </c:pt>
                <c:pt idx="10880">
                  <c:v>45094.263888888891</c:v>
                </c:pt>
                <c:pt idx="10881">
                  <c:v>45094.26458333333</c:v>
                </c:pt>
                <c:pt idx="10882">
                  <c:v>45094.265277777777</c:v>
                </c:pt>
                <c:pt idx="10883">
                  <c:v>45094.265972222223</c:v>
                </c:pt>
                <c:pt idx="10884">
                  <c:v>45094.26666666667</c:v>
                </c:pt>
                <c:pt idx="10885">
                  <c:v>45094.267361111109</c:v>
                </c:pt>
                <c:pt idx="10886">
                  <c:v>45094.268055555556</c:v>
                </c:pt>
                <c:pt idx="10887">
                  <c:v>45094.268750000003</c:v>
                </c:pt>
                <c:pt idx="10888">
                  <c:v>45094.269444444442</c:v>
                </c:pt>
                <c:pt idx="10889">
                  <c:v>45094.270138888889</c:v>
                </c:pt>
                <c:pt idx="10890">
                  <c:v>45094.270833333336</c:v>
                </c:pt>
                <c:pt idx="10891">
                  <c:v>45094.271527777775</c:v>
                </c:pt>
                <c:pt idx="10892">
                  <c:v>45094.272222222222</c:v>
                </c:pt>
                <c:pt idx="10893">
                  <c:v>45094.272916666669</c:v>
                </c:pt>
                <c:pt idx="10894">
                  <c:v>45094.273611111108</c:v>
                </c:pt>
                <c:pt idx="10895">
                  <c:v>45094.274305555555</c:v>
                </c:pt>
                <c:pt idx="10896">
                  <c:v>45094.275000000001</c:v>
                </c:pt>
                <c:pt idx="10897">
                  <c:v>45094.275694444441</c:v>
                </c:pt>
                <c:pt idx="10898">
                  <c:v>45094.276388888888</c:v>
                </c:pt>
                <c:pt idx="10899">
                  <c:v>45094.277083333334</c:v>
                </c:pt>
                <c:pt idx="10900">
                  <c:v>45094.277777777781</c:v>
                </c:pt>
                <c:pt idx="10901">
                  <c:v>45094.27847222222</c:v>
                </c:pt>
                <c:pt idx="10902">
                  <c:v>45094.279166666667</c:v>
                </c:pt>
                <c:pt idx="10903">
                  <c:v>45094.279861111114</c:v>
                </c:pt>
                <c:pt idx="10904">
                  <c:v>45094.280555555553</c:v>
                </c:pt>
                <c:pt idx="10905">
                  <c:v>45094.28125</c:v>
                </c:pt>
                <c:pt idx="10906">
                  <c:v>45094.281944444447</c:v>
                </c:pt>
                <c:pt idx="10907">
                  <c:v>45094.282638888886</c:v>
                </c:pt>
                <c:pt idx="10908">
                  <c:v>45094.283333333333</c:v>
                </c:pt>
                <c:pt idx="10909">
                  <c:v>45094.28402777778</c:v>
                </c:pt>
                <c:pt idx="10910">
                  <c:v>45094.284722222219</c:v>
                </c:pt>
                <c:pt idx="10911">
                  <c:v>45094.285416666666</c:v>
                </c:pt>
                <c:pt idx="10912">
                  <c:v>45094.286111111112</c:v>
                </c:pt>
                <c:pt idx="10913">
                  <c:v>45094.286805555559</c:v>
                </c:pt>
                <c:pt idx="10914">
                  <c:v>45094.287499999999</c:v>
                </c:pt>
                <c:pt idx="10915">
                  <c:v>45094.288194444445</c:v>
                </c:pt>
                <c:pt idx="10916">
                  <c:v>45094.288888888892</c:v>
                </c:pt>
                <c:pt idx="10917">
                  <c:v>45094.289583333331</c:v>
                </c:pt>
                <c:pt idx="10918">
                  <c:v>45094.290277777778</c:v>
                </c:pt>
                <c:pt idx="10919">
                  <c:v>45094.290972222225</c:v>
                </c:pt>
                <c:pt idx="10920">
                  <c:v>45094.291666666664</c:v>
                </c:pt>
                <c:pt idx="10921">
                  <c:v>45094.292361111111</c:v>
                </c:pt>
                <c:pt idx="10922">
                  <c:v>45094.293055555558</c:v>
                </c:pt>
                <c:pt idx="10923">
                  <c:v>45094.293749999997</c:v>
                </c:pt>
                <c:pt idx="10924">
                  <c:v>45094.294444444444</c:v>
                </c:pt>
                <c:pt idx="10925">
                  <c:v>45094.295138888891</c:v>
                </c:pt>
                <c:pt idx="10926">
                  <c:v>45094.29583333333</c:v>
                </c:pt>
                <c:pt idx="10927">
                  <c:v>45094.296527777777</c:v>
                </c:pt>
                <c:pt idx="10928">
                  <c:v>45094.297222222223</c:v>
                </c:pt>
                <c:pt idx="10929">
                  <c:v>45094.29791666667</c:v>
                </c:pt>
                <c:pt idx="10930">
                  <c:v>45094.298611111109</c:v>
                </c:pt>
                <c:pt idx="10931">
                  <c:v>45094.299305555556</c:v>
                </c:pt>
                <c:pt idx="10932">
                  <c:v>45094.3</c:v>
                </c:pt>
                <c:pt idx="10933">
                  <c:v>45094.300694444442</c:v>
                </c:pt>
                <c:pt idx="10934">
                  <c:v>45094.301388888889</c:v>
                </c:pt>
                <c:pt idx="10935">
                  <c:v>45094.302083333336</c:v>
                </c:pt>
                <c:pt idx="10936">
                  <c:v>45094.302777777775</c:v>
                </c:pt>
                <c:pt idx="10937">
                  <c:v>45094.303472222222</c:v>
                </c:pt>
                <c:pt idx="10938">
                  <c:v>45094.304166666669</c:v>
                </c:pt>
                <c:pt idx="10939">
                  <c:v>45094.304861111108</c:v>
                </c:pt>
                <c:pt idx="10940">
                  <c:v>45094.305555555555</c:v>
                </c:pt>
                <c:pt idx="10941">
                  <c:v>45094.306250000001</c:v>
                </c:pt>
                <c:pt idx="10942">
                  <c:v>45094.306944444441</c:v>
                </c:pt>
                <c:pt idx="10943">
                  <c:v>45094.307638888888</c:v>
                </c:pt>
                <c:pt idx="10944">
                  <c:v>45094.308333333334</c:v>
                </c:pt>
                <c:pt idx="10945">
                  <c:v>45094.309027777781</c:v>
                </c:pt>
                <c:pt idx="10946">
                  <c:v>45094.30972222222</c:v>
                </c:pt>
                <c:pt idx="10947">
                  <c:v>45094.310416666667</c:v>
                </c:pt>
                <c:pt idx="10948">
                  <c:v>45094.311111111114</c:v>
                </c:pt>
                <c:pt idx="10949">
                  <c:v>45094.311805555553</c:v>
                </c:pt>
                <c:pt idx="10950">
                  <c:v>45094.3125</c:v>
                </c:pt>
                <c:pt idx="10951">
                  <c:v>45094.313194444447</c:v>
                </c:pt>
                <c:pt idx="10952">
                  <c:v>45094.313888888886</c:v>
                </c:pt>
                <c:pt idx="10953">
                  <c:v>45094.314583333333</c:v>
                </c:pt>
                <c:pt idx="10954">
                  <c:v>45094.31527777778</c:v>
                </c:pt>
                <c:pt idx="10955">
                  <c:v>45094.315972222219</c:v>
                </c:pt>
                <c:pt idx="10956">
                  <c:v>45094.316666666666</c:v>
                </c:pt>
                <c:pt idx="10957">
                  <c:v>45094.317361111112</c:v>
                </c:pt>
                <c:pt idx="10958">
                  <c:v>45094.318055555559</c:v>
                </c:pt>
                <c:pt idx="10959">
                  <c:v>45094.318749999999</c:v>
                </c:pt>
                <c:pt idx="10960">
                  <c:v>45094.319444444445</c:v>
                </c:pt>
                <c:pt idx="10961">
                  <c:v>45094.320138888892</c:v>
                </c:pt>
                <c:pt idx="10962">
                  <c:v>45094.320833333331</c:v>
                </c:pt>
                <c:pt idx="10963">
                  <c:v>45094.321527777778</c:v>
                </c:pt>
                <c:pt idx="10964">
                  <c:v>45094.322222222225</c:v>
                </c:pt>
                <c:pt idx="10965">
                  <c:v>45094.322916666664</c:v>
                </c:pt>
                <c:pt idx="10966">
                  <c:v>45094.323611111111</c:v>
                </c:pt>
                <c:pt idx="10967">
                  <c:v>45094.324305555558</c:v>
                </c:pt>
                <c:pt idx="10968">
                  <c:v>45094.324999999997</c:v>
                </c:pt>
                <c:pt idx="10969">
                  <c:v>45094.325694444444</c:v>
                </c:pt>
                <c:pt idx="10970">
                  <c:v>45094.326388888891</c:v>
                </c:pt>
                <c:pt idx="10971">
                  <c:v>45094.32708333333</c:v>
                </c:pt>
                <c:pt idx="10972">
                  <c:v>45094.327777777777</c:v>
                </c:pt>
                <c:pt idx="10973">
                  <c:v>45094.328472222223</c:v>
                </c:pt>
                <c:pt idx="10974">
                  <c:v>45094.32916666667</c:v>
                </c:pt>
                <c:pt idx="10975">
                  <c:v>45094.329861111109</c:v>
                </c:pt>
                <c:pt idx="10976">
                  <c:v>45094.330555555556</c:v>
                </c:pt>
                <c:pt idx="10977">
                  <c:v>45094.331250000003</c:v>
                </c:pt>
                <c:pt idx="10978">
                  <c:v>45094.331944444442</c:v>
                </c:pt>
                <c:pt idx="10979">
                  <c:v>45094.332638888889</c:v>
                </c:pt>
                <c:pt idx="10980">
                  <c:v>45094.333333333336</c:v>
                </c:pt>
                <c:pt idx="10981">
                  <c:v>45094.334027777775</c:v>
                </c:pt>
                <c:pt idx="10982">
                  <c:v>45094.334722222222</c:v>
                </c:pt>
                <c:pt idx="10983">
                  <c:v>45094.335416666669</c:v>
                </c:pt>
                <c:pt idx="10984">
                  <c:v>45094.336111111108</c:v>
                </c:pt>
                <c:pt idx="10985">
                  <c:v>45094.336805555555</c:v>
                </c:pt>
                <c:pt idx="10986">
                  <c:v>45094.337500000001</c:v>
                </c:pt>
                <c:pt idx="10987">
                  <c:v>45094.338194444441</c:v>
                </c:pt>
                <c:pt idx="10988">
                  <c:v>45094.338888888888</c:v>
                </c:pt>
                <c:pt idx="10989">
                  <c:v>45094.339583333334</c:v>
                </c:pt>
                <c:pt idx="10990">
                  <c:v>45094.340277777781</c:v>
                </c:pt>
                <c:pt idx="10991">
                  <c:v>45094.34097222222</c:v>
                </c:pt>
                <c:pt idx="10992">
                  <c:v>45094.341666666667</c:v>
                </c:pt>
                <c:pt idx="10993">
                  <c:v>45094.342361111114</c:v>
                </c:pt>
                <c:pt idx="10994">
                  <c:v>45094.343055555553</c:v>
                </c:pt>
                <c:pt idx="10995">
                  <c:v>45094.34375</c:v>
                </c:pt>
                <c:pt idx="10996">
                  <c:v>45094.344444444447</c:v>
                </c:pt>
                <c:pt idx="10997">
                  <c:v>45094.345138888886</c:v>
                </c:pt>
                <c:pt idx="10998">
                  <c:v>45094.345833333333</c:v>
                </c:pt>
                <c:pt idx="10999">
                  <c:v>45094.34652777778</c:v>
                </c:pt>
                <c:pt idx="11000">
                  <c:v>45094.347222222219</c:v>
                </c:pt>
                <c:pt idx="11001">
                  <c:v>45094.347916666666</c:v>
                </c:pt>
                <c:pt idx="11002">
                  <c:v>45094.348611111112</c:v>
                </c:pt>
                <c:pt idx="11003">
                  <c:v>45094.349305555559</c:v>
                </c:pt>
                <c:pt idx="11004">
                  <c:v>45094.35</c:v>
                </c:pt>
                <c:pt idx="11005">
                  <c:v>45094.350694444445</c:v>
                </c:pt>
                <c:pt idx="11006">
                  <c:v>45094.351388888892</c:v>
                </c:pt>
                <c:pt idx="11007">
                  <c:v>45094.352083333331</c:v>
                </c:pt>
                <c:pt idx="11008">
                  <c:v>45094.352777777778</c:v>
                </c:pt>
                <c:pt idx="11009">
                  <c:v>45094.353472222225</c:v>
                </c:pt>
                <c:pt idx="11010">
                  <c:v>45094.354166666664</c:v>
                </c:pt>
                <c:pt idx="11011">
                  <c:v>45094.354861111111</c:v>
                </c:pt>
                <c:pt idx="11012">
                  <c:v>45094.355555555558</c:v>
                </c:pt>
                <c:pt idx="11013">
                  <c:v>45094.356249999997</c:v>
                </c:pt>
                <c:pt idx="11014">
                  <c:v>45094.356944444444</c:v>
                </c:pt>
                <c:pt idx="11015">
                  <c:v>45094.357638888891</c:v>
                </c:pt>
                <c:pt idx="11016">
                  <c:v>45094.35833333333</c:v>
                </c:pt>
                <c:pt idx="11017">
                  <c:v>45094.359027777777</c:v>
                </c:pt>
                <c:pt idx="11018">
                  <c:v>45094.359722222223</c:v>
                </c:pt>
                <c:pt idx="11019">
                  <c:v>45094.36041666667</c:v>
                </c:pt>
                <c:pt idx="11020">
                  <c:v>45094.361111111109</c:v>
                </c:pt>
                <c:pt idx="11021">
                  <c:v>45094.361805555556</c:v>
                </c:pt>
                <c:pt idx="11022">
                  <c:v>45094.362500000003</c:v>
                </c:pt>
                <c:pt idx="11023">
                  <c:v>45094.363194444442</c:v>
                </c:pt>
                <c:pt idx="11024">
                  <c:v>45094.363888888889</c:v>
                </c:pt>
                <c:pt idx="11025">
                  <c:v>45094.364583333336</c:v>
                </c:pt>
                <c:pt idx="11026">
                  <c:v>45094.365277777775</c:v>
                </c:pt>
                <c:pt idx="11027">
                  <c:v>45094.365972222222</c:v>
                </c:pt>
                <c:pt idx="11028">
                  <c:v>45094.366666666669</c:v>
                </c:pt>
                <c:pt idx="11029">
                  <c:v>45094.367361111108</c:v>
                </c:pt>
                <c:pt idx="11030">
                  <c:v>45094.368055555555</c:v>
                </c:pt>
                <c:pt idx="11031">
                  <c:v>45094.368750000001</c:v>
                </c:pt>
                <c:pt idx="11032">
                  <c:v>45094.369444444441</c:v>
                </c:pt>
                <c:pt idx="11033">
                  <c:v>45094.370138888888</c:v>
                </c:pt>
                <c:pt idx="11034">
                  <c:v>45094.370833333334</c:v>
                </c:pt>
                <c:pt idx="11035">
                  <c:v>45094.371527777781</c:v>
                </c:pt>
                <c:pt idx="11036">
                  <c:v>45094.37222222222</c:v>
                </c:pt>
                <c:pt idx="11037">
                  <c:v>45094.372916666667</c:v>
                </c:pt>
                <c:pt idx="11038">
                  <c:v>45094.373611111114</c:v>
                </c:pt>
                <c:pt idx="11039">
                  <c:v>45094.374305555553</c:v>
                </c:pt>
                <c:pt idx="11040">
                  <c:v>45094.375</c:v>
                </c:pt>
                <c:pt idx="11041">
                  <c:v>45094.375694444447</c:v>
                </c:pt>
                <c:pt idx="11042">
                  <c:v>45094.376388888886</c:v>
                </c:pt>
                <c:pt idx="11043">
                  <c:v>45094.377083333333</c:v>
                </c:pt>
                <c:pt idx="11044">
                  <c:v>45094.37777777778</c:v>
                </c:pt>
                <c:pt idx="11045">
                  <c:v>45094.378472222219</c:v>
                </c:pt>
                <c:pt idx="11046">
                  <c:v>45094.379166666666</c:v>
                </c:pt>
                <c:pt idx="11047">
                  <c:v>45094.379861111112</c:v>
                </c:pt>
                <c:pt idx="11048">
                  <c:v>45094.380555555559</c:v>
                </c:pt>
                <c:pt idx="11049">
                  <c:v>45094.381249999999</c:v>
                </c:pt>
                <c:pt idx="11050">
                  <c:v>45094.381944444445</c:v>
                </c:pt>
                <c:pt idx="11051">
                  <c:v>45094.382638888892</c:v>
                </c:pt>
                <c:pt idx="11052">
                  <c:v>45094.383333333331</c:v>
                </c:pt>
                <c:pt idx="11053">
                  <c:v>45094.384027777778</c:v>
                </c:pt>
                <c:pt idx="11054">
                  <c:v>45094.384722222225</c:v>
                </c:pt>
                <c:pt idx="11055">
                  <c:v>45094.385416666664</c:v>
                </c:pt>
                <c:pt idx="11056">
                  <c:v>45094.386111111111</c:v>
                </c:pt>
                <c:pt idx="11057">
                  <c:v>45094.386805555558</c:v>
                </c:pt>
                <c:pt idx="11058">
                  <c:v>45094.387499999997</c:v>
                </c:pt>
                <c:pt idx="11059">
                  <c:v>45094.388194444444</c:v>
                </c:pt>
                <c:pt idx="11060">
                  <c:v>45094.388888888891</c:v>
                </c:pt>
                <c:pt idx="11061">
                  <c:v>45094.38958333333</c:v>
                </c:pt>
                <c:pt idx="11062">
                  <c:v>45094.390277777777</c:v>
                </c:pt>
                <c:pt idx="11063">
                  <c:v>45094.390972222223</c:v>
                </c:pt>
                <c:pt idx="11064">
                  <c:v>45094.39166666667</c:v>
                </c:pt>
                <c:pt idx="11065">
                  <c:v>45094.392361111109</c:v>
                </c:pt>
                <c:pt idx="11066">
                  <c:v>45094.393055555556</c:v>
                </c:pt>
                <c:pt idx="11067">
                  <c:v>45094.393750000003</c:v>
                </c:pt>
                <c:pt idx="11068">
                  <c:v>45094.394444444442</c:v>
                </c:pt>
                <c:pt idx="11069">
                  <c:v>45094.395138888889</c:v>
                </c:pt>
                <c:pt idx="11070">
                  <c:v>45094.395833333336</c:v>
                </c:pt>
                <c:pt idx="11071">
                  <c:v>45094.396527777775</c:v>
                </c:pt>
                <c:pt idx="11072">
                  <c:v>45094.397222222222</c:v>
                </c:pt>
                <c:pt idx="11073">
                  <c:v>45094.397916666669</c:v>
                </c:pt>
                <c:pt idx="11074">
                  <c:v>45094.398611111108</c:v>
                </c:pt>
                <c:pt idx="11075">
                  <c:v>45094.399305555555</c:v>
                </c:pt>
                <c:pt idx="11076">
                  <c:v>45094.400000000001</c:v>
                </c:pt>
                <c:pt idx="11077">
                  <c:v>45094.400694444441</c:v>
                </c:pt>
                <c:pt idx="11078">
                  <c:v>45094.401388888888</c:v>
                </c:pt>
                <c:pt idx="11079">
                  <c:v>45094.402083333334</c:v>
                </c:pt>
                <c:pt idx="11080">
                  <c:v>45094.402777777781</c:v>
                </c:pt>
                <c:pt idx="11081">
                  <c:v>45094.40347222222</c:v>
                </c:pt>
                <c:pt idx="11082">
                  <c:v>45094.404166666667</c:v>
                </c:pt>
                <c:pt idx="11083">
                  <c:v>45094.404861111114</c:v>
                </c:pt>
                <c:pt idx="11084">
                  <c:v>45094.405555555553</c:v>
                </c:pt>
                <c:pt idx="11085">
                  <c:v>45094.40625</c:v>
                </c:pt>
                <c:pt idx="11086">
                  <c:v>45094.406944444447</c:v>
                </c:pt>
                <c:pt idx="11087">
                  <c:v>45094.407638888886</c:v>
                </c:pt>
                <c:pt idx="11088">
                  <c:v>45094.408333333333</c:v>
                </c:pt>
                <c:pt idx="11089">
                  <c:v>45094.40902777778</c:v>
                </c:pt>
                <c:pt idx="11090">
                  <c:v>45094.409722222219</c:v>
                </c:pt>
                <c:pt idx="11091">
                  <c:v>45094.410416666666</c:v>
                </c:pt>
                <c:pt idx="11092">
                  <c:v>45094.411111111112</c:v>
                </c:pt>
                <c:pt idx="11093">
                  <c:v>45094.411805555559</c:v>
                </c:pt>
                <c:pt idx="11094">
                  <c:v>45094.412499999999</c:v>
                </c:pt>
                <c:pt idx="11095">
                  <c:v>45094.413194444445</c:v>
                </c:pt>
                <c:pt idx="11096">
                  <c:v>45094.413888888892</c:v>
                </c:pt>
                <c:pt idx="11097">
                  <c:v>45094.414583333331</c:v>
                </c:pt>
                <c:pt idx="11098">
                  <c:v>45094.415277777778</c:v>
                </c:pt>
                <c:pt idx="11099">
                  <c:v>45094.415972222225</c:v>
                </c:pt>
                <c:pt idx="11100">
                  <c:v>45094.416666666664</c:v>
                </c:pt>
                <c:pt idx="11101">
                  <c:v>45094.417361111111</c:v>
                </c:pt>
                <c:pt idx="11102">
                  <c:v>45094.418055555558</c:v>
                </c:pt>
                <c:pt idx="11103">
                  <c:v>45094.418749999997</c:v>
                </c:pt>
                <c:pt idx="11104">
                  <c:v>45094.419444444444</c:v>
                </c:pt>
                <c:pt idx="11105">
                  <c:v>45094.420138888891</c:v>
                </c:pt>
                <c:pt idx="11106">
                  <c:v>45094.42083333333</c:v>
                </c:pt>
                <c:pt idx="11107">
                  <c:v>45094.421527777777</c:v>
                </c:pt>
                <c:pt idx="11108">
                  <c:v>45094.422222222223</c:v>
                </c:pt>
                <c:pt idx="11109">
                  <c:v>45094.42291666667</c:v>
                </c:pt>
                <c:pt idx="11110">
                  <c:v>45094.423611111109</c:v>
                </c:pt>
                <c:pt idx="11111">
                  <c:v>45094.424305555556</c:v>
                </c:pt>
                <c:pt idx="11112">
                  <c:v>45094.425000000003</c:v>
                </c:pt>
                <c:pt idx="11113">
                  <c:v>45094.425694444442</c:v>
                </c:pt>
                <c:pt idx="11114">
                  <c:v>45094.426388888889</c:v>
                </c:pt>
                <c:pt idx="11115">
                  <c:v>45094.427083333336</c:v>
                </c:pt>
                <c:pt idx="11116">
                  <c:v>45094.427777777775</c:v>
                </c:pt>
                <c:pt idx="11117">
                  <c:v>45094.428472222222</c:v>
                </c:pt>
                <c:pt idx="11118">
                  <c:v>45094.429166666669</c:v>
                </c:pt>
                <c:pt idx="11119">
                  <c:v>45094.429861111108</c:v>
                </c:pt>
                <c:pt idx="11120">
                  <c:v>45094.430555555555</c:v>
                </c:pt>
                <c:pt idx="11121">
                  <c:v>45094.431250000001</c:v>
                </c:pt>
                <c:pt idx="11122">
                  <c:v>45094.431944444441</c:v>
                </c:pt>
                <c:pt idx="11123">
                  <c:v>45094.432638888888</c:v>
                </c:pt>
                <c:pt idx="11124">
                  <c:v>45094.433333333334</c:v>
                </c:pt>
                <c:pt idx="11125">
                  <c:v>45094.434027777781</c:v>
                </c:pt>
                <c:pt idx="11126">
                  <c:v>45094.43472222222</c:v>
                </c:pt>
                <c:pt idx="11127">
                  <c:v>45094.435416666667</c:v>
                </c:pt>
                <c:pt idx="11128">
                  <c:v>45094.436111111114</c:v>
                </c:pt>
                <c:pt idx="11129">
                  <c:v>45094.436805555553</c:v>
                </c:pt>
                <c:pt idx="11130">
                  <c:v>45094.4375</c:v>
                </c:pt>
                <c:pt idx="11131">
                  <c:v>45094.438194444447</c:v>
                </c:pt>
                <c:pt idx="11132">
                  <c:v>45094.438888888886</c:v>
                </c:pt>
                <c:pt idx="11133">
                  <c:v>45094.439583333333</c:v>
                </c:pt>
                <c:pt idx="11134">
                  <c:v>45094.44027777778</c:v>
                </c:pt>
                <c:pt idx="11135">
                  <c:v>45094.440972222219</c:v>
                </c:pt>
                <c:pt idx="11136">
                  <c:v>45094.441666666666</c:v>
                </c:pt>
                <c:pt idx="11137">
                  <c:v>45094.442361111112</c:v>
                </c:pt>
                <c:pt idx="11138">
                  <c:v>45094.443055555559</c:v>
                </c:pt>
                <c:pt idx="11139">
                  <c:v>45094.443749999999</c:v>
                </c:pt>
                <c:pt idx="11140">
                  <c:v>45094.444444444445</c:v>
                </c:pt>
                <c:pt idx="11141">
                  <c:v>45094.445138888892</c:v>
                </c:pt>
                <c:pt idx="11142">
                  <c:v>45094.445833333331</c:v>
                </c:pt>
                <c:pt idx="11143">
                  <c:v>45094.446527777778</c:v>
                </c:pt>
                <c:pt idx="11144">
                  <c:v>45094.447222222225</c:v>
                </c:pt>
                <c:pt idx="11145">
                  <c:v>45094.447916666664</c:v>
                </c:pt>
                <c:pt idx="11146">
                  <c:v>45094.448611111111</c:v>
                </c:pt>
                <c:pt idx="11147">
                  <c:v>45094.449305555558</c:v>
                </c:pt>
                <c:pt idx="11148">
                  <c:v>45094.45</c:v>
                </c:pt>
                <c:pt idx="11149">
                  <c:v>45094.450694444444</c:v>
                </c:pt>
                <c:pt idx="11150">
                  <c:v>45094.451388888891</c:v>
                </c:pt>
                <c:pt idx="11151">
                  <c:v>45094.45208333333</c:v>
                </c:pt>
                <c:pt idx="11152">
                  <c:v>45094.452777777777</c:v>
                </c:pt>
                <c:pt idx="11153">
                  <c:v>45094.453472222223</c:v>
                </c:pt>
                <c:pt idx="11154">
                  <c:v>45094.45416666667</c:v>
                </c:pt>
                <c:pt idx="11155">
                  <c:v>45094.454861111109</c:v>
                </c:pt>
                <c:pt idx="11156">
                  <c:v>45094.455555555556</c:v>
                </c:pt>
                <c:pt idx="11157">
                  <c:v>45094.456250000003</c:v>
                </c:pt>
                <c:pt idx="11158">
                  <c:v>45094.456944444442</c:v>
                </c:pt>
                <c:pt idx="11159">
                  <c:v>45094.457638888889</c:v>
                </c:pt>
                <c:pt idx="11160">
                  <c:v>45094.458333333336</c:v>
                </c:pt>
                <c:pt idx="11161">
                  <c:v>45094.459027777775</c:v>
                </c:pt>
                <c:pt idx="11162">
                  <c:v>45094.459722222222</c:v>
                </c:pt>
                <c:pt idx="11163">
                  <c:v>45094.460416666669</c:v>
                </c:pt>
                <c:pt idx="11164">
                  <c:v>45094.461111111108</c:v>
                </c:pt>
                <c:pt idx="11165">
                  <c:v>45094.461805555555</c:v>
                </c:pt>
                <c:pt idx="11166">
                  <c:v>45094.462500000001</c:v>
                </c:pt>
                <c:pt idx="11167">
                  <c:v>45094.463194444441</c:v>
                </c:pt>
                <c:pt idx="11168">
                  <c:v>45094.463888888888</c:v>
                </c:pt>
                <c:pt idx="11169">
                  <c:v>45094.464583333334</c:v>
                </c:pt>
                <c:pt idx="11170">
                  <c:v>45094.465277777781</c:v>
                </c:pt>
                <c:pt idx="11171">
                  <c:v>45094.46597222222</c:v>
                </c:pt>
                <c:pt idx="11172">
                  <c:v>45094.466666666667</c:v>
                </c:pt>
                <c:pt idx="11173">
                  <c:v>45094.467361111114</c:v>
                </c:pt>
                <c:pt idx="11174">
                  <c:v>45094.468055555553</c:v>
                </c:pt>
                <c:pt idx="11175">
                  <c:v>45094.46875</c:v>
                </c:pt>
                <c:pt idx="11176">
                  <c:v>45094.469444444447</c:v>
                </c:pt>
                <c:pt idx="11177">
                  <c:v>45094.470138888886</c:v>
                </c:pt>
                <c:pt idx="11178">
                  <c:v>45094.470833333333</c:v>
                </c:pt>
                <c:pt idx="11179">
                  <c:v>45094.47152777778</c:v>
                </c:pt>
                <c:pt idx="11180">
                  <c:v>45094.472222222219</c:v>
                </c:pt>
                <c:pt idx="11181">
                  <c:v>45094.472916666666</c:v>
                </c:pt>
                <c:pt idx="11182">
                  <c:v>45094.473611111112</c:v>
                </c:pt>
                <c:pt idx="11183">
                  <c:v>45094.474305555559</c:v>
                </c:pt>
                <c:pt idx="11184">
                  <c:v>45094.474999999999</c:v>
                </c:pt>
                <c:pt idx="11185">
                  <c:v>45094.475694444445</c:v>
                </c:pt>
                <c:pt idx="11186">
                  <c:v>45094.476388888892</c:v>
                </c:pt>
                <c:pt idx="11187">
                  <c:v>45094.477083333331</c:v>
                </c:pt>
                <c:pt idx="11188">
                  <c:v>45094.477777777778</c:v>
                </c:pt>
                <c:pt idx="11189">
                  <c:v>45094.478472222225</c:v>
                </c:pt>
                <c:pt idx="11190">
                  <c:v>45094.479166666664</c:v>
                </c:pt>
                <c:pt idx="11191">
                  <c:v>45094.479861111111</c:v>
                </c:pt>
                <c:pt idx="11192">
                  <c:v>45094.480555555558</c:v>
                </c:pt>
                <c:pt idx="11193">
                  <c:v>45094.481249999997</c:v>
                </c:pt>
                <c:pt idx="11194">
                  <c:v>45094.481944444444</c:v>
                </c:pt>
                <c:pt idx="11195">
                  <c:v>45094.482638888891</c:v>
                </c:pt>
                <c:pt idx="11196">
                  <c:v>45094.48333333333</c:v>
                </c:pt>
                <c:pt idx="11197">
                  <c:v>45094.484027777777</c:v>
                </c:pt>
                <c:pt idx="11198">
                  <c:v>45094.484722222223</c:v>
                </c:pt>
                <c:pt idx="11199">
                  <c:v>45094.48541666667</c:v>
                </c:pt>
                <c:pt idx="11200">
                  <c:v>45094.486111111109</c:v>
                </c:pt>
                <c:pt idx="11201">
                  <c:v>45094.486805555556</c:v>
                </c:pt>
                <c:pt idx="11202">
                  <c:v>45094.487500000003</c:v>
                </c:pt>
                <c:pt idx="11203">
                  <c:v>45094.488194444442</c:v>
                </c:pt>
                <c:pt idx="11204">
                  <c:v>45094.488888888889</c:v>
                </c:pt>
                <c:pt idx="11205">
                  <c:v>45094.489583333336</c:v>
                </c:pt>
                <c:pt idx="11206">
                  <c:v>45094.490277777775</c:v>
                </c:pt>
                <c:pt idx="11207">
                  <c:v>45094.490972222222</c:v>
                </c:pt>
                <c:pt idx="11208">
                  <c:v>45094.491666666669</c:v>
                </c:pt>
                <c:pt idx="11209">
                  <c:v>45094.492361111108</c:v>
                </c:pt>
                <c:pt idx="11210">
                  <c:v>45094.493055555555</c:v>
                </c:pt>
                <c:pt idx="11211">
                  <c:v>45094.493750000001</c:v>
                </c:pt>
                <c:pt idx="11212">
                  <c:v>45094.494444444441</c:v>
                </c:pt>
                <c:pt idx="11213">
                  <c:v>45094.495138888888</c:v>
                </c:pt>
                <c:pt idx="11214">
                  <c:v>45094.495833333334</c:v>
                </c:pt>
                <c:pt idx="11215">
                  <c:v>45094.496527777781</c:v>
                </c:pt>
                <c:pt idx="11216">
                  <c:v>45094.49722222222</c:v>
                </c:pt>
                <c:pt idx="11217">
                  <c:v>45094.497916666667</c:v>
                </c:pt>
                <c:pt idx="11218">
                  <c:v>45094.498611111114</c:v>
                </c:pt>
                <c:pt idx="11219">
                  <c:v>45094.499305555553</c:v>
                </c:pt>
                <c:pt idx="11220">
                  <c:v>45094.5</c:v>
                </c:pt>
                <c:pt idx="11221">
                  <c:v>45094.500694444447</c:v>
                </c:pt>
                <c:pt idx="11222">
                  <c:v>45094.501388888886</c:v>
                </c:pt>
                <c:pt idx="11223">
                  <c:v>45094.502083333333</c:v>
                </c:pt>
                <c:pt idx="11224">
                  <c:v>45094.50277777778</c:v>
                </c:pt>
                <c:pt idx="11225">
                  <c:v>45094.503472222219</c:v>
                </c:pt>
                <c:pt idx="11226">
                  <c:v>45094.504166666666</c:v>
                </c:pt>
                <c:pt idx="11227">
                  <c:v>45094.504861111112</c:v>
                </c:pt>
                <c:pt idx="11228">
                  <c:v>45094.505555555559</c:v>
                </c:pt>
                <c:pt idx="11229">
                  <c:v>45094.506249999999</c:v>
                </c:pt>
                <c:pt idx="11230">
                  <c:v>45094.506944444445</c:v>
                </c:pt>
                <c:pt idx="11231">
                  <c:v>45094.507638888892</c:v>
                </c:pt>
                <c:pt idx="11232">
                  <c:v>45094.508333333331</c:v>
                </c:pt>
                <c:pt idx="11233">
                  <c:v>45094.509027777778</c:v>
                </c:pt>
                <c:pt idx="11234">
                  <c:v>45094.509722222225</c:v>
                </c:pt>
                <c:pt idx="11235">
                  <c:v>45094.510416666664</c:v>
                </c:pt>
                <c:pt idx="11236">
                  <c:v>45094.511111111111</c:v>
                </c:pt>
                <c:pt idx="11237">
                  <c:v>45094.511805555558</c:v>
                </c:pt>
                <c:pt idx="11238">
                  <c:v>45094.512499999997</c:v>
                </c:pt>
                <c:pt idx="11239">
                  <c:v>45094.513194444444</c:v>
                </c:pt>
                <c:pt idx="11240">
                  <c:v>45094.513888888891</c:v>
                </c:pt>
                <c:pt idx="11241">
                  <c:v>45094.51458333333</c:v>
                </c:pt>
                <c:pt idx="11242">
                  <c:v>45094.515277777777</c:v>
                </c:pt>
                <c:pt idx="11243">
                  <c:v>45094.515972222223</c:v>
                </c:pt>
                <c:pt idx="11244">
                  <c:v>45094.51666666667</c:v>
                </c:pt>
                <c:pt idx="11245">
                  <c:v>45094.517361111109</c:v>
                </c:pt>
                <c:pt idx="11246">
                  <c:v>45094.518055555556</c:v>
                </c:pt>
                <c:pt idx="11247">
                  <c:v>45094.518750000003</c:v>
                </c:pt>
                <c:pt idx="11248">
                  <c:v>45094.519444444442</c:v>
                </c:pt>
                <c:pt idx="11249">
                  <c:v>45094.520138888889</c:v>
                </c:pt>
                <c:pt idx="11250">
                  <c:v>45094.520833333336</c:v>
                </c:pt>
                <c:pt idx="11251">
                  <c:v>45094.521527777775</c:v>
                </c:pt>
                <c:pt idx="11252">
                  <c:v>45094.522222222222</c:v>
                </c:pt>
                <c:pt idx="11253">
                  <c:v>45094.522916666669</c:v>
                </c:pt>
                <c:pt idx="11254">
                  <c:v>45094.523611111108</c:v>
                </c:pt>
                <c:pt idx="11255">
                  <c:v>45094.524305555555</c:v>
                </c:pt>
                <c:pt idx="11256">
                  <c:v>45094.525000000001</c:v>
                </c:pt>
                <c:pt idx="11257">
                  <c:v>45094.525694444441</c:v>
                </c:pt>
                <c:pt idx="11258">
                  <c:v>45094.526388888888</c:v>
                </c:pt>
                <c:pt idx="11259">
                  <c:v>45094.527083333334</c:v>
                </c:pt>
                <c:pt idx="11260">
                  <c:v>45094.527777777781</c:v>
                </c:pt>
                <c:pt idx="11261">
                  <c:v>45094.52847222222</c:v>
                </c:pt>
                <c:pt idx="11262">
                  <c:v>45094.529166666667</c:v>
                </c:pt>
                <c:pt idx="11263">
                  <c:v>45094.529861111114</c:v>
                </c:pt>
                <c:pt idx="11264">
                  <c:v>45094.530555555553</c:v>
                </c:pt>
                <c:pt idx="11265">
                  <c:v>45094.53125</c:v>
                </c:pt>
                <c:pt idx="11266">
                  <c:v>45094.531944444447</c:v>
                </c:pt>
                <c:pt idx="11267">
                  <c:v>45094.532638888886</c:v>
                </c:pt>
                <c:pt idx="11268">
                  <c:v>45094.533333333333</c:v>
                </c:pt>
                <c:pt idx="11269">
                  <c:v>45094.53402777778</c:v>
                </c:pt>
                <c:pt idx="11270">
                  <c:v>45094.534722222219</c:v>
                </c:pt>
                <c:pt idx="11271">
                  <c:v>45094.535416666666</c:v>
                </c:pt>
                <c:pt idx="11272">
                  <c:v>45094.536111111112</c:v>
                </c:pt>
                <c:pt idx="11273">
                  <c:v>45094.536805555559</c:v>
                </c:pt>
                <c:pt idx="11274">
                  <c:v>45094.537499999999</c:v>
                </c:pt>
                <c:pt idx="11275">
                  <c:v>45094.538194444445</c:v>
                </c:pt>
                <c:pt idx="11276">
                  <c:v>45094.538888888892</c:v>
                </c:pt>
                <c:pt idx="11277">
                  <c:v>45094.539583333331</c:v>
                </c:pt>
                <c:pt idx="11278">
                  <c:v>45094.540277777778</c:v>
                </c:pt>
                <c:pt idx="11279">
                  <c:v>45094.540972222225</c:v>
                </c:pt>
                <c:pt idx="11280">
                  <c:v>45094.541666666664</c:v>
                </c:pt>
                <c:pt idx="11281">
                  <c:v>45094.542361111111</c:v>
                </c:pt>
                <c:pt idx="11282">
                  <c:v>45094.543055555558</c:v>
                </c:pt>
                <c:pt idx="11283">
                  <c:v>45094.543749999997</c:v>
                </c:pt>
                <c:pt idx="11284">
                  <c:v>45094.544444444444</c:v>
                </c:pt>
                <c:pt idx="11285">
                  <c:v>45094.545138888891</c:v>
                </c:pt>
                <c:pt idx="11286">
                  <c:v>45094.54583333333</c:v>
                </c:pt>
                <c:pt idx="11287">
                  <c:v>45094.546527777777</c:v>
                </c:pt>
                <c:pt idx="11288">
                  <c:v>45094.547222222223</c:v>
                </c:pt>
                <c:pt idx="11289">
                  <c:v>45094.54791666667</c:v>
                </c:pt>
                <c:pt idx="11290">
                  <c:v>45094.548611111109</c:v>
                </c:pt>
                <c:pt idx="11291">
                  <c:v>45094.549305555556</c:v>
                </c:pt>
                <c:pt idx="11292">
                  <c:v>45094.55</c:v>
                </c:pt>
                <c:pt idx="11293">
                  <c:v>45094.550694444442</c:v>
                </c:pt>
                <c:pt idx="11294">
                  <c:v>45094.551388888889</c:v>
                </c:pt>
                <c:pt idx="11295">
                  <c:v>45094.552083333336</c:v>
                </c:pt>
                <c:pt idx="11296">
                  <c:v>45094.552777777775</c:v>
                </c:pt>
                <c:pt idx="11297">
                  <c:v>45094.553472222222</c:v>
                </c:pt>
                <c:pt idx="11298">
                  <c:v>45094.554166666669</c:v>
                </c:pt>
                <c:pt idx="11299">
                  <c:v>45094.554861111108</c:v>
                </c:pt>
                <c:pt idx="11300">
                  <c:v>45094.555555555555</c:v>
                </c:pt>
                <c:pt idx="11301">
                  <c:v>45094.556250000001</c:v>
                </c:pt>
                <c:pt idx="11302">
                  <c:v>45094.556944444441</c:v>
                </c:pt>
                <c:pt idx="11303">
                  <c:v>45094.557638888888</c:v>
                </c:pt>
                <c:pt idx="11304">
                  <c:v>45094.558333333334</c:v>
                </c:pt>
                <c:pt idx="11305">
                  <c:v>45094.559027777781</c:v>
                </c:pt>
                <c:pt idx="11306">
                  <c:v>45094.55972222222</c:v>
                </c:pt>
                <c:pt idx="11307">
                  <c:v>45094.560416666667</c:v>
                </c:pt>
                <c:pt idx="11308">
                  <c:v>45094.561111111114</c:v>
                </c:pt>
                <c:pt idx="11309">
                  <c:v>45094.561805555553</c:v>
                </c:pt>
                <c:pt idx="11310">
                  <c:v>45094.5625</c:v>
                </c:pt>
                <c:pt idx="11311">
                  <c:v>45094.563194444447</c:v>
                </c:pt>
                <c:pt idx="11312">
                  <c:v>45094.563888888886</c:v>
                </c:pt>
                <c:pt idx="11313">
                  <c:v>45094.564583333333</c:v>
                </c:pt>
                <c:pt idx="11314">
                  <c:v>45094.56527777778</c:v>
                </c:pt>
                <c:pt idx="11315">
                  <c:v>45094.565972222219</c:v>
                </c:pt>
                <c:pt idx="11316">
                  <c:v>45094.566666666666</c:v>
                </c:pt>
                <c:pt idx="11317">
                  <c:v>45094.567361111112</c:v>
                </c:pt>
                <c:pt idx="11318">
                  <c:v>45094.568055555559</c:v>
                </c:pt>
                <c:pt idx="11319">
                  <c:v>45094.568749999999</c:v>
                </c:pt>
                <c:pt idx="11320">
                  <c:v>45094.569444444445</c:v>
                </c:pt>
                <c:pt idx="11321">
                  <c:v>45094.570138888892</c:v>
                </c:pt>
                <c:pt idx="11322">
                  <c:v>45094.570833333331</c:v>
                </c:pt>
                <c:pt idx="11323">
                  <c:v>45094.571527777778</c:v>
                </c:pt>
                <c:pt idx="11324">
                  <c:v>45094.572222222225</c:v>
                </c:pt>
                <c:pt idx="11325">
                  <c:v>45094.572916666664</c:v>
                </c:pt>
                <c:pt idx="11326">
                  <c:v>45094.573611111111</c:v>
                </c:pt>
                <c:pt idx="11327">
                  <c:v>45094.574305555558</c:v>
                </c:pt>
                <c:pt idx="11328">
                  <c:v>45094.574999999997</c:v>
                </c:pt>
                <c:pt idx="11329">
                  <c:v>45094.575694444444</c:v>
                </c:pt>
                <c:pt idx="11330">
                  <c:v>45094.576388888891</c:v>
                </c:pt>
                <c:pt idx="11331">
                  <c:v>45094.57708333333</c:v>
                </c:pt>
                <c:pt idx="11332">
                  <c:v>45094.577777777777</c:v>
                </c:pt>
                <c:pt idx="11333">
                  <c:v>45094.578472222223</c:v>
                </c:pt>
                <c:pt idx="11334">
                  <c:v>45094.57916666667</c:v>
                </c:pt>
                <c:pt idx="11335">
                  <c:v>45094.579861111109</c:v>
                </c:pt>
                <c:pt idx="11336">
                  <c:v>45094.580555555556</c:v>
                </c:pt>
                <c:pt idx="11337">
                  <c:v>45094.581250000003</c:v>
                </c:pt>
                <c:pt idx="11338">
                  <c:v>45094.581944444442</c:v>
                </c:pt>
                <c:pt idx="11339">
                  <c:v>45094.582638888889</c:v>
                </c:pt>
                <c:pt idx="11340">
                  <c:v>45094.583333333336</c:v>
                </c:pt>
                <c:pt idx="11341">
                  <c:v>45094.584027777775</c:v>
                </c:pt>
                <c:pt idx="11342">
                  <c:v>45094.584722222222</c:v>
                </c:pt>
                <c:pt idx="11343">
                  <c:v>45094.585416666669</c:v>
                </c:pt>
                <c:pt idx="11344">
                  <c:v>45094.586111111108</c:v>
                </c:pt>
                <c:pt idx="11345">
                  <c:v>45094.586805555555</c:v>
                </c:pt>
                <c:pt idx="11346">
                  <c:v>45094.587500000001</c:v>
                </c:pt>
                <c:pt idx="11347">
                  <c:v>45094.588194444441</c:v>
                </c:pt>
                <c:pt idx="11348">
                  <c:v>45094.588888888888</c:v>
                </c:pt>
                <c:pt idx="11349">
                  <c:v>45094.589583333334</c:v>
                </c:pt>
                <c:pt idx="11350">
                  <c:v>45094.590277777781</c:v>
                </c:pt>
                <c:pt idx="11351">
                  <c:v>45094.59097222222</c:v>
                </c:pt>
                <c:pt idx="11352">
                  <c:v>45094.591666666667</c:v>
                </c:pt>
                <c:pt idx="11353">
                  <c:v>45094.592361111114</c:v>
                </c:pt>
                <c:pt idx="11354">
                  <c:v>45094.593055555553</c:v>
                </c:pt>
                <c:pt idx="11355">
                  <c:v>45094.59375</c:v>
                </c:pt>
                <c:pt idx="11356">
                  <c:v>45094.594444444447</c:v>
                </c:pt>
                <c:pt idx="11357">
                  <c:v>45094.595138888886</c:v>
                </c:pt>
                <c:pt idx="11358">
                  <c:v>45094.595833333333</c:v>
                </c:pt>
                <c:pt idx="11359">
                  <c:v>45094.59652777778</c:v>
                </c:pt>
                <c:pt idx="11360">
                  <c:v>45094.597222222219</c:v>
                </c:pt>
                <c:pt idx="11361">
                  <c:v>45094.597916666666</c:v>
                </c:pt>
                <c:pt idx="11362">
                  <c:v>45094.598611111112</c:v>
                </c:pt>
                <c:pt idx="11363">
                  <c:v>45094.599305555559</c:v>
                </c:pt>
                <c:pt idx="11364">
                  <c:v>45094.6</c:v>
                </c:pt>
                <c:pt idx="11365">
                  <c:v>45094.600694444445</c:v>
                </c:pt>
                <c:pt idx="11366">
                  <c:v>45094.601388888892</c:v>
                </c:pt>
                <c:pt idx="11367">
                  <c:v>45094.602083333331</c:v>
                </c:pt>
                <c:pt idx="11368">
                  <c:v>45094.602777777778</c:v>
                </c:pt>
                <c:pt idx="11369">
                  <c:v>45094.603472222225</c:v>
                </c:pt>
                <c:pt idx="11370">
                  <c:v>45094.604166666664</c:v>
                </c:pt>
                <c:pt idx="11371">
                  <c:v>45094.604861111111</c:v>
                </c:pt>
                <c:pt idx="11372">
                  <c:v>45094.605555555558</c:v>
                </c:pt>
                <c:pt idx="11373">
                  <c:v>45094.606249999997</c:v>
                </c:pt>
                <c:pt idx="11374">
                  <c:v>45094.606944444444</c:v>
                </c:pt>
                <c:pt idx="11375">
                  <c:v>45094.607638888891</c:v>
                </c:pt>
                <c:pt idx="11376">
                  <c:v>45094.60833333333</c:v>
                </c:pt>
                <c:pt idx="11377">
                  <c:v>45094.609027777777</c:v>
                </c:pt>
                <c:pt idx="11378">
                  <c:v>45094.609722222223</c:v>
                </c:pt>
                <c:pt idx="11379">
                  <c:v>45094.61041666667</c:v>
                </c:pt>
                <c:pt idx="11380">
                  <c:v>45094.611111111109</c:v>
                </c:pt>
                <c:pt idx="11381">
                  <c:v>45094.611805555556</c:v>
                </c:pt>
                <c:pt idx="11382">
                  <c:v>45094.612500000003</c:v>
                </c:pt>
                <c:pt idx="11383">
                  <c:v>45094.613194444442</c:v>
                </c:pt>
                <c:pt idx="11384">
                  <c:v>45094.613888888889</c:v>
                </c:pt>
                <c:pt idx="11385">
                  <c:v>45094.614583333336</c:v>
                </c:pt>
                <c:pt idx="11386">
                  <c:v>45094.615277777775</c:v>
                </c:pt>
                <c:pt idx="11387">
                  <c:v>45094.615972222222</c:v>
                </c:pt>
                <c:pt idx="11388">
                  <c:v>45094.616666666669</c:v>
                </c:pt>
                <c:pt idx="11389">
                  <c:v>45094.617361111108</c:v>
                </c:pt>
                <c:pt idx="11390">
                  <c:v>45094.618055555555</c:v>
                </c:pt>
                <c:pt idx="11391">
                  <c:v>45094.618750000001</c:v>
                </c:pt>
                <c:pt idx="11392">
                  <c:v>45094.619444444441</c:v>
                </c:pt>
                <c:pt idx="11393">
                  <c:v>45094.620138888888</c:v>
                </c:pt>
                <c:pt idx="11394">
                  <c:v>45094.620833333334</c:v>
                </c:pt>
                <c:pt idx="11395">
                  <c:v>45094.621527777781</c:v>
                </c:pt>
                <c:pt idx="11396">
                  <c:v>45094.62222222222</c:v>
                </c:pt>
                <c:pt idx="11397">
                  <c:v>45094.622916666667</c:v>
                </c:pt>
                <c:pt idx="11398">
                  <c:v>45094.623611111114</c:v>
                </c:pt>
                <c:pt idx="11399">
                  <c:v>45094.624305555553</c:v>
                </c:pt>
                <c:pt idx="11400">
                  <c:v>45094.625</c:v>
                </c:pt>
                <c:pt idx="11401">
                  <c:v>45094.625694444447</c:v>
                </c:pt>
                <c:pt idx="11402">
                  <c:v>45094.626388888886</c:v>
                </c:pt>
                <c:pt idx="11403">
                  <c:v>45094.627083333333</c:v>
                </c:pt>
                <c:pt idx="11404">
                  <c:v>45094.62777777778</c:v>
                </c:pt>
                <c:pt idx="11405">
                  <c:v>45094.628472222219</c:v>
                </c:pt>
                <c:pt idx="11406">
                  <c:v>45094.629166666666</c:v>
                </c:pt>
                <c:pt idx="11407">
                  <c:v>45094.629861111112</c:v>
                </c:pt>
                <c:pt idx="11408">
                  <c:v>45094.630555555559</c:v>
                </c:pt>
                <c:pt idx="11409">
                  <c:v>45094.631249999999</c:v>
                </c:pt>
                <c:pt idx="11410">
                  <c:v>45094.631944444445</c:v>
                </c:pt>
                <c:pt idx="11411">
                  <c:v>45094.632638888892</c:v>
                </c:pt>
                <c:pt idx="11412">
                  <c:v>45094.633333333331</c:v>
                </c:pt>
                <c:pt idx="11413">
                  <c:v>45094.634027777778</c:v>
                </c:pt>
                <c:pt idx="11414">
                  <c:v>45094.634722222225</c:v>
                </c:pt>
                <c:pt idx="11415">
                  <c:v>45094.635416666664</c:v>
                </c:pt>
                <c:pt idx="11416">
                  <c:v>45094.636111111111</c:v>
                </c:pt>
                <c:pt idx="11417">
                  <c:v>45094.636805555558</c:v>
                </c:pt>
                <c:pt idx="11418">
                  <c:v>45094.637499999997</c:v>
                </c:pt>
                <c:pt idx="11419">
                  <c:v>45094.638194444444</c:v>
                </c:pt>
                <c:pt idx="11420">
                  <c:v>45094.638888888891</c:v>
                </c:pt>
                <c:pt idx="11421">
                  <c:v>45094.63958333333</c:v>
                </c:pt>
                <c:pt idx="11422">
                  <c:v>45094.640277777777</c:v>
                </c:pt>
                <c:pt idx="11423">
                  <c:v>45094.640972222223</c:v>
                </c:pt>
                <c:pt idx="11424">
                  <c:v>45094.64166666667</c:v>
                </c:pt>
                <c:pt idx="11425">
                  <c:v>45094.642361111109</c:v>
                </c:pt>
                <c:pt idx="11426">
                  <c:v>45094.643055555556</c:v>
                </c:pt>
                <c:pt idx="11427">
                  <c:v>45094.643750000003</c:v>
                </c:pt>
                <c:pt idx="11428">
                  <c:v>45094.644444444442</c:v>
                </c:pt>
                <c:pt idx="11429">
                  <c:v>45094.645138888889</c:v>
                </c:pt>
                <c:pt idx="11430">
                  <c:v>45094.645833333336</c:v>
                </c:pt>
                <c:pt idx="11431">
                  <c:v>45094.646527777775</c:v>
                </c:pt>
                <c:pt idx="11432">
                  <c:v>45094.647222222222</c:v>
                </c:pt>
                <c:pt idx="11433">
                  <c:v>45094.647916666669</c:v>
                </c:pt>
                <c:pt idx="11434">
                  <c:v>45094.648611111108</c:v>
                </c:pt>
                <c:pt idx="11435">
                  <c:v>45094.649305555555</c:v>
                </c:pt>
                <c:pt idx="11436">
                  <c:v>45094.65</c:v>
                </c:pt>
                <c:pt idx="11437">
                  <c:v>45094.650694444441</c:v>
                </c:pt>
                <c:pt idx="11438">
                  <c:v>45094.651388888888</c:v>
                </c:pt>
                <c:pt idx="11439">
                  <c:v>45094.652083333334</c:v>
                </c:pt>
                <c:pt idx="11440">
                  <c:v>45094.652777777781</c:v>
                </c:pt>
                <c:pt idx="11441">
                  <c:v>45094.65347222222</c:v>
                </c:pt>
                <c:pt idx="11442">
                  <c:v>45094.654166666667</c:v>
                </c:pt>
                <c:pt idx="11443">
                  <c:v>45094.654861111114</c:v>
                </c:pt>
                <c:pt idx="11444">
                  <c:v>45094.655555555553</c:v>
                </c:pt>
                <c:pt idx="11445">
                  <c:v>45094.65625</c:v>
                </c:pt>
                <c:pt idx="11446">
                  <c:v>45094.656944444447</c:v>
                </c:pt>
                <c:pt idx="11447">
                  <c:v>45094.657638888886</c:v>
                </c:pt>
                <c:pt idx="11448">
                  <c:v>45094.658333333333</c:v>
                </c:pt>
                <c:pt idx="11449">
                  <c:v>45094.65902777778</c:v>
                </c:pt>
                <c:pt idx="11450">
                  <c:v>45094.659722222219</c:v>
                </c:pt>
                <c:pt idx="11451">
                  <c:v>45094.660416666666</c:v>
                </c:pt>
                <c:pt idx="11452">
                  <c:v>45094.661111111112</c:v>
                </c:pt>
                <c:pt idx="11453">
                  <c:v>45094.661805555559</c:v>
                </c:pt>
                <c:pt idx="11454">
                  <c:v>45094.662499999999</c:v>
                </c:pt>
                <c:pt idx="11455">
                  <c:v>45094.663194444445</c:v>
                </c:pt>
                <c:pt idx="11456">
                  <c:v>45094.663888888892</c:v>
                </c:pt>
                <c:pt idx="11457">
                  <c:v>45094.664583333331</c:v>
                </c:pt>
                <c:pt idx="11458">
                  <c:v>45094.665277777778</c:v>
                </c:pt>
                <c:pt idx="11459">
                  <c:v>45094.665972222225</c:v>
                </c:pt>
                <c:pt idx="11460">
                  <c:v>45094.666666666664</c:v>
                </c:pt>
                <c:pt idx="11461">
                  <c:v>45094.667361111111</c:v>
                </c:pt>
                <c:pt idx="11462">
                  <c:v>45094.668055555558</c:v>
                </c:pt>
                <c:pt idx="11463">
                  <c:v>45094.668749999997</c:v>
                </c:pt>
                <c:pt idx="11464">
                  <c:v>45094.669444444444</c:v>
                </c:pt>
                <c:pt idx="11465">
                  <c:v>45094.670138888891</c:v>
                </c:pt>
                <c:pt idx="11466">
                  <c:v>45094.67083333333</c:v>
                </c:pt>
                <c:pt idx="11467">
                  <c:v>45094.671527777777</c:v>
                </c:pt>
                <c:pt idx="11468">
                  <c:v>45094.672222222223</c:v>
                </c:pt>
                <c:pt idx="11469">
                  <c:v>45094.67291666667</c:v>
                </c:pt>
                <c:pt idx="11470">
                  <c:v>45094.673611111109</c:v>
                </c:pt>
                <c:pt idx="11471">
                  <c:v>45094.674305555556</c:v>
                </c:pt>
                <c:pt idx="11472">
                  <c:v>45094.675000000003</c:v>
                </c:pt>
                <c:pt idx="11473">
                  <c:v>45094.675694444442</c:v>
                </c:pt>
                <c:pt idx="11474">
                  <c:v>45094.676388888889</c:v>
                </c:pt>
                <c:pt idx="11475">
                  <c:v>45094.677083333336</c:v>
                </c:pt>
                <c:pt idx="11476">
                  <c:v>45094.677777777775</c:v>
                </c:pt>
                <c:pt idx="11477">
                  <c:v>45094.678472222222</c:v>
                </c:pt>
                <c:pt idx="11478">
                  <c:v>45094.679166666669</c:v>
                </c:pt>
                <c:pt idx="11479">
                  <c:v>45094.679861111108</c:v>
                </c:pt>
                <c:pt idx="11480">
                  <c:v>45094.680555555555</c:v>
                </c:pt>
                <c:pt idx="11481">
                  <c:v>45094.681250000001</c:v>
                </c:pt>
                <c:pt idx="11482">
                  <c:v>45094.681944444441</c:v>
                </c:pt>
                <c:pt idx="11483">
                  <c:v>45094.682638888888</c:v>
                </c:pt>
                <c:pt idx="11484">
                  <c:v>45094.683333333334</c:v>
                </c:pt>
                <c:pt idx="11485">
                  <c:v>45094.684027777781</c:v>
                </c:pt>
                <c:pt idx="11486">
                  <c:v>45094.68472222222</c:v>
                </c:pt>
                <c:pt idx="11487">
                  <c:v>45094.685416666667</c:v>
                </c:pt>
                <c:pt idx="11488">
                  <c:v>45094.686111111114</c:v>
                </c:pt>
                <c:pt idx="11489">
                  <c:v>45094.686805555553</c:v>
                </c:pt>
                <c:pt idx="11490">
                  <c:v>45094.6875</c:v>
                </c:pt>
                <c:pt idx="11491">
                  <c:v>45094.688194444447</c:v>
                </c:pt>
                <c:pt idx="11492">
                  <c:v>45094.688888888886</c:v>
                </c:pt>
                <c:pt idx="11493">
                  <c:v>45094.689583333333</c:v>
                </c:pt>
                <c:pt idx="11494">
                  <c:v>45094.69027777778</c:v>
                </c:pt>
                <c:pt idx="11495">
                  <c:v>45094.690972222219</c:v>
                </c:pt>
                <c:pt idx="11496">
                  <c:v>45094.691666666666</c:v>
                </c:pt>
                <c:pt idx="11497">
                  <c:v>45094.692361111112</c:v>
                </c:pt>
                <c:pt idx="11498">
                  <c:v>45094.693055555559</c:v>
                </c:pt>
                <c:pt idx="11499">
                  <c:v>45094.693749999999</c:v>
                </c:pt>
                <c:pt idx="11500">
                  <c:v>45094.694444444445</c:v>
                </c:pt>
                <c:pt idx="11501">
                  <c:v>45094.695138888892</c:v>
                </c:pt>
                <c:pt idx="11502">
                  <c:v>45094.695833333331</c:v>
                </c:pt>
                <c:pt idx="11503">
                  <c:v>45094.696527777778</c:v>
                </c:pt>
                <c:pt idx="11504">
                  <c:v>45094.697222222225</c:v>
                </c:pt>
                <c:pt idx="11505">
                  <c:v>45094.697916666664</c:v>
                </c:pt>
                <c:pt idx="11506">
                  <c:v>45094.698611111111</c:v>
                </c:pt>
                <c:pt idx="11507">
                  <c:v>45094.699305555558</c:v>
                </c:pt>
                <c:pt idx="11508">
                  <c:v>45094.7</c:v>
                </c:pt>
                <c:pt idx="11509">
                  <c:v>45094.700694444444</c:v>
                </c:pt>
                <c:pt idx="11510">
                  <c:v>45094.701388888891</c:v>
                </c:pt>
                <c:pt idx="11511">
                  <c:v>45094.70208333333</c:v>
                </c:pt>
                <c:pt idx="11512">
                  <c:v>45094.702777777777</c:v>
                </c:pt>
                <c:pt idx="11513">
                  <c:v>45094.703472222223</c:v>
                </c:pt>
                <c:pt idx="11514">
                  <c:v>45094.70416666667</c:v>
                </c:pt>
                <c:pt idx="11515">
                  <c:v>45094.704861111109</c:v>
                </c:pt>
                <c:pt idx="11516">
                  <c:v>45094.705555555556</c:v>
                </c:pt>
                <c:pt idx="11517">
                  <c:v>45094.706250000003</c:v>
                </c:pt>
                <c:pt idx="11518">
                  <c:v>45094.706944444442</c:v>
                </c:pt>
                <c:pt idx="11519">
                  <c:v>45094.707638888889</c:v>
                </c:pt>
                <c:pt idx="11520">
                  <c:v>45094.708333333336</c:v>
                </c:pt>
                <c:pt idx="11521">
                  <c:v>45094.709027777775</c:v>
                </c:pt>
                <c:pt idx="11522">
                  <c:v>45094.709722222222</c:v>
                </c:pt>
                <c:pt idx="11523">
                  <c:v>45094.710416666669</c:v>
                </c:pt>
                <c:pt idx="11524">
                  <c:v>45094.711111111108</c:v>
                </c:pt>
                <c:pt idx="11525">
                  <c:v>45094.711805555555</c:v>
                </c:pt>
                <c:pt idx="11526">
                  <c:v>45094.712500000001</c:v>
                </c:pt>
                <c:pt idx="11527">
                  <c:v>45094.713194444441</c:v>
                </c:pt>
                <c:pt idx="11528">
                  <c:v>45094.713888888888</c:v>
                </c:pt>
                <c:pt idx="11529">
                  <c:v>45094.714583333334</c:v>
                </c:pt>
                <c:pt idx="11530">
                  <c:v>45094.715277777781</c:v>
                </c:pt>
                <c:pt idx="11531">
                  <c:v>45094.71597222222</c:v>
                </c:pt>
                <c:pt idx="11532">
                  <c:v>45094.716666666667</c:v>
                </c:pt>
                <c:pt idx="11533">
                  <c:v>45094.717361111114</c:v>
                </c:pt>
                <c:pt idx="11534">
                  <c:v>45094.718055555553</c:v>
                </c:pt>
                <c:pt idx="11535">
                  <c:v>45094.71875</c:v>
                </c:pt>
                <c:pt idx="11536">
                  <c:v>45094.719444444447</c:v>
                </c:pt>
                <c:pt idx="11537">
                  <c:v>45094.720138888886</c:v>
                </c:pt>
                <c:pt idx="11538">
                  <c:v>45094.720833333333</c:v>
                </c:pt>
                <c:pt idx="11539">
                  <c:v>45094.72152777778</c:v>
                </c:pt>
                <c:pt idx="11540">
                  <c:v>45094.722222222219</c:v>
                </c:pt>
                <c:pt idx="11541">
                  <c:v>45094.722916666666</c:v>
                </c:pt>
                <c:pt idx="11542">
                  <c:v>45094.723611111112</c:v>
                </c:pt>
                <c:pt idx="11543">
                  <c:v>45094.724305555559</c:v>
                </c:pt>
                <c:pt idx="11544">
                  <c:v>45094.724999999999</c:v>
                </c:pt>
                <c:pt idx="11545">
                  <c:v>45094.725694444445</c:v>
                </c:pt>
                <c:pt idx="11546">
                  <c:v>45094.726388888892</c:v>
                </c:pt>
                <c:pt idx="11547">
                  <c:v>45094.727083333331</c:v>
                </c:pt>
                <c:pt idx="11548">
                  <c:v>45094.727777777778</c:v>
                </c:pt>
                <c:pt idx="11549">
                  <c:v>45094.728472222225</c:v>
                </c:pt>
                <c:pt idx="11550">
                  <c:v>45094.729166666664</c:v>
                </c:pt>
                <c:pt idx="11551">
                  <c:v>45094.729861111111</c:v>
                </c:pt>
                <c:pt idx="11552">
                  <c:v>45094.730555555558</c:v>
                </c:pt>
                <c:pt idx="11553">
                  <c:v>45094.731249999997</c:v>
                </c:pt>
                <c:pt idx="11554">
                  <c:v>45094.731944444444</c:v>
                </c:pt>
                <c:pt idx="11555">
                  <c:v>45094.732638888891</c:v>
                </c:pt>
                <c:pt idx="11556">
                  <c:v>45094.73333333333</c:v>
                </c:pt>
                <c:pt idx="11557">
                  <c:v>45094.734027777777</c:v>
                </c:pt>
                <c:pt idx="11558">
                  <c:v>45094.734722222223</c:v>
                </c:pt>
                <c:pt idx="11559">
                  <c:v>45094.73541666667</c:v>
                </c:pt>
                <c:pt idx="11560">
                  <c:v>45094.736111111109</c:v>
                </c:pt>
                <c:pt idx="11561">
                  <c:v>45094.736805555556</c:v>
                </c:pt>
                <c:pt idx="11562">
                  <c:v>45094.737500000003</c:v>
                </c:pt>
                <c:pt idx="11563">
                  <c:v>45094.738194444442</c:v>
                </c:pt>
                <c:pt idx="11564">
                  <c:v>45094.738888888889</c:v>
                </c:pt>
                <c:pt idx="11565">
                  <c:v>45094.739583333336</c:v>
                </c:pt>
                <c:pt idx="11566">
                  <c:v>45094.740277777775</c:v>
                </c:pt>
                <c:pt idx="11567">
                  <c:v>45094.740972222222</c:v>
                </c:pt>
                <c:pt idx="11568">
                  <c:v>45094.741666666669</c:v>
                </c:pt>
                <c:pt idx="11569">
                  <c:v>45094.742361111108</c:v>
                </c:pt>
                <c:pt idx="11570">
                  <c:v>45094.743055555555</c:v>
                </c:pt>
                <c:pt idx="11571">
                  <c:v>45094.743750000001</c:v>
                </c:pt>
                <c:pt idx="11572">
                  <c:v>45094.744444444441</c:v>
                </c:pt>
                <c:pt idx="11573">
                  <c:v>45094.745138888888</c:v>
                </c:pt>
                <c:pt idx="11574">
                  <c:v>45094.745833333334</c:v>
                </c:pt>
                <c:pt idx="11575">
                  <c:v>45094.746527777781</c:v>
                </c:pt>
                <c:pt idx="11576">
                  <c:v>45094.74722222222</c:v>
                </c:pt>
                <c:pt idx="11577">
                  <c:v>45094.747916666667</c:v>
                </c:pt>
                <c:pt idx="11578">
                  <c:v>45094.748611111114</c:v>
                </c:pt>
                <c:pt idx="11579">
                  <c:v>45094.749305555553</c:v>
                </c:pt>
                <c:pt idx="11580">
                  <c:v>45094.75</c:v>
                </c:pt>
                <c:pt idx="11581">
                  <c:v>45094.750694444447</c:v>
                </c:pt>
                <c:pt idx="11582">
                  <c:v>45094.751388888886</c:v>
                </c:pt>
                <c:pt idx="11583">
                  <c:v>45094.752083333333</c:v>
                </c:pt>
                <c:pt idx="11584">
                  <c:v>45094.75277777778</c:v>
                </c:pt>
                <c:pt idx="11585">
                  <c:v>45094.753472222219</c:v>
                </c:pt>
                <c:pt idx="11586">
                  <c:v>45094.754166666666</c:v>
                </c:pt>
                <c:pt idx="11587">
                  <c:v>45094.754861111112</c:v>
                </c:pt>
                <c:pt idx="11588">
                  <c:v>45094.755555555559</c:v>
                </c:pt>
                <c:pt idx="11589">
                  <c:v>45094.756249999999</c:v>
                </c:pt>
                <c:pt idx="11590">
                  <c:v>45094.756944444445</c:v>
                </c:pt>
                <c:pt idx="11591">
                  <c:v>45094.757638888892</c:v>
                </c:pt>
                <c:pt idx="11592">
                  <c:v>45094.758333333331</c:v>
                </c:pt>
                <c:pt idx="11593">
                  <c:v>45094.759027777778</c:v>
                </c:pt>
                <c:pt idx="11594">
                  <c:v>45094.759722222225</c:v>
                </c:pt>
                <c:pt idx="11595">
                  <c:v>45094.760416666664</c:v>
                </c:pt>
                <c:pt idx="11596">
                  <c:v>45094.761111111111</c:v>
                </c:pt>
                <c:pt idx="11597">
                  <c:v>45094.761805555558</c:v>
                </c:pt>
                <c:pt idx="11598">
                  <c:v>45094.762499999997</c:v>
                </c:pt>
                <c:pt idx="11599">
                  <c:v>45094.763194444444</c:v>
                </c:pt>
                <c:pt idx="11600">
                  <c:v>45094.763888888891</c:v>
                </c:pt>
                <c:pt idx="11601">
                  <c:v>45094.76458333333</c:v>
                </c:pt>
                <c:pt idx="11602">
                  <c:v>45094.765277777777</c:v>
                </c:pt>
                <c:pt idx="11603">
                  <c:v>45094.765972222223</c:v>
                </c:pt>
                <c:pt idx="11604">
                  <c:v>45094.76666666667</c:v>
                </c:pt>
                <c:pt idx="11605">
                  <c:v>45094.767361111109</c:v>
                </c:pt>
                <c:pt idx="11606">
                  <c:v>45094.768055555556</c:v>
                </c:pt>
                <c:pt idx="11607">
                  <c:v>45094.768750000003</c:v>
                </c:pt>
                <c:pt idx="11608">
                  <c:v>45094.769444444442</c:v>
                </c:pt>
                <c:pt idx="11609">
                  <c:v>45094.770138888889</c:v>
                </c:pt>
                <c:pt idx="11610">
                  <c:v>45094.770833333336</c:v>
                </c:pt>
                <c:pt idx="11611">
                  <c:v>45094.771527777775</c:v>
                </c:pt>
                <c:pt idx="11612">
                  <c:v>45094.772222222222</c:v>
                </c:pt>
                <c:pt idx="11613">
                  <c:v>45094.772916666669</c:v>
                </c:pt>
                <c:pt idx="11614">
                  <c:v>45094.773611111108</c:v>
                </c:pt>
                <c:pt idx="11615">
                  <c:v>45094.774305555555</c:v>
                </c:pt>
                <c:pt idx="11616">
                  <c:v>45094.775000000001</c:v>
                </c:pt>
                <c:pt idx="11617">
                  <c:v>45094.775694444441</c:v>
                </c:pt>
                <c:pt idx="11618">
                  <c:v>45094.776388888888</c:v>
                </c:pt>
                <c:pt idx="11619">
                  <c:v>45094.777083333334</c:v>
                </c:pt>
                <c:pt idx="11620">
                  <c:v>45094.777777777781</c:v>
                </c:pt>
                <c:pt idx="11621">
                  <c:v>45094.77847222222</c:v>
                </c:pt>
                <c:pt idx="11622">
                  <c:v>45094.779166666667</c:v>
                </c:pt>
                <c:pt idx="11623">
                  <c:v>45094.779861111114</c:v>
                </c:pt>
                <c:pt idx="11624">
                  <c:v>45094.780555555553</c:v>
                </c:pt>
                <c:pt idx="11625">
                  <c:v>45094.78125</c:v>
                </c:pt>
                <c:pt idx="11626">
                  <c:v>45094.781944444447</c:v>
                </c:pt>
                <c:pt idx="11627">
                  <c:v>45094.782638888886</c:v>
                </c:pt>
                <c:pt idx="11628">
                  <c:v>45094.783333333333</c:v>
                </c:pt>
                <c:pt idx="11629">
                  <c:v>45094.78402777778</c:v>
                </c:pt>
                <c:pt idx="11630">
                  <c:v>45094.784722222219</c:v>
                </c:pt>
                <c:pt idx="11631">
                  <c:v>45094.785416666666</c:v>
                </c:pt>
                <c:pt idx="11632">
                  <c:v>45094.786111111112</c:v>
                </c:pt>
                <c:pt idx="11633">
                  <c:v>45094.786805555559</c:v>
                </c:pt>
                <c:pt idx="11634">
                  <c:v>45094.787499999999</c:v>
                </c:pt>
                <c:pt idx="11635">
                  <c:v>45094.788194444445</c:v>
                </c:pt>
                <c:pt idx="11636">
                  <c:v>45094.788888888892</c:v>
                </c:pt>
                <c:pt idx="11637">
                  <c:v>45094.789583333331</c:v>
                </c:pt>
                <c:pt idx="11638">
                  <c:v>45094.790277777778</c:v>
                </c:pt>
                <c:pt idx="11639">
                  <c:v>45094.790972222225</c:v>
                </c:pt>
                <c:pt idx="11640">
                  <c:v>45094.791666666664</c:v>
                </c:pt>
                <c:pt idx="11641">
                  <c:v>45094.792361111111</c:v>
                </c:pt>
                <c:pt idx="11642">
                  <c:v>45094.793055555558</c:v>
                </c:pt>
                <c:pt idx="11643">
                  <c:v>45094.793749999997</c:v>
                </c:pt>
                <c:pt idx="11644">
                  <c:v>45094.794444444444</c:v>
                </c:pt>
                <c:pt idx="11645">
                  <c:v>45094.795138888891</c:v>
                </c:pt>
                <c:pt idx="11646">
                  <c:v>45094.79583333333</c:v>
                </c:pt>
                <c:pt idx="11647">
                  <c:v>45094.796527777777</c:v>
                </c:pt>
                <c:pt idx="11648">
                  <c:v>45094.797222222223</c:v>
                </c:pt>
                <c:pt idx="11649">
                  <c:v>45094.79791666667</c:v>
                </c:pt>
                <c:pt idx="11650">
                  <c:v>45094.798611111109</c:v>
                </c:pt>
                <c:pt idx="11651">
                  <c:v>45094.799305555556</c:v>
                </c:pt>
                <c:pt idx="11652">
                  <c:v>45094.8</c:v>
                </c:pt>
                <c:pt idx="11653">
                  <c:v>45094.800694444442</c:v>
                </c:pt>
                <c:pt idx="11654">
                  <c:v>45094.801388888889</c:v>
                </c:pt>
                <c:pt idx="11655">
                  <c:v>45094.802083333336</c:v>
                </c:pt>
                <c:pt idx="11656">
                  <c:v>45094.802777777775</c:v>
                </c:pt>
                <c:pt idx="11657">
                  <c:v>45094.803472222222</c:v>
                </c:pt>
                <c:pt idx="11658">
                  <c:v>45094.804166666669</c:v>
                </c:pt>
                <c:pt idx="11659">
                  <c:v>45094.804861111108</c:v>
                </c:pt>
                <c:pt idx="11660">
                  <c:v>45094.805555555555</c:v>
                </c:pt>
                <c:pt idx="11661">
                  <c:v>45094.806250000001</c:v>
                </c:pt>
                <c:pt idx="11662">
                  <c:v>45094.806944444441</c:v>
                </c:pt>
                <c:pt idx="11663">
                  <c:v>45094.807638888888</c:v>
                </c:pt>
                <c:pt idx="11664">
                  <c:v>45094.808333333334</c:v>
                </c:pt>
                <c:pt idx="11665">
                  <c:v>45094.809027777781</c:v>
                </c:pt>
                <c:pt idx="11666">
                  <c:v>45094.80972222222</c:v>
                </c:pt>
                <c:pt idx="11667">
                  <c:v>45094.810416666667</c:v>
                </c:pt>
                <c:pt idx="11668">
                  <c:v>45094.811111111114</c:v>
                </c:pt>
                <c:pt idx="11669">
                  <c:v>45094.811805555553</c:v>
                </c:pt>
                <c:pt idx="11670">
                  <c:v>45094.8125</c:v>
                </c:pt>
                <c:pt idx="11671">
                  <c:v>45094.813194444447</c:v>
                </c:pt>
                <c:pt idx="11672">
                  <c:v>45094.813888888886</c:v>
                </c:pt>
                <c:pt idx="11673">
                  <c:v>45094.814583333333</c:v>
                </c:pt>
                <c:pt idx="11674">
                  <c:v>45094.81527777778</c:v>
                </c:pt>
                <c:pt idx="11675">
                  <c:v>45094.815972222219</c:v>
                </c:pt>
                <c:pt idx="11676">
                  <c:v>45094.816666666666</c:v>
                </c:pt>
                <c:pt idx="11677">
                  <c:v>45094.817361111112</c:v>
                </c:pt>
                <c:pt idx="11678">
                  <c:v>45094.818055555559</c:v>
                </c:pt>
                <c:pt idx="11679">
                  <c:v>45094.818749999999</c:v>
                </c:pt>
                <c:pt idx="11680">
                  <c:v>45094.819444444445</c:v>
                </c:pt>
                <c:pt idx="11681">
                  <c:v>45094.820138888892</c:v>
                </c:pt>
                <c:pt idx="11682">
                  <c:v>45094.820833333331</c:v>
                </c:pt>
                <c:pt idx="11683">
                  <c:v>45094.821527777778</c:v>
                </c:pt>
                <c:pt idx="11684">
                  <c:v>45094.822222222225</c:v>
                </c:pt>
                <c:pt idx="11685">
                  <c:v>45094.822916666664</c:v>
                </c:pt>
                <c:pt idx="11686">
                  <c:v>45094.823611111111</c:v>
                </c:pt>
                <c:pt idx="11687">
                  <c:v>45094.824305555558</c:v>
                </c:pt>
                <c:pt idx="11688">
                  <c:v>45094.824999999997</c:v>
                </c:pt>
                <c:pt idx="11689">
                  <c:v>45094.825694444444</c:v>
                </c:pt>
                <c:pt idx="11690">
                  <c:v>45094.826388888891</c:v>
                </c:pt>
                <c:pt idx="11691">
                  <c:v>45094.82708333333</c:v>
                </c:pt>
                <c:pt idx="11692">
                  <c:v>45094.827777777777</c:v>
                </c:pt>
                <c:pt idx="11693">
                  <c:v>45094.828472222223</c:v>
                </c:pt>
                <c:pt idx="11694">
                  <c:v>45094.82916666667</c:v>
                </c:pt>
                <c:pt idx="11695">
                  <c:v>45094.829861111109</c:v>
                </c:pt>
                <c:pt idx="11696">
                  <c:v>45094.830555555556</c:v>
                </c:pt>
                <c:pt idx="11697">
                  <c:v>45094.831250000003</c:v>
                </c:pt>
                <c:pt idx="11698">
                  <c:v>45094.831944444442</c:v>
                </c:pt>
                <c:pt idx="11699">
                  <c:v>45094.832638888889</c:v>
                </c:pt>
                <c:pt idx="11700">
                  <c:v>45094.833333333336</c:v>
                </c:pt>
                <c:pt idx="11701">
                  <c:v>45094.834027777775</c:v>
                </c:pt>
                <c:pt idx="11702">
                  <c:v>45094.834722222222</c:v>
                </c:pt>
                <c:pt idx="11703">
                  <c:v>45094.835416666669</c:v>
                </c:pt>
                <c:pt idx="11704">
                  <c:v>45094.836111111108</c:v>
                </c:pt>
                <c:pt idx="11705">
                  <c:v>45094.836805555555</c:v>
                </c:pt>
                <c:pt idx="11706">
                  <c:v>45094.837500000001</c:v>
                </c:pt>
                <c:pt idx="11707">
                  <c:v>45094.838194444441</c:v>
                </c:pt>
                <c:pt idx="11708">
                  <c:v>45094.838888888888</c:v>
                </c:pt>
                <c:pt idx="11709">
                  <c:v>45094.839583333334</c:v>
                </c:pt>
                <c:pt idx="11710">
                  <c:v>45094.840277777781</c:v>
                </c:pt>
                <c:pt idx="11711">
                  <c:v>45094.84097222222</c:v>
                </c:pt>
                <c:pt idx="11712">
                  <c:v>45094.841666666667</c:v>
                </c:pt>
                <c:pt idx="11713">
                  <c:v>45094.842361111114</c:v>
                </c:pt>
                <c:pt idx="11714">
                  <c:v>45094.843055555553</c:v>
                </c:pt>
                <c:pt idx="11715">
                  <c:v>45094.84375</c:v>
                </c:pt>
                <c:pt idx="11716">
                  <c:v>45094.844444444447</c:v>
                </c:pt>
                <c:pt idx="11717">
                  <c:v>45094.845138888886</c:v>
                </c:pt>
                <c:pt idx="11718">
                  <c:v>45094.845833333333</c:v>
                </c:pt>
                <c:pt idx="11719">
                  <c:v>45094.84652777778</c:v>
                </c:pt>
                <c:pt idx="11720">
                  <c:v>45094.847222222219</c:v>
                </c:pt>
                <c:pt idx="11721">
                  <c:v>45094.847916666666</c:v>
                </c:pt>
                <c:pt idx="11722">
                  <c:v>45094.848611111112</c:v>
                </c:pt>
                <c:pt idx="11723">
                  <c:v>45094.849305555559</c:v>
                </c:pt>
                <c:pt idx="11724">
                  <c:v>45094.85</c:v>
                </c:pt>
                <c:pt idx="11725">
                  <c:v>45094.850694444445</c:v>
                </c:pt>
                <c:pt idx="11726">
                  <c:v>45094.851388888892</c:v>
                </c:pt>
                <c:pt idx="11727">
                  <c:v>45094.852083333331</c:v>
                </c:pt>
                <c:pt idx="11728">
                  <c:v>45094.852777777778</c:v>
                </c:pt>
                <c:pt idx="11729">
                  <c:v>45094.853472222225</c:v>
                </c:pt>
                <c:pt idx="11730">
                  <c:v>45094.854166666664</c:v>
                </c:pt>
                <c:pt idx="11731">
                  <c:v>45094.854861111111</c:v>
                </c:pt>
                <c:pt idx="11732">
                  <c:v>45094.855555555558</c:v>
                </c:pt>
                <c:pt idx="11733">
                  <c:v>45094.856249999997</c:v>
                </c:pt>
                <c:pt idx="11734">
                  <c:v>45094.856944444444</c:v>
                </c:pt>
                <c:pt idx="11735">
                  <c:v>45094.857638888891</c:v>
                </c:pt>
                <c:pt idx="11736">
                  <c:v>45094.85833333333</c:v>
                </c:pt>
                <c:pt idx="11737">
                  <c:v>45094.859027777777</c:v>
                </c:pt>
                <c:pt idx="11738">
                  <c:v>45094.859722222223</c:v>
                </c:pt>
                <c:pt idx="11739">
                  <c:v>45094.86041666667</c:v>
                </c:pt>
                <c:pt idx="11740">
                  <c:v>45094.861111111109</c:v>
                </c:pt>
                <c:pt idx="11741">
                  <c:v>45094.861805555556</c:v>
                </c:pt>
                <c:pt idx="11742">
                  <c:v>45094.862500000003</c:v>
                </c:pt>
                <c:pt idx="11743">
                  <c:v>45094.863194444442</c:v>
                </c:pt>
                <c:pt idx="11744">
                  <c:v>45094.863888888889</c:v>
                </c:pt>
                <c:pt idx="11745">
                  <c:v>45094.864583333336</c:v>
                </c:pt>
                <c:pt idx="11746">
                  <c:v>45094.865277777775</c:v>
                </c:pt>
                <c:pt idx="11747">
                  <c:v>45094.865972222222</c:v>
                </c:pt>
                <c:pt idx="11748">
                  <c:v>45094.866666666669</c:v>
                </c:pt>
                <c:pt idx="11749">
                  <c:v>45094.867361111108</c:v>
                </c:pt>
                <c:pt idx="11750">
                  <c:v>45094.868055555555</c:v>
                </c:pt>
                <c:pt idx="11751">
                  <c:v>45094.868750000001</c:v>
                </c:pt>
                <c:pt idx="11752">
                  <c:v>45094.869444444441</c:v>
                </c:pt>
                <c:pt idx="11753">
                  <c:v>45094.870138888888</c:v>
                </c:pt>
                <c:pt idx="11754">
                  <c:v>45094.870833333334</c:v>
                </c:pt>
                <c:pt idx="11755">
                  <c:v>45094.871527777781</c:v>
                </c:pt>
                <c:pt idx="11756">
                  <c:v>45094.87222222222</c:v>
                </c:pt>
                <c:pt idx="11757">
                  <c:v>45094.872916666667</c:v>
                </c:pt>
                <c:pt idx="11758">
                  <c:v>45094.873611111114</c:v>
                </c:pt>
                <c:pt idx="11759">
                  <c:v>45094.874305555553</c:v>
                </c:pt>
                <c:pt idx="11760">
                  <c:v>45094.875</c:v>
                </c:pt>
                <c:pt idx="11761">
                  <c:v>45094.875694444447</c:v>
                </c:pt>
                <c:pt idx="11762">
                  <c:v>45094.876388888886</c:v>
                </c:pt>
                <c:pt idx="11763">
                  <c:v>45094.877083333333</c:v>
                </c:pt>
                <c:pt idx="11764">
                  <c:v>45094.87777777778</c:v>
                </c:pt>
                <c:pt idx="11765">
                  <c:v>45094.878472222219</c:v>
                </c:pt>
                <c:pt idx="11766">
                  <c:v>45094.879166666666</c:v>
                </c:pt>
                <c:pt idx="11767">
                  <c:v>45094.879861111112</c:v>
                </c:pt>
                <c:pt idx="11768">
                  <c:v>45094.880555555559</c:v>
                </c:pt>
                <c:pt idx="11769">
                  <c:v>45094.881249999999</c:v>
                </c:pt>
                <c:pt idx="11770">
                  <c:v>45094.881944444445</c:v>
                </c:pt>
                <c:pt idx="11771">
                  <c:v>45094.882638888892</c:v>
                </c:pt>
                <c:pt idx="11772">
                  <c:v>45094.883333333331</c:v>
                </c:pt>
                <c:pt idx="11773">
                  <c:v>45094.884027777778</c:v>
                </c:pt>
                <c:pt idx="11774">
                  <c:v>45094.884722222225</c:v>
                </c:pt>
                <c:pt idx="11775">
                  <c:v>45094.885416666664</c:v>
                </c:pt>
                <c:pt idx="11776">
                  <c:v>45094.886111111111</c:v>
                </c:pt>
                <c:pt idx="11777">
                  <c:v>45094.886805555558</c:v>
                </c:pt>
                <c:pt idx="11778">
                  <c:v>45094.887499999997</c:v>
                </c:pt>
                <c:pt idx="11779">
                  <c:v>45094.888194444444</c:v>
                </c:pt>
                <c:pt idx="11780">
                  <c:v>45094.888888888891</c:v>
                </c:pt>
                <c:pt idx="11781">
                  <c:v>45094.88958333333</c:v>
                </c:pt>
                <c:pt idx="11782">
                  <c:v>45094.890277777777</c:v>
                </c:pt>
                <c:pt idx="11783">
                  <c:v>45094.890972222223</c:v>
                </c:pt>
                <c:pt idx="11784">
                  <c:v>45094.89166666667</c:v>
                </c:pt>
                <c:pt idx="11785">
                  <c:v>45094.892361111109</c:v>
                </c:pt>
                <c:pt idx="11786">
                  <c:v>45094.893055555556</c:v>
                </c:pt>
                <c:pt idx="11787">
                  <c:v>45094.893750000003</c:v>
                </c:pt>
                <c:pt idx="11788">
                  <c:v>45094.894444444442</c:v>
                </c:pt>
                <c:pt idx="11789">
                  <c:v>45094.895138888889</c:v>
                </c:pt>
                <c:pt idx="11790">
                  <c:v>45094.895833333336</c:v>
                </c:pt>
                <c:pt idx="11791">
                  <c:v>45094.896527777775</c:v>
                </c:pt>
                <c:pt idx="11792">
                  <c:v>45094.897222222222</c:v>
                </c:pt>
                <c:pt idx="11793">
                  <c:v>45094.897916666669</c:v>
                </c:pt>
                <c:pt idx="11794">
                  <c:v>45094.898611111108</c:v>
                </c:pt>
                <c:pt idx="11795">
                  <c:v>45094.899305555555</c:v>
                </c:pt>
                <c:pt idx="11796">
                  <c:v>45094.9</c:v>
                </c:pt>
                <c:pt idx="11797">
                  <c:v>45094.900694444441</c:v>
                </c:pt>
                <c:pt idx="11798">
                  <c:v>45094.901388888888</c:v>
                </c:pt>
                <c:pt idx="11799">
                  <c:v>45094.902083333334</c:v>
                </c:pt>
                <c:pt idx="11800">
                  <c:v>45094.902777777781</c:v>
                </c:pt>
                <c:pt idx="11801">
                  <c:v>45094.90347222222</c:v>
                </c:pt>
                <c:pt idx="11802">
                  <c:v>45094.904166666667</c:v>
                </c:pt>
                <c:pt idx="11803">
                  <c:v>45094.904861111114</c:v>
                </c:pt>
                <c:pt idx="11804">
                  <c:v>45094.905555555553</c:v>
                </c:pt>
                <c:pt idx="11805">
                  <c:v>45094.90625</c:v>
                </c:pt>
                <c:pt idx="11806">
                  <c:v>45094.906944444447</c:v>
                </c:pt>
                <c:pt idx="11807">
                  <c:v>45094.907638888886</c:v>
                </c:pt>
                <c:pt idx="11808">
                  <c:v>45094.908333333333</c:v>
                </c:pt>
                <c:pt idx="11809">
                  <c:v>45094.90902777778</c:v>
                </c:pt>
                <c:pt idx="11810">
                  <c:v>45094.909722222219</c:v>
                </c:pt>
                <c:pt idx="11811">
                  <c:v>45094.910416666666</c:v>
                </c:pt>
                <c:pt idx="11812">
                  <c:v>45094.911111111112</c:v>
                </c:pt>
                <c:pt idx="11813">
                  <c:v>45094.911805555559</c:v>
                </c:pt>
                <c:pt idx="11814">
                  <c:v>45094.912499999999</c:v>
                </c:pt>
                <c:pt idx="11815">
                  <c:v>45094.913194444445</c:v>
                </c:pt>
                <c:pt idx="11816">
                  <c:v>45094.913888888892</c:v>
                </c:pt>
                <c:pt idx="11817">
                  <c:v>45094.914583333331</c:v>
                </c:pt>
                <c:pt idx="11818">
                  <c:v>45094.915277777778</c:v>
                </c:pt>
                <c:pt idx="11819">
                  <c:v>45094.915972222225</c:v>
                </c:pt>
                <c:pt idx="11820">
                  <c:v>45094.916666666664</c:v>
                </c:pt>
                <c:pt idx="11821">
                  <c:v>45094.917361111111</c:v>
                </c:pt>
                <c:pt idx="11822">
                  <c:v>45094.918055555558</c:v>
                </c:pt>
                <c:pt idx="11823">
                  <c:v>45094.918749999997</c:v>
                </c:pt>
                <c:pt idx="11824">
                  <c:v>45094.919444444444</c:v>
                </c:pt>
                <c:pt idx="11825">
                  <c:v>45094.920138888891</c:v>
                </c:pt>
                <c:pt idx="11826">
                  <c:v>45094.92083333333</c:v>
                </c:pt>
                <c:pt idx="11827">
                  <c:v>45094.921527777777</c:v>
                </c:pt>
                <c:pt idx="11828">
                  <c:v>45094.922222222223</c:v>
                </c:pt>
                <c:pt idx="11829">
                  <c:v>45094.92291666667</c:v>
                </c:pt>
                <c:pt idx="11830">
                  <c:v>45094.923611111109</c:v>
                </c:pt>
                <c:pt idx="11831">
                  <c:v>45094.924305555556</c:v>
                </c:pt>
                <c:pt idx="11832">
                  <c:v>45094.925000000003</c:v>
                </c:pt>
                <c:pt idx="11833">
                  <c:v>45094.925694444442</c:v>
                </c:pt>
                <c:pt idx="11834">
                  <c:v>45094.926388888889</c:v>
                </c:pt>
                <c:pt idx="11835">
                  <c:v>45094.927083333336</c:v>
                </c:pt>
                <c:pt idx="11836">
                  <c:v>45094.927777777775</c:v>
                </c:pt>
                <c:pt idx="11837">
                  <c:v>45094.928472222222</c:v>
                </c:pt>
                <c:pt idx="11838">
                  <c:v>45094.929166666669</c:v>
                </c:pt>
                <c:pt idx="11839">
                  <c:v>45094.929861111108</c:v>
                </c:pt>
                <c:pt idx="11840">
                  <c:v>45094.930555555555</c:v>
                </c:pt>
                <c:pt idx="11841">
                  <c:v>45094.931250000001</c:v>
                </c:pt>
                <c:pt idx="11842">
                  <c:v>45094.931944444441</c:v>
                </c:pt>
                <c:pt idx="11843">
                  <c:v>45094.932638888888</c:v>
                </c:pt>
                <c:pt idx="11844">
                  <c:v>45094.933333333334</c:v>
                </c:pt>
                <c:pt idx="11845">
                  <c:v>45094.934027777781</c:v>
                </c:pt>
                <c:pt idx="11846">
                  <c:v>45094.93472222222</c:v>
                </c:pt>
                <c:pt idx="11847">
                  <c:v>45094.935416666667</c:v>
                </c:pt>
                <c:pt idx="11848">
                  <c:v>45094.936111111114</c:v>
                </c:pt>
                <c:pt idx="11849">
                  <c:v>45094.936805555553</c:v>
                </c:pt>
                <c:pt idx="11850">
                  <c:v>45094.9375</c:v>
                </c:pt>
                <c:pt idx="11851">
                  <c:v>45094.938194444447</c:v>
                </c:pt>
                <c:pt idx="11852">
                  <c:v>45094.938888888886</c:v>
                </c:pt>
                <c:pt idx="11853">
                  <c:v>45094.939583333333</c:v>
                </c:pt>
                <c:pt idx="11854">
                  <c:v>45094.94027777778</c:v>
                </c:pt>
                <c:pt idx="11855">
                  <c:v>45094.940972222219</c:v>
                </c:pt>
                <c:pt idx="11856">
                  <c:v>45094.941666666666</c:v>
                </c:pt>
                <c:pt idx="11857">
                  <c:v>45094.942361111112</c:v>
                </c:pt>
                <c:pt idx="11858">
                  <c:v>45094.943055555559</c:v>
                </c:pt>
                <c:pt idx="11859">
                  <c:v>45094.943749999999</c:v>
                </c:pt>
                <c:pt idx="11860">
                  <c:v>45094.944444444445</c:v>
                </c:pt>
                <c:pt idx="11861">
                  <c:v>45094.945138888892</c:v>
                </c:pt>
                <c:pt idx="11862">
                  <c:v>45094.945833333331</c:v>
                </c:pt>
                <c:pt idx="11863">
                  <c:v>45094.946527777778</c:v>
                </c:pt>
                <c:pt idx="11864">
                  <c:v>45094.947222222225</c:v>
                </c:pt>
                <c:pt idx="11865">
                  <c:v>45094.947916666664</c:v>
                </c:pt>
                <c:pt idx="11866">
                  <c:v>45094.948611111111</c:v>
                </c:pt>
                <c:pt idx="11867">
                  <c:v>45094.949305555558</c:v>
                </c:pt>
                <c:pt idx="11868">
                  <c:v>45094.95</c:v>
                </c:pt>
                <c:pt idx="11869">
                  <c:v>45094.950694444444</c:v>
                </c:pt>
                <c:pt idx="11870">
                  <c:v>45094.951388888891</c:v>
                </c:pt>
                <c:pt idx="11871">
                  <c:v>45094.95208333333</c:v>
                </c:pt>
                <c:pt idx="11872">
                  <c:v>45094.952777777777</c:v>
                </c:pt>
                <c:pt idx="11873">
                  <c:v>45094.953472222223</c:v>
                </c:pt>
                <c:pt idx="11874">
                  <c:v>45094.95416666667</c:v>
                </c:pt>
                <c:pt idx="11875">
                  <c:v>45094.954861111109</c:v>
                </c:pt>
                <c:pt idx="11876">
                  <c:v>45094.955555555556</c:v>
                </c:pt>
                <c:pt idx="11877">
                  <c:v>45094.956250000003</c:v>
                </c:pt>
                <c:pt idx="11878">
                  <c:v>45094.956944444442</c:v>
                </c:pt>
                <c:pt idx="11879">
                  <c:v>45094.957638888889</c:v>
                </c:pt>
                <c:pt idx="11880">
                  <c:v>45094.958333333336</c:v>
                </c:pt>
                <c:pt idx="11881">
                  <c:v>45094.959027777775</c:v>
                </c:pt>
                <c:pt idx="11882">
                  <c:v>45094.959722222222</c:v>
                </c:pt>
                <c:pt idx="11883">
                  <c:v>45094.960416666669</c:v>
                </c:pt>
                <c:pt idx="11884">
                  <c:v>45094.961111111108</c:v>
                </c:pt>
                <c:pt idx="11885">
                  <c:v>45094.961805555555</c:v>
                </c:pt>
                <c:pt idx="11886">
                  <c:v>45094.962500000001</c:v>
                </c:pt>
                <c:pt idx="11887">
                  <c:v>45094.963194444441</c:v>
                </c:pt>
                <c:pt idx="11888">
                  <c:v>45094.963888888888</c:v>
                </c:pt>
                <c:pt idx="11889">
                  <c:v>45094.964583333334</c:v>
                </c:pt>
                <c:pt idx="11890">
                  <c:v>45094.965277777781</c:v>
                </c:pt>
                <c:pt idx="11891">
                  <c:v>45094.96597222222</c:v>
                </c:pt>
                <c:pt idx="11892">
                  <c:v>45094.966666666667</c:v>
                </c:pt>
                <c:pt idx="11893">
                  <c:v>45094.967361111114</c:v>
                </c:pt>
                <c:pt idx="11894">
                  <c:v>45094.968055555553</c:v>
                </c:pt>
                <c:pt idx="11895">
                  <c:v>45094.96875</c:v>
                </c:pt>
                <c:pt idx="11896">
                  <c:v>45094.969444444447</c:v>
                </c:pt>
                <c:pt idx="11897">
                  <c:v>45094.970138888886</c:v>
                </c:pt>
                <c:pt idx="11898">
                  <c:v>45094.970833333333</c:v>
                </c:pt>
                <c:pt idx="11899">
                  <c:v>45094.97152777778</c:v>
                </c:pt>
                <c:pt idx="11900">
                  <c:v>45094.972222222219</c:v>
                </c:pt>
                <c:pt idx="11901">
                  <c:v>45094.972916666666</c:v>
                </c:pt>
                <c:pt idx="11902">
                  <c:v>45094.973611111112</c:v>
                </c:pt>
                <c:pt idx="11903">
                  <c:v>45094.974305555559</c:v>
                </c:pt>
                <c:pt idx="11904">
                  <c:v>45094.974999999999</c:v>
                </c:pt>
                <c:pt idx="11905">
                  <c:v>45094.975694444445</c:v>
                </c:pt>
                <c:pt idx="11906">
                  <c:v>45094.976388888892</c:v>
                </c:pt>
                <c:pt idx="11907">
                  <c:v>45094.977083333331</c:v>
                </c:pt>
                <c:pt idx="11908">
                  <c:v>45094.977777777778</c:v>
                </c:pt>
                <c:pt idx="11909">
                  <c:v>45094.978472222225</c:v>
                </c:pt>
                <c:pt idx="11910">
                  <c:v>45094.979166666664</c:v>
                </c:pt>
                <c:pt idx="11911">
                  <c:v>45094.979861111111</c:v>
                </c:pt>
                <c:pt idx="11912">
                  <c:v>45094.980555555558</c:v>
                </c:pt>
                <c:pt idx="11913">
                  <c:v>45094.981249999997</c:v>
                </c:pt>
                <c:pt idx="11914">
                  <c:v>45094.981944444444</c:v>
                </c:pt>
                <c:pt idx="11915">
                  <c:v>45094.982638888891</c:v>
                </c:pt>
                <c:pt idx="11916">
                  <c:v>45094.98333333333</c:v>
                </c:pt>
                <c:pt idx="11917">
                  <c:v>45094.984027777777</c:v>
                </c:pt>
                <c:pt idx="11918">
                  <c:v>45094.984722222223</c:v>
                </c:pt>
                <c:pt idx="11919">
                  <c:v>45094.98541666667</c:v>
                </c:pt>
                <c:pt idx="11920">
                  <c:v>45094.986111111109</c:v>
                </c:pt>
                <c:pt idx="11921">
                  <c:v>45094.986805555556</c:v>
                </c:pt>
                <c:pt idx="11922">
                  <c:v>45094.987500000003</c:v>
                </c:pt>
                <c:pt idx="11923">
                  <c:v>45094.988194444442</c:v>
                </c:pt>
                <c:pt idx="11924">
                  <c:v>45094.988888888889</c:v>
                </c:pt>
                <c:pt idx="11925">
                  <c:v>45094.989583333336</c:v>
                </c:pt>
                <c:pt idx="11926">
                  <c:v>45094.990277777775</c:v>
                </c:pt>
                <c:pt idx="11927">
                  <c:v>45094.990972222222</c:v>
                </c:pt>
                <c:pt idx="11928">
                  <c:v>45094.991666666669</c:v>
                </c:pt>
                <c:pt idx="11929">
                  <c:v>45094.992361111108</c:v>
                </c:pt>
                <c:pt idx="11930">
                  <c:v>45094.993055555555</c:v>
                </c:pt>
                <c:pt idx="11931">
                  <c:v>45094.993750000001</c:v>
                </c:pt>
                <c:pt idx="11932">
                  <c:v>45094.994444444441</c:v>
                </c:pt>
                <c:pt idx="11933">
                  <c:v>45094.995138888888</c:v>
                </c:pt>
                <c:pt idx="11934">
                  <c:v>45094.995833333334</c:v>
                </c:pt>
                <c:pt idx="11935">
                  <c:v>45094.996527777781</c:v>
                </c:pt>
                <c:pt idx="11936">
                  <c:v>45094.99722222222</c:v>
                </c:pt>
                <c:pt idx="11937">
                  <c:v>45094.997916666667</c:v>
                </c:pt>
                <c:pt idx="11938">
                  <c:v>45094.998611111114</c:v>
                </c:pt>
                <c:pt idx="11939">
                  <c:v>45094.999305555553</c:v>
                </c:pt>
                <c:pt idx="11940">
                  <c:v>45095</c:v>
                </c:pt>
                <c:pt idx="11941">
                  <c:v>45095.000694444447</c:v>
                </c:pt>
                <c:pt idx="11942">
                  <c:v>45095.001388888886</c:v>
                </c:pt>
                <c:pt idx="11943">
                  <c:v>45095.002083333333</c:v>
                </c:pt>
                <c:pt idx="11944">
                  <c:v>45095.00277777778</c:v>
                </c:pt>
                <c:pt idx="11945">
                  <c:v>45095.003472222219</c:v>
                </c:pt>
                <c:pt idx="11946">
                  <c:v>45095.004166666666</c:v>
                </c:pt>
                <c:pt idx="11947">
                  <c:v>45095.004861111112</c:v>
                </c:pt>
                <c:pt idx="11948">
                  <c:v>45095.005555555559</c:v>
                </c:pt>
                <c:pt idx="11949">
                  <c:v>45095.006249999999</c:v>
                </c:pt>
                <c:pt idx="11950">
                  <c:v>45095.006944444445</c:v>
                </c:pt>
                <c:pt idx="11951">
                  <c:v>45095.007638888892</c:v>
                </c:pt>
                <c:pt idx="11952">
                  <c:v>45095.008333333331</c:v>
                </c:pt>
                <c:pt idx="11953">
                  <c:v>45095.009027777778</c:v>
                </c:pt>
                <c:pt idx="11954">
                  <c:v>45095.009722222225</c:v>
                </c:pt>
                <c:pt idx="11955">
                  <c:v>45095.010416666664</c:v>
                </c:pt>
                <c:pt idx="11956">
                  <c:v>45095.011111111111</c:v>
                </c:pt>
                <c:pt idx="11957">
                  <c:v>45095.011805555558</c:v>
                </c:pt>
                <c:pt idx="11958">
                  <c:v>45095.012499999997</c:v>
                </c:pt>
                <c:pt idx="11959">
                  <c:v>45095.013194444444</c:v>
                </c:pt>
                <c:pt idx="11960">
                  <c:v>45095.013888888891</c:v>
                </c:pt>
                <c:pt idx="11961">
                  <c:v>45095.01458333333</c:v>
                </c:pt>
                <c:pt idx="11962">
                  <c:v>45095.015277777777</c:v>
                </c:pt>
                <c:pt idx="11963">
                  <c:v>45095.015972222223</c:v>
                </c:pt>
                <c:pt idx="11964">
                  <c:v>45095.01666666667</c:v>
                </c:pt>
                <c:pt idx="11965">
                  <c:v>45095.017361111109</c:v>
                </c:pt>
                <c:pt idx="11966">
                  <c:v>45095.018055555556</c:v>
                </c:pt>
                <c:pt idx="11967">
                  <c:v>45095.018750000003</c:v>
                </c:pt>
                <c:pt idx="11968">
                  <c:v>45095.019444444442</c:v>
                </c:pt>
                <c:pt idx="11969">
                  <c:v>45095.020138888889</c:v>
                </c:pt>
                <c:pt idx="11970">
                  <c:v>45095.020833333336</c:v>
                </c:pt>
                <c:pt idx="11971">
                  <c:v>45095.021527777775</c:v>
                </c:pt>
                <c:pt idx="11972">
                  <c:v>45095.022222222222</c:v>
                </c:pt>
                <c:pt idx="11973">
                  <c:v>45095.022916666669</c:v>
                </c:pt>
                <c:pt idx="11974">
                  <c:v>45095.023611111108</c:v>
                </c:pt>
                <c:pt idx="11975">
                  <c:v>45095.024305555555</c:v>
                </c:pt>
                <c:pt idx="11976">
                  <c:v>45095.025000000001</c:v>
                </c:pt>
                <c:pt idx="11977">
                  <c:v>45095.025694444441</c:v>
                </c:pt>
                <c:pt idx="11978">
                  <c:v>45095.026388888888</c:v>
                </c:pt>
                <c:pt idx="11979">
                  <c:v>45095.027083333334</c:v>
                </c:pt>
                <c:pt idx="11980">
                  <c:v>45095.027777777781</c:v>
                </c:pt>
                <c:pt idx="11981">
                  <c:v>45095.02847222222</c:v>
                </c:pt>
                <c:pt idx="11982">
                  <c:v>45095.029166666667</c:v>
                </c:pt>
                <c:pt idx="11983">
                  <c:v>45095.029861111114</c:v>
                </c:pt>
                <c:pt idx="11984">
                  <c:v>45095.030555555553</c:v>
                </c:pt>
                <c:pt idx="11985">
                  <c:v>45095.03125</c:v>
                </c:pt>
                <c:pt idx="11986">
                  <c:v>45095.031944444447</c:v>
                </c:pt>
                <c:pt idx="11987">
                  <c:v>45095.032638888886</c:v>
                </c:pt>
                <c:pt idx="11988">
                  <c:v>45095.033333333333</c:v>
                </c:pt>
                <c:pt idx="11989">
                  <c:v>45095.03402777778</c:v>
                </c:pt>
                <c:pt idx="11990">
                  <c:v>45095.034722222219</c:v>
                </c:pt>
                <c:pt idx="11991">
                  <c:v>45095.035416666666</c:v>
                </c:pt>
                <c:pt idx="11992">
                  <c:v>45095.036111111112</c:v>
                </c:pt>
                <c:pt idx="11993">
                  <c:v>45095.036805555559</c:v>
                </c:pt>
                <c:pt idx="11994">
                  <c:v>45095.037499999999</c:v>
                </c:pt>
                <c:pt idx="11995">
                  <c:v>45095.038194444445</c:v>
                </c:pt>
                <c:pt idx="11996">
                  <c:v>45095.038888888892</c:v>
                </c:pt>
                <c:pt idx="11997">
                  <c:v>45095.039583333331</c:v>
                </c:pt>
                <c:pt idx="11998">
                  <c:v>45095.040277777778</c:v>
                </c:pt>
                <c:pt idx="11999">
                  <c:v>45095.040972222225</c:v>
                </c:pt>
                <c:pt idx="12000">
                  <c:v>45095.041666666664</c:v>
                </c:pt>
                <c:pt idx="12001">
                  <c:v>45095.042361111111</c:v>
                </c:pt>
                <c:pt idx="12002">
                  <c:v>45095.043055555558</c:v>
                </c:pt>
                <c:pt idx="12003">
                  <c:v>45095.043749999997</c:v>
                </c:pt>
                <c:pt idx="12004">
                  <c:v>45095.044444444444</c:v>
                </c:pt>
                <c:pt idx="12005">
                  <c:v>45095.045138888891</c:v>
                </c:pt>
                <c:pt idx="12006">
                  <c:v>45095.04583333333</c:v>
                </c:pt>
                <c:pt idx="12007">
                  <c:v>45095.046527777777</c:v>
                </c:pt>
                <c:pt idx="12008">
                  <c:v>45095.047222222223</c:v>
                </c:pt>
                <c:pt idx="12009">
                  <c:v>45095.04791666667</c:v>
                </c:pt>
                <c:pt idx="12010">
                  <c:v>45095.048611111109</c:v>
                </c:pt>
                <c:pt idx="12011">
                  <c:v>45095.049305555556</c:v>
                </c:pt>
                <c:pt idx="12012">
                  <c:v>45095.05</c:v>
                </c:pt>
                <c:pt idx="12013">
                  <c:v>45095.050694444442</c:v>
                </c:pt>
                <c:pt idx="12014">
                  <c:v>45095.051388888889</c:v>
                </c:pt>
                <c:pt idx="12015">
                  <c:v>45095.052083333336</c:v>
                </c:pt>
                <c:pt idx="12016">
                  <c:v>45095.052777777775</c:v>
                </c:pt>
                <c:pt idx="12017">
                  <c:v>45095.053472222222</c:v>
                </c:pt>
                <c:pt idx="12018">
                  <c:v>45095.054166666669</c:v>
                </c:pt>
                <c:pt idx="12019">
                  <c:v>45095.054861111108</c:v>
                </c:pt>
                <c:pt idx="12020">
                  <c:v>45095.055555555555</c:v>
                </c:pt>
                <c:pt idx="12021">
                  <c:v>45095.056250000001</c:v>
                </c:pt>
                <c:pt idx="12022">
                  <c:v>45095.056944444441</c:v>
                </c:pt>
                <c:pt idx="12023">
                  <c:v>45095.057638888888</c:v>
                </c:pt>
                <c:pt idx="12024">
                  <c:v>45095.058333333334</c:v>
                </c:pt>
                <c:pt idx="12025">
                  <c:v>45095.059027777781</c:v>
                </c:pt>
                <c:pt idx="12026">
                  <c:v>45095.05972222222</c:v>
                </c:pt>
                <c:pt idx="12027">
                  <c:v>45095.060416666667</c:v>
                </c:pt>
                <c:pt idx="12028">
                  <c:v>45095.061111111114</c:v>
                </c:pt>
                <c:pt idx="12029">
                  <c:v>45095.061805555553</c:v>
                </c:pt>
                <c:pt idx="12030">
                  <c:v>45095.0625</c:v>
                </c:pt>
                <c:pt idx="12031">
                  <c:v>45095.063194444447</c:v>
                </c:pt>
                <c:pt idx="12032">
                  <c:v>45095.063888888886</c:v>
                </c:pt>
                <c:pt idx="12033">
                  <c:v>45095.064583333333</c:v>
                </c:pt>
                <c:pt idx="12034">
                  <c:v>45095.06527777778</c:v>
                </c:pt>
                <c:pt idx="12035">
                  <c:v>45095.065972222219</c:v>
                </c:pt>
                <c:pt idx="12036">
                  <c:v>45095.066666666666</c:v>
                </c:pt>
                <c:pt idx="12037">
                  <c:v>45095.067361111112</c:v>
                </c:pt>
                <c:pt idx="12038">
                  <c:v>45095.068055555559</c:v>
                </c:pt>
                <c:pt idx="12039">
                  <c:v>45095.068749999999</c:v>
                </c:pt>
                <c:pt idx="12040">
                  <c:v>45095.069444444445</c:v>
                </c:pt>
                <c:pt idx="12041">
                  <c:v>45095.070138888892</c:v>
                </c:pt>
                <c:pt idx="12042">
                  <c:v>45095.070833333331</c:v>
                </c:pt>
                <c:pt idx="12043">
                  <c:v>45095.071527777778</c:v>
                </c:pt>
                <c:pt idx="12044">
                  <c:v>45095.072222222225</c:v>
                </c:pt>
                <c:pt idx="12045">
                  <c:v>45095.072916666664</c:v>
                </c:pt>
                <c:pt idx="12046">
                  <c:v>45095.073611111111</c:v>
                </c:pt>
                <c:pt idx="12047">
                  <c:v>45095.074305555558</c:v>
                </c:pt>
                <c:pt idx="12048">
                  <c:v>45095.074999999997</c:v>
                </c:pt>
                <c:pt idx="12049">
                  <c:v>45095.075694444444</c:v>
                </c:pt>
                <c:pt idx="12050">
                  <c:v>45095.076388888891</c:v>
                </c:pt>
                <c:pt idx="12051">
                  <c:v>45095.07708333333</c:v>
                </c:pt>
                <c:pt idx="12052">
                  <c:v>45095.077777777777</c:v>
                </c:pt>
                <c:pt idx="12053">
                  <c:v>45095.078472222223</c:v>
                </c:pt>
                <c:pt idx="12054">
                  <c:v>45095.07916666667</c:v>
                </c:pt>
                <c:pt idx="12055">
                  <c:v>45095.079861111109</c:v>
                </c:pt>
                <c:pt idx="12056">
                  <c:v>45095.080555555556</c:v>
                </c:pt>
                <c:pt idx="12057">
                  <c:v>45095.081250000003</c:v>
                </c:pt>
                <c:pt idx="12058">
                  <c:v>45095.081944444442</c:v>
                </c:pt>
                <c:pt idx="12059">
                  <c:v>45095.082638888889</c:v>
                </c:pt>
                <c:pt idx="12060">
                  <c:v>45095.083333333336</c:v>
                </c:pt>
                <c:pt idx="12061">
                  <c:v>45095.084027777775</c:v>
                </c:pt>
                <c:pt idx="12062">
                  <c:v>45095.084722222222</c:v>
                </c:pt>
                <c:pt idx="12063">
                  <c:v>45095.085416666669</c:v>
                </c:pt>
                <c:pt idx="12064">
                  <c:v>45095.086111111108</c:v>
                </c:pt>
                <c:pt idx="12065">
                  <c:v>45095.086805555555</c:v>
                </c:pt>
                <c:pt idx="12066">
                  <c:v>45095.087500000001</c:v>
                </c:pt>
                <c:pt idx="12067">
                  <c:v>45095.088194444441</c:v>
                </c:pt>
                <c:pt idx="12068">
                  <c:v>45095.088888888888</c:v>
                </c:pt>
                <c:pt idx="12069">
                  <c:v>45095.089583333334</c:v>
                </c:pt>
                <c:pt idx="12070">
                  <c:v>45095.090277777781</c:v>
                </c:pt>
                <c:pt idx="12071">
                  <c:v>45095.09097222222</c:v>
                </c:pt>
                <c:pt idx="12072">
                  <c:v>45095.091666666667</c:v>
                </c:pt>
                <c:pt idx="12073">
                  <c:v>45095.092361111114</c:v>
                </c:pt>
                <c:pt idx="12074">
                  <c:v>45095.093055555553</c:v>
                </c:pt>
                <c:pt idx="12075">
                  <c:v>45095.09375</c:v>
                </c:pt>
                <c:pt idx="12076">
                  <c:v>45095.094444444447</c:v>
                </c:pt>
                <c:pt idx="12077">
                  <c:v>45095.095138888886</c:v>
                </c:pt>
                <c:pt idx="12078">
                  <c:v>45095.095833333333</c:v>
                </c:pt>
                <c:pt idx="12079">
                  <c:v>45095.09652777778</c:v>
                </c:pt>
                <c:pt idx="12080">
                  <c:v>45095.097222222219</c:v>
                </c:pt>
                <c:pt idx="12081">
                  <c:v>45095.097916666666</c:v>
                </c:pt>
                <c:pt idx="12082">
                  <c:v>45095.098611111112</c:v>
                </c:pt>
                <c:pt idx="12083">
                  <c:v>45095.099305555559</c:v>
                </c:pt>
                <c:pt idx="12084">
                  <c:v>45095.1</c:v>
                </c:pt>
                <c:pt idx="12085">
                  <c:v>45095.100694444445</c:v>
                </c:pt>
                <c:pt idx="12086">
                  <c:v>45095.101388888892</c:v>
                </c:pt>
                <c:pt idx="12087">
                  <c:v>45095.102083333331</c:v>
                </c:pt>
                <c:pt idx="12088">
                  <c:v>45095.102777777778</c:v>
                </c:pt>
                <c:pt idx="12089">
                  <c:v>45095.103472222225</c:v>
                </c:pt>
                <c:pt idx="12090">
                  <c:v>45095.104166666664</c:v>
                </c:pt>
                <c:pt idx="12091">
                  <c:v>45095.104861111111</c:v>
                </c:pt>
                <c:pt idx="12092">
                  <c:v>45095.105555555558</c:v>
                </c:pt>
                <c:pt idx="12093">
                  <c:v>45095.106249999997</c:v>
                </c:pt>
                <c:pt idx="12094">
                  <c:v>45095.106944444444</c:v>
                </c:pt>
                <c:pt idx="12095">
                  <c:v>45095.107638888891</c:v>
                </c:pt>
                <c:pt idx="12096">
                  <c:v>45095.10833333333</c:v>
                </c:pt>
                <c:pt idx="12097">
                  <c:v>45095.109027777777</c:v>
                </c:pt>
                <c:pt idx="12098">
                  <c:v>45095.109722222223</c:v>
                </c:pt>
                <c:pt idx="12099">
                  <c:v>45095.11041666667</c:v>
                </c:pt>
                <c:pt idx="12100">
                  <c:v>45095.111111111109</c:v>
                </c:pt>
                <c:pt idx="12101">
                  <c:v>45095.111805555556</c:v>
                </c:pt>
                <c:pt idx="12102">
                  <c:v>45095.112500000003</c:v>
                </c:pt>
                <c:pt idx="12103">
                  <c:v>45095.113194444442</c:v>
                </c:pt>
                <c:pt idx="12104">
                  <c:v>45095.113888888889</c:v>
                </c:pt>
                <c:pt idx="12105">
                  <c:v>45095.114583333336</c:v>
                </c:pt>
                <c:pt idx="12106">
                  <c:v>45095.115277777775</c:v>
                </c:pt>
                <c:pt idx="12107">
                  <c:v>45095.115972222222</c:v>
                </c:pt>
                <c:pt idx="12108">
                  <c:v>45095.116666666669</c:v>
                </c:pt>
                <c:pt idx="12109">
                  <c:v>45095.117361111108</c:v>
                </c:pt>
                <c:pt idx="12110">
                  <c:v>45095.118055555555</c:v>
                </c:pt>
                <c:pt idx="12111">
                  <c:v>45095.118750000001</c:v>
                </c:pt>
                <c:pt idx="12112">
                  <c:v>45095.119444444441</c:v>
                </c:pt>
                <c:pt idx="12113">
                  <c:v>45095.120138888888</c:v>
                </c:pt>
                <c:pt idx="12114">
                  <c:v>45095.120833333334</c:v>
                </c:pt>
                <c:pt idx="12115">
                  <c:v>45095.121527777781</c:v>
                </c:pt>
                <c:pt idx="12116">
                  <c:v>45095.12222222222</c:v>
                </c:pt>
                <c:pt idx="12117">
                  <c:v>45095.122916666667</c:v>
                </c:pt>
                <c:pt idx="12118">
                  <c:v>45095.123611111114</c:v>
                </c:pt>
                <c:pt idx="12119">
                  <c:v>45095.124305555553</c:v>
                </c:pt>
                <c:pt idx="12120">
                  <c:v>45095.125</c:v>
                </c:pt>
                <c:pt idx="12121">
                  <c:v>45095.125694444447</c:v>
                </c:pt>
                <c:pt idx="12122">
                  <c:v>45095.126388888886</c:v>
                </c:pt>
                <c:pt idx="12123">
                  <c:v>45095.127083333333</c:v>
                </c:pt>
                <c:pt idx="12124">
                  <c:v>45095.12777777778</c:v>
                </c:pt>
                <c:pt idx="12125">
                  <c:v>45095.128472222219</c:v>
                </c:pt>
                <c:pt idx="12126">
                  <c:v>45095.129166666666</c:v>
                </c:pt>
                <c:pt idx="12127">
                  <c:v>45095.129861111112</c:v>
                </c:pt>
                <c:pt idx="12128">
                  <c:v>45095.130555555559</c:v>
                </c:pt>
                <c:pt idx="12129">
                  <c:v>45095.131249999999</c:v>
                </c:pt>
                <c:pt idx="12130">
                  <c:v>45095.131944444445</c:v>
                </c:pt>
                <c:pt idx="12131">
                  <c:v>45095.132638888892</c:v>
                </c:pt>
                <c:pt idx="12132">
                  <c:v>45095.133333333331</c:v>
                </c:pt>
                <c:pt idx="12133">
                  <c:v>45095.134027777778</c:v>
                </c:pt>
                <c:pt idx="12134">
                  <c:v>45095.134722222225</c:v>
                </c:pt>
                <c:pt idx="12135">
                  <c:v>45095.135416666664</c:v>
                </c:pt>
                <c:pt idx="12136">
                  <c:v>45095.136111111111</c:v>
                </c:pt>
                <c:pt idx="12137">
                  <c:v>45095.136805555558</c:v>
                </c:pt>
                <c:pt idx="12138">
                  <c:v>45095.137499999997</c:v>
                </c:pt>
                <c:pt idx="12139">
                  <c:v>45095.138194444444</c:v>
                </c:pt>
                <c:pt idx="12140">
                  <c:v>45095.138888888891</c:v>
                </c:pt>
                <c:pt idx="12141">
                  <c:v>45095.13958333333</c:v>
                </c:pt>
                <c:pt idx="12142">
                  <c:v>45095.140277777777</c:v>
                </c:pt>
                <c:pt idx="12143">
                  <c:v>45095.140972222223</c:v>
                </c:pt>
                <c:pt idx="12144">
                  <c:v>45095.14166666667</c:v>
                </c:pt>
                <c:pt idx="12145">
                  <c:v>45095.142361111109</c:v>
                </c:pt>
                <c:pt idx="12146">
                  <c:v>45095.143055555556</c:v>
                </c:pt>
                <c:pt idx="12147">
                  <c:v>45095.143750000003</c:v>
                </c:pt>
                <c:pt idx="12148">
                  <c:v>45095.144444444442</c:v>
                </c:pt>
                <c:pt idx="12149">
                  <c:v>45095.145138888889</c:v>
                </c:pt>
                <c:pt idx="12150">
                  <c:v>45095.145833333336</c:v>
                </c:pt>
                <c:pt idx="12151">
                  <c:v>45095.146527777775</c:v>
                </c:pt>
                <c:pt idx="12152">
                  <c:v>45095.147222222222</c:v>
                </c:pt>
                <c:pt idx="12153">
                  <c:v>45095.147916666669</c:v>
                </c:pt>
                <c:pt idx="12154">
                  <c:v>45095.148611111108</c:v>
                </c:pt>
                <c:pt idx="12155">
                  <c:v>45095.149305555555</c:v>
                </c:pt>
                <c:pt idx="12156">
                  <c:v>45095.15</c:v>
                </c:pt>
                <c:pt idx="12157">
                  <c:v>45095.150694444441</c:v>
                </c:pt>
                <c:pt idx="12158">
                  <c:v>45095.151388888888</c:v>
                </c:pt>
                <c:pt idx="12159">
                  <c:v>45095.152083333334</c:v>
                </c:pt>
                <c:pt idx="12160">
                  <c:v>45095.152777777781</c:v>
                </c:pt>
                <c:pt idx="12161">
                  <c:v>45095.15347222222</c:v>
                </c:pt>
                <c:pt idx="12162">
                  <c:v>45095.154166666667</c:v>
                </c:pt>
                <c:pt idx="12163">
                  <c:v>45095.154861111114</c:v>
                </c:pt>
                <c:pt idx="12164">
                  <c:v>45095.155555555553</c:v>
                </c:pt>
                <c:pt idx="12165">
                  <c:v>45095.15625</c:v>
                </c:pt>
                <c:pt idx="12166">
                  <c:v>45095.156944444447</c:v>
                </c:pt>
                <c:pt idx="12167">
                  <c:v>45095.157638888886</c:v>
                </c:pt>
                <c:pt idx="12168">
                  <c:v>45095.158333333333</c:v>
                </c:pt>
                <c:pt idx="12169">
                  <c:v>45095.15902777778</c:v>
                </c:pt>
                <c:pt idx="12170">
                  <c:v>45095.159722222219</c:v>
                </c:pt>
                <c:pt idx="12171">
                  <c:v>45095.160416666666</c:v>
                </c:pt>
                <c:pt idx="12172">
                  <c:v>45095.161111111112</c:v>
                </c:pt>
                <c:pt idx="12173">
                  <c:v>45095.161805555559</c:v>
                </c:pt>
                <c:pt idx="12174">
                  <c:v>45095.162499999999</c:v>
                </c:pt>
                <c:pt idx="12175">
                  <c:v>45095.163194444445</c:v>
                </c:pt>
                <c:pt idx="12176">
                  <c:v>45095.163888888892</c:v>
                </c:pt>
                <c:pt idx="12177">
                  <c:v>45095.164583333331</c:v>
                </c:pt>
                <c:pt idx="12178">
                  <c:v>45095.165277777778</c:v>
                </c:pt>
                <c:pt idx="12179">
                  <c:v>45095.165972222225</c:v>
                </c:pt>
                <c:pt idx="12180">
                  <c:v>45095.166666666664</c:v>
                </c:pt>
                <c:pt idx="12181">
                  <c:v>45095.167361111111</c:v>
                </c:pt>
                <c:pt idx="12182">
                  <c:v>45095.168055555558</c:v>
                </c:pt>
                <c:pt idx="12183">
                  <c:v>45095.168749999997</c:v>
                </c:pt>
                <c:pt idx="12184">
                  <c:v>45095.169444444444</c:v>
                </c:pt>
                <c:pt idx="12185">
                  <c:v>45095.170138888891</c:v>
                </c:pt>
                <c:pt idx="12186">
                  <c:v>45095.17083333333</c:v>
                </c:pt>
                <c:pt idx="12187">
                  <c:v>45095.171527777777</c:v>
                </c:pt>
                <c:pt idx="12188">
                  <c:v>45095.172222222223</c:v>
                </c:pt>
                <c:pt idx="12189">
                  <c:v>45095.17291666667</c:v>
                </c:pt>
                <c:pt idx="12190">
                  <c:v>45095.173611111109</c:v>
                </c:pt>
                <c:pt idx="12191">
                  <c:v>45095.174305555556</c:v>
                </c:pt>
                <c:pt idx="12192">
                  <c:v>45095.175000000003</c:v>
                </c:pt>
                <c:pt idx="12193">
                  <c:v>45095.175694444442</c:v>
                </c:pt>
                <c:pt idx="12194">
                  <c:v>45095.176388888889</c:v>
                </c:pt>
                <c:pt idx="12195">
                  <c:v>45095.177083333336</c:v>
                </c:pt>
                <c:pt idx="12196">
                  <c:v>45095.177777777775</c:v>
                </c:pt>
                <c:pt idx="12197">
                  <c:v>45095.178472222222</c:v>
                </c:pt>
                <c:pt idx="12198">
                  <c:v>45095.179166666669</c:v>
                </c:pt>
                <c:pt idx="12199">
                  <c:v>45095.179861111108</c:v>
                </c:pt>
                <c:pt idx="12200">
                  <c:v>45095.180555555555</c:v>
                </c:pt>
                <c:pt idx="12201">
                  <c:v>45095.181250000001</c:v>
                </c:pt>
                <c:pt idx="12202">
                  <c:v>45095.181944444441</c:v>
                </c:pt>
                <c:pt idx="12203">
                  <c:v>45095.182638888888</c:v>
                </c:pt>
                <c:pt idx="12204">
                  <c:v>45095.183333333334</c:v>
                </c:pt>
                <c:pt idx="12205">
                  <c:v>45095.184027777781</c:v>
                </c:pt>
                <c:pt idx="12206">
                  <c:v>45095.18472222222</c:v>
                </c:pt>
                <c:pt idx="12207">
                  <c:v>45095.185416666667</c:v>
                </c:pt>
                <c:pt idx="12208">
                  <c:v>45095.186111111114</c:v>
                </c:pt>
                <c:pt idx="12209">
                  <c:v>45095.186805555553</c:v>
                </c:pt>
                <c:pt idx="12210">
                  <c:v>45095.1875</c:v>
                </c:pt>
                <c:pt idx="12211">
                  <c:v>45095.188194444447</c:v>
                </c:pt>
                <c:pt idx="12212">
                  <c:v>45095.188888888886</c:v>
                </c:pt>
                <c:pt idx="12213">
                  <c:v>45095.189583333333</c:v>
                </c:pt>
                <c:pt idx="12214">
                  <c:v>45095.19027777778</c:v>
                </c:pt>
                <c:pt idx="12215">
                  <c:v>45095.190972222219</c:v>
                </c:pt>
                <c:pt idx="12216">
                  <c:v>45095.191666666666</c:v>
                </c:pt>
                <c:pt idx="12217">
                  <c:v>45095.192361111112</c:v>
                </c:pt>
                <c:pt idx="12218">
                  <c:v>45095.193055555559</c:v>
                </c:pt>
                <c:pt idx="12219">
                  <c:v>45095.193749999999</c:v>
                </c:pt>
                <c:pt idx="12220">
                  <c:v>45095.194444444445</c:v>
                </c:pt>
                <c:pt idx="12221">
                  <c:v>45095.195138888892</c:v>
                </c:pt>
                <c:pt idx="12222">
                  <c:v>45095.195833333331</c:v>
                </c:pt>
                <c:pt idx="12223">
                  <c:v>45095.196527777778</c:v>
                </c:pt>
                <c:pt idx="12224">
                  <c:v>45095.197222222225</c:v>
                </c:pt>
                <c:pt idx="12225">
                  <c:v>45095.197916666664</c:v>
                </c:pt>
                <c:pt idx="12226">
                  <c:v>45095.198611111111</c:v>
                </c:pt>
                <c:pt idx="12227">
                  <c:v>45095.199305555558</c:v>
                </c:pt>
                <c:pt idx="12228">
                  <c:v>45095.199999999997</c:v>
                </c:pt>
                <c:pt idx="12229">
                  <c:v>45095.200694444444</c:v>
                </c:pt>
                <c:pt idx="12230">
                  <c:v>45095.201388888891</c:v>
                </c:pt>
                <c:pt idx="12231">
                  <c:v>45095.20208333333</c:v>
                </c:pt>
                <c:pt idx="12232">
                  <c:v>45095.202777777777</c:v>
                </c:pt>
                <c:pt idx="12233">
                  <c:v>45095.203472222223</c:v>
                </c:pt>
                <c:pt idx="12234">
                  <c:v>45095.20416666667</c:v>
                </c:pt>
                <c:pt idx="12235">
                  <c:v>45095.204861111109</c:v>
                </c:pt>
                <c:pt idx="12236">
                  <c:v>45095.205555555556</c:v>
                </c:pt>
                <c:pt idx="12237">
                  <c:v>45095.206250000003</c:v>
                </c:pt>
                <c:pt idx="12238">
                  <c:v>45095.206944444442</c:v>
                </c:pt>
                <c:pt idx="12239">
                  <c:v>45095.207638888889</c:v>
                </c:pt>
                <c:pt idx="12240">
                  <c:v>45095.208333333336</c:v>
                </c:pt>
                <c:pt idx="12241">
                  <c:v>45095.209027777775</c:v>
                </c:pt>
                <c:pt idx="12242">
                  <c:v>45095.209722222222</c:v>
                </c:pt>
                <c:pt idx="12243">
                  <c:v>45095.210416666669</c:v>
                </c:pt>
                <c:pt idx="12244">
                  <c:v>45095.211111111108</c:v>
                </c:pt>
                <c:pt idx="12245">
                  <c:v>45095.211805555555</c:v>
                </c:pt>
                <c:pt idx="12246">
                  <c:v>45095.212500000001</c:v>
                </c:pt>
                <c:pt idx="12247">
                  <c:v>45095.213194444441</c:v>
                </c:pt>
                <c:pt idx="12248">
                  <c:v>45095.213888888888</c:v>
                </c:pt>
                <c:pt idx="12249">
                  <c:v>45095.214583333334</c:v>
                </c:pt>
                <c:pt idx="12250">
                  <c:v>45095.215277777781</c:v>
                </c:pt>
                <c:pt idx="12251">
                  <c:v>45095.21597222222</c:v>
                </c:pt>
                <c:pt idx="12252">
                  <c:v>45095.216666666667</c:v>
                </c:pt>
                <c:pt idx="12253">
                  <c:v>45095.217361111114</c:v>
                </c:pt>
                <c:pt idx="12254">
                  <c:v>45095.218055555553</c:v>
                </c:pt>
                <c:pt idx="12255">
                  <c:v>45095.21875</c:v>
                </c:pt>
                <c:pt idx="12256">
                  <c:v>45095.219444444447</c:v>
                </c:pt>
                <c:pt idx="12257">
                  <c:v>45095.220138888886</c:v>
                </c:pt>
                <c:pt idx="12258">
                  <c:v>45095.220833333333</c:v>
                </c:pt>
                <c:pt idx="12259">
                  <c:v>45095.22152777778</c:v>
                </c:pt>
                <c:pt idx="12260">
                  <c:v>45095.222222222219</c:v>
                </c:pt>
                <c:pt idx="12261">
                  <c:v>45095.222916666666</c:v>
                </c:pt>
                <c:pt idx="12262">
                  <c:v>45095.223611111112</c:v>
                </c:pt>
                <c:pt idx="12263">
                  <c:v>45095.224305555559</c:v>
                </c:pt>
                <c:pt idx="12264">
                  <c:v>45095.224999999999</c:v>
                </c:pt>
                <c:pt idx="12265">
                  <c:v>45095.225694444445</c:v>
                </c:pt>
                <c:pt idx="12266">
                  <c:v>45095.226388888892</c:v>
                </c:pt>
                <c:pt idx="12267">
                  <c:v>45095.227083333331</c:v>
                </c:pt>
                <c:pt idx="12268">
                  <c:v>45095.227777777778</c:v>
                </c:pt>
                <c:pt idx="12269">
                  <c:v>45095.228472222225</c:v>
                </c:pt>
                <c:pt idx="12270">
                  <c:v>45095.229166666664</c:v>
                </c:pt>
                <c:pt idx="12271">
                  <c:v>45095.229861111111</c:v>
                </c:pt>
                <c:pt idx="12272">
                  <c:v>45095.230555555558</c:v>
                </c:pt>
                <c:pt idx="12273">
                  <c:v>45095.231249999997</c:v>
                </c:pt>
                <c:pt idx="12274">
                  <c:v>45095.231944444444</c:v>
                </c:pt>
                <c:pt idx="12275">
                  <c:v>45095.232638888891</c:v>
                </c:pt>
                <c:pt idx="12276">
                  <c:v>45095.23333333333</c:v>
                </c:pt>
                <c:pt idx="12277">
                  <c:v>45095.234027777777</c:v>
                </c:pt>
                <c:pt idx="12278">
                  <c:v>45095.234722222223</c:v>
                </c:pt>
                <c:pt idx="12279">
                  <c:v>45095.23541666667</c:v>
                </c:pt>
                <c:pt idx="12280">
                  <c:v>45095.236111111109</c:v>
                </c:pt>
                <c:pt idx="12281">
                  <c:v>45095.236805555556</c:v>
                </c:pt>
                <c:pt idx="12282">
                  <c:v>45095.237500000003</c:v>
                </c:pt>
                <c:pt idx="12283">
                  <c:v>45095.238194444442</c:v>
                </c:pt>
                <c:pt idx="12284">
                  <c:v>45095.238888888889</c:v>
                </c:pt>
                <c:pt idx="12285">
                  <c:v>45095.239583333336</c:v>
                </c:pt>
                <c:pt idx="12286">
                  <c:v>45095.240277777775</c:v>
                </c:pt>
                <c:pt idx="12287">
                  <c:v>45095.240972222222</c:v>
                </c:pt>
                <c:pt idx="12288">
                  <c:v>45095.241666666669</c:v>
                </c:pt>
                <c:pt idx="12289">
                  <c:v>45095.242361111108</c:v>
                </c:pt>
                <c:pt idx="12290">
                  <c:v>45095.243055555555</c:v>
                </c:pt>
                <c:pt idx="12291">
                  <c:v>45095.243750000001</c:v>
                </c:pt>
                <c:pt idx="12292">
                  <c:v>45095.244444444441</c:v>
                </c:pt>
                <c:pt idx="12293">
                  <c:v>45095.245138888888</c:v>
                </c:pt>
                <c:pt idx="12294">
                  <c:v>45095.245833333334</c:v>
                </c:pt>
                <c:pt idx="12295">
                  <c:v>45095.246527777781</c:v>
                </c:pt>
                <c:pt idx="12296">
                  <c:v>45095.24722222222</c:v>
                </c:pt>
                <c:pt idx="12297">
                  <c:v>45095.247916666667</c:v>
                </c:pt>
                <c:pt idx="12298">
                  <c:v>45095.248611111114</c:v>
                </c:pt>
                <c:pt idx="12299">
                  <c:v>45095.249305555553</c:v>
                </c:pt>
                <c:pt idx="12300">
                  <c:v>45095.25</c:v>
                </c:pt>
                <c:pt idx="12301">
                  <c:v>45095.250694444447</c:v>
                </c:pt>
                <c:pt idx="12302">
                  <c:v>45095.251388888886</c:v>
                </c:pt>
                <c:pt idx="12303">
                  <c:v>45095.252083333333</c:v>
                </c:pt>
                <c:pt idx="12304">
                  <c:v>45095.25277777778</c:v>
                </c:pt>
                <c:pt idx="12305">
                  <c:v>45095.253472222219</c:v>
                </c:pt>
                <c:pt idx="12306">
                  <c:v>45095.254166666666</c:v>
                </c:pt>
                <c:pt idx="12307">
                  <c:v>45095.254861111112</c:v>
                </c:pt>
                <c:pt idx="12308">
                  <c:v>45095.255555555559</c:v>
                </c:pt>
                <c:pt idx="12309">
                  <c:v>45095.256249999999</c:v>
                </c:pt>
                <c:pt idx="12310">
                  <c:v>45095.256944444445</c:v>
                </c:pt>
                <c:pt idx="12311">
                  <c:v>45095.257638888892</c:v>
                </c:pt>
                <c:pt idx="12312">
                  <c:v>45095.258333333331</c:v>
                </c:pt>
                <c:pt idx="12313">
                  <c:v>45095.259027777778</c:v>
                </c:pt>
                <c:pt idx="12314">
                  <c:v>45095.259722222225</c:v>
                </c:pt>
                <c:pt idx="12315">
                  <c:v>45095.260416666664</c:v>
                </c:pt>
                <c:pt idx="12316">
                  <c:v>45095.261111111111</c:v>
                </c:pt>
                <c:pt idx="12317">
                  <c:v>45095.261805555558</c:v>
                </c:pt>
                <c:pt idx="12318">
                  <c:v>45095.262499999997</c:v>
                </c:pt>
                <c:pt idx="12319">
                  <c:v>45095.263194444444</c:v>
                </c:pt>
                <c:pt idx="12320">
                  <c:v>45095.263888888891</c:v>
                </c:pt>
                <c:pt idx="12321">
                  <c:v>45095.26458333333</c:v>
                </c:pt>
                <c:pt idx="12322">
                  <c:v>45095.265277777777</c:v>
                </c:pt>
                <c:pt idx="12323">
                  <c:v>45095.265972222223</c:v>
                </c:pt>
                <c:pt idx="12324">
                  <c:v>45095.26666666667</c:v>
                </c:pt>
                <c:pt idx="12325">
                  <c:v>45095.267361111109</c:v>
                </c:pt>
                <c:pt idx="12326">
                  <c:v>45095.268055555556</c:v>
                </c:pt>
                <c:pt idx="12327">
                  <c:v>45095.268750000003</c:v>
                </c:pt>
                <c:pt idx="12328">
                  <c:v>45095.269444444442</c:v>
                </c:pt>
                <c:pt idx="12329">
                  <c:v>45095.270138888889</c:v>
                </c:pt>
                <c:pt idx="12330">
                  <c:v>45095.270833333336</c:v>
                </c:pt>
                <c:pt idx="12331">
                  <c:v>45095.271527777775</c:v>
                </c:pt>
                <c:pt idx="12332">
                  <c:v>45095.272222222222</c:v>
                </c:pt>
                <c:pt idx="12333">
                  <c:v>45095.272916666669</c:v>
                </c:pt>
                <c:pt idx="12334">
                  <c:v>45095.273611111108</c:v>
                </c:pt>
                <c:pt idx="12335">
                  <c:v>45095.274305555555</c:v>
                </c:pt>
                <c:pt idx="12336">
                  <c:v>45095.275000000001</c:v>
                </c:pt>
                <c:pt idx="12337">
                  <c:v>45095.275694444441</c:v>
                </c:pt>
                <c:pt idx="12338">
                  <c:v>45095.276388888888</c:v>
                </c:pt>
                <c:pt idx="12339">
                  <c:v>45095.277083333334</c:v>
                </c:pt>
                <c:pt idx="12340">
                  <c:v>45095.277777777781</c:v>
                </c:pt>
                <c:pt idx="12341">
                  <c:v>45095.27847222222</c:v>
                </c:pt>
                <c:pt idx="12342">
                  <c:v>45095.279166666667</c:v>
                </c:pt>
                <c:pt idx="12343">
                  <c:v>45095.279861111114</c:v>
                </c:pt>
                <c:pt idx="12344">
                  <c:v>45095.280555555553</c:v>
                </c:pt>
                <c:pt idx="12345">
                  <c:v>45095.28125</c:v>
                </c:pt>
                <c:pt idx="12346">
                  <c:v>45095.281944444447</c:v>
                </c:pt>
                <c:pt idx="12347">
                  <c:v>45095.282638888886</c:v>
                </c:pt>
                <c:pt idx="12348">
                  <c:v>45095.283333333333</c:v>
                </c:pt>
                <c:pt idx="12349">
                  <c:v>45095.28402777778</c:v>
                </c:pt>
                <c:pt idx="12350">
                  <c:v>45095.284722222219</c:v>
                </c:pt>
                <c:pt idx="12351">
                  <c:v>45095.285416666666</c:v>
                </c:pt>
                <c:pt idx="12352">
                  <c:v>45095.286111111112</c:v>
                </c:pt>
                <c:pt idx="12353">
                  <c:v>45095.286805555559</c:v>
                </c:pt>
                <c:pt idx="12354">
                  <c:v>45095.287499999999</c:v>
                </c:pt>
                <c:pt idx="12355">
                  <c:v>45095.288194444445</c:v>
                </c:pt>
                <c:pt idx="12356">
                  <c:v>45095.288888888892</c:v>
                </c:pt>
                <c:pt idx="12357">
                  <c:v>45095.289583333331</c:v>
                </c:pt>
                <c:pt idx="12358">
                  <c:v>45095.290277777778</c:v>
                </c:pt>
                <c:pt idx="12359">
                  <c:v>45095.290972222225</c:v>
                </c:pt>
                <c:pt idx="12360">
                  <c:v>45095.291666666664</c:v>
                </c:pt>
                <c:pt idx="12361">
                  <c:v>45095.292361111111</c:v>
                </c:pt>
                <c:pt idx="12362">
                  <c:v>45095.293055555558</c:v>
                </c:pt>
                <c:pt idx="12363">
                  <c:v>45095.293749999997</c:v>
                </c:pt>
                <c:pt idx="12364">
                  <c:v>45095.294444444444</c:v>
                </c:pt>
                <c:pt idx="12365">
                  <c:v>45095.295138888891</c:v>
                </c:pt>
                <c:pt idx="12366">
                  <c:v>45095.29583333333</c:v>
                </c:pt>
                <c:pt idx="12367">
                  <c:v>45095.296527777777</c:v>
                </c:pt>
                <c:pt idx="12368">
                  <c:v>45095.297222222223</c:v>
                </c:pt>
                <c:pt idx="12369">
                  <c:v>45095.29791666667</c:v>
                </c:pt>
                <c:pt idx="12370">
                  <c:v>45095.298611111109</c:v>
                </c:pt>
                <c:pt idx="12371">
                  <c:v>45095.299305555556</c:v>
                </c:pt>
                <c:pt idx="12372">
                  <c:v>45095.3</c:v>
                </c:pt>
                <c:pt idx="12373">
                  <c:v>45095.300694444442</c:v>
                </c:pt>
                <c:pt idx="12374">
                  <c:v>45095.301388888889</c:v>
                </c:pt>
                <c:pt idx="12375">
                  <c:v>45095.302083333336</c:v>
                </c:pt>
                <c:pt idx="12376">
                  <c:v>45095.302777777775</c:v>
                </c:pt>
                <c:pt idx="12377">
                  <c:v>45095.303472222222</c:v>
                </c:pt>
                <c:pt idx="12378">
                  <c:v>45095.304166666669</c:v>
                </c:pt>
                <c:pt idx="12379">
                  <c:v>45095.304861111108</c:v>
                </c:pt>
                <c:pt idx="12380">
                  <c:v>45095.305555555555</c:v>
                </c:pt>
                <c:pt idx="12381">
                  <c:v>45095.306250000001</c:v>
                </c:pt>
                <c:pt idx="12382">
                  <c:v>45095.306944444441</c:v>
                </c:pt>
                <c:pt idx="12383">
                  <c:v>45095.307638888888</c:v>
                </c:pt>
                <c:pt idx="12384">
                  <c:v>45095.308333333334</c:v>
                </c:pt>
                <c:pt idx="12385">
                  <c:v>45095.309027777781</c:v>
                </c:pt>
                <c:pt idx="12386">
                  <c:v>45095.30972222222</c:v>
                </c:pt>
                <c:pt idx="12387">
                  <c:v>45095.310416666667</c:v>
                </c:pt>
                <c:pt idx="12388">
                  <c:v>45095.311111111114</c:v>
                </c:pt>
                <c:pt idx="12389">
                  <c:v>45095.311805555553</c:v>
                </c:pt>
                <c:pt idx="12390">
                  <c:v>45095.3125</c:v>
                </c:pt>
                <c:pt idx="12391">
                  <c:v>45095.313194444447</c:v>
                </c:pt>
                <c:pt idx="12392">
                  <c:v>45095.313888888886</c:v>
                </c:pt>
                <c:pt idx="12393">
                  <c:v>45095.314583333333</c:v>
                </c:pt>
                <c:pt idx="12394">
                  <c:v>45095.31527777778</c:v>
                </c:pt>
                <c:pt idx="12395">
                  <c:v>45095.315972222219</c:v>
                </c:pt>
                <c:pt idx="12396">
                  <c:v>45095.316666666666</c:v>
                </c:pt>
                <c:pt idx="12397">
                  <c:v>45095.317361111112</c:v>
                </c:pt>
                <c:pt idx="12398">
                  <c:v>45095.318055555559</c:v>
                </c:pt>
                <c:pt idx="12399">
                  <c:v>45095.318749999999</c:v>
                </c:pt>
                <c:pt idx="12400">
                  <c:v>45095.319444444445</c:v>
                </c:pt>
                <c:pt idx="12401">
                  <c:v>45095.320138888892</c:v>
                </c:pt>
                <c:pt idx="12402">
                  <c:v>45095.320833333331</c:v>
                </c:pt>
                <c:pt idx="12403">
                  <c:v>45095.321527777778</c:v>
                </c:pt>
                <c:pt idx="12404">
                  <c:v>45095.322222222225</c:v>
                </c:pt>
                <c:pt idx="12405">
                  <c:v>45095.322916666664</c:v>
                </c:pt>
                <c:pt idx="12406">
                  <c:v>45095.323611111111</c:v>
                </c:pt>
                <c:pt idx="12407">
                  <c:v>45095.324305555558</c:v>
                </c:pt>
                <c:pt idx="12408">
                  <c:v>45095.324999999997</c:v>
                </c:pt>
                <c:pt idx="12409">
                  <c:v>45095.325694444444</c:v>
                </c:pt>
                <c:pt idx="12410">
                  <c:v>45095.326388888891</c:v>
                </c:pt>
                <c:pt idx="12411">
                  <c:v>45095.32708333333</c:v>
                </c:pt>
                <c:pt idx="12412">
                  <c:v>45095.327777777777</c:v>
                </c:pt>
                <c:pt idx="12413">
                  <c:v>45095.328472222223</c:v>
                </c:pt>
                <c:pt idx="12414">
                  <c:v>45095.32916666667</c:v>
                </c:pt>
                <c:pt idx="12415">
                  <c:v>45095.329861111109</c:v>
                </c:pt>
                <c:pt idx="12416">
                  <c:v>45095.330555555556</c:v>
                </c:pt>
                <c:pt idx="12417">
                  <c:v>45095.331250000003</c:v>
                </c:pt>
                <c:pt idx="12418">
                  <c:v>45095.331944444442</c:v>
                </c:pt>
                <c:pt idx="12419">
                  <c:v>45095.332638888889</c:v>
                </c:pt>
                <c:pt idx="12420">
                  <c:v>45095.333333333336</c:v>
                </c:pt>
                <c:pt idx="12421">
                  <c:v>45095.334027777775</c:v>
                </c:pt>
                <c:pt idx="12422">
                  <c:v>45095.334722222222</c:v>
                </c:pt>
                <c:pt idx="12423">
                  <c:v>45095.335416666669</c:v>
                </c:pt>
                <c:pt idx="12424">
                  <c:v>45095.336111111108</c:v>
                </c:pt>
                <c:pt idx="12425">
                  <c:v>45095.336805555555</c:v>
                </c:pt>
                <c:pt idx="12426">
                  <c:v>45095.337500000001</c:v>
                </c:pt>
                <c:pt idx="12427">
                  <c:v>45095.338194444441</c:v>
                </c:pt>
                <c:pt idx="12428">
                  <c:v>45095.338888888888</c:v>
                </c:pt>
                <c:pt idx="12429">
                  <c:v>45095.339583333334</c:v>
                </c:pt>
                <c:pt idx="12430">
                  <c:v>45095.340277777781</c:v>
                </c:pt>
                <c:pt idx="12431">
                  <c:v>45095.34097222222</c:v>
                </c:pt>
                <c:pt idx="12432">
                  <c:v>45095.341666666667</c:v>
                </c:pt>
                <c:pt idx="12433">
                  <c:v>45095.342361111114</c:v>
                </c:pt>
                <c:pt idx="12434">
                  <c:v>45095.343055555553</c:v>
                </c:pt>
                <c:pt idx="12435">
                  <c:v>45095.34375</c:v>
                </c:pt>
                <c:pt idx="12436">
                  <c:v>45095.344444444447</c:v>
                </c:pt>
                <c:pt idx="12437">
                  <c:v>45095.345138888886</c:v>
                </c:pt>
                <c:pt idx="12438">
                  <c:v>45095.345833333333</c:v>
                </c:pt>
                <c:pt idx="12439">
                  <c:v>45095.34652777778</c:v>
                </c:pt>
                <c:pt idx="12440">
                  <c:v>45095.347222222219</c:v>
                </c:pt>
                <c:pt idx="12441">
                  <c:v>45095.347916666666</c:v>
                </c:pt>
                <c:pt idx="12442">
                  <c:v>45095.348611111112</c:v>
                </c:pt>
                <c:pt idx="12443">
                  <c:v>45095.349305555559</c:v>
                </c:pt>
                <c:pt idx="12444">
                  <c:v>45095.35</c:v>
                </c:pt>
                <c:pt idx="12445">
                  <c:v>45095.350694444445</c:v>
                </c:pt>
                <c:pt idx="12446">
                  <c:v>45095.351388888892</c:v>
                </c:pt>
                <c:pt idx="12447">
                  <c:v>45095.352083333331</c:v>
                </c:pt>
                <c:pt idx="12448">
                  <c:v>45095.352777777778</c:v>
                </c:pt>
                <c:pt idx="12449">
                  <c:v>45095.353472222225</c:v>
                </c:pt>
                <c:pt idx="12450">
                  <c:v>45095.354166666664</c:v>
                </c:pt>
                <c:pt idx="12451">
                  <c:v>45095.354861111111</c:v>
                </c:pt>
                <c:pt idx="12452">
                  <c:v>45095.355555555558</c:v>
                </c:pt>
                <c:pt idx="12453">
                  <c:v>45095.356249999997</c:v>
                </c:pt>
                <c:pt idx="12454">
                  <c:v>45095.356944444444</c:v>
                </c:pt>
                <c:pt idx="12455">
                  <c:v>45095.357638888891</c:v>
                </c:pt>
                <c:pt idx="12456">
                  <c:v>45095.35833333333</c:v>
                </c:pt>
                <c:pt idx="12457">
                  <c:v>45095.359027777777</c:v>
                </c:pt>
                <c:pt idx="12458">
                  <c:v>45095.359722222223</c:v>
                </c:pt>
                <c:pt idx="12459">
                  <c:v>45095.36041666667</c:v>
                </c:pt>
                <c:pt idx="12460">
                  <c:v>45095.361111111109</c:v>
                </c:pt>
                <c:pt idx="12461">
                  <c:v>45095.361805555556</c:v>
                </c:pt>
                <c:pt idx="12462">
                  <c:v>45095.362500000003</c:v>
                </c:pt>
                <c:pt idx="12463">
                  <c:v>45095.363194444442</c:v>
                </c:pt>
                <c:pt idx="12464">
                  <c:v>45095.363888888889</c:v>
                </c:pt>
                <c:pt idx="12465">
                  <c:v>45095.364583333336</c:v>
                </c:pt>
                <c:pt idx="12466">
                  <c:v>45095.365277777775</c:v>
                </c:pt>
                <c:pt idx="12467">
                  <c:v>45095.365972222222</c:v>
                </c:pt>
                <c:pt idx="12468">
                  <c:v>45095.366666666669</c:v>
                </c:pt>
                <c:pt idx="12469">
                  <c:v>45095.367361111108</c:v>
                </c:pt>
                <c:pt idx="12470">
                  <c:v>45095.368055555555</c:v>
                </c:pt>
                <c:pt idx="12471">
                  <c:v>45095.368750000001</c:v>
                </c:pt>
                <c:pt idx="12472">
                  <c:v>45095.369444444441</c:v>
                </c:pt>
                <c:pt idx="12473">
                  <c:v>45095.370138888888</c:v>
                </c:pt>
                <c:pt idx="12474">
                  <c:v>45095.370833333334</c:v>
                </c:pt>
                <c:pt idx="12475">
                  <c:v>45095.371527777781</c:v>
                </c:pt>
                <c:pt idx="12476">
                  <c:v>45095.37222222222</c:v>
                </c:pt>
                <c:pt idx="12477">
                  <c:v>45095.372916666667</c:v>
                </c:pt>
                <c:pt idx="12478">
                  <c:v>45095.373611111114</c:v>
                </c:pt>
                <c:pt idx="12479">
                  <c:v>45095.374305555553</c:v>
                </c:pt>
                <c:pt idx="12480">
                  <c:v>45095.375</c:v>
                </c:pt>
                <c:pt idx="12481">
                  <c:v>45095.375694444447</c:v>
                </c:pt>
                <c:pt idx="12482">
                  <c:v>45095.376388888886</c:v>
                </c:pt>
                <c:pt idx="12483">
                  <c:v>45095.377083333333</c:v>
                </c:pt>
                <c:pt idx="12484">
                  <c:v>45095.37777777778</c:v>
                </c:pt>
                <c:pt idx="12485">
                  <c:v>45095.378472222219</c:v>
                </c:pt>
                <c:pt idx="12486">
                  <c:v>45095.379166666666</c:v>
                </c:pt>
                <c:pt idx="12487">
                  <c:v>45095.379861111112</c:v>
                </c:pt>
                <c:pt idx="12488">
                  <c:v>45095.380555555559</c:v>
                </c:pt>
                <c:pt idx="12489">
                  <c:v>45095.381249999999</c:v>
                </c:pt>
                <c:pt idx="12490">
                  <c:v>45095.381944444445</c:v>
                </c:pt>
                <c:pt idx="12491">
                  <c:v>45095.382638888892</c:v>
                </c:pt>
                <c:pt idx="12492">
                  <c:v>45095.383333333331</c:v>
                </c:pt>
                <c:pt idx="12493">
                  <c:v>45095.384027777778</c:v>
                </c:pt>
                <c:pt idx="12494">
                  <c:v>45095.384722222225</c:v>
                </c:pt>
                <c:pt idx="12495">
                  <c:v>45095.385416666664</c:v>
                </c:pt>
                <c:pt idx="12496">
                  <c:v>45095.386111111111</c:v>
                </c:pt>
                <c:pt idx="12497">
                  <c:v>45095.386805555558</c:v>
                </c:pt>
                <c:pt idx="12498">
                  <c:v>45095.387499999997</c:v>
                </c:pt>
                <c:pt idx="12499">
                  <c:v>45095.388194444444</c:v>
                </c:pt>
                <c:pt idx="12500">
                  <c:v>45095.388888888891</c:v>
                </c:pt>
                <c:pt idx="12501">
                  <c:v>45095.38958333333</c:v>
                </c:pt>
                <c:pt idx="12502">
                  <c:v>45095.390277777777</c:v>
                </c:pt>
                <c:pt idx="12503">
                  <c:v>45095.390972222223</c:v>
                </c:pt>
                <c:pt idx="12504">
                  <c:v>45095.39166666667</c:v>
                </c:pt>
                <c:pt idx="12505">
                  <c:v>45095.392361111109</c:v>
                </c:pt>
                <c:pt idx="12506">
                  <c:v>45095.393055555556</c:v>
                </c:pt>
                <c:pt idx="12507">
                  <c:v>45095.393750000003</c:v>
                </c:pt>
                <c:pt idx="12508">
                  <c:v>45095.394444444442</c:v>
                </c:pt>
                <c:pt idx="12509">
                  <c:v>45095.395138888889</c:v>
                </c:pt>
                <c:pt idx="12510">
                  <c:v>45095.395833333336</c:v>
                </c:pt>
                <c:pt idx="12511">
                  <c:v>45095.396527777775</c:v>
                </c:pt>
                <c:pt idx="12512">
                  <c:v>45095.397222222222</c:v>
                </c:pt>
                <c:pt idx="12513">
                  <c:v>45095.397916666669</c:v>
                </c:pt>
                <c:pt idx="12514">
                  <c:v>45095.398611111108</c:v>
                </c:pt>
                <c:pt idx="12515">
                  <c:v>45095.399305555555</c:v>
                </c:pt>
                <c:pt idx="12516">
                  <c:v>45095.4</c:v>
                </c:pt>
                <c:pt idx="12517">
                  <c:v>45095.400694444441</c:v>
                </c:pt>
                <c:pt idx="12518">
                  <c:v>45095.401388888888</c:v>
                </c:pt>
                <c:pt idx="12519">
                  <c:v>45095.402083333334</c:v>
                </c:pt>
                <c:pt idx="12520">
                  <c:v>45095.402777777781</c:v>
                </c:pt>
                <c:pt idx="12521">
                  <c:v>45095.40347222222</c:v>
                </c:pt>
                <c:pt idx="12522">
                  <c:v>45095.404166666667</c:v>
                </c:pt>
                <c:pt idx="12523">
                  <c:v>45095.404861111114</c:v>
                </c:pt>
                <c:pt idx="12524">
                  <c:v>45095.405555555553</c:v>
                </c:pt>
                <c:pt idx="12525">
                  <c:v>45095.40625</c:v>
                </c:pt>
                <c:pt idx="12526">
                  <c:v>45095.406944444447</c:v>
                </c:pt>
                <c:pt idx="12527">
                  <c:v>45095.407638888886</c:v>
                </c:pt>
                <c:pt idx="12528">
                  <c:v>45095.408333333333</c:v>
                </c:pt>
                <c:pt idx="12529">
                  <c:v>45095.40902777778</c:v>
                </c:pt>
                <c:pt idx="12530">
                  <c:v>45095.409722222219</c:v>
                </c:pt>
                <c:pt idx="12531">
                  <c:v>45095.410416666666</c:v>
                </c:pt>
                <c:pt idx="12532">
                  <c:v>45095.411111111112</c:v>
                </c:pt>
                <c:pt idx="12533">
                  <c:v>45095.411805555559</c:v>
                </c:pt>
                <c:pt idx="12534">
                  <c:v>45095.412499999999</c:v>
                </c:pt>
                <c:pt idx="12535">
                  <c:v>45095.413194444445</c:v>
                </c:pt>
                <c:pt idx="12536">
                  <c:v>45095.413888888892</c:v>
                </c:pt>
                <c:pt idx="12537">
                  <c:v>45095.414583333331</c:v>
                </c:pt>
                <c:pt idx="12538">
                  <c:v>45095.415277777778</c:v>
                </c:pt>
                <c:pt idx="12539">
                  <c:v>45095.415972222225</c:v>
                </c:pt>
                <c:pt idx="12540">
                  <c:v>45095.416666666664</c:v>
                </c:pt>
                <c:pt idx="12541">
                  <c:v>45095.417361111111</c:v>
                </c:pt>
                <c:pt idx="12542">
                  <c:v>45095.418055555558</c:v>
                </c:pt>
                <c:pt idx="12543">
                  <c:v>45095.418749999997</c:v>
                </c:pt>
                <c:pt idx="12544">
                  <c:v>45095.419444444444</c:v>
                </c:pt>
                <c:pt idx="12545">
                  <c:v>45095.420138888891</c:v>
                </c:pt>
                <c:pt idx="12546">
                  <c:v>45095.42083333333</c:v>
                </c:pt>
                <c:pt idx="12547">
                  <c:v>45095.421527777777</c:v>
                </c:pt>
                <c:pt idx="12548">
                  <c:v>45095.422222222223</c:v>
                </c:pt>
                <c:pt idx="12549">
                  <c:v>45095.42291666667</c:v>
                </c:pt>
                <c:pt idx="12550">
                  <c:v>45095.423611111109</c:v>
                </c:pt>
                <c:pt idx="12551">
                  <c:v>45095.424305555556</c:v>
                </c:pt>
                <c:pt idx="12552">
                  <c:v>45095.425000000003</c:v>
                </c:pt>
                <c:pt idx="12553">
                  <c:v>45095.425694444442</c:v>
                </c:pt>
                <c:pt idx="12554">
                  <c:v>45095.426388888889</c:v>
                </c:pt>
                <c:pt idx="12555">
                  <c:v>45095.427083333336</c:v>
                </c:pt>
                <c:pt idx="12556">
                  <c:v>45095.427777777775</c:v>
                </c:pt>
                <c:pt idx="12557">
                  <c:v>45095.428472222222</c:v>
                </c:pt>
                <c:pt idx="12558">
                  <c:v>45095.429166666669</c:v>
                </c:pt>
                <c:pt idx="12559">
                  <c:v>45095.429861111108</c:v>
                </c:pt>
                <c:pt idx="12560">
                  <c:v>45095.430555555555</c:v>
                </c:pt>
                <c:pt idx="12561">
                  <c:v>45095.431250000001</c:v>
                </c:pt>
                <c:pt idx="12562">
                  <c:v>45095.431944444441</c:v>
                </c:pt>
                <c:pt idx="12563">
                  <c:v>45095.432638888888</c:v>
                </c:pt>
                <c:pt idx="12564">
                  <c:v>45095.433333333334</c:v>
                </c:pt>
                <c:pt idx="12565">
                  <c:v>45095.434027777781</c:v>
                </c:pt>
                <c:pt idx="12566">
                  <c:v>45095.43472222222</c:v>
                </c:pt>
                <c:pt idx="12567">
                  <c:v>45095.435416666667</c:v>
                </c:pt>
                <c:pt idx="12568">
                  <c:v>45095.436111111114</c:v>
                </c:pt>
                <c:pt idx="12569">
                  <c:v>45095.436805555553</c:v>
                </c:pt>
                <c:pt idx="12570">
                  <c:v>45095.4375</c:v>
                </c:pt>
                <c:pt idx="12571">
                  <c:v>45095.438194444447</c:v>
                </c:pt>
                <c:pt idx="12572">
                  <c:v>45095.438888888886</c:v>
                </c:pt>
                <c:pt idx="12573">
                  <c:v>45095.439583333333</c:v>
                </c:pt>
                <c:pt idx="12574">
                  <c:v>45095.44027777778</c:v>
                </c:pt>
                <c:pt idx="12575">
                  <c:v>45095.440972222219</c:v>
                </c:pt>
                <c:pt idx="12576">
                  <c:v>45095.441666666666</c:v>
                </c:pt>
                <c:pt idx="12577">
                  <c:v>45095.442361111112</c:v>
                </c:pt>
                <c:pt idx="12578">
                  <c:v>45095.443055555559</c:v>
                </c:pt>
                <c:pt idx="12579">
                  <c:v>45095.443749999999</c:v>
                </c:pt>
                <c:pt idx="12580">
                  <c:v>45095.444444444445</c:v>
                </c:pt>
                <c:pt idx="12581">
                  <c:v>45095.445138888892</c:v>
                </c:pt>
                <c:pt idx="12582">
                  <c:v>45095.445833333331</c:v>
                </c:pt>
                <c:pt idx="12583">
                  <c:v>45095.446527777778</c:v>
                </c:pt>
                <c:pt idx="12584">
                  <c:v>45095.447222222225</c:v>
                </c:pt>
                <c:pt idx="12585">
                  <c:v>45095.447916666664</c:v>
                </c:pt>
                <c:pt idx="12586">
                  <c:v>45095.448611111111</c:v>
                </c:pt>
                <c:pt idx="12587">
                  <c:v>45095.449305555558</c:v>
                </c:pt>
                <c:pt idx="12588">
                  <c:v>45095.45</c:v>
                </c:pt>
                <c:pt idx="12589">
                  <c:v>45095.450694444444</c:v>
                </c:pt>
                <c:pt idx="12590">
                  <c:v>45095.451388888891</c:v>
                </c:pt>
                <c:pt idx="12591">
                  <c:v>45095.45208333333</c:v>
                </c:pt>
                <c:pt idx="12592">
                  <c:v>45095.452777777777</c:v>
                </c:pt>
                <c:pt idx="12593">
                  <c:v>45095.453472222223</c:v>
                </c:pt>
                <c:pt idx="12594">
                  <c:v>45095.45416666667</c:v>
                </c:pt>
                <c:pt idx="12595">
                  <c:v>45095.454861111109</c:v>
                </c:pt>
                <c:pt idx="12596">
                  <c:v>45095.455555555556</c:v>
                </c:pt>
                <c:pt idx="12597">
                  <c:v>45095.456250000003</c:v>
                </c:pt>
                <c:pt idx="12598">
                  <c:v>45095.456944444442</c:v>
                </c:pt>
                <c:pt idx="12599">
                  <c:v>45095.457638888889</c:v>
                </c:pt>
                <c:pt idx="12600">
                  <c:v>45095.458333333336</c:v>
                </c:pt>
                <c:pt idx="12601">
                  <c:v>45095.459027777775</c:v>
                </c:pt>
                <c:pt idx="12602">
                  <c:v>45095.459722222222</c:v>
                </c:pt>
                <c:pt idx="12603">
                  <c:v>45095.460416666669</c:v>
                </c:pt>
                <c:pt idx="12604">
                  <c:v>45095.461111111108</c:v>
                </c:pt>
                <c:pt idx="12605">
                  <c:v>45095.461805555555</c:v>
                </c:pt>
                <c:pt idx="12606">
                  <c:v>45095.462500000001</c:v>
                </c:pt>
                <c:pt idx="12607">
                  <c:v>45095.463194444441</c:v>
                </c:pt>
                <c:pt idx="12608">
                  <c:v>45095.463888888888</c:v>
                </c:pt>
                <c:pt idx="12609">
                  <c:v>45095.464583333334</c:v>
                </c:pt>
                <c:pt idx="12610">
                  <c:v>45095.465277777781</c:v>
                </c:pt>
                <c:pt idx="12611">
                  <c:v>45095.46597222222</c:v>
                </c:pt>
                <c:pt idx="12612">
                  <c:v>45095.466666666667</c:v>
                </c:pt>
                <c:pt idx="12613">
                  <c:v>45095.467361111114</c:v>
                </c:pt>
                <c:pt idx="12614">
                  <c:v>45095.468055555553</c:v>
                </c:pt>
                <c:pt idx="12615">
                  <c:v>45095.46875</c:v>
                </c:pt>
                <c:pt idx="12616">
                  <c:v>45095.469444444447</c:v>
                </c:pt>
                <c:pt idx="12617">
                  <c:v>45095.470138888886</c:v>
                </c:pt>
                <c:pt idx="12618">
                  <c:v>45095.470833333333</c:v>
                </c:pt>
                <c:pt idx="12619">
                  <c:v>45095.47152777778</c:v>
                </c:pt>
                <c:pt idx="12620">
                  <c:v>45095.472222222219</c:v>
                </c:pt>
                <c:pt idx="12621">
                  <c:v>45095.472916666666</c:v>
                </c:pt>
                <c:pt idx="12622">
                  <c:v>45095.473611111112</c:v>
                </c:pt>
                <c:pt idx="12623">
                  <c:v>45095.474305555559</c:v>
                </c:pt>
                <c:pt idx="12624">
                  <c:v>45095.474999999999</c:v>
                </c:pt>
                <c:pt idx="12625">
                  <c:v>45095.475694444445</c:v>
                </c:pt>
                <c:pt idx="12626">
                  <c:v>45095.476388888892</c:v>
                </c:pt>
                <c:pt idx="12627">
                  <c:v>45095.477083333331</c:v>
                </c:pt>
                <c:pt idx="12628">
                  <c:v>45095.477777777778</c:v>
                </c:pt>
                <c:pt idx="12629">
                  <c:v>45095.478472222225</c:v>
                </c:pt>
                <c:pt idx="12630">
                  <c:v>45095.479166666664</c:v>
                </c:pt>
                <c:pt idx="12631">
                  <c:v>45095.479861111111</c:v>
                </c:pt>
                <c:pt idx="12632">
                  <c:v>45095.480555555558</c:v>
                </c:pt>
                <c:pt idx="12633">
                  <c:v>45095.481249999997</c:v>
                </c:pt>
                <c:pt idx="12634">
                  <c:v>45095.481944444444</c:v>
                </c:pt>
                <c:pt idx="12635">
                  <c:v>45095.482638888891</c:v>
                </c:pt>
                <c:pt idx="12636">
                  <c:v>45095.48333333333</c:v>
                </c:pt>
                <c:pt idx="12637">
                  <c:v>45095.484027777777</c:v>
                </c:pt>
                <c:pt idx="12638">
                  <c:v>45095.484722222223</c:v>
                </c:pt>
                <c:pt idx="12639">
                  <c:v>45095.48541666667</c:v>
                </c:pt>
                <c:pt idx="12640">
                  <c:v>45095.486111111109</c:v>
                </c:pt>
                <c:pt idx="12641">
                  <c:v>45095.486805555556</c:v>
                </c:pt>
                <c:pt idx="12642">
                  <c:v>45095.487500000003</c:v>
                </c:pt>
                <c:pt idx="12643">
                  <c:v>45095.488194444442</c:v>
                </c:pt>
                <c:pt idx="12644">
                  <c:v>45095.488888888889</c:v>
                </c:pt>
                <c:pt idx="12645">
                  <c:v>45095.489583333336</c:v>
                </c:pt>
                <c:pt idx="12646">
                  <c:v>45095.490277777775</c:v>
                </c:pt>
                <c:pt idx="12647">
                  <c:v>45095.490972222222</c:v>
                </c:pt>
                <c:pt idx="12648">
                  <c:v>45095.491666666669</c:v>
                </c:pt>
                <c:pt idx="12649">
                  <c:v>45095.492361111108</c:v>
                </c:pt>
                <c:pt idx="12650">
                  <c:v>45095.493055555555</c:v>
                </c:pt>
                <c:pt idx="12651">
                  <c:v>45095.493750000001</c:v>
                </c:pt>
                <c:pt idx="12652">
                  <c:v>45095.494444444441</c:v>
                </c:pt>
                <c:pt idx="12653">
                  <c:v>45095.495138888888</c:v>
                </c:pt>
                <c:pt idx="12654">
                  <c:v>45095.495833333334</c:v>
                </c:pt>
                <c:pt idx="12655">
                  <c:v>45095.496527777781</c:v>
                </c:pt>
                <c:pt idx="12656">
                  <c:v>45095.49722222222</c:v>
                </c:pt>
                <c:pt idx="12657">
                  <c:v>45095.497916666667</c:v>
                </c:pt>
                <c:pt idx="12658">
                  <c:v>45095.498611111114</c:v>
                </c:pt>
                <c:pt idx="12659">
                  <c:v>45095.499305555553</c:v>
                </c:pt>
                <c:pt idx="12660">
                  <c:v>45095.5</c:v>
                </c:pt>
                <c:pt idx="12661">
                  <c:v>45095.500694444447</c:v>
                </c:pt>
                <c:pt idx="12662">
                  <c:v>45095.501388888886</c:v>
                </c:pt>
                <c:pt idx="12663">
                  <c:v>45095.502083333333</c:v>
                </c:pt>
                <c:pt idx="12664">
                  <c:v>45095.50277777778</c:v>
                </c:pt>
                <c:pt idx="12665">
                  <c:v>45095.503472222219</c:v>
                </c:pt>
                <c:pt idx="12666">
                  <c:v>45095.504166666666</c:v>
                </c:pt>
                <c:pt idx="12667">
                  <c:v>45095.504861111112</c:v>
                </c:pt>
                <c:pt idx="12668">
                  <c:v>45095.505555555559</c:v>
                </c:pt>
                <c:pt idx="12669">
                  <c:v>45095.506249999999</c:v>
                </c:pt>
                <c:pt idx="12670">
                  <c:v>45095.506944444445</c:v>
                </c:pt>
                <c:pt idx="12671">
                  <c:v>45095.507638888892</c:v>
                </c:pt>
                <c:pt idx="12672">
                  <c:v>45095.508333333331</c:v>
                </c:pt>
                <c:pt idx="12673">
                  <c:v>45095.509027777778</c:v>
                </c:pt>
                <c:pt idx="12674">
                  <c:v>45095.509722222225</c:v>
                </c:pt>
                <c:pt idx="12675">
                  <c:v>45095.510416666664</c:v>
                </c:pt>
                <c:pt idx="12676">
                  <c:v>45095.511111111111</c:v>
                </c:pt>
                <c:pt idx="12677">
                  <c:v>45095.511805555558</c:v>
                </c:pt>
                <c:pt idx="12678">
                  <c:v>45095.512499999997</c:v>
                </c:pt>
                <c:pt idx="12679">
                  <c:v>45095.513194444444</c:v>
                </c:pt>
                <c:pt idx="12680">
                  <c:v>45095.513888888891</c:v>
                </c:pt>
                <c:pt idx="12681">
                  <c:v>45095.51458333333</c:v>
                </c:pt>
                <c:pt idx="12682">
                  <c:v>45095.515277777777</c:v>
                </c:pt>
                <c:pt idx="12683">
                  <c:v>45095.515972222223</c:v>
                </c:pt>
                <c:pt idx="12684">
                  <c:v>45095.51666666667</c:v>
                </c:pt>
                <c:pt idx="12685">
                  <c:v>45095.517361111109</c:v>
                </c:pt>
                <c:pt idx="12686">
                  <c:v>45095.518055555556</c:v>
                </c:pt>
                <c:pt idx="12687">
                  <c:v>45095.518750000003</c:v>
                </c:pt>
                <c:pt idx="12688">
                  <c:v>45095.519444444442</c:v>
                </c:pt>
                <c:pt idx="12689">
                  <c:v>45095.520138888889</c:v>
                </c:pt>
                <c:pt idx="12690">
                  <c:v>45095.520833333336</c:v>
                </c:pt>
                <c:pt idx="12691">
                  <c:v>45095.521527777775</c:v>
                </c:pt>
                <c:pt idx="12692">
                  <c:v>45095.522222222222</c:v>
                </c:pt>
                <c:pt idx="12693">
                  <c:v>45095.522916666669</c:v>
                </c:pt>
                <c:pt idx="12694">
                  <c:v>45095.523611111108</c:v>
                </c:pt>
                <c:pt idx="12695">
                  <c:v>45095.524305555555</c:v>
                </c:pt>
                <c:pt idx="12696">
                  <c:v>45095.525000000001</c:v>
                </c:pt>
                <c:pt idx="12697">
                  <c:v>45095.525694444441</c:v>
                </c:pt>
                <c:pt idx="12698">
                  <c:v>45095.526388888888</c:v>
                </c:pt>
                <c:pt idx="12699">
                  <c:v>45095.527083333334</c:v>
                </c:pt>
                <c:pt idx="12700">
                  <c:v>45095.527777777781</c:v>
                </c:pt>
                <c:pt idx="12701">
                  <c:v>45095.52847222222</c:v>
                </c:pt>
                <c:pt idx="12702">
                  <c:v>45095.529166666667</c:v>
                </c:pt>
                <c:pt idx="12703">
                  <c:v>45095.529861111114</c:v>
                </c:pt>
                <c:pt idx="12704">
                  <c:v>45095.530555555553</c:v>
                </c:pt>
                <c:pt idx="12705">
                  <c:v>45095.53125</c:v>
                </c:pt>
                <c:pt idx="12706">
                  <c:v>45095.531944444447</c:v>
                </c:pt>
                <c:pt idx="12707">
                  <c:v>45095.532638888886</c:v>
                </c:pt>
                <c:pt idx="12708">
                  <c:v>45095.533333333333</c:v>
                </c:pt>
                <c:pt idx="12709">
                  <c:v>45095.53402777778</c:v>
                </c:pt>
                <c:pt idx="12710">
                  <c:v>45095.534722222219</c:v>
                </c:pt>
                <c:pt idx="12711">
                  <c:v>45095.535416666666</c:v>
                </c:pt>
                <c:pt idx="12712">
                  <c:v>45095.536111111112</c:v>
                </c:pt>
                <c:pt idx="12713">
                  <c:v>45095.536805555559</c:v>
                </c:pt>
                <c:pt idx="12714">
                  <c:v>45095.537499999999</c:v>
                </c:pt>
                <c:pt idx="12715">
                  <c:v>45095.538194444445</c:v>
                </c:pt>
                <c:pt idx="12716">
                  <c:v>45095.538888888892</c:v>
                </c:pt>
                <c:pt idx="12717">
                  <c:v>45095.539583333331</c:v>
                </c:pt>
                <c:pt idx="12718">
                  <c:v>45095.540277777778</c:v>
                </c:pt>
                <c:pt idx="12719">
                  <c:v>45095.540972222225</c:v>
                </c:pt>
                <c:pt idx="12720">
                  <c:v>45095.541666666664</c:v>
                </c:pt>
                <c:pt idx="12721">
                  <c:v>45095.542361111111</c:v>
                </c:pt>
                <c:pt idx="12722">
                  <c:v>45095.543055555558</c:v>
                </c:pt>
                <c:pt idx="12723">
                  <c:v>45095.543749999997</c:v>
                </c:pt>
                <c:pt idx="12724">
                  <c:v>45095.544444444444</c:v>
                </c:pt>
                <c:pt idx="12725">
                  <c:v>45095.545138888891</c:v>
                </c:pt>
                <c:pt idx="12726">
                  <c:v>45095.54583333333</c:v>
                </c:pt>
                <c:pt idx="12727">
                  <c:v>45095.546527777777</c:v>
                </c:pt>
                <c:pt idx="12728">
                  <c:v>45095.547222222223</c:v>
                </c:pt>
                <c:pt idx="12729">
                  <c:v>45095.54791666667</c:v>
                </c:pt>
                <c:pt idx="12730">
                  <c:v>45095.548611111109</c:v>
                </c:pt>
                <c:pt idx="12731">
                  <c:v>45095.549305555556</c:v>
                </c:pt>
                <c:pt idx="12732">
                  <c:v>45095.55</c:v>
                </c:pt>
                <c:pt idx="12733">
                  <c:v>45095.550694444442</c:v>
                </c:pt>
                <c:pt idx="12734">
                  <c:v>45095.551388888889</c:v>
                </c:pt>
                <c:pt idx="12735">
                  <c:v>45095.552083333336</c:v>
                </c:pt>
                <c:pt idx="12736">
                  <c:v>45095.552777777775</c:v>
                </c:pt>
                <c:pt idx="12737">
                  <c:v>45095.553472222222</c:v>
                </c:pt>
                <c:pt idx="12738">
                  <c:v>45095.554166666669</c:v>
                </c:pt>
                <c:pt idx="12739">
                  <c:v>45095.554861111108</c:v>
                </c:pt>
                <c:pt idx="12740">
                  <c:v>45095.555555555555</c:v>
                </c:pt>
                <c:pt idx="12741">
                  <c:v>45095.556250000001</c:v>
                </c:pt>
                <c:pt idx="12742">
                  <c:v>45095.556944444441</c:v>
                </c:pt>
                <c:pt idx="12743">
                  <c:v>45095.557638888888</c:v>
                </c:pt>
                <c:pt idx="12744">
                  <c:v>45095.558333333334</c:v>
                </c:pt>
                <c:pt idx="12745">
                  <c:v>45095.559027777781</c:v>
                </c:pt>
                <c:pt idx="12746">
                  <c:v>45095.55972222222</c:v>
                </c:pt>
                <c:pt idx="12747">
                  <c:v>45095.560416666667</c:v>
                </c:pt>
                <c:pt idx="12748">
                  <c:v>45095.561111111114</c:v>
                </c:pt>
                <c:pt idx="12749">
                  <c:v>45095.561805555553</c:v>
                </c:pt>
                <c:pt idx="12750">
                  <c:v>45095.5625</c:v>
                </c:pt>
                <c:pt idx="12751">
                  <c:v>45095.563194444447</c:v>
                </c:pt>
                <c:pt idx="12752">
                  <c:v>45095.563888888886</c:v>
                </c:pt>
                <c:pt idx="12753">
                  <c:v>45095.564583333333</c:v>
                </c:pt>
                <c:pt idx="12754">
                  <c:v>45095.56527777778</c:v>
                </c:pt>
                <c:pt idx="12755">
                  <c:v>45095.565972222219</c:v>
                </c:pt>
                <c:pt idx="12756">
                  <c:v>45095.566666666666</c:v>
                </c:pt>
                <c:pt idx="12757">
                  <c:v>45095.567361111112</c:v>
                </c:pt>
                <c:pt idx="12758">
                  <c:v>45095.568055555559</c:v>
                </c:pt>
                <c:pt idx="12759">
                  <c:v>45095.568749999999</c:v>
                </c:pt>
                <c:pt idx="12760">
                  <c:v>45095.569444444445</c:v>
                </c:pt>
                <c:pt idx="12761">
                  <c:v>45095.570138888892</c:v>
                </c:pt>
                <c:pt idx="12762">
                  <c:v>45095.570833333331</c:v>
                </c:pt>
                <c:pt idx="12763">
                  <c:v>45095.571527777778</c:v>
                </c:pt>
                <c:pt idx="12764">
                  <c:v>45095.572222222225</c:v>
                </c:pt>
                <c:pt idx="12765">
                  <c:v>45095.572916666664</c:v>
                </c:pt>
                <c:pt idx="12766">
                  <c:v>45095.573611111111</c:v>
                </c:pt>
                <c:pt idx="12767">
                  <c:v>45095.574305555558</c:v>
                </c:pt>
                <c:pt idx="12768">
                  <c:v>45095.574999999997</c:v>
                </c:pt>
                <c:pt idx="12769">
                  <c:v>45095.575694444444</c:v>
                </c:pt>
                <c:pt idx="12770">
                  <c:v>45095.576388888891</c:v>
                </c:pt>
                <c:pt idx="12771">
                  <c:v>45095.57708333333</c:v>
                </c:pt>
                <c:pt idx="12772">
                  <c:v>45095.577777777777</c:v>
                </c:pt>
                <c:pt idx="12773">
                  <c:v>45095.578472222223</c:v>
                </c:pt>
                <c:pt idx="12774">
                  <c:v>45095.57916666667</c:v>
                </c:pt>
                <c:pt idx="12775">
                  <c:v>45095.579861111109</c:v>
                </c:pt>
                <c:pt idx="12776">
                  <c:v>45095.580555555556</c:v>
                </c:pt>
                <c:pt idx="12777">
                  <c:v>45095.581250000003</c:v>
                </c:pt>
                <c:pt idx="12778">
                  <c:v>45095.581944444442</c:v>
                </c:pt>
                <c:pt idx="12779">
                  <c:v>45095.582638888889</c:v>
                </c:pt>
                <c:pt idx="12780">
                  <c:v>45095.583333333336</c:v>
                </c:pt>
                <c:pt idx="12781">
                  <c:v>45095.584027777775</c:v>
                </c:pt>
                <c:pt idx="12782">
                  <c:v>45095.584722222222</c:v>
                </c:pt>
                <c:pt idx="12783">
                  <c:v>45095.585416666669</c:v>
                </c:pt>
                <c:pt idx="12784">
                  <c:v>45095.586111111108</c:v>
                </c:pt>
                <c:pt idx="12785">
                  <c:v>45095.586805555555</c:v>
                </c:pt>
                <c:pt idx="12786">
                  <c:v>45095.587500000001</c:v>
                </c:pt>
                <c:pt idx="12787">
                  <c:v>45095.588194444441</c:v>
                </c:pt>
                <c:pt idx="12788">
                  <c:v>45095.588888888888</c:v>
                </c:pt>
                <c:pt idx="12789">
                  <c:v>45095.589583333334</c:v>
                </c:pt>
                <c:pt idx="12790">
                  <c:v>45095.590277777781</c:v>
                </c:pt>
                <c:pt idx="12791">
                  <c:v>45095.59097222222</c:v>
                </c:pt>
                <c:pt idx="12792">
                  <c:v>45095.591666666667</c:v>
                </c:pt>
                <c:pt idx="12793">
                  <c:v>45095.592361111114</c:v>
                </c:pt>
                <c:pt idx="12794">
                  <c:v>45095.593055555553</c:v>
                </c:pt>
                <c:pt idx="12795">
                  <c:v>45095.59375</c:v>
                </c:pt>
                <c:pt idx="12796">
                  <c:v>45095.594444444447</c:v>
                </c:pt>
                <c:pt idx="12797">
                  <c:v>45095.595138888886</c:v>
                </c:pt>
                <c:pt idx="12798">
                  <c:v>45095.595833333333</c:v>
                </c:pt>
                <c:pt idx="12799">
                  <c:v>45095.59652777778</c:v>
                </c:pt>
                <c:pt idx="12800">
                  <c:v>45095.597222222219</c:v>
                </c:pt>
                <c:pt idx="12801">
                  <c:v>45095.597916666666</c:v>
                </c:pt>
                <c:pt idx="12802">
                  <c:v>45095.598611111112</c:v>
                </c:pt>
                <c:pt idx="12803">
                  <c:v>45095.599305555559</c:v>
                </c:pt>
                <c:pt idx="12804">
                  <c:v>45095.6</c:v>
                </c:pt>
                <c:pt idx="12805">
                  <c:v>45095.600694444445</c:v>
                </c:pt>
                <c:pt idx="12806">
                  <c:v>45095.601388888892</c:v>
                </c:pt>
                <c:pt idx="12807">
                  <c:v>45095.602083333331</c:v>
                </c:pt>
                <c:pt idx="12808">
                  <c:v>45095.602777777778</c:v>
                </c:pt>
                <c:pt idx="12809">
                  <c:v>45095.603472222225</c:v>
                </c:pt>
                <c:pt idx="12810">
                  <c:v>45095.604166666664</c:v>
                </c:pt>
                <c:pt idx="12811">
                  <c:v>45095.604861111111</c:v>
                </c:pt>
                <c:pt idx="12812">
                  <c:v>45095.605555555558</c:v>
                </c:pt>
                <c:pt idx="12813">
                  <c:v>45095.606249999997</c:v>
                </c:pt>
                <c:pt idx="12814">
                  <c:v>45095.606944444444</c:v>
                </c:pt>
                <c:pt idx="12815">
                  <c:v>45095.607638888891</c:v>
                </c:pt>
                <c:pt idx="12816">
                  <c:v>45095.60833333333</c:v>
                </c:pt>
                <c:pt idx="12817">
                  <c:v>45095.609027777777</c:v>
                </c:pt>
                <c:pt idx="12818">
                  <c:v>45095.609722222223</c:v>
                </c:pt>
                <c:pt idx="12819">
                  <c:v>45095.61041666667</c:v>
                </c:pt>
                <c:pt idx="12820">
                  <c:v>45095.611111111109</c:v>
                </c:pt>
                <c:pt idx="12821">
                  <c:v>45095.611805555556</c:v>
                </c:pt>
                <c:pt idx="12822">
                  <c:v>45095.612500000003</c:v>
                </c:pt>
                <c:pt idx="12823">
                  <c:v>45095.613194444442</c:v>
                </c:pt>
                <c:pt idx="12824">
                  <c:v>45095.613888888889</c:v>
                </c:pt>
                <c:pt idx="12825">
                  <c:v>45095.614583333336</c:v>
                </c:pt>
                <c:pt idx="12826">
                  <c:v>45095.615277777775</c:v>
                </c:pt>
                <c:pt idx="12827">
                  <c:v>45095.615972222222</c:v>
                </c:pt>
                <c:pt idx="12828">
                  <c:v>45095.616666666669</c:v>
                </c:pt>
                <c:pt idx="12829">
                  <c:v>45095.617361111108</c:v>
                </c:pt>
                <c:pt idx="12830">
                  <c:v>45095.618055555555</c:v>
                </c:pt>
                <c:pt idx="12831">
                  <c:v>45095.618750000001</c:v>
                </c:pt>
                <c:pt idx="12832">
                  <c:v>45095.619444444441</c:v>
                </c:pt>
                <c:pt idx="12833">
                  <c:v>45095.620138888888</c:v>
                </c:pt>
                <c:pt idx="12834">
                  <c:v>45095.620833333334</c:v>
                </c:pt>
                <c:pt idx="12835">
                  <c:v>45095.621527777781</c:v>
                </c:pt>
                <c:pt idx="12836">
                  <c:v>45095.62222222222</c:v>
                </c:pt>
                <c:pt idx="12837">
                  <c:v>45095.622916666667</c:v>
                </c:pt>
                <c:pt idx="12838">
                  <c:v>45095.623611111114</c:v>
                </c:pt>
                <c:pt idx="12839">
                  <c:v>45095.624305555553</c:v>
                </c:pt>
                <c:pt idx="12840">
                  <c:v>45095.625</c:v>
                </c:pt>
                <c:pt idx="12841">
                  <c:v>45095.625694444447</c:v>
                </c:pt>
                <c:pt idx="12842">
                  <c:v>45095.626388888886</c:v>
                </c:pt>
                <c:pt idx="12843">
                  <c:v>45095.627083333333</c:v>
                </c:pt>
                <c:pt idx="12844">
                  <c:v>45095.62777777778</c:v>
                </c:pt>
                <c:pt idx="12845">
                  <c:v>45095.628472222219</c:v>
                </c:pt>
                <c:pt idx="12846">
                  <c:v>45095.629166666666</c:v>
                </c:pt>
                <c:pt idx="12847">
                  <c:v>45095.629861111112</c:v>
                </c:pt>
                <c:pt idx="12848">
                  <c:v>45095.630555555559</c:v>
                </c:pt>
                <c:pt idx="12849">
                  <c:v>45095.631249999999</c:v>
                </c:pt>
                <c:pt idx="12850">
                  <c:v>45095.631944444445</c:v>
                </c:pt>
                <c:pt idx="12851">
                  <c:v>45095.632638888892</c:v>
                </c:pt>
                <c:pt idx="12852">
                  <c:v>45095.633333333331</c:v>
                </c:pt>
                <c:pt idx="12853">
                  <c:v>45095.634027777778</c:v>
                </c:pt>
                <c:pt idx="12854">
                  <c:v>45095.634722222225</c:v>
                </c:pt>
                <c:pt idx="12855">
                  <c:v>45095.635416666664</c:v>
                </c:pt>
                <c:pt idx="12856">
                  <c:v>45095.636111111111</c:v>
                </c:pt>
                <c:pt idx="12857">
                  <c:v>45095.636805555558</c:v>
                </c:pt>
                <c:pt idx="12858">
                  <c:v>45095.637499999997</c:v>
                </c:pt>
                <c:pt idx="12859">
                  <c:v>45095.638194444444</c:v>
                </c:pt>
                <c:pt idx="12860">
                  <c:v>45095.638888888891</c:v>
                </c:pt>
                <c:pt idx="12861">
                  <c:v>45095.63958333333</c:v>
                </c:pt>
                <c:pt idx="12862">
                  <c:v>45095.640277777777</c:v>
                </c:pt>
                <c:pt idx="12863">
                  <c:v>45095.640972222223</c:v>
                </c:pt>
                <c:pt idx="12864">
                  <c:v>45095.64166666667</c:v>
                </c:pt>
                <c:pt idx="12865">
                  <c:v>45095.642361111109</c:v>
                </c:pt>
                <c:pt idx="12866">
                  <c:v>45095.643055555556</c:v>
                </c:pt>
                <c:pt idx="12867">
                  <c:v>45095.643750000003</c:v>
                </c:pt>
                <c:pt idx="12868">
                  <c:v>45095.644444444442</c:v>
                </c:pt>
                <c:pt idx="12869">
                  <c:v>45095.645138888889</c:v>
                </c:pt>
                <c:pt idx="12870">
                  <c:v>45095.645833333336</c:v>
                </c:pt>
                <c:pt idx="12871">
                  <c:v>45095.646527777775</c:v>
                </c:pt>
                <c:pt idx="12872">
                  <c:v>45095.647222222222</c:v>
                </c:pt>
                <c:pt idx="12873">
                  <c:v>45095.647916666669</c:v>
                </c:pt>
                <c:pt idx="12874">
                  <c:v>45095.648611111108</c:v>
                </c:pt>
                <c:pt idx="12875">
                  <c:v>45095.649305555555</c:v>
                </c:pt>
                <c:pt idx="12876">
                  <c:v>45095.65</c:v>
                </c:pt>
                <c:pt idx="12877">
                  <c:v>45095.650694444441</c:v>
                </c:pt>
                <c:pt idx="12878">
                  <c:v>45095.651388888888</c:v>
                </c:pt>
                <c:pt idx="12879">
                  <c:v>45095.652083333334</c:v>
                </c:pt>
                <c:pt idx="12880">
                  <c:v>45095.652777777781</c:v>
                </c:pt>
                <c:pt idx="12881">
                  <c:v>45095.65347222222</c:v>
                </c:pt>
                <c:pt idx="12882">
                  <c:v>45095.654166666667</c:v>
                </c:pt>
                <c:pt idx="12883">
                  <c:v>45095.654861111114</c:v>
                </c:pt>
                <c:pt idx="12884">
                  <c:v>45095.655555555553</c:v>
                </c:pt>
                <c:pt idx="12885">
                  <c:v>45095.65625</c:v>
                </c:pt>
                <c:pt idx="12886">
                  <c:v>45095.656944444447</c:v>
                </c:pt>
                <c:pt idx="12887">
                  <c:v>45095.657638888886</c:v>
                </c:pt>
                <c:pt idx="12888">
                  <c:v>45095.658333333333</c:v>
                </c:pt>
                <c:pt idx="12889">
                  <c:v>45095.65902777778</c:v>
                </c:pt>
                <c:pt idx="12890">
                  <c:v>45095.659722222219</c:v>
                </c:pt>
                <c:pt idx="12891">
                  <c:v>45095.660416666666</c:v>
                </c:pt>
                <c:pt idx="12892">
                  <c:v>45095.661111111112</c:v>
                </c:pt>
                <c:pt idx="12893">
                  <c:v>45095.661805555559</c:v>
                </c:pt>
                <c:pt idx="12894">
                  <c:v>45095.662499999999</c:v>
                </c:pt>
                <c:pt idx="12895">
                  <c:v>45095.663194444445</c:v>
                </c:pt>
                <c:pt idx="12896">
                  <c:v>45095.663888888892</c:v>
                </c:pt>
                <c:pt idx="12897">
                  <c:v>45095.664583333331</c:v>
                </c:pt>
                <c:pt idx="12898">
                  <c:v>45095.665277777778</c:v>
                </c:pt>
                <c:pt idx="12899">
                  <c:v>45095.665972222225</c:v>
                </c:pt>
                <c:pt idx="12900">
                  <c:v>45095.666666666664</c:v>
                </c:pt>
                <c:pt idx="12901">
                  <c:v>45095.667361111111</c:v>
                </c:pt>
                <c:pt idx="12902">
                  <c:v>45095.668055555558</c:v>
                </c:pt>
                <c:pt idx="12903">
                  <c:v>45095.668749999997</c:v>
                </c:pt>
                <c:pt idx="12904">
                  <c:v>45095.669444444444</c:v>
                </c:pt>
                <c:pt idx="12905">
                  <c:v>45095.670138888891</c:v>
                </c:pt>
                <c:pt idx="12906">
                  <c:v>45095.67083333333</c:v>
                </c:pt>
                <c:pt idx="12907">
                  <c:v>45095.671527777777</c:v>
                </c:pt>
                <c:pt idx="12908">
                  <c:v>45095.672222222223</c:v>
                </c:pt>
                <c:pt idx="12909">
                  <c:v>45095.67291666667</c:v>
                </c:pt>
                <c:pt idx="12910">
                  <c:v>45095.673611111109</c:v>
                </c:pt>
                <c:pt idx="12911">
                  <c:v>45095.674305555556</c:v>
                </c:pt>
                <c:pt idx="12912">
                  <c:v>45095.675000000003</c:v>
                </c:pt>
                <c:pt idx="12913">
                  <c:v>45095.675694444442</c:v>
                </c:pt>
                <c:pt idx="12914">
                  <c:v>45095.676388888889</c:v>
                </c:pt>
                <c:pt idx="12915">
                  <c:v>45095.677083333336</c:v>
                </c:pt>
                <c:pt idx="12916">
                  <c:v>45095.677777777775</c:v>
                </c:pt>
                <c:pt idx="12917">
                  <c:v>45095.678472222222</c:v>
                </c:pt>
                <c:pt idx="12918">
                  <c:v>45095.679166666669</c:v>
                </c:pt>
                <c:pt idx="12919">
                  <c:v>45095.679861111108</c:v>
                </c:pt>
                <c:pt idx="12920">
                  <c:v>45095.680555555555</c:v>
                </c:pt>
                <c:pt idx="12921">
                  <c:v>45095.681250000001</c:v>
                </c:pt>
                <c:pt idx="12922">
                  <c:v>45095.681944444441</c:v>
                </c:pt>
                <c:pt idx="12923">
                  <c:v>45095.682638888888</c:v>
                </c:pt>
                <c:pt idx="12924">
                  <c:v>45095.683333333334</c:v>
                </c:pt>
                <c:pt idx="12925">
                  <c:v>45095.684027777781</c:v>
                </c:pt>
                <c:pt idx="12926">
                  <c:v>45095.68472222222</c:v>
                </c:pt>
                <c:pt idx="12927">
                  <c:v>45095.685416666667</c:v>
                </c:pt>
                <c:pt idx="12928">
                  <c:v>45095.686111111114</c:v>
                </c:pt>
                <c:pt idx="12929">
                  <c:v>45095.686805555553</c:v>
                </c:pt>
                <c:pt idx="12930">
                  <c:v>45095.6875</c:v>
                </c:pt>
                <c:pt idx="12931">
                  <c:v>45095.688194444447</c:v>
                </c:pt>
                <c:pt idx="12932">
                  <c:v>45095.688888888886</c:v>
                </c:pt>
                <c:pt idx="12933">
                  <c:v>45095.689583333333</c:v>
                </c:pt>
                <c:pt idx="12934">
                  <c:v>45095.69027777778</c:v>
                </c:pt>
                <c:pt idx="12935">
                  <c:v>45095.690972222219</c:v>
                </c:pt>
                <c:pt idx="12936">
                  <c:v>45095.691666666666</c:v>
                </c:pt>
                <c:pt idx="12937">
                  <c:v>45095.692361111112</c:v>
                </c:pt>
                <c:pt idx="12938">
                  <c:v>45095.693055555559</c:v>
                </c:pt>
                <c:pt idx="12939">
                  <c:v>45095.693749999999</c:v>
                </c:pt>
                <c:pt idx="12940">
                  <c:v>45095.694444444445</c:v>
                </c:pt>
                <c:pt idx="12941">
                  <c:v>45095.695138888892</c:v>
                </c:pt>
                <c:pt idx="12942">
                  <c:v>45095.695833333331</c:v>
                </c:pt>
                <c:pt idx="12943">
                  <c:v>45095.696527777778</c:v>
                </c:pt>
                <c:pt idx="12944">
                  <c:v>45095.697222222225</c:v>
                </c:pt>
                <c:pt idx="12945">
                  <c:v>45095.697916666664</c:v>
                </c:pt>
                <c:pt idx="12946">
                  <c:v>45095.698611111111</c:v>
                </c:pt>
                <c:pt idx="12947">
                  <c:v>45095.699305555558</c:v>
                </c:pt>
                <c:pt idx="12948">
                  <c:v>45095.7</c:v>
                </c:pt>
                <c:pt idx="12949">
                  <c:v>45095.700694444444</c:v>
                </c:pt>
                <c:pt idx="12950">
                  <c:v>45095.701388888891</c:v>
                </c:pt>
                <c:pt idx="12951">
                  <c:v>45095.70208333333</c:v>
                </c:pt>
                <c:pt idx="12952">
                  <c:v>45095.702777777777</c:v>
                </c:pt>
                <c:pt idx="12953">
                  <c:v>45095.703472222223</c:v>
                </c:pt>
                <c:pt idx="12954">
                  <c:v>45095.70416666667</c:v>
                </c:pt>
                <c:pt idx="12955">
                  <c:v>45095.704861111109</c:v>
                </c:pt>
                <c:pt idx="12956">
                  <c:v>45095.705555555556</c:v>
                </c:pt>
                <c:pt idx="12957">
                  <c:v>45095.706250000003</c:v>
                </c:pt>
                <c:pt idx="12958">
                  <c:v>45095.706944444442</c:v>
                </c:pt>
                <c:pt idx="12959">
                  <c:v>45095.707638888889</c:v>
                </c:pt>
                <c:pt idx="12960">
                  <c:v>45095.708333333336</c:v>
                </c:pt>
                <c:pt idx="12961">
                  <c:v>45095.709027777775</c:v>
                </c:pt>
                <c:pt idx="12962">
                  <c:v>45095.709722222222</c:v>
                </c:pt>
                <c:pt idx="12963">
                  <c:v>45095.710416666669</c:v>
                </c:pt>
                <c:pt idx="12964">
                  <c:v>45095.711111111108</c:v>
                </c:pt>
                <c:pt idx="12965">
                  <c:v>45095.711805555555</c:v>
                </c:pt>
                <c:pt idx="12966">
                  <c:v>45095.712500000001</c:v>
                </c:pt>
                <c:pt idx="12967">
                  <c:v>45095.713194444441</c:v>
                </c:pt>
                <c:pt idx="12968">
                  <c:v>45095.713888888888</c:v>
                </c:pt>
                <c:pt idx="12969">
                  <c:v>45095.714583333334</c:v>
                </c:pt>
                <c:pt idx="12970">
                  <c:v>45095.715277777781</c:v>
                </c:pt>
                <c:pt idx="12971">
                  <c:v>45095.71597222222</c:v>
                </c:pt>
                <c:pt idx="12972">
                  <c:v>45095.716666666667</c:v>
                </c:pt>
                <c:pt idx="12973">
                  <c:v>45095.717361111114</c:v>
                </c:pt>
                <c:pt idx="12974">
                  <c:v>45095.718055555553</c:v>
                </c:pt>
                <c:pt idx="12975">
                  <c:v>45095.71875</c:v>
                </c:pt>
                <c:pt idx="12976">
                  <c:v>45095.719444444447</c:v>
                </c:pt>
                <c:pt idx="12977">
                  <c:v>45095.720138888886</c:v>
                </c:pt>
                <c:pt idx="12978">
                  <c:v>45095.720833333333</c:v>
                </c:pt>
                <c:pt idx="12979">
                  <c:v>45095.72152777778</c:v>
                </c:pt>
                <c:pt idx="12980">
                  <c:v>45095.722222222219</c:v>
                </c:pt>
                <c:pt idx="12981">
                  <c:v>45095.722916666666</c:v>
                </c:pt>
                <c:pt idx="12982">
                  <c:v>45095.723611111112</c:v>
                </c:pt>
                <c:pt idx="12983">
                  <c:v>45095.724305555559</c:v>
                </c:pt>
                <c:pt idx="12984">
                  <c:v>45095.724999999999</c:v>
                </c:pt>
                <c:pt idx="12985">
                  <c:v>45095.725694444445</c:v>
                </c:pt>
                <c:pt idx="12986">
                  <c:v>45095.726388888892</c:v>
                </c:pt>
                <c:pt idx="12987">
                  <c:v>45095.727083333331</c:v>
                </c:pt>
                <c:pt idx="12988">
                  <c:v>45095.727777777778</c:v>
                </c:pt>
                <c:pt idx="12989">
                  <c:v>45095.728472222225</c:v>
                </c:pt>
                <c:pt idx="12990">
                  <c:v>45095.729166666664</c:v>
                </c:pt>
                <c:pt idx="12991">
                  <c:v>45095.729861111111</c:v>
                </c:pt>
                <c:pt idx="12992">
                  <c:v>45095.730555555558</c:v>
                </c:pt>
                <c:pt idx="12993">
                  <c:v>45095.731249999997</c:v>
                </c:pt>
                <c:pt idx="12994">
                  <c:v>45095.731944444444</c:v>
                </c:pt>
                <c:pt idx="12995">
                  <c:v>45095.732638888891</c:v>
                </c:pt>
                <c:pt idx="12996">
                  <c:v>45095.73333333333</c:v>
                </c:pt>
                <c:pt idx="12997">
                  <c:v>45095.734027777777</c:v>
                </c:pt>
                <c:pt idx="12998">
                  <c:v>45095.734722222223</c:v>
                </c:pt>
                <c:pt idx="12999">
                  <c:v>45095.73541666667</c:v>
                </c:pt>
                <c:pt idx="13000">
                  <c:v>45095.736111111109</c:v>
                </c:pt>
                <c:pt idx="13001">
                  <c:v>45095.736805555556</c:v>
                </c:pt>
                <c:pt idx="13002">
                  <c:v>45095.737500000003</c:v>
                </c:pt>
                <c:pt idx="13003">
                  <c:v>45095.738194444442</c:v>
                </c:pt>
                <c:pt idx="13004">
                  <c:v>45095.738888888889</c:v>
                </c:pt>
                <c:pt idx="13005">
                  <c:v>45095.739583333336</c:v>
                </c:pt>
                <c:pt idx="13006">
                  <c:v>45095.740277777775</c:v>
                </c:pt>
                <c:pt idx="13007">
                  <c:v>45095.740972222222</c:v>
                </c:pt>
                <c:pt idx="13008">
                  <c:v>45095.741666666669</c:v>
                </c:pt>
                <c:pt idx="13009">
                  <c:v>45095.742361111108</c:v>
                </c:pt>
                <c:pt idx="13010">
                  <c:v>45095.743055555555</c:v>
                </c:pt>
                <c:pt idx="13011">
                  <c:v>45095.743750000001</c:v>
                </c:pt>
                <c:pt idx="13012">
                  <c:v>45095.744444444441</c:v>
                </c:pt>
                <c:pt idx="13013">
                  <c:v>45095.745138888888</c:v>
                </c:pt>
                <c:pt idx="13014">
                  <c:v>45095.745833333334</c:v>
                </c:pt>
                <c:pt idx="13015">
                  <c:v>45095.746527777781</c:v>
                </c:pt>
                <c:pt idx="13016">
                  <c:v>45095.74722222222</c:v>
                </c:pt>
                <c:pt idx="13017">
                  <c:v>45095.747916666667</c:v>
                </c:pt>
                <c:pt idx="13018">
                  <c:v>45095.748611111114</c:v>
                </c:pt>
                <c:pt idx="13019">
                  <c:v>45095.749305555553</c:v>
                </c:pt>
                <c:pt idx="13020">
                  <c:v>45095.75</c:v>
                </c:pt>
                <c:pt idx="13021">
                  <c:v>45095.750694444447</c:v>
                </c:pt>
                <c:pt idx="13022">
                  <c:v>45095.751388888886</c:v>
                </c:pt>
                <c:pt idx="13023">
                  <c:v>45095.752083333333</c:v>
                </c:pt>
                <c:pt idx="13024">
                  <c:v>45095.75277777778</c:v>
                </c:pt>
                <c:pt idx="13025">
                  <c:v>45095.753472222219</c:v>
                </c:pt>
                <c:pt idx="13026">
                  <c:v>45095.754166666666</c:v>
                </c:pt>
                <c:pt idx="13027">
                  <c:v>45095.754861111112</c:v>
                </c:pt>
                <c:pt idx="13028">
                  <c:v>45095.755555555559</c:v>
                </c:pt>
                <c:pt idx="13029">
                  <c:v>45095.756249999999</c:v>
                </c:pt>
                <c:pt idx="13030">
                  <c:v>45095.756944444445</c:v>
                </c:pt>
                <c:pt idx="13031">
                  <c:v>45095.757638888892</c:v>
                </c:pt>
                <c:pt idx="13032">
                  <c:v>45095.758333333331</c:v>
                </c:pt>
                <c:pt idx="13033">
                  <c:v>45095.759027777778</c:v>
                </c:pt>
                <c:pt idx="13034">
                  <c:v>45095.759722222225</c:v>
                </c:pt>
                <c:pt idx="13035">
                  <c:v>45095.760416666664</c:v>
                </c:pt>
                <c:pt idx="13036">
                  <c:v>45095.761111111111</c:v>
                </c:pt>
                <c:pt idx="13037">
                  <c:v>45095.761805555558</c:v>
                </c:pt>
                <c:pt idx="13038">
                  <c:v>45095.762499999997</c:v>
                </c:pt>
                <c:pt idx="13039">
                  <c:v>45095.763194444444</c:v>
                </c:pt>
                <c:pt idx="13040">
                  <c:v>45095.763888888891</c:v>
                </c:pt>
                <c:pt idx="13041">
                  <c:v>45095.76458333333</c:v>
                </c:pt>
                <c:pt idx="13042">
                  <c:v>45095.765277777777</c:v>
                </c:pt>
                <c:pt idx="13043">
                  <c:v>45095.765972222223</c:v>
                </c:pt>
                <c:pt idx="13044">
                  <c:v>45095.76666666667</c:v>
                </c:pt>
                <c:pt idx="13045">
                  <c:v>45095.767361111109</c:v>
                </c:pt>
                <c:pt idx="13046">
                  <c:v>45095.768055555556</c:v>
                </c:pt>
                <c:pt idx="13047">
                  <c:v>45095.768750000003</c:v>
                </c:pt>
                <c:pt idx="13048">
                  <c:v>45095.769444444442</c:v>
                </c:pt>
                <c:pt idx="13049">
                  <c:v>45095.770138888889</c:v>
                </c:pt>
                <c:pt idx="13050">
                  <c:v>45095.770833333336</c:v>
                </c:pt>
                <c:pt idx="13051">
                  <c:v>45095.771527777775</c:v>
                </c:pt>
                <c:pt idx="13052">
                  <c:v>45095.772222222222</c:v>
                </c:pt>
                <c:pt idx="13053">
                  <c:v>45095.772916666669</c:v>
                </c:pt>
                <c:pt idx="13054">
                  <c:v>45095.773611111108</c:v>
                </c:pt>
                <c:pt idx="13055">
                  <c:v>45095.774305555555</c:v>
                </c:pt>
                <c:pt idx="13056">
                  <c:v>45095.775000000001</c:v>
                </c:pt>
                <c:pt idx="13057">
                  <c:v>45095.775694444441</c:v>
                </c:pt>
                <c:pt idx="13058">
                  <c:v>45095.776388888888</c:v>
                </c:pt>
                <c:pt idx="13059">
                  <c:v>45095.777083333334</c:v>
                </c:pt>
                <c:pt idx="13060">
                  <c:v>45095.777777777781</c:v>
                </c:pt>
                <c:pt idx="13061">
                  <c:v>45095.77847222222</c:v>
                </c:pt>
                <c:pt idx="13062">
                  <c:v>45095.779166666667</c:v>
                </c:pt>
                <c:pt idx="13063">
                  <c:v>45095.779861111114</c:v>
                </c:pt>
                <c:pt idx="13064">
                  <c:v>45095.780555555553</c:v>
                </c:pt>
                <c:pt idx="13065">
                  <c:v>45095.78125</c:v>
                </c:pt>
                <c:pt idx="13066">
                  <c:v>45095.781944444447</c:v>
                </c:pt>
                <c:pt idx="13067">
                  <c:v>45095.782638888886</c:v>
                </c:pt>
                <c:pt idx="13068">
                  <c:v>45095.783333333333</c:v>
                </c:pt>
                <c:pt idx="13069">
                  <c:v>45095.78402777778</c:v>
                </c:pt>
                <c:pt idx="13070">
                  <c:v>45095.784722222219</c:v>
                </c:pt>
                <c:pt idx="13071">
                  <c:v>45095.785416666666</c:v>
                </c:pt>
                <c:pt idx="13072">
                  <c:v>45095.786111111112</c:v>
                </c:pt>
                <c:pt idx="13073">
                  <c:v>45095.786805555559</c:v>
                </c:pt>
                <c:pt idx="13074">
                  <c:v>45095.787499999999</c:v>
                </c:pt>
                <c:pt idx="13075">
                  <c:v>45095.788194444445</c:v>
                </c:pt>
                <c:pt idx="13076">
                  <c:v>45095.788888888892</c:v>
                </c:pt>
                <c:pt idx="13077">
                  <c:v>45095.789583333331</c:v>
                </c:pt>
                <c:pt idx="13078">
                  <c:v>45095.790277777778</c:v>
                </c:pt>
                <c:pt idx="13079">
                  <c:v>45095.790972222225</c:v>
                </c:pt>
                <c:pt idx="13080">
                  <c:v>45095.791666666664</c:v>
                </c:pt>
                <c:pt idx="13081">
                  <c:v>45095.792361111111</c:v>
                </c:pt>
                <c:pt idx="13082">
                  <c:v>45095.793055555558</c:v>
                </c:pt>
                <c:pt idx="13083">
                  <c:v>45095.793749999997</c:v>
                </c:pt>
                <c:pt idx="13084">
                  <c:v>45095.794444444444</c:v>
                </c:pt>
                <c:pt idx="13085">
                  <c:v>45095.795138888891</c:v>
                </c:pt>
                <c:pt idx="13086">
                  <c:v>45095.79583333333</c:v>
                </c:pt>
                <c:pt idx="13087">
                  <c:v>45095.796527777777</c:v>
                </c:pt>
                <c:pt idx="13088">
                  <c:v>45095.797222222223</c:v>
                </c:pt>
                <c:pt idx="13089">
                  <c:v>45095.79791666667</c:v>
                </c:pt>
                <c:pt idx="13090">
                  <c:v>45095.798611111109</c:v>
                </c:pt>
                <c:pt idx="13091">
                  <c:v>45095.799305555556</c:v>
                </c:pt>
                <c:pt idx="13092">
                  <c:v>45095.8</c:v>
                </c:pt>
                <c:pt idx="13093">
                  <c:v>45095.800694444442</c:v>
                </c:pt>
                <c:pt idx="13094">
                  <c:v>45095.801388888889</c:v>
                </c:pt>
                <c:pt idx="13095">
                  <c:v>45095.802083333336</c:v>
                </c:pt>
                <c:pt idx="13096">
                  <c:v>45095.802777777775</c:v>
                </c:pt>
                <c:pt idx="13097">
                  <c:v>45095.803472222222</c:v>
                </c:pt>
                <c:pt idx="13098">
                  <c:v>45095.804166666669</c:v>
                </c:pt>
                <c:pt idx="13099">
                  <c:v>45095.804861111108</c:v>
                </c:pt>
                <c:pt idx="13100">
                  <c:v>45095.805555555555</c:v>
                </c:pt>
                <c:pt idx="13101">
                  <c:v>45095.806250000001</c:v>
                </c:pt>
                <c:pt idx="13102">
                  <c:v>45095.806944444441</c:v>
                </c:pt>
                <c:pt idx="13103">
                  <c:v>45095.807638888888</c:v>
                </c:pt>
                <c:pt idx="13104">
                  <c:v>45095.808333333334</c:v>
                </c:pt>
                <c:pt idx="13105">
                  <c:v>45095.809027777781</c:v>
                </c:pt>
                <c:pt idx="13106">
                  <c:v>45095.80972222222</c:v>
                </c:pt>
                <c:pt idx="13107">
                  <c:v>45095.810416666667</c:v>
                </c:pt>
                <c:pt idx="13108">
                  <c:v>45095.811111111114</c:v>
                </c:pt>
                <c:pt idx="13109">
                  <c:v>45095.811805555553</c:v>
                </c:pt>
                <c:pt idx="13110">
                  <c:v>45095.8125</c:v>
                </c:pt>
                <c:pt idx="13111">
                  <c:v>45095.813194444447</c:v>
                </c:pt>
                <c:pt idx="13112">
                  <c:v>45095.813888888886</c:v>
                </c:pt>
                <c:pt idx="13113">
                  <c:v>45095.814583333333</c:v>
                </c:pt>
                <c:pt idx="13114">
                  <c:v>45095.81527777778</c:v>
                </c:pt>
                <c:pt idx="13115">
                  <c:v>45095.815972222219</c:v>
                </c:pt>
                <c:pt idx="13116">
                  <c:v>45095.816666666666</c:v>
                </c:pt>
                <c:pt idx="13117">
                  <c:v>45095.817361111112</c:v>
                </c:pt>
                <c:pt idx="13118">
                  <c:v>45095.818055555559</c:v>
                </c:pt>
                <c:pt idx="13119">
                  <c:v>45095.818749999999</c:v>
                </c:pt>
                <c:pt idx="13120">
                  <c:v>45095.819444444445</c:v>
                </c:pt>
                <c:pt idx="13121">
                  <c:v>45095.820138888892</c:v>
                </c:pt>
                <c:pt idx="13122">
                  <c:v>45095.820833333331</c:v>
                </c:pt>
                <c:pt idx="13123">
                  <c:v>45095.821527777778</c:v>
                </c:pt>
                <c:pt idx="13124">
                  <c:v>45095.822222222225</c:v>
                </c:pt>
                <c:pt idx="13125">
                  <c:v>45095.822916666664</c:v>
                </c:pt>
                <c:pt idx="13126">
                  <c:v>45095.823611111111</c:v>
                </c:pt>
                <c:pt idx="13127">
                  <c:v>45095.824305555558</c:v>
                </c:pt>
                <c:pt idx="13128">
                  <c:v>45095.824999999997</c:v>
                </c:pt>
                <c:pt idx="13129">
                  <c:v>45095.825694444444</c:v>
                </c:pt>
                <c:pt idx="13130">
                  <c:v>45095.826388888891</c:v>
                </c:pt>
                <c:pt idx="13131">
                  <c:v>45095.82708333333</c:v>
                </c:pt>
                <c:pt idx="13132">
                  <c:v>45095.827777777777</c:v>
                </c:pt>
                <c:pt idx="13133">
                  <c:v>45095.828472222223</c:v>
                </c:pt>
                <c:pt idx="13134">
                  <c:v>45095.82916666667</c:v>
                </c:pt>
                <c:pt idx="13135">
                  <c:v>45095.829861111109</c:v>
                </c:pt>
                <c:pt idx="13136">
                  <c:v>45095.830555555556</c:v>
                </c:pt>
                <c:pt idx="13137">
                  <c:v>45095.831250000003</c:v>
                </c:pt>
                <c:pt idx="13138">
                  <c:v>45095.831944444442</c:v>
                </c:pt>
                <c:pt idx="13139">
                  <c:v>45095.832638888889</c:v>
                </c:pt>
                <c:pt idx="13140">
                  <c:v>45095.833333333336</c:v>
                </c:pt>
                <c:pt idx="13141">
                  <c:v>45095.834027777775</c:v>
                </c:pt>
                <c:pt idx="13142">
                  <c:v>45095.834722222222</c:v>
                </c:pt>
                <c:pt idx="13143">
                  <c:v>45095.835416666669</c:v>
                </c:pt>
                <c:pt idx="13144">
                  <c:v>45095.836111111108</c:v>
                </c:pt>
                <c:pt idx="13145">
                  <c:v>45095.836805555555</c:v>
                </c:pt>
                <c:pt idx="13146">
                  <c:v>45095.837500000001</c:v>
                </c:pt>
                <c:pt idx="13147">
                  <c:v>45095.838194444441</c:v>
                </c:pt>
                <c:pt idx="13148">
                  <c:v>45095.838888888888</c:v>
                </c:pt>
                <c:pt idx="13149">
                  <c:v>45095.839583333334</c:v>
                </c:pt>
                <c:pt idx="13150">
                  <c:v>45095.840277777781</c:v>
                </c:pt>
                <c:pt idx="13151">
                  <c:v>45095.84097222222</c:v>
                </c:pt>
                <c:pt idx="13152">
                  <c:v>45095.841666666667</c:v>
                </c:pt>
                <c:pt idx="13153">
                  <c:v>45095.842361111114</c:v>
                </c:pt>
                <c:pt idx="13154">
                  <c:v>45095.843055555553</c:v>
                </c:pt>
                <c:pt idx="13155">
                  <c:v>45095.84375</c:v>
                </c:pt>
                <c:pt idx="13156">
                  <c:v>45095.844444444447</c:v>
                </c:pt>
                <c:pt idx="13157">
                  <c:v>45095.845138888886</c:v>
                </c:pt>
                <c:pt idx="13158">
                  <c:v>45095.845833333333</c:v>
                </c:pt>
                <c:pt idx="13159">
                  <c:v>45095.84652777778</c:v>
                </c:pt>
                <c:pt idx="13160">
                  <c:v>45095.847222222219</c:v>
                </c:pt>
                <c:pt idx="13161">
                  <c:v>45095.847916666666</c:v>
                </c:pt>
                <c:pt idx="13162">
                  <c:v>45095.848611111112</c:v>
                </c:pt>
                <c:pt idx="13163">
                  <c:v>45095.849305555559</c:v>
                </c:pt>
                <c:pt idx="13164">
                  <c:v>45095.85</c:v>
                </c:pt>
                <c:pt idx="13165">
                  <c:v>45095.850694444445</c:v>
                </c:pt>
                <c:pt idx="13166">
                  <c:v>45095.851388888892</c:v>
                </c:pt>
                <c:pt idx="13167">
                  <c:v>45095.852083333331</c:v>
                </c:pt>
                <c:pt idx="13168">
                  <c:v>45095.852777777778</c:v>
                </c:pt>
                <c:pt idx="13169">
                  <c:v>45095.853472222225</c:v>
                </c:pt>
                <c:pt idx="13170">
                  <c:v>45095.854166666664</c:v>
                </c:pt>
                <c:pt idx="13171">
                  <c:v>45095.854861111111</c:v>
                </c:pt>
                <c:pt idx="13172">
                  <c:v>45095.855555555558</c:v>
                </c:pt>
                <c:pt idx="13173">
                  <c:v>45095.856249999997</c:v>
                </c:pt>
                <c:pt idx="13174">
                  <c:v>45095.856944444444</c:v>
                </c:pt>
                <c:pt idx="13175">
                  <c:v>45095.857638888891</c:v>
                </c:pt>
                <c:pt idx="13176">
                  <c:v>45095.85833333333</c:v>
                </c:pt>
                <c:pt idx="13177">
                  <c:v>45095.859027777777</c:v>
                </c:pt>
                <c:pt idx="13178">
                  <c:v>45095.859722222223</c:v>
                </c:pt>
                <c:pt idx="13179">
                  <c:v>45095.86041666667</c:v>
                </c:pt>
                <c:pt idx="13180">
                  <c:v>45095.861111111109</c:v>
                </c:pt>
                <c:pt idx="13181">
                  <c:v>45095.861805555556</c:v>
                </c:pt>
                <c:pt idx="13182">
                  <c:v>45095.862500000003</c:v>
                </c:pt>
                <c:pt idx="13183">
                  <c:v>45095.863194444442</c:v>
                </c:pt>
                <c:pt idx="13184">
                  <c:v>45095.863888888889</c:v>
                </c:pt>
                <c:pt idx="13185">
                  <c:v>45095.864583333336</c:v>
                </c:pt>
                <c:pt idx="13186">
                  <c:v>45095.865277777775</c:v>
                </c:pt>
                <c:pt idx="13187">
                  <c:v>45095.865972222222</c:v>
                </c:pt>
                <c:pt idx="13188">
                  <c:v>45095.866666666669</c:v>
                </c:pt>
                <c:pt idx="13189">
                  <c:v>45095.867361111108</c:v>
                </c:pt>
                <c:pt idx="13190">
                  <c:v>45095.868055555555</c:v>
                </c:pt>
                <c:pt idx="13191">
                  <c:v>45095.868750000001</c:v>
                </c:pt>
                <c:pt idx="13192">
                  <c:v>45095.869444444441</c:v>
                </c:pt>
                <c:pt idx="13193">
                  <c:v>45095.870138888888</c:v>
                </c:pt>
                <c:pt idx="13194">
                  <c:v>45095.870833333334</c:v>
                </c:pt>
                <c:pt idx="13195">
                  <c:v>45095.871527777781</c:v>
                </c:pt>
                <c:pt idx="13196">
                  <c:v>45095.87222222222</c:v>
                </c:pt>
                <c:pt idx="13197">
                  <c:v>45095.872916666667</c:v>
                </c:pt>
                <c:pt idx="13198">
                  <c:v>45095.873611111114</c:v>
                </c:pt>
                <c:pt idx="13199">
                  <c:v>45095.874305555553</c:v>
                </c:pt>
                <c:pt idx="13200">
                  <c:v>45095.875</c:v>
                </c:pt>
                <c:pt idx="13201">
                  <c:v>45095.875694444447</c:v>
                </c:pt>
                <c:pt idx="13202">
                  <c:v>45095.876388888886</c:v>
                </c:pt>
                <c:pt idx="13203">
                  <c:v>45095.877083333333</c:v>
                </c:pt>
                <c:pt idx="13204">
                  <c:v>45095.87777777778</c:v>
                </c:pt>
                <c:pt idx="13205">
                  <c:v>45095.878472222219</c:v>
                </c:pt>
                <c:pt idx="13206">
                  <c:v>45095.879166666666</c:v>
                </c:pt>
                <c:pt idx="13207">
                  <c:v>45095.879861111112</c:v>
                </c:pt>
                <c:pt idx="13208">
                  <c:v>45095.880555555559</c:v>
                </c:pt>
                <c:pt idx="13209">
                  <c:v>45095.881249999999</c:v>
                </c:pt>
                <c:pt idx="13210">
                  <c:v>45095.881944444445</c:v>
                </c:pt>
                <c:pt idx="13211">
                  <c:v>45095.882638888892</c:v>
                </c:pt>
                <c:pt idx="13212">
                  <c:v>45095.883333333331</c:v>
                </c:pt>
                <c:pt idx="13213">
                  <c:v>45095.884027777778</c:v>
                </c:pt>
                <c:pt idx="13214">
                  <c:v>45095.884722222225</c:v>
                </c:pt>
                <c:pt idx="13215">
                  <c:v>45095.885416666664</c:v>
                </c:pt>
                <c:pt idx="13216">
                  <c:v>45095.886111111111</c:v>
                </c:pt>
                <c:pt idx="13217">
                  <c:v>45095.886805555558</c:v>
                </c:pt>
                <c:pt idx="13218">
                  <c:v>45095.887499999997</c:v>
                </c:pt>
                <c:pt idx="13219">
                  <c:v>45095.888194444444</c:v>
                </c:pt>
                <c:pt idx="13220">
                  <c:v>45095.888888888891</c:v>
                </c:pt>
                <c:pt idx="13221">
                  <c:v>45095.88958333333</c:v>
                </c:pt>
                <c:pt idx="13222">
                  <c:v>45095.890277777777</c:v>
                </c:pt>
                <c:pt idx="13223">
                  <c:v>45095.890972222223</c:v>
                </c:pt>
                <c:pt idx="13224">
                  <c:v>45095.89166666667</c:v>
                </c:pt>
                <c:pt idx="13225">
                  <c:v>45095.892361111109</c:v>
                </c:pt>
                <c:pt idx="13226">
                  <c:v>45095.893055555556</c:v>
                </c:pt>
                <c:pt idx="13227">
                  <c:v>45095.893750000003</c:v>
                </c:pt>
                <c:pt idx="13228">
                  <c:v>45095.894444444442</c:v>
                </c:pt>
                <c:pt idx="13229">
                  <c:v>45095.895138888889</c:v>
                </c:pt>
                <c:pt idx="13230">
                  <c:v>45095.895833333336</c:v>
                </c:pt>
                <c:pt idx="13231">
                  <c:v>45095.896527777775</c:v>
                </c:pt>
                <c:pt idx="13232">
                  <c:v>45095.897222222222</c:v>
                </c:pt>
                <c:pt idx="13233">
                  <c:v>45095.897916666669</c:v>
                </c:pt>
                <c:pt idx="13234">
                  <c:v>45095.898611111108</c:v>
                </c:pt>
                <c:pt idx="13235">
                  <c:v>45095.899305555555</c:v>
                </c:pt>
                <c:pt idx="13236">
                  <c:v>45095.9</c:v>
                </c:pt>
                <c:pt idx="13237">
                  <c:v>45095.900694444441</c:v>
                </c:pt>
                <c:pt idx="13238">
                  <c:v>45095.901388888888</c:v>
                </c:pt>
                <c:pt idx="13239">
                  <c:v>45095.902083333334</c:v>
                </c:pt>
                <c:pt idx="13240">
                  <c:v>45095.902777777781</c:v>
                </c:pt>
                <c:pt idx="13241">
                  <c:v>45095.90347222222</c:v>
                </c:pt>
                <c:pt idx="13242">
                  <c:v>45095.904166666667</c:v>
                </c:pt>
                <c:pt idx="13243">
                  <c:v>45095.904861111114</c:v>
                </c:pt>
                <c:pt idx="13244">
                  <c:v>45095.905555555553</c:v>
                </c:pt>
                <c:pt idx="13245">
                  <c:v>45095.90625</c:v>
                </c:pt>
                <c:pt idx="13246">
                  <c:v>45095.906944444447</c:v>
                </c:pt>
                <c:pt idx="13247">
                  <c:v>45095.907638888886</c:v>
                </c:pt>
                <c:pt idx="13248">
                  <c:v>45095.908333333333</c:v>
                </c:pt>
                <c:pt idx="13249">
                  <c:v>45095.90902777778</c:v>
                </c:pt>
                <c:pt idx="13250">
                  <c:v>45095.909722222219</c:v>
                </c:pt>
                <c:pt idx="13251">
                  <c:v>45095.910416666666</c:v>
                </c:pt>
                <c:pt idx="13252">
                  <c:v>45095.911111111112</c:v>
                </c:pt>
                <c:pt idx="13253">
                  <c:v>45095.911805555559</c:v>
                </c:pt>
                <c:pt idx="13254">
                  <c:v>45095.912499999999</c:v>
                </c:pt>
                <c:pt idx="13255">
                  <c:v>45095.913194444445</c:v>
                </c:pt>
                <c:pt idx="13256">
                  <c:v>45095.913888888892</c:v>
                </c:pt>
                <c:pt idx="13257">
                  <c:v>45095.914583333331</c:v>
                </c:pt>
                <c:pt idx="13258">
                  <c:v>45095.915277777778</c:v>
                </c:pt>
                <c:pt idx="13259">
                  <c:v>45095.915972222225</c:v>
                </c:pt>
                <c:pt idx="13260">
                  <c:v>45095.916666666664</c:v>
                </c:pt>
                <c:pt idx="13261">
                  <c:v>45095.917361111111</c:v>
                </c:pt>
                <c:pt idx="13262">
                  <c:v>45095.918055555558</c:v>
                </c:pt>
                <c:pt idx="13263">
                  <c:v>45095.918749999997</c:v>
                </c:pt>
                <c:pt idx="13264">
                  <c:v>45095.919444444444</c:v>
                </c:pt>
                <c:pt idx="13265">
                  <c:v>45095.920138888891</c:v>
                </c:pt>
                <c:pt idx="13266">
                  <c:v>45095.92083333333</c:v>
                </c:pt>
                <c:pt idx="13267">
                  <c:v>45095.921527777777</c:v>
                </c:pt>
                <c:pt idx="13268">
                  <c:v>45095.922222222223</c:v>
                </c:pt>
                <c:pt idx="13269">
                  <c:v>45095.92291666667</c:v>
                </c:pt>
                <c:pt idx="13270">
                  <c:v>45095.923611111109</c:v>
                </c:pt>
                <c:pt idx="13271">
                  <c:v>45095.924305555556</c:v>
                </c:pt>
                <c:pt idx="13272">
                  <c:v>45095.925000000003</c:v>
                </c:pt>
                <c:pt idx="13273">
                  <c:v>45095.925694444442</c:v>
                </c:pt>
                <c:pt idx="13274">
                  <c:v>45095.926388888889</c:v>
                </c:pt>
                <c:pt idx="13275">
                  <c:v>45095.927083333336</c:v>
                </c:pt>
                <c:pt idx="13276">
                  <c:v>45095.927777777775</c:v>
                </c:pt>
                <c:pt idx="13277">
                  <c:v>45095.928472222222</c:v>
                </c:pt>
                <c:pt idx="13278">
                  <c:v>45095.929166666669</c:v>
                </c:pt>
                <c:pt idx="13279">
                  <c:v>45095.929861111108</c:v>
                </c:pt>
                <c:pt idx="13280">
                  <c:v>45095.930555555555</c:v>
                </c:pt>
                <c:pt idx="13281">
                  <c:v>45095.931250000001</c:v>
                </c:pt>
                <c:pt idx="13282">
                  <c:v>45095.931944444441</c:v>
                </c:pt>
                <c:pt idx="13283">
                  <c:v>45095.932638888888</c:v>
                </c:pt>
                <c:pt idx="13284">
                  <c:v>45095.933333333334</c:v>
                </c:pt>
                <c:pt idx="13285">
                  <c:v>45095.934027777781</c:v>
                </c:pt>
                <c:pt idx="13286">
                  <c:v>45095.93472222222</c:v>
                </c:pt>
                <c:pt idx="13287">
                  <c:v>45095.935416666667</c:v>
                </c:pt>
                <c:pt idx="13288">
                  <c:v>45095.936111111114</c:v>
                </c:pt>
                <c:pt idx="13289">
                  <c:v>45095.936805555553</c:v>
                </c:pt>
                <c:pt idx="13290">
                  <c:v>45095.9375</c:v>
                </c:pt>
                <c:pt idx="13291">
                  <c:v>45095.938194444447</c:v>
                </c:pt>
                <c:pt idx="13292">
                  <c:v>45095.938888888886</c:v>
                </c:pt>
                <c:pt idx="13293">
                  <c:v>45095.939583333333</c:v>
                </c:pt>
                <c:pt idx="13294">
                  <c:v>45095.94027777778</c:v>
                </c:pt>
                <c:pt idx="13295">
                  <c:v>45095.940972222219</c:v>
                </c:pt>
                <c:pt idx="13296">
                  <c:v>45095.941666666666</c:v>
                </c:pt>
                <c:pt idx="13297">
                  <c:v>45095.942361111112</c:v>
                </c:pt>
                <c:pt idx="13298">
                  <c:v>45095.943055555559</c:v>
                </c:pt>
                <c:pt idx="13299">
                  <c:v>45095.943749999999</c:v>
                </c:pt>
                <c:pt idx="13300">
                  <c:v>45095.944444444445</c:v>
                </c:pt>
                <c:pt idx="13301">
                  <c:v>45095.945138888892</c:v>
                </c:pt>
                <c:pt idx="13302">
                  <c:v>45095.945833333331</c:v>
                </c:pt>
                <c:pt idx="13303">
                  <c:v>45095.946527777778</c:v>
                </c:pt>
                <c:pt idx="13304">
                  <c:v>45095.947222222225</c:v>
                </c:pt>
                <c:pt idx="13305">
                  <c:v>45095.947916666664</c:v>
                </c:pt>
                <c:pt idx="13306">
                  <c:v>45095.948611111111</c:v>
                </c:pt>
                <c:pt idx="13307">
                  <c:v>45095.949305555558</c:v>
                </c:pt>
                <c:pt idx="13308">
                  <c:v>45095.95</c:v>
                </c:pt>
                <c:pt idx="13309">
                  <c:v>45095.950694444444</c:v>
                </c:pt>
                <c:pt idx="13310">
                  <c:v>45095.951388888891</c:v>
                </c:pt>
                <c:pt idx="13311">
                  <c:v>45095.95208333333</c:v>
                </c:pt>
                <c:pt idx="13312">
                  <c:v>45095.952777777777</c:v>
                </c:pt>
                <c:pt idx="13313">
                  <c:v>45095.953472222223</c:v>
                </c:pt>
                <c:pt idx="13314">
                  <c:v>45095.95416666667</c:v>
                </c:pt>
                <c:pt idx="13315">
                  <c:v>45095.954861111109</c:v>
                </c:pt>
                <c:pt idx="13316">
                  <c:v>45095.955555555556</c:v>
                </c:pt>
                <c:pt idx="13317">
                  <c:v>45095.956250000003</c:v>
                </c:pt>
                <c:pt idx="13318">
                  <c:v>45095.956944444442</c:v>
                </c:pt>
                <c:pt idx="13319">
                  <c:v>45095.957638888889</c:v>
                </c:pt>
                <c:pt idx="13320">
                  <c:v>45095.958333333336</c:v>
                </c:pt>
                <c:pt idx="13321">
                  <c:v>45095.959027777775</c:v>
                </c:pt>
                <c:pt idx="13322">
                  <c:v>45095.959722222222</c:v>
                </c:pt>
                <c:pt idx="13323">
                  <c:v>45095.960416666669</c:v>
                </c:pt>
                <c:pt idx="13324">
                  <c:v>45095.961111111108</c:v>
                </c:pt>
                <c:pt idx="13325">
                  <c:v>45095.961805555555</c:v>
                </c:pt>
                <c:pt idx="13326">
                  <c:v>45095.962500000001</c:v>
                </c:pt>
                <c:pt idx="13327">
                  <c:v>45095.963194444441</c:v>
                </c:pt>
                <c:pt idx="13328">
                  <c:v>45095.963888888888</c:v>
                </c:pt>
                <c:pt idx="13329">
                  <c:v>45095.964583333334</c:v>
                </c:pt>
                <c:pt idx="13330">
                  <c:v>45095.965277777781</c:v>
                </c:pt>
                <c:pt idx="13331">
                  <c:v>45095.96597222222</c:v>
                </c:pt>
                <c:pt idx="13332">
                  <c:v>45095.966666666667</c:v>
                </c:pt>
                <c:pt idx="13333">
                  <c:v>45095.967361111114</c:v>
                </c:pt>
                <c:pt idx="13334">
                  <c:v>45095.968055555553</c:v>
                </c:pt>
                <c:pt idx="13335">
                  <c:v>45095.96875</c:v>
                </c:pt>
                <c:pt idx="13336">
                  <c:v>45095.969444444447</c:v>
                </c:pt>
                <c:pt idx="13337">
                  <c:v>45095.970138888886</c:v>
                </c:pt>
                <c:pt idx="13338">
                  <c:v>45095.970833333333</c:v>
                </c:pt>
                <c:pt idx="13339">
                  <c:v>45095.97152777778</c:v>
                </c:pt>
                <c:pt idx="13340">
                  <c:v>45095.972222222219</c:v>
                </c:pt>
                <c:pt idx="13341">
                  <c:v>45095.972916666666</c:v>
                </c:pt>
                <c:pt idx="13342">
                  <c:v>45095.973611111112</c:v>
                </c:pt>
                <c:pt idx="13343">
                  <c:v>45095.974305555559</c:v>
                </c:pt>
                <c:pt idx="13344">
                  <c:v>45095.974999999999</c:v>
                </c:pt>
                <c:pt idx="13345">
                  <c:v>45095.975694444445</c:v>
                </c:pt>
                <c:pt idx="13346">
                  <c:v>45095.976388888892</c:v>
                </c:pt>
                <c:pt idx="13347">
                  <c:v>45095.977083333331</c:v>
                </c:pt>
                <c:pt idx="13348">
                  <c:v>45095.977777777778</c:v>
                </c:pt>
                <c:pt idx="13349">
                  <c:v>45095.978472222225</c:v>
                </c:pt>
                <c:pt idx="13350">
                  <c:v>45095.979166666664</c:v>
                </c:pt>
                <c:pt idx="13351">
                  <c:v>45095.979861111111</c:v>
                </c:pt>
                <c:pt idx="13352">
                  <c:v>45095.980555555558</c:v>
                </c:pt>
                <c:pt idx="13353">
                  <c:v>45095.981249999997</c:v>
                </c:pt>
                <c:pt idx="13354">
                  <c:v>45095.981944444444</c:v>
                </c:pt>
                <c:pt idx="13355">
                  <c:v>45095.982638888891</c:v>
                </c:pt>
                <c:pt idx="13356">
                  <c:v>45095.98333333333</c:v>
                </c:pt>
                <c:pt idx="13357">
                  <c:v>45095.984027777777</c:v>
                </c:pt>
                <c:pt idx="13358">
                  <c:v>45095.984722222223</c:v>
                </c:pt>
                <c:pt idx="13359">
                  <c:v>45095.98541666667</c:v>
                </c:pt>
                <c:pt idx="13360">
                  <c:v>45095.986111111109</c:v>
                </c:pt>
                <c:pt idx="13361">
                  <c:v>45095.986805555556</c:v>
                </c:pt>
                <c:pt idx="13362">
                  <c:v>45095.987500000003</c:v>
                </c:pt>
                <c:pt idx="13363">
                  <c:v>45095.988194444442</c:v>
                </c:pt>
                <c:pt idx="13364">
                  <c:v>45095.988888888889</c:v>
                </c:pt>
                <c:pt idx="13365">
                  <c:v>45095.989583333336</c:v>
                </c:pt>
                <c:pt idx="13366">
                  <c:v>45095.990277777775</c:v>
                </c:pt>
                <c:pt idx="13367">
                  <c:v>45095.990972222222</c:v>
                </c:pt>
                <c:pt idx="13368">
                  <c:v>45095.991666666669</c:v>
                </c:pt>
                <c:pt idx="13369">
                  <c:v>45095.992361111108</c:v>
                </c:pt>
                <c:pt idx="13370">
                  <c:v>45095.993055555555</c:v>
                </c:pt>
                <c:pt idx="13371">
                  <c:v>45095.993750000001</c:v>
                </c:pt>
                <c:pt idx="13372">
                  <c:v>45095.994444444441</c:v>
                </c:pt>
                <c:pt idx="13373">
                  <c:v>45095.995138888888</c:v>
                </c:pt>
                <c:pt idx="13374">
                  <c:v>45095.995833333334</c:v>
                </c:pt>
                <c:pt idx="13375">
                  <c:v>45095.996527777781</c:v>
                </c:pt>
                <c:pt idx="13376">
                  <c:v>45095.99722222222</c:v>
                </c:pt>
                <c:pt idx="13377">
                  <c:v>45095.997916666667</c:v>
                </c:pt>
                <c:pt idx="13378">
                  <c:v>45095.998611111114</c:v>
                </c:pt>
                <c:pt idx="13379">
                  <c:v>45095.999305555553</c:v>
                </c:pt>
                <c:pt idx="13380">
                  <c:v>45096</c:v>
                </c:pt>
                <c:pt idx="13381">
                  <c:v>45096.000694444447</c:v>
                </c:pt>
                <c:pt idx="13382">
                  <c:v>45096.001388888886</c:v>
                </c:pt>
                <c:pt idx="13383">
                  <c:v>45096.002083333333</c:v>
                </c:pt>
                <c:pt idx="13384">
                  <c:v>45096.00277777778</c:v>
                </c:pt>
                <c:pt idx="13385">
                  <c:v>45096.003472222219</c:v>
                </c:pt>
                <c:pt idx="13386">
                  <c:v>45096.004166666666</c:v>
                </c:pt>
                <c:pt idx="13387">
                  <c:v>45096.004861111112</c:v>
                </c:pt>
                <c:pt idx="13388">
                  <c:v>45096.005555555559</c:v>
                </c:pt>
                <c:pt idx="13389">
                  <c:v>45096.006249999999</c:v>
                </c:pt>
                <c:pt idx="13390">
                  <c:v>45096.006944444445</c:v>
                </c:pt>
                <c:pt idx="13391">
                  <c:v>45096.007638888892</c:v>
                </c:pt>
                <c:pt idx="13392">
                  <c:v>45096.008333333331</c:v>
                </c:pt>
                <c:pt idx="13393">
                  <c:v>45096.009027777778</c:v>
                </c:pt>
                <c:pt idx="13394">
                  <c:v>45096.009722222225</c:v>
                </c:pt>
                <c:pt idx="13395">
                  <c:v>45096.010416666664</c:v>
                </c:pt>
                <c:pt idx="13396">
                  <c:v>45096.011111111111</c:v>
                </c:pt>
                <c:pt idx="13397">
                  <c:v>45096.011805555558</c:v>
                </c:pt>
                <c:pt idx="13398">
                  <c:v>45096.012499999997</c:v>
                </c:pt>
                <c:pt idx="13399">
                  <c:v>45096.013194444444</c:v>
                </c:pt>
                <c:pt idx="13400">
                  <c:v>45096.013888888891</c:v>
                </c:pt>
                <c:pt idx="13401">
                  <c:v>45096.01458333333</c:v>
                </c:pt>
                <c:pt idx="13402">
                  <c:v>45096.015277777777</c:v>
                </c:pt>
                <c:pt idx="13403">
                  <c:v>45096.015972222223</c:v>
                </c:pt>
                <c:pt idx="13404">
                  <c:v>45096.01666666667</c:v>
                </c:pt>
                <c:pt idx="13405">
                  <c:v>45096.017361111109</c:v>
                </c:pt>
                <c:pt idx="13406">
                  <c:v>45096.018055555556</c:v>
                </c:pt>
                <c:pt idx="13407">
                  <c:v>45096.018750000003</c:v>
                </c:pt>
                <c:pt idx="13408">
                  <c:v>45096.019444444442</c:v>
                </c:pt>
                <c:pt idx="13409">
                  <c:v>45096.020138888889</c:v>
                </c:pt>
                <c:pt idx="13410">
                  <c:v>45096.020833333336</c:v>
                </c:pt>
                <c:pt idx="13411">
                  <c:v>45096.021527777775</c:v>
                </c:pt>
                <c:pt idx="13412">
                  <c:v>45096.022222222222</c:v>
                </c:pt>
                <c:pt idx="13413">
                  <c:v>45096.022916666669</c:v>
                </c:pt>
                <c:pt idx="13414">
                  <c:v>45096.023611111108</c:v>
                </c:pt>
                <c:pt idx="13415">
                  <c:v>45096.024305555555</c:v>
                </c:pt>
                <c:pt idx="13416">
                  <c:v>45096.025000000001</c:v>
                </c:pt>
                <c:pt idx="13417">
                  <c:v>45096.025694444441</c:v>
                </c:pt>
                <c:pt idx="13418">
                  <c:v>45096.026388888888</c:v>
                </c:pt>
                <c:pt idx="13419">
                  <c:v>45096.027083333334</c:v>
                </c:pt>
                <c:pt idx="13420">
                  <c:v>45096.027777777781</c:v>
                </c:pt>
                <c:pt idx="13421">
                  <c:v>45096.02847222222</c:v>
                </c:pt>
                <c:pt idx="13422">
                  <c:v>45096.029166666667</c:v>
                </c:pt>
                <c:pt idx="13423">
                  <c:v>45096.029861111114</c:v>
                </c:pt>
                <c:pt idx="13424">
                  <c:v>45096.030555555553</c:v>
                </c:pt>
                <c:pt idx="13425">
                  <c:v>45096.03125</c:v>
                </c:pt>
                <c:pt idx="13426">
                  <c:v>45096.031944444447</c:v>
                </c:pt>
                <c:pt idx="13427">
                  <c:v>45096.032638888886</c:v>
                </c:pt>
                <c:pt idx="13428">
                  <c:v>45096.033333333333</c:v>
                </c:pt>
                <c:pt idx="13429">
                  <c:v>45096.03402777778</c:v>
                </c:pt>
                <c:pt idx="13430">
                  <c:v>45096.034722222219</c:v>
                </c:pt>
                <c:pt idx="13431">
                  <c:v>45096.035416666666</c:v>
                </c:pt>
                <c:pt idx="13432">
                  <c:v>45096.036111111112</c:v>
                </c:pt>
                <c:pt idx="13433">
                  <c:v>45096.036805555559</c:v>
                </c:pt>
                <c:pt idx="13434">
                  <c:v>45096.037499999999</c:v>
                </c:pt>
                <c:pt idx="13435">
                  <c:v>45096.038194444445</c:v>
                </c:pt>
                <c:pt idx="13436">
                  <c:v>45096.038888888892</c:v>
                </c:pt>
                <c:pt idx="13437">
                  <c:v>45096.039583333331</c:v>
                </c:pt>
                <c:pt idx="13438">
                  <c:v>45096.040277777778</c:v>
                </c:pt>
                <c:pt idx="13439">
                  <c:v>45096.040972222225</c:v>
                </c:pt>
                <c:pt idx="13440">
                  <c:v>45096.041666666664</c:v>
                </c:pt>
                <c:pt idx="13441">
                  <c:v>45096.042361111111</c:v>
                </c:pt>
                <c:pt idx="13442">
                  <c:v>45096.043055555558</c:v>
                </c:pt>
                <c:pt idx="13443">
                  <c:v>45096.043749999997</c:v>
                </c:pt>
                <c:pt idx="13444">
                  <c:v>45096.044444444444</c:v>
                </c:pt>
                <c:pt idx="13445">
                  <c:v>45096.045138888891</c:v>
                </c:pt>
                <c:pt idx="13446">
                  <c:v>45096.04583333333</c:v>
                </c:pt>
                <c:pt idx="13447">
                  <c:v>45096.046527777777</c:v>
                </c:pt>
                <c:pt idx="13448">
                  <c:v>45096.047222222223</c:v>
                </c:pt>
                <c:pt idx="13449">
                  <c:v>45096.04791666667</c:v>
                </c:pt>
                <c:pt idx="13450">
                  <c:v>45096.048611111109</c:v>
                </c:pt>
                <c:pt idx="13451">
                  <c:v>45096.049305555556</c:v>
                </c:pt>
                <c:pt idx="13452">
                  <c:v>45096.05</c:v>
                </c:pt>
                <c:pt idx="13453">
                  <c:v>45096.050694444442</c:v>
                </c:pt>
                <c:pt idx="13454">
                  <c:v>45096.051388888889</c:v>
                </c:pt>
                <c:pt idx="13455">
                  <c:v>45096.052083333336</c:v>
                </c:pt>
                <c:pt idx="13456">
                  <c:v>45096.052777777775</c:v>
                </c:pt>
                <c:pt idx="13457">
                  <c:v>45096.053472222222</c:v>
                </c:pt>
                <c:pt idx="13458">
                  <c:v>45096.054166666669</c:v>
                </c:pt>
                <c:pt idx="13459">
                  <c:v>45096.054861111108</c:v>
                </c:pt>
                <c:pt idx="13460">
                  <c:v>45096.055555555555</c:v>
                </c:pt>
                <c:pt idx="13461">
                  <c:v>45096.056250000001</c:v>
                </c:pt>
                <c:pt idx="13462">
                  <c:v>45096.056944444441</c:v>
                </c:pt>
                <c:pt idx="13463">
                  <c:v>45096.057638888888</c:v>
                </c:pt>
                <c:pt idx="13464">
                  <c:v>45096.058333333334</c:v>
                </c:pt>
                <c:pt idx="13465">
                  <c:v>45096.059027777781</c:v>
                </c:pt>
                <c:pt idx="13466">
                  <c:v>45096.05972222222</c:v>
                </c:pt>
                <c:pt idx="13467">
                  <c:v>45096.060416666667</c:v>
                </c:pt>
                <c:pt idx="13468">
                  <c:v>45096.061111111114</c:v>
                </c:pt>
                <c:pt idx="13469">
                  <c:v>45096.061805555553</c:v>
                </c:pt>
                <c:pt idx="13470">
                  <c:v>45096.0625</c:v>
                </c:pt>
                <c:pt idx="13471">
                  <c:v>45096.063194444447</c:v>
                </c:pt>
                <c:pt idx="13472">
                  <c:v>45096.063888888886</c:v>
                </c:pt>
                <c:pt idx="13473">
                  <c:v>45096.064583333333</c:v>
                </c:pt>
                <c:pt idx="13474">
                  <c:v>45096.06527777778</c:v>
                </c:pt>
                <c:pt idx="13475">
                  <c:v>45096.065972222219</c:v>
                </c:pt>
                <c:pt idx="13476">
                  <c:v>45096.066666666666</c:v>
                </c:pt>
                <c:pt idx="13477">
                  <c:v>45096.067361111112</c:v>
                </c:pt>
                <c:pt idx="13478">
                  <c:v>45096.068055555559</c:v>
                </c:pt>
                <c:pt idx="13479">
                  <c:v>45096.068749999999</c:v>
                </c:pt>
                <c:pt idx="13480">
                  <c:v>45096.069444444445</c:v>
                </c:pt>
                <c:pt idx="13481">
                  <c:v>45096.070138888892</c:v>
                </c:pt>
                <c:pt idx="13482">
                  <c:v>45096.070833333331</c:v>
                </c:pt>
                <c:pt idx="13483">
                  <c:v>45096.071527777778</c:v>
                </c:pt>
                <c:pt idx="13484">
                  <c:v>45096.072222222225</c:v>
                </c:pt>
                <c:pt idx="13485">
                  <c:v>45096.072916666664</c:v>
                </c:pt>
                <c:pt idx="13486">
                  <c:v>45096.073611111111</c:v>
                </c:pt>
                <c:pt idx="13487">
                  <c:v>45096.074305555558</c:v>
                </c:pt>
                <c:pt idx="13488">
                  <c:v>45096.074999999997</c:v>
                </c:pt>
                <c:pt idx="13489">
                  <c:v>45096.075694444444</c:v>
                </c:pt>
                <c:pt idx="13490">
                  <c:v>45096.076388888891</c:v>
                </c:pt>
                <c:pt idx="13491">
                  <c:v>45096.07708333333</c:v>
                </c:pt>
                <c:pt idx="13492">
                  <c:v>45096.077777777777</c:v>
                </c:pt>
                <c:pt idx="13493">
                  <c:v>45096.078472222223</c:v>
                </c:pt>
                <c:pt idx="13494">
                  <c:v>45096.07916666667</c:v>
                </c:pt>
                <c:pt idx="13495">
                  <c:v>45096.079861111109</c:v>
                </c:pt>
                <c:pt idx="13496">
                  <c:v>45096.080555555556</c:v>
                </c:pt>
                <c:pt idx="13497">
                  <c:v>45096.081250000003</c:v>
                </c:pt>
                <c:pt idx="13498">
                  <c:v>45096.081944444442</c:v>
                </c:pt>
                <c:pt idx="13499">
                  <c:v>45096.082638888889</c:v>
                </c:pt>
                <c:pt idx="13500">
                  <c:v>45096.083333333336</c:v>
                </c:pt>
                <c:pt idx="13501">
                  <c:v>45096.084027777775</c:v>
                </c:pt>
                <c:pt idx="13502">
                  <c:v>45096.084722222222</c:v>
                </c:pt>
                <c:pt idx="13503">
                  <c:v>45096.085416666669</c:v>
                </c:pt>
                <c:pt idx="13504">
                  <c:v>45096.086111111108</c:v>
                </c:pt>
                <c:pt idx="13505">
                  <c:v>45096.086805555555</c:v>
                </c:pt>
                <c:pt idx="13506">
                  <c:v>45096.087500000001</c:v>
                </c:pt>
                <c:pt idx="13507">
                  <c:v>45096.088194444441</c:v>
                </c:pt>
                <c:pt idx="13508">
                  <c:v>45096.088888888888</c:v>
                </c:pt>
                <c:pt idx="13509">
                  <c:v>45096.089583333334</c:v>
                </c:pt>
                <c:pt idx="13510">
                  <c:v>45096.090277777781</c:v>
                </c:pt>
                <c:pt idx="13511">
                  <c:v>45096.09097222222</c:v>
                </c:pt>
                <c:pt idx="13512">
                  <c:v>45096.091666666667</c:v>
                </c:pt>
                <c:pt idx="13513">
                  <c:v>45096.092361111114</c:v>
                </c:pt>
                <c:pt idx="13514">
                  <c:v>45096.093055555553</c:v>
                </c:pt>
                <c:pt idx="13515">
                  <c:v>45096.09375</c:v>
                </c:pt>
                <c:pt idx="13516">
                  <c:v>45096.094444444447</c:v>
                </c:pt>
                <c:pt idx="13517">
                  <c:v>45096.095138888886</c:v>
                </c:pt>
                <c:pt idx="13518">
                  <c:v>45096.095833333333</c:v>
                </c:pt>
                <c:pt idx="13519">
                  <c:v>45096.09652777778</c:v>
                </c:pt>
                <c:pt idx="13520">
                  <c:v>45096.097222222219</c:v>
                </c:pt>
                <c:pt idx="13521">
                  <c:v>45096.097916666666</c:v>
                </c:pt>
                <c:pt idx="13522">
                  <c:v>45096.098611111112</c:v>
                </c:pt>
                <c:pt idx="13523">
                  <c:v>45096.099305555559</c:v>
                </c:pt>
                <c:pt idx="13524">
                  <c:v>45096.1</c:v>
                </c:pt>
                <c:pt idx="13525">
                  <c:v>45096.100694444445</c:v>
                </c:pt>
                <c:pt idx="13526">
                  <c:v>45096.101388888892</c:v>
                </c:pt>
                <c:pt idx="13527">
                  <c:v>45096.102083333331</c:v>
                </c:pt>
                <c:pt idx="13528">
                  <c:v>45096.102777777778</c:v>
                </c:pt>
                <c:pt idx="13529">
                  <c:v>45096.103472222225</c:v>
                </c:pt>
                <c:pt idx="13530">
                  <c:v>45096.104166666664</c:v>
                </c:pt>
                <c:pt idx="13531">
                  <c:v>45096.104861111111</c:v>
                </c:pt>
                <c:pt idx="13532">
                  <c:v>45096.105555555558</c:v>
                </c:pt>
                <c:pt idx="13533">
                  <c:v>45096.106249999997</c:v>
                </c:pt>
                <c:pt idx="13534">
                  <c:v>45096.106944444444</c:v>
                </c:pt>
                <c:pt idx="13535">
                  <c:v>45096.107638888891</c:v>
                </c:pt>
                <c:pt idx="13536">
                  <c:v>45096.10833333333</c:v>
                </c:pt>
                <c:pt idx="13537">
                  <c:v>45096.109027777777</c:v>
                </c:pt>
                <c:pt idx="13538">
                  <c:v>45096.109722222223</c:v>
                </c:pt>
                <c:pt idx="13539">
                  <c:v>45096.11041666667</c:v>
                </c:pt>
                <c:pt idx="13540">
                  <c:v>45096.111111111109</c:v>
                </c:pt>
                <c:pt idx="13541">
                  <c:v>45096.111805555556</c:v>
                </c:pt>
                <c:pt idx="13542">
                  <c:v>45096.112500000003</c:v>
                </c:pt>
                <c:pt idx="13543">
                  <c:v>45096.113194444442</c:v>
                </c:pt>
                <c:pt idx="13544">
                  <c:v>45096.113888888889</c:v>
                </c:pt>
                <c:pt idx="13545">
                  <c:v>45096.114583333336</c:v>
                </c:pt>
                <c:pt idx="13546">
                  <c:v>45096.115277777775</c:v>
                </c:pt>
                <c:pt idx="13547">
                  <c:v>45096.115972222222</c:v>
                </c:pt>
                <c:pt idx="13548">
                  <c:v>45096.116666666669</c:v>
                </c:pt>
                <c:pt idx="13549">
                  <c:v>45096.117361111108</c:v>
                </c:pt>
                <c:pt idx="13550">
                  <c:v>45096.118055555555</c:v>
                </c:pt>
                <c:pt idx="13551">
                  <c:v>45096.118750000001</c:v>
                </c:pt>
                <c:pt idx="13552">
                  <c:v>45096.119444444441</c:v>
                </c:pt>
                <c:pt idx="13553">
                  <c:v>45096.120138888888</c:v>
                </c:pt>
                <c:pt idx="13554">
                  <c:v>45096.120833333334</c:v>
                </c:pt>
                <c:pt idx="13555">
                  <c:v>45096.121527777781</c:v>
                </c:pt>
                <c:pt idx="13556">
                  <c:v>45096.12222222222</c:v>
                </c:pt>
                <c:pt idx="13557">
                  <c:v>45096.122916666667</c:v>
                </c:pt>
                <c:pt idx="13558">
                  <c:v>45096.123611111114</c:v>
                </c:pt>
                <c:pt idx="13559">
                  <c:v>45096.124305555553</c:v>
                </c:pt>
                <c:pt idx="13560">
                  <c:v>45096.125</c:v>
                </c:pt>
                <c:pt idx="13561">
                  <c:v>45096.125694444447</c:v>
                </c:pt>
                <c:pt idx="13562">
                  <c:v>45096.126388888886</c:v>
                </c:pt>
                <c:pt idx="13563">
                  <c:v>45096.127083333333</c:v>
                </c:pt>
                <c:pt idx="13564">
                  <c:v>45096.12777777778</c:v>
                </c:pt>
                <c:pt idx="13565">
                  <c:v>45096.128472222219</c:v>
                </c:pt>
                <c:pt idx="13566">
                  <c:v>45096.129166666666</c:v>
                </c:pt>
                <c:pt idx="13567">
                  <c:v>45096.129861111112</c:v>
                </c:pt>
                <c:pt idx="13568">
                  <c:v>45096.130555555559</c:v>
                </c:pt>
                <c:pt idx="13569">
                  <c:v>45096.131249999999</c:v>
                </c:pt>
                <c:pt idx="13570">
                  <c:v>45096.131944444445</c:v>
                </c:pt>
                <c:pt idx="13571">
                  <c:v>45096.132638888892</c:v>
                </c:pt>
                <c:pt idx="13572">
                  <c:v>45096.133333333331</c:v>
                </c:pt>
                <c:pt idx="13573">
                  <c:v>45096.134027777778</c:v>
                </c:pt>
                <c:pt idx="13574">
                  <c:v>45096.134722222225</c:v>
                </c:pt>
                <c:pt idx="13575">
                  <c:v>45096.135416666664</c:v>
                </c:pt>
                <c:pt idx="13576">
                  <c:v>45096.136111111111</c:v>
                </c:pt>
                <c:pt idx="13577">
                  <c:v>45096.136805555558</c:v>
                </c:pt>
                <c:pt idx="13578">
                  <c:v>45096.137499999997</c:v>
                </c:pt>
                <c:pt idx="13579">
                  <c:v>45096.138194444444</c:v>
                </c:pt>
                <c:pt idx="13580">
                  <c:v>45096.138888888891</c:v>
                </c:pt>
                <c:pt idx="13581">
                  <c:v>45096.13958333333</c:v>
                </c:pt>
                <c:pt idx="13582">
                  <c:v>45096.140277777777</c:v>
                </c:pt>
                <c:pt idx="13583">
                  <c:v>45096.140972222223</c:v>
                </c:pt>
                <c:pt idx="13584">
                  <c:v>45096.14166666667</c:v>
                </c:pt>
                <c:pt idx="13585">
                  <c:v>45096.142361111109</c:v>
                </c:pt>
                <c:pt idx="13586">
                  <c:v>45096.143055555556</c:v>
                </c:pt>
                <c:pt idx="13587">
                  <c:v>45096.143750000003</c:v>
                </c:pt>
                <c:pt idx="13588">
                  <c:v>45096.144444444442</c:v>
                </c:pt>
                <c:pt idx="13589">
                  <c:v>45096.145138888889</c:v>
                </c:pt>
                <c:pt idx="13590">
                  <c:v>45096.145833333336</c:v>
                </c:pt>
                <c:pt idx="13591">
                  <c:v>45096.146527777775</c:v>
                </c:pt>
                <c:pt idx="13592">
                  <c:v>45096.147222222222</c:v>
                </c:pt>
                <c:pt idx="13593">
                  <c:v>45096.147916666669</c:v>
                </c:pt>
                <c:pt idx="13594">
                  <c:v>45096.148611111108</c:v>
                </c:pt>
                <c:pt idx="13595">
                  <c:v>45096.149305555555</c:v>
                </c:pt>
                <c:pt idx="13596">
                  <c:v>45096.15</c:v>
                </c:pt>
                <c:pt idx="13597">
                  <c:v>45096.150694444441</c:v>
                </c:pt>
                <c:pt idx="13598">
                  <c:v>45096.151388888888</c:v>
                </c:pt>
                <c:pt idx="13599">
                  <c:v>45096.152083333334</c:v>
                </c:pt>
                <c:pt idx="13600">
                  <c:v>45096.152777777781</c:v>
                </c:pt>
                <c:pt idx="13601">
                  <c:v>45096.15347222222</c:v>
                </c:pt>
                <c:pt idx="13602">
                  <c:v>45096.154166666667</c:v>
                </c:pt>
                <c:pt idx="13603">
                  <c:v>45096.154861111114</c:v>
                </c:pt>
                <c:pt idx="13604">
                  <c:v>45096.155555555553</c:v>
                </c:pt>
                <c:pt idx="13605">
                  <c:v>45096.15625</c:v>
                </c:pt>
                <c:pt idx="13606">
                  <c:v>45096.156944444447</c:v>
                </c:pt>
                <c:pt idx="13607">
                  <c:v>45096.157638888886</c:v>
                </c:pt>
                <c:pt idx="13608">
                  <c:v>45096.158333333333</c:v>
                </c:pt>
                <c:pt idx="13609">
                  <c:v>45096.15902777778</c:v>
                </c:pt>
                <c:pt idx="13610">
                  <c:v>45096.159722222219</c:v>
                </c:pt>
                <c:pt idx="13611">
                  <c:v>45096.160416666666</c:v>
                </c:pt>
                <c:pt idx="13612">
                  <c:v>45096.161111111112</c:v>
                </c:pt>
                <c:pt idx="13613">
                  <c:v>45096.161805555559</c:v>
                </c:pt>
                <c:pt idx="13614">
                  <c:v>45096.162499999999</c:v>
                </c:pt>
                <c:pt idx="13615">
                  <c:v>45096.163194444445</c:v>
                </c:pt>
                <c:pt idx="13616">
                  <c:v>45096.163888888892</c:v>
                </c:pt>
                <c:pt idx="13617">
                  <c:v>45096.164583333331</c:v>
                </c:pt>
                <c:pt idx="13618">
                  <c:v>45096.165277777778</c:v>
                </c:pt>
                <c:pt idx="13619">
                  <c:v>45096.165972222225</c:v>
                </c:pt>
                <c:pt idx="13620">
                  <c:v>45096.166666666664</c:v>
                </c:pt>
                <c:pt idx="13621">
                  <c:v>45096.167361111111</c:v>
                </c:pt>
                <c:pt idx="13622">
                  <c:v>45096.168055555558</c:v>
                </c:pt>
                <c:pt idx="13623">
                  <c:v>45096.168749999997</c:v>
                </c:pt>
                <c:pt idx="13624">
                  <c:v>45096.169444444444</c:v>
                </c:pt>
                <c:pt idx="13625">
                  <c:v>45096.170138888891</c:v>
                </c:pt>
                <c:pt idx="13626">
                  <c:v>45096.17083333333</c:v>
                </c:pt>
                <c:pt idx="13627">
                  <c:v>45096.171527777777</c:v>
                </c:pt>
                <c:pt idx="13628">
                  <c:v>45096.172222222223</c:v>
                </c:pt>
                <c:pt idx="13629">
                  <c:v>45096.17291666667</c:v>
                </c:pt>
                <c:pt idx="13630">
                  <c:v>45096.173611111109</c:v>
                </c:pt>
                <c:pt idx="13631">
                  <c:v>45096.174305555556</c:v>
                </c:pt>
                <c:pt idx="13632">
                  <c:v>45096.175000000003</c:v>
                </c:pt>
                <c:pt idx="13633">
                  <c:v>45096.175694444442</c:v>
                </c:pt>
                <c:pt idx="13634">
                  <c:v>45096.176388888889</c:v>
                </c:pt>
                <c:pt idx="13635">
                  <c:v>45096.177083333336</c:v>
                </c:pt>
                <c:pt idx="13636">
                  <c:v>45096.177777777775</c:v>
                </c:pt>
                <c:pt idx="13637">
                  <c:v>45096.178472222222</c:v>
                </c:pt>
                <c:pt idx="13638">
                  <c:v>45096.179166666669</c:v>
                </c:pt>
                <c:pt idx="13639">
                  <c:v>45096.179861111108</c:v>
                </c:pt>
                <c:pt idx="13640">
                  <c:v>45096.180555555555</c:v>
                </c:pt>
                <c:pt idx="13641">
                  <c:v>45096.181250000001</c:v>
                </c:pt>
                <c:pt idx="13642">
                  <c:v>45096.181944444441</c:v>
                </c:pt>
                <c:pt idx="13643">
                  <c:v>45096.182638888888</c:v>
                </c:pt>
                <c:pt idx="13644">
                  <c:v>45096.183333333334</c:v>
                </c:pt>
                <c:pt idx="13645">
                  <c:v>45096.184027777781</c:v>
                </c:pt>
                <c:pt idx="13646">
                  <c:v>45096.18472222222</c:v>
                </c:pt>
                <c:pt idx="13647">
                  <c:v>45096.185416666667</c:v>
                </c:pt>
                <c:pt idx="13648">
                  <c:v>45096.186111111114</c:v>
                </c:pt>
                <c:pt idx="13649">
                  <c:v>45096.186805555553</c:v>
                </c:pt>
                <c:pt idx="13650">
                  <c:v>45096.1875</c:v>
                </c:pt>
                <c:pt idx="13651">
                  <c:v>45096.188194444447</c:v>
                </c:pt>
                <c:pt idx="13652">
                  <c:v>45096.188888888886</c:v>
                </c:pt>
                <c:pt idx="13653">
                  <c:v>45096.189583333333</c:v>
                </c:pt>
                <c:pt idx="13654">
                  <c:v>45096.19027777778</c:v>
                </c:pt>
                <c:pt idx="13655">
                  <c:v>45096.190972222219</c:v>
                </c:pt>
                <c:pt idx="13656">
                  <c:v>45096.191666666666</c:v>
                </c:pt>
                <c:pt idx="13657">
                  <c:v>45096.192361111112</c:v>
                </c:pt>
                <c:pt idx="13658">
                  <c:v>45096.193055555559</c:v>
                </c:pt>
                <c:pt idx="13659">
                  <c:v>45096.193749999999</c:v>
                </c:pt>
                <c:pt idx="13660">
                  <c:v>45096.194444444445</c:v>
                </c:pt>
                <c:pt idx="13661">
                  <c:v>45096.195138888892</c:v>
                </c:pt>
                <c:pt idx="13662">
                  <c:v>45096.195833333331</c:v>
                </c:pt>
                <c:pt idx="13663">
                  <c:v>45096.196527777778</c:v>
                </c:pt>
                <c:pt idx="13664">
                  <c:v>45096.197222222225</c:v>
                </c:pt>
                <c:pt idx="13665">
                  <c:v>45096.197916666664</c:v>
                </c:pt>
                <c:pt idx="13666">
                  <c:v>45096.198611111111</c:v>
                </c:pt>
                <c:pt idx="13667">
                  <c:v>45096.199305555558</c:v>
                </c:pt>
                <c:pt idx="13668">
                  <c:v>45096.2</c:v>
                </c:pt>
                <c:pt idx="13669">
                  <c:v>45096.200694444444</c:v>
                </c:pt>
                <c:pt idx="13670">
                  <c:v>45096.201388888891</c:v>
                </c:pt>
                <c:pt idx="13671">
                  <c:v>45096.20208333333</c:v>
                </c:pt>
                <c:pt idx="13672">
                  <c:v>45096.202777777777</c:v>
                </c:pt>
                <c:pt idx="13673">
                  <c:v>45096.203472222223</c:v>
                </c:pt>
                <c:pt idx="13674">
                  <c:v>45096.20416666667</c:v>
                </c:pt>
                <c:pt idx="13675">
                  <c:v>45096.204861111109</c:v>
                </c:pt>
                <c:pt idx="13676">
                  <c:v>45096.205555555556</c:v>
                </c:pt>
                <c:pt idx="13677">
                  <c:v>45096.206250000003</c:v>
                </c:pt>
                <c:pt idx="13678">
                  <c:v>45096.206944444442</c:v>
                </c:pt>
                <c:pt idx="13679">
                  <c:v>45096.207638888889</c:v>
                </c:pt>
                <c:pt idx="13680">
                  <c:v>45096.208333333336</c:v>
                </c:pt>
                <c:pt idx="13681">
                  <c:v>45096.209027777775</c:v>
                </c:pt>
                <c:pt idx="13682">
                  <c:v>45096.209722222222</c:v>
                </c:pt>
                <c:pt idx="13683">
                  <c:v>45096.210416666669</c:v>
                </c:pt>
                <c:pt idx="13684">
                  <c:v>45096.211111111108</c:v>
                </c:pt>
                <c:pt idx="13685">
                  <c:v>45096.211805555555</c:v>
                </c:pt>
                <c:pt idx="13686">
                  <c:v>45096.212500000001</c:v>
                </c:pt>
                <c:pt idx="13687">
                  <c:v>45096.213194444441</c:v>
                </c:pt>
                <c:pt idx="13688">
                  <c:v>45096.213888888888</c:v>
                </c:pt>
                <c:pt idx="13689">
                  <c:v>45096.214583333334</c:v>
                </c:pt>
                <c:pt idx="13690">
                  <c:v>45096.215277777781</c:v>
                </c:pt>
                <c:pt idx="13691">
                  <c:v>45096.21597222222</c:v>
                </c:pt>
                <c:pt idx="13692">
                  <c:v>45096.216666666667</c:v>
                </c:pt>
                <c:pt idx="13693">
                  <c:v>45096.217361111114</c:v>
                </c:pt>
                <c:pt idx="13694">
                  <c:v>45096.218055555553</c:v>
                </c:pt>
                <c:pt idx="13695">
                  <c:v>45096.21875</c:v>
                </c:pt>
                <c:pt idx="13696">
                  <c:v>45096.219444444447</c:v>
                </c:pt>
                <c:pt idx="13697">
                  <c:v>45096.220138888886</c:v>
                </c:pt>
                <c:pt idx="13698">
                  <c:v>45096.220833333333</c:v>
                </c:pt>
                <c:pt idx="13699">
                  <c:v>45096.22152777778</c:v>
                </c:pt>
                <c:pt idx="13700">
                  <c:v>45096.222222222219</c:v>
                </c:pt>
                <c:pt idx="13701">
                  <c:v>45096.222916666666</c:v>
                </c:pt>
                <c:pt idx="13702">
                  <c:v>45096.223611111112</c:v>
                </c:pt>
                <c:pt idx="13703">
                  <c:v>45096.224305555559</c:v>
                </c:pt>
                <c:pt idx="13704">
                  <c:v>45096.224999999999</c:v>
                </c:pt>
                <c:pt idx="13705">
                  <c:v>45096.225694444445</c:v>
                </c:pt>
                <c:pt idx="13706">
                  <c:v>45096.226388888892</c:v>
                </c:pt>
                <c:pt idx="13707">
                  <c:v>45096.227083333331</c:v>
                </c:pt>
                <c:pt idx="13708">
                  <c:v>45096.227777777778</c:v>
                </c:pt>
                <c:pt idx="13709">
                  <c:v>45096.228472222225</c:v>
                </c:pt>
                <c:pt idx="13710">
                  <c:v>45096.229166666664</c:v>
                </c:pt>
                <c:pt idx="13711">
                  <c:v>45096.229861111111</c:v>
                </c:pt>
                <c:pt idx="13712">
                  <c:v>45096.230555555558</c:v>
                </c:pt>
                <c:pt idx="13713">
                  <c:v>45096.231249999997</c:v>
                </c:pt>
                <c:pt idx="13714">
                  <c:v>45096.231944444444</c:v>
                </c:pt>
                <c:pt idx="13715">
                  <c:v>45096.232638888891</c:v>
                </c:pt>
                <c:pt idx="13716">
                  <c:v>45096.23333333333</c:v>
                </c:pt>
                <c:pt idx="13717">
                  <c:v>45096.234027777777</c:v>
                </c:pt>
                <c:pt idx="13718">
                  <c:v>45096.234722222223</c:v>
                </c:pt>
                <c:pt idx="13719">
                  <c:v>45096.23541666667</c:v>
                </c:pt>
                <c:pt idx="13720">
                  <c:v>45096.236111111109</c:v>
                </c:pt>
                <c:pt idx="13721">
                  <c:v>45096.236805555556</c:v>
                </c:pt>
                <c:pt idx="13722">
                  <c:v>45096.237500000003</c:v>
                </c:pt>
                <c:pt idx="13723">
                  <c:v>45096.238194444442</c:v>
                </c:pt>
                <c:pt idx="13724">
                  <c:v>45096.238888888889</c:v>
                </c:pt>
                <c:pt idx="13725">
                  <c:v>45096.239583333336</c:v>
                </c:pt>
                <c:pt idx="13726">
                  <c:v>45096.240277777775</c:v>
                </c:pt>
                <c:pt idx="13727">
                  <c:v>45096.240972222222</c:v>
                </c:pt>
                <c:pt idx="13728">
                  <c:v>45096.241666666669</c:v>
                </c:pt>
                <c:pt idx="13729">
                  <c:v>45096.242361111108</c:v>
                </c:pt>
                <c:pt idx="13730">
                  <c:v>45096.243055555555</c:v>
                </c:pt>
                <c:pt idx="13731">
                  <c:v>45096.243750000001</c:v>
                </c:pt>
                <c:pt idx="13732">
                  <c:v>45096.244444444441</c:v>
                </c:pt>
                <c:pt idx="13733">
                  <c:v>45096.245138888888</c:v>
                </c:pt>
                <c:pt idx="13734">
                  <c:v>45096.245833333334</c:v>
                </c:pt>
                <c:pt idx="13735">
                  <c:v>45096.246527777781</c:v>
                </c:pt>
                <c:pt idx="13736">
                  <c:v>45096.24722222222</c:v>
                </c:pt>
                <c:pt idx="13737">
                  <c:v>45096.247916666667</c:v>
                </c:pt>
                <c:pt idx="13738">
                  <c:v>45096.248611111114</c:v>
                </c:pt>
                <c:pt idx="13739">
                  <c:v>45096.249305555553</c:v>
                </c:pt>
                <c:pt idx="13740">
                  <c:v>45096.25</c:v>
                </c:pt>
                <c:pt idx="13741">
                  <c:v>45096.250694444447</c:v>
                </c:pt>
                <c:pt idx="13742">
                  <c:v>45096.251388888886</c:v>
                </c:pt>
                <c:pt idx="13743">
                  <c:v>45096.252083333333</c:v>
                </c:pt>
                <c:pt idx="13744">
                  <c:v>45096.25277777778</c:v>
                </c:pt>
                <c:pt idx="13745">
                  <c:v>45096.253472222219</c:v>
                </c:pt>
                <c:pt idx="13746">
                  <c:v>45096.254166666666</c:v>
                </c:pt>
                <c:pt idx="13747">
                  <c:v>45096.254861111112</c:v>
                </c:pt>
                <c:pt idx="13748">
                  <c:v>45096.255555555559</c:v>
                </c:pt>
                <c:pt idx="13749">
                  <c:v>45096.256249999999</c:v>
                </c:pt>
                <c:pt idx="13750">
                  <c:v>45096.256944444445</c:v>
                </c:pt>
                <c:pt idx="13751">
                  <c:v>45096.257638888892</c:v>
                </c:pt>
                <c:pt idx="13752">
                  <c:v>45096.258333333331</c:v>
                </c:pt>
                <c:pt idx="13753">
                  <c:v>45096.259027777778</c:v>
                </c:pt>
                <c:pt idx="13754">
                  <c:v>45096.259722222225</c:v>
                </c:pt>
                <c:pt idx="13755">
                  <c:v>45096.260416666664</c:v>
                </c:pt>
                <c:pt idx="13756">
                  <c:v>45096.261111111111</c:v>
                </c:pt>
                <c:pt idx="13757">
                  <c:v>45096.261805555558</c:v>
                </c:pt>
                <c:pt idx="13758">
                  <c:v>45096.262499999997</c:v>
                </c:pt>
                <c:pt idx="13759">
                  <c:v>45096.263194444444</c:v>
                </c:pt>
                <c:pt idx="13760">
                  <c:v>45096.263888888891</c:v>
                </c:pt>
                <c:pt idx="13761">
                  <c:v>45096.26458333333</c:v>
                </c:pt>
                <c:pt idx="13762">
                  <c:v>45096.265277777777</c:v>
                </c:pt>
                <c:pt idx="13763">
                  <c:v>45096.265972222223</c:v>
                </c:pt>
                <c:pt idx="13764">
                  <c:v>45096.26666666667</c:v>
                </c:pt>
                <c:pt idx="13765">
                  <c:v>45096.267361111109</c:v>
                </c:pt>
                <c:pt idx="13766">
                  <c:v>45096.268055555556</c:v>
                </c:pt>
                <c:pt idx="13767">
                  <c:v>45096.268750000003</c:v>
                </c:pt>
                <c:pt idx="13768">
                  <c:v>45096.269444444442</c:v>
                </c:pt>
                <c:pt idx="13769">
                  <c:v>45096.270138888889</c:v>
                </c:pt>
                <c:pt idx="13770">
                  <c:v>45096.270833333336</c:v>
                </c:pt>
                <c:pt idx="13771">
                  <c:v>45096.271527777775</c:v>
                </c:pt>
                <c:pt idx="13772">
                  <c:v>45096.272222222222</c:v>
                </c:pt>
                <c:pt idx="13773">
                  <c:v>45096.272916666669</c:v>
                </c:pt>
                <c:pt idx="13774">
                  <c:v>45096.273611111108</c:v>
                </c:pt>
                <c:pt idx="13775">
                  <c:v>45096.274305555555</c:v>
                </c:pt>
                <c:pt idx="13776">
                  <c:v>45096.275000000001</c:v>
                </c:pt>
                <c:pt idx="13777">
                  <c:v>45096.275694444441</c:v>
                </c:pt>
                <c:pt idx="13778">
                  <c:v>45096.276388888888</c:v>
                </c:pt>
                <c:pt idx="13779">
                  <c:v>45096.277083333334</c:v>
                </c:pt>
                <c:pt idx="13780">
                  <c:v>45096.277777777781</c:v>
                </c:pt>
                <c:pt idx="13781">
                  <c:v>45096.27847222222</c:v>
                </c:pt>
                <c:pt idx="13782">
                  <c:v>45096.279166666667</c:v>
                </c:pt>
                <c:pt idx="13783">
                  <c:v>45096.279861111114</c:v>
                </c:pt>
                <c:pt idx="13784">
                  <c:v>45096.280555555553</c:v>
                </c:pt>
                <c:pt idx="13785">
                  <c:v>45096.28125</c:v>
                </c:pt>
                <c:pt idx="13786">
                  <c:v>45096.281944444447</c:v>
                </c:pt>
                <c:pt idx="13787">
                  <c:v>45096.282638888886</c:v>
                </c:pt>
                <c:pt idx="13788">
                  <c:v>45096.283333333333</c:v>
                </c:pt>
                <c:pt idx="13789">
                  <c:v>45096.28402777778</c:v>
                </c:pt>
                <c:pt idx="13790">
                  <c:v>45096.284722222219</c:v>
                </c:pt>
                <c:pt idx="13791">
                  <c:v>45096.285416666666</c:v>
                </c:pt>
                <c:pt idx="13792">
                  <c:v>45096.286111111112</c:v>
                </c:pt>
                <c:pt idx="13793">
                  <c:v>45096.286805555559</c:v>
                </c:pt>
                <c:pt idx="13794">
                  <c:v>45096.287499999999</c:v>
                </c:pt>
                <c:pt idx="13795">
                  <c:v>45096.288194444445</c:v>
                </c:pt>
                <c:pt idx="13796">
                  <c:v>45096.288888888892</c:v>
                </c:pt>
                <c:pt idx="13797">
                  <c:v>45096.289583333331</c:v>
                </c:pt>
                <c:pt idx="13798">
                  <c:v>45096.290277777778</c:v>
                </c:pt>
                <c:pt idx="13799">
                  <c:v>45096.290972222225</c:v>
                </c:pt>
                <c:pt idx="13800">
                  <c:v>45096.291666666664</c:v>
                </c:pt>
                <c:pt idx="13801">
                  <c:v>45096.292361111111</c:v>
                </c:pt>
                <c:pt idx="13802">
                  <c:v>45096.293055555558</c:v>
                </c:pt>
                <c:pt idx="13803">
                  <c:v>45096.293749999997</c:v>
                </c:pt>
                <c:pt idx="13804">
                  <c:v>45096.294444444444</c:v>
                </c:pt>
                <c:pt idx="13805">
                  <c:v>45096.295138888891</c:v>
                </c:pt>
                <c:pt idx="13806">
                  <c:v>45096.29583333333</c:v>
                </c:pt>
                <c:pt idx="13807">
                  <c:v>45096.296527777777</c:v>
                </c:pt>
                <c:pt idx="13808">
                  <c:v>45096.297222222223</c:v>
                </c:pt>
                <c:pt idx="13809">
                  <c:v>45096.29791666667</c:v>
                </c:pt>
                <c:pt idx="13810">
                  <c:v>45096.298611111109</c:v>
                </c:pt>
                <c:pt idx="13811">
                  <c:v>45096.299305555556</c:v>
                </c:pt>
                <c:pt idx="13812">
                  <c:v>45096.3</c:v>
                </c:pt>
                <c:pt idx="13813">
                  <c:v>45096.300694444442</c:v>
                </c:pt>
                <c:pt idx="13814">
                  <c:v>45096.301388888889</c:v>
                </c:pt>
                <c:pt idx="13815">
                  <c:v>45096.302083333336</c:v>
                </c:pt>
                <c:pt idx="13816">
                  <c:v>45096.302777777775</c:v>
                </c:pt>
                <c:pt idx="13817">
                  <c:v>45096.303472222222</c:v>
                </c:pt>
                <c:pt idx="13818">
                  <c:v>45096.304166666669</c:v>
                </c:pt>
                <c:pt idx="13819">
                  <c:v>45096.304861111108</c:v>
                </c:pt>
                <c:pt idx="13820">
                  <c:v>45096.305555555555</c:v>
                </c:pt>
                <c:pt idx="13821">
                  <c:v>45096.306250000001</c:v>
                </c:pt>
                <c:pt idx="13822">
                  <c:v>45096.306944444441</c:v>
                </c:pt>
                <c:pt idx="13823">
                  <c:v>45096.307638888888</c:v>
                </c:pt>
                <c:pt idx="13824">
                  <c:v>45096.308333333334</c:v>
                </c:pt>
                <c:pt idx="13825">
                  <c:v>45096.309027777781</c:v>
                </c:pt>
                <c:pt idx="13826">
                  <c:v>45096.30972222222</c:v>
                </c:pt>
                <c:pt idx="13827">
                  <c:v>45096.310416666667</c:v>
                </c:pt>
                <c:pt idx="13828">
                  <c:v>45096.311111111114</c:v>
                </c:pt>
                <c:pt idx="13829">
                  <c:v>45096.311805555553</c:v>
                </c:pt>
                <c:pt idx="13830">
                  <c:v>45096.3125</c:v>
                </c:pt>
                <c:pt idx="13831">
                  <c:v>45096.313194444447</c:v>
                </c:pt>
                <c:pt idx="13832">
                  <c:v>45096.313888888886</c:v>
                </c:pt>
                <c:pt idx="13833">
                  <c:v>45096.314583333333</c:v>
                </c:pt>
                <c:pt idx="13834">
                  <c:v>45096.31527777778</c:v>
                </c:pt>
                <c:pt idx="13835">
                  <c:v>45096.315972222219</c:v>
                </c:pt>
                <c:pt idx="13836">
                  <c:v>45096.316666666666</c:v>
                </c:pt>
                <c:pt idx="13837">
                  <c:v>45096.317361111112</c:v>
                </c:pt>
                <c:pt idx="13838">
                  <c:v>45096.318055555559</c:v>
                </c:pt>
                <c:pt idx="13839">
                  <c:v>45096.318749999999</c:v>
                </c:pt>
                <c:pt idx="13840">
                  <c:v>45096.319444444445</c:v>
                </c:pt>
                <c:pt idx="13841">
                  <c:v>45096.320138888892</c:v>
                </c:pt>
                <c:pt idx="13842">
                  <c:v>45096.320833333331</c:v>
                </c:pt>
                <c:pt idx="13843">
                  <c:v>45096.321527777778</c:v>
                </c:pt>
                <c:pt idx="13844">
                  <c:v>45096.322222222225</c:v>
                </c:pt>
                <c:pt idx="13845">
                  <c:v>45096.322916666664</c:v>
                </c:pt>
                <c:pt idx="13846">
                  <c:v>45096.323611111111</c:v>
                </c:pt>
                <c:pt idx="13847">
                  <c:v>45096.324305555558</c:v>
                </c:pt>
                <c:pt idx="13848">
                  <c:v>45096.324999999997</c:v>
                </c:pt>
                <c:pt idx="13849">
                  <c:v>45096.325694444444</c:v>
                </c:pt>
                <c:pt idx="13850">
                  <c:v>45096.326388888891</c:v>
                </c:pt>
                <c:pt idx="13851">
                  <c:v>45096.32708333333</c:v>
                </c:pt>
                <c:pt idx="13852">
                  <c:v>45096.327777777777</c:v>
                </c:pt>
                <c:pt idx="13853">
                  <c:v>45096.328472222223</c:v>
                </c:pt>
                <c:pt idx="13854">
                  <c:v>45096.32916666667</c:v>
                </c:pt>
                <c:pt idx="13855">
                  <c:v>45096.329861111109</c:v>
                </c:pt>
                <c:pt idx="13856">
                  <c:v>45096.330555555556</c:v>
                </c:pt>
                <c:pt idx="13857">
                  <c:v>45096.331250000003</c:v>
                </c:pt>
                <c:pt idx="13858">
                  <c:v>45096.331944444442</c:v>
                </c:pt>
                <c:pt idx="13859">
                  <c:v>45096.332638888889</c:v>
                </c:pt>
                <c:pt idx="13860">
                  <c:v>45096.333333333336</c:v>
                </c:pt>
                <c:pt idx="13861">
                  <c:v>45096.334027777775</c:v>
                </c:pt>
                <c:pt idx="13862">
                  <c:v>45096.334722222222</c:v>
                </c:pt>
                <c:pt idx="13863">
                  <c:v>45096.335416666669</c:v>
                </c:pt>
                <c:pt idx="13864">
                  <c:v>45096.336111111108</c:v>
                </c:pt>
                <c:pt idx="13865">
                  <c:v>45096.336805555555</c:v>
                </c:pt>
                <c:pt idx="13866">
                  <c:v>45096.337500000001</c:v>
                </c:pt>
                <c:pt idx="13867">
                  <c:v>45096.338194444441</c:v>
                </c:pt>
                <c:pt idx="13868">
                  <c:v>45096.338888888888</c:v>
                </c:pt>
                <c:pt idx="13869">
                  <c:v>45096.339583333334</c:v>
                </c:pt>
                <c:pt idx="13870">
                  <c:v>45096.340277777781</c:v>
                </c:pt>
                <c:pt idx="13871">
                  <c:v>45096.34097222222</c:v>
                </c:pt>
                <c:pt idx="13872">
                  <c:v>45096.341666666667</c:v>
                </c:pt>
                <c:pt idx="13873">
                  <c:v>45096.342361111114</c:v>
                </c:pt>
                <c:pt idx="13874">
                  <c:v>45096.343055555553</c:v>
                </c:pt>
                <c:pt idx="13875">
                  <c:v>45096.34375</c:v>
                </c:pt>
                <c:pt idx="13876">
                  <c:v>45096.344444444447</c:v>
                </c:pt>
                <c:pt idx="13877">
                  <c:v>45096.345138888886</c:v>
                </c:pt>
                <c:pt idx="13878">
                  <c:v>45096.345833333333</c:v>
                </c:pt>
                <c:pt idx="13879">
                  <c:v>45096.34652777778</c:v>
                </c:pt>
                <c:pt idx="13880">
                  <c:v>45096.347222222219</c:v>
                </c:pt>
                <c:pt idx="13881">
                  <c:v>45096.347916666666</c:v>
                </c:pt>
                <c:pt idx="13882">
                  <c:v>45096.348611111112</c:v>
                </c:pt>
                <c:pt idx="13883">
                  <c:v>45096.349305555559</c:v>
                </c:pt>
                <c:pt idx="13884">
                  <c:v>45096.35</c:v>
                </c:pt>
                <c:pt idx="13885">
                  <c:v>45096.350694444445</c:v>
                </c:pt>
                <c:pt idx="13886">
                  <c:v>45096.351388888892</c:v>
                </c:pt>
                <c:pt idx="13887">
                  <c:v>45096.352083333331</c:v>
                </c:pt>
                <c:pt idx="13888">
                  <c:v>45096.352777777778</c:v>
                </c:pt>
                <c:pt idx="13889">
                  <c:v>45096.353472222225</c:v>
                </c:pt>
                <c:pt idx="13890">
                  <c:v>45096.354166666664</c:v>
                </c:pt>
                <c:pt idx="13891">
                  <c:v>45096.354861111111</c:v>
                </c:pt>
                <c:pt idx="13892">
                  <c:v>45096.355555555558</c:v>
                </c:pt>
                <c:pt idx="13893">
                  <c:v>45096.356249999997</c:v>
                </c:pt>
                <c:pt idx="13894">
                  <c:v>45096.356944444444</c:v>
                </c:pt>
                <c:pt idx="13895">
                  <c:v>45096.357638888891</c:v>
                </c:pt>
                <c:pt idx="13896">
                  <c:v>45096.35833333333</c:v>
                </c:pt>
                <c:pt idx="13897">
                  <c:v>45096.359027777777</c:v>
                </c:pt>
                <c:pt idx="13898">
                  <c:v>45096.359722222223</c:v>
                </c:pt>
                <c:pt idx="13899">
                  <c:v>45096.36041666667</c:v>
                </c:pt>
                <c:pt idx="13900">
                  <c:v>45096.361111111109</c:v>
                </c:pt>
                <c:pt idx="13901">
                  <c:v>45096.361805555556</c:v>
                </c:pt>
                <c:pt idx="13902">
                  <c:v>45096.362500000003</c:v>
                </c:pt>
                <c:pt idx="13903">
                  <c:v>45096.363194444442</c:v>
                </c:pt>
                <c:pt idx="13904">
                  <c:v>45096.363888888889</c:v>
                </c:pt>
                <c:pt idx="13905">
                  <c:v>45096.364583333336</c:v>
                </c:pt>
                <c:pt idx="13906">
                  <c:v>45096.365277777775</c:v>
                </c:pt>
                <c:pt idx="13907">
                  <c:v>45096.365972222222</c:v>
                </c:pt>
                <c:pt idx="13908">
                  <c:v>45096.366666666669</c:v>
                </c:pt>
                <c:pt idx="13909">
                  <c:v>45096.367361111108</c:v>
                </c:pt>
                <c:pt idx="13910">
                  <c:v>45096.368055555555</c:v>
                </c:pt>
                <c:pt idx="13911">
                  <c:v>45096.368750000001</c:v>
                </c:pt>
                <c:pt idx="13912">
                  <c:v>45096.369444444441</c:v>
                </c:pt>
                <c:pt idx="13913">
                  <c:v>45096.370138888888</c:v>
                </c:pt>
                <c:pt idx="13914">
                  <c:v>45096.370833333334</c:v>
                </c:pt>
                <c:pt idx="13915">
                  <c:v>45096.371527777781</c:v>
                </c:pt>
                <c:pt idx="13916">
                  <c:v>45096.37222222222</c:v>
                </c:pt>
                <c:pt idx="13917">
                  <c:v>45096.372916666667</c:v>
                </c:pt>
                <c:pt idx="13918">
                  <c:v>45096.373611111114</c:v>
                </c:pt>
                <c:pt idx="13919">
                  <c:v>45096.374305555553</c:v>
                </c:pt>
                <c:pt idx="13920">
                  <c:v>45096.375</c:v>
                </c:pt>
                <c:pt idx="13921">
                  <c:v>45096.375694444447</c:v>
                </c:pt>
                <c:pt idx="13922">
                  <c:v>45096.376388888886</c:v>
                </c:pt>
                <c:pt idx="13923">
                  <c:v>45096.377083333333</c:v>
                </c:pt>
                <c:pt idx="13924">
                  <c:v>45096.37777777778</c:v>
                </c:pt>
                <c:pt idx="13925">
                  <c:v>45096.378472222219</c:v>
                </c:pt>
                <c:pt idx="13926">
                  <c:v>45096.379166666666</c:v>
                </c:pt>
                <c:pt idx="13927">
                  <c:v>45096.379861111112</c:v>
                </c:pt>
                <c:pt idx="13928">
                  <c:v>45096.380555555559</c:v>
                </c:pt>
                <c:pt idx="13929">
                  <c:v>45096.381249999999</c:v>
                </c:pt>
                <c:pt idx="13930">
                  <c:v>45096.381944444445</c:v>
                </c:pt>
                <c:pt idx="13931">
                  <c:v>45096.382638888892</c:v>
                </c:pt>
                <c:pt idx="13932">
                  <c:v>45096.383333333331</c:v>
                </c:pt>
                <c:pt idx="13933">
                  <c:v>45096.384027777778</c:v>
                </c:pt>
                <c:pt idx="13934">
                  <c:v>45096.384722222225</c:v>
                </c:pt>
                <c:pt idx="13935">
                  <c:v>45096.385416666664</c:v>
                </c:pt>
                <c:pt idx="13936">
                  <c:v>45096.386111111111</c:v>
                </c:pt>
                <c:pt idx="13937">
                  <c:v>45096.386805555558</c:v>
                </c:pt>
                <c:pt idx="13938">
                  <c:v>45096.387499999997</c:v>
                </c:pt>
                <c:pt idx="13939">
                  <c:v>45096.388194444444</c:v>
                </c:pt>
                <c:pt idx="13940">
                  <c:v>45096.388888888891</c:v>
                </c:pt>
                <c:pt idx="13941">
                  <c:v>45096.38958333333</c:v>
                </c:pt>
                <c:pt idx="13942">
                  <c:v>45096.390277777777</c:v>
                </c:pt>
                <c:pt idx="13943">
                  <c:v>45096.390972222223</c:v>
                </c:pt>
                <c:pt idx="13944">
                  <c:v>45096.39166666667</c:v>
                </c:pt>
                <c:pt idx="13945">
                  <c:v>45096.392361111109</c:v>
                </c:pt>
                <c:pt idx="13946">
                  <c:v>45096.393055555556</c:v>
                </c:pt>
                <c:pt idx="13947">
                  <c:v>45096.393750000003</c:v>
                </c:pt>
                <c:pt idx="13948">
                  <c:v>45096.394444444442</c:v>
                </c:pt>
                <c:pt idx="13949">
                  <c:v>45096.395138888889</c:v>
                </c:pt>
                <c:pt idx="13950">
                  <c:v>45096.395833333336</c:v>
                </c:pt>
                <c:pt idx="13951">
                  <c:v>45096.396527777775</c:v>
                </c:pt>
                <c:pt idx="13952">
                  <c:v>45096.397222222222</c:v>
                </c:pt>
                <c:pt idx="13953">
                  <c:v>45096.397916666669</c:v>
                </c:pt>
                <c:pt idx="13954">
                  <c:v>45096.398611111108</c:v>
                </c:pt>
                <c:pt idx="13955">
                  <c:v>45096.399305555555</c:v>
                </c:pt>
                <c:pt idx="13956">
                  <c:v>45096.4</c:v>
                </c:pt>
                <c:pt idx="13957">
                  <c:v>45096.400694444441</c:v>
                </c:pt>
                <c:pt idx="13958">
                  <c:v>45096.401388888888</c:v>
                </c:pt>
                <c:pt idx="13959">
                  <c:v>45096.402083333334</c:v>
                </c:pt>
                <c:pt idx="13960">
                  <c:v>45096.402777777781</c:v>
                </c:pt>
                <c:pt idx="13961">
                  <c:v>45096.40347222222</c:v>
                </c:pt>
                <c:pt idx="13962">
                  <c:v>45096.404166666667</c:v>
                </c:pt>
                <c:pt idx="13963">
                  <c:v>45096.404861111114</c:v>
                </c:pt>
                <c:pt idx="13964">
                  <c:v>45096.405555555553</c:v>
                </c:pt>
                <c:pt idx="13965">
                  <c:v>45096.40625</c:v>
                </c:pt>
                <c:pt idx="13966">
                  <c:v>45096.406944444447</c:v>
                </c:pt>
                <c:pt idx="13967">
                  <c:v>45096.407638888886</c:v>
                </c:pt>
                <c:pt idx="13968">
                  <c:v>45096.408333333333</c:v>
                </c:pt>
                <c:pt idx="13969">
                  <c:v>45096.40902777778</c:v>
                </c:pt>
                <c:pt idx="13970">
                  <c:v>45096.409722222219</c:v>
                </c:pt>
                <c:pt idx="13971">
                  <c:v>45096.410416666666</c:v>
                </c:pt>
                <c:pt idx="13972">
                  <c:v>45096.411111111112</c:v>
                </c:pt>
                <c:pt idx="13973">
                  <c:v>45096.411805555559</c:v>
                </c:pt>
                <c:pt idx="13974">
                  <c:v>45096.412499999999</c:v>
                </c:pt>
                <c:pt idx="13975">
                  <c:v>45096.413194444445</c:v>
                </c:pt>
                <c:pt idx="13976">
                  <c:v>45096.413888888892</c:v>
                </c:pt>
                <c:pt idx="13977">
                  <c:v>45096.414583333331</c:v>
                </c:pt>
                <c:pt idx="13978">
                  <c:v>45096.415277777778</c:v>
                </c:pt>
                <c:pt idx="13979">
                  <c:v>45096.415972222225</c:v>
                </c:pt>
                <c:pt idx="13980">
                  <c:v>45096.416666666664</c:v>
                </c:pt>
                <c:pt idx="13981">
                  <c:v>45096.417361111111</c:v>
                </c:pt>
                <c:pt idx="13982">
                  <c:v>45096.418055555558</c:v>
                </c:pt>
                <c:pt idx="13983">
                  <c:v>45096.418749999997</c:v>
                </c:pt>
                <c:pt idx="13984">
                  <c:v>45096.419444444444</c:v>
                </c:pt>
                <c:pt idx="13985">
                  <c:v>45096.420138888891</c:v>
                </c:pt>
                <c:pt idx="13986">
                  <c:v>45096.42083333333</c:v>
                </c:pt>
                <c:pt idx="13987">
                  <c:v>45096.421527777777</c:v>
                </c:pt>
                <c:pt idx="13988">
                  <c:v>45096.422222222223</c:v>
                </c:pt>
                <c:pt idx="13989">
                  <c:v>45096.42291666667</c:v>
                </c:pt>
                <c:pt idx="13990">
                  <c:v>45096.423611111109</c:v>
                </c:pt>
                <c:pt idx="13991">
                  <c:v>45096.424305555556</c:v>
                </c:pt>
                <c:pt idx="13992">
                  <c:v>45096.425000000003</c:v>
                </c:pt>
                <c:pt idx="13993">
                  <c:v>45096.425694444442</c:v>
                </c:pt>
                <c:pt idx="13994">
                  <c:v>45096.426388888889</c:v>
                </c:pt>
                <c:pt idx="13995">
                  <c:v>45096.427083333336</c:v>
                </c:pt>
                <c:pt idx="13996">
                  <c:v>45096.427777777775</c:v>
                </c:pt>
                <c:pt idx="13997">
                  <c:v>45096.428472222222</c:v>
                </c:pt>
                <c:pt idx="13998">
                  <c:v>45096.429166666669</c:v>
                </c:pt>
                <c:pt idx="13999">
                  <c:v>45096.429861111108</c:v>
                </c:pt>
                <c:pt idx="14000">
                  <c:v>45096.430555555555</c:v>
                </c:pt>
                <c:pt idx="14001">
                  <c:v>45096.431250000001</c:v>
                </c:pt>
                <c:pt idx="14002">
                  <c:v>45096.431944444441</c:v>
                </c:pt>
                <c:pt idx="14003">
                  <c:v>45096.432638888888</c:v>
                </c:pt>
                <c:pt idx="14004">
                  <c:v>45096.433333333334</c:v>
                </c:pt>
                <c:pt idx="14005">
                  <c:v>45096.434027777781</c:v>
                </c:pt>
                <c:pt idx="14006">
                  <c:v>45096.43472222222</c:v>
                </c:pt>
                <c:pt idx="14007">
                  <c:v>45096.435416666667</c:v>
                </c:pt>
                <c:pt idx="14008">
                  <c:v>45096.436111111114</c:v>
                </c:pt>
                <c:pt idx="14009">
                  <c:v>45096.436805555553</c:v>
                </c:pt>
                <c:pt idx="14010">
                  <c:v>45096.4375</c:v>
                </c:pt>
                <c:pt idx="14011">
                  <c:v>45096.438194444447</c:v>
                </c:pt>
                <c:pt idx="14012">
                  <c:v>45096.438888888886</c:v>
                </c:pt>
                <c:pt idx="14013">
                  <c:v>45096.439583333333</c:v>
                </c:pt>
                <c:pt idx="14014">
                  <c:v>45096.44027777778</c:v>
                </c:pt>
                <c:pt idx="14015">
                  <c:v>45096.440972222219</c:v>
                </c:pt>
                <c:pt idx="14016">
                  <c:v>45096.441666666666</c:v>
                </c:pt>
                <c:pt idx="14017">
                  <c:v>45096.442361111112</c:v>
                </c:pt>
                <c:pt idx="14018">
                  <c:v>45096.443055555559</c:v>
                </c:pt>
                <c:pt idx="14019">
                  <c:v>45096.443749999999</c:v>
                </c:pt>
                <c:pt idx="14020">
                  <c:v>45096.444444444445</c:v>
                </c:pt>
                <c:pt idx="14021">
                  <c:v>45096.445138888892</c:v>
                </c:pt>
                <c:pt idx="14022">
                  <c:v>45096.445833333331</c:v>
                </c:pt>
                <c:pt idx="14023">
                  <c:v>45096.446527777778</c:v>
                </c:pt>
                <c:pt idx="14024">
                  <c:v>45096.447222222225</c:v>
                </c:pt>
                <c:pt idx="14025">
                  <c:v>45096.447916666664</c:v>
                </c:pt>
                <c:pt idx="14026">
                  <c:v>45096.448611111111</c:v>
                </c:pt>
                <c:pt idx="14027">
                  <c:v>45096.449305555558</c:v>
                </c:pt>
                <c:pt idx="14028">
                  <c:v>45096.45</c:v>
                </c:pt>
                <c:pt idx="14029">
                  <c:v>45096.450694444444</c:v>
                </c:pt>
                <c:pt idx="14030">
                  <c:v>45096.451388888891</c:v>
                </c:pt>
                <c:pt idx="14031">
                  <c:v>45096.45208333333</c:v>
                </c:pt>
                <c:pt idx="14032">
                  <c:v>45096.452777777777</c:v>
                </c:pt>
                <c:pt idx="14033">
                  <c:v>45096.453472222223</c:v>
                </c:pt>
                <c:pt idx="14034">
                  <c:v>45096.45416666667</c:v>
                </c:pt>
                <c:pt idx="14035">
                  <c:v>45096.454861111109</c:v>
                </c:pt>
                <c:pt idx="14036">
                  <c:v>45096.455555555556</c:v>
                </c:pt>
                <c:pt idx="14037">
                  <c:v>45096.456250000003</c:v>
                </c:pt>
                <c:pt idx="14038">
                  <c:v>45096.456944444442</c:v>
                </c:pt>
                <c:pt idx="14039">
                  <c:v>45096.457638888889</c:v>
                </c:pt>
                <c:pt idx="14040">
                  <c:v>45096.458333333336</c:v>
                </c:pt>
                <c:pt idx="14041">
                  <c:v>45096.459027777775</c:v>
                </c:pt>
                <c:pt idx="14042">
                  <c:v>45096.459722222222</c:v>
                </c:pt>
                <c:pt idx="14043">
                  <c:v>45096.460416666669</c:v>
                </c:pt>
                <c:pt idx="14044">
                  <c:v>45096.461111111108</c:v>
                </c:pt>
                <c:pt idx="14045">
                  <c:v>45096.461805555555</c:v>
                </c:pt>
                <c:pt idx="14046">
                  <c:v>45096.462500000001</c:v>
                </c:pt>
                <c:pt idx="14047">
                  <c:v>45096.463194444441</c:v>
                </c:pt>
                <c:pt idx="14048">
                  <c:v>45096.463888888888</c:v>
                </c:pt>
                <c:pt idx="14049">
                  <c:v>45096.464583333334</c:v>
                </c:pt>
                <c:pt idx="14050">
                  <c:v>45096.465277777781</c:v>
                </c:pt>
                <c:pt idx="14051">
                  <c:v>45096.46597222222</c:v>
                </c:pt>
                <c:pt idx="14052">
                  <c:v>45096.466666666667</c:v>
                </c:pt>
                <c:pt idx="14053">
                  <c:v>45096.467361111114</c:v>
                </c:pt>
                <c:pt idx="14054">
                  <c:v>45096.468055555553</c:v>
                </c:pt>
                <c:pt idx="14055">
                  <c:v>45096.46875</c:v>
                </c:pt>
                <c:pt idx="14056">
                  <c:v>45096.469444444447</c:v>
                </c:pt>
                <c:pt idx="14057">
                  <c:v>45096.470138888886</c:v>
                </c:pt>
                <c:pt idx="14058">
                  <c:v>45096.470833333333</c:v>
                </c:pt>
                <c:pt idx="14059">
                  <c:v>45096.47152777778</c:v>
                </c:pt>
                <c:pt idx="14060">
                  <c:v>45096.472222222219</c:v>
                </c:pt>
                <c:pt idx="14061">
                  <c:v>45096.472916666666</c:v>
                </c:pt>
                <c:pt idx="14062">
                  <c:v>45096.473611111112</c:v>
                </c:pt>
                <c:pt idx="14063">
                  <c:v>45096.474305555559</c:v>
                </c:pt>
                <c:pt idx="14064">
                  <c:v>45096.474999999999</c:v>
                </c:pt>
                <c:pt idx="14065">
                  <c:v>45096.475694444445</c:v>
                </c:pt>
                <c:pt idx="14066">
                  <c:v>45096.476388888892</c:v>
                </c:pt>
                <c:pt idx="14067">
                  <c:v>45096.477083333331</c:v>
                </c:pt>
                <c:pt idx="14068">
                  <c:v>45096.477777777778</c:v>
                </c:pt>
                <c:pt idx="14069">
                  <c:v>45096.478472222225</c:v>
                </c:pt>
                <c:pt idx="14070">
                  <c:v>45096.479166666664</c:v>
                </c:pt>
                <c:pt idx="14071">
                  <c:v>45096.479861111111</c:v>
                </c:pt>
                <c:pt idx="14072">
                  <c:v>45096.480555555558</c:v>
                </c:pt>
                <c:pt idx="14073">
                  <c:v>45096.481249999997</c:v>
                </c:pt>
                <c:pt idx="14074">
                  <c:v>45096.481944444444</c:v>
                </c:pt>
                <c:pt idx="14075">
                  <c:v>45096.482638888891</c:v>
                </c:pt>
                <c:pt idx="14076">
                  <c:v>45096.48333333333</c:v>
                </c:pt>
                <c:pt idx="14077">
                  <c:v>45096.484027777777</c:v>
                </c:pt>
                <c:pt idx="14078">
                  <c:v>45096.484722222223</c:v>
                </c:pt>
                <c:pt idx="14079">
                  <c:v>45096.48541666667</c:v>
                </c:pt>
                <c:pt idx="14080">
                  <c:v>45096.486111111109</c:v>
                </c:pt>
                <c:pt idx="14081">
                  <c:v>45096.486805555556</c:v>
                </c:pt>
                <c:pt idx="14082">
                  <c:v>45096.487500000003</c:v>
                </c:pt>
                <c:pt idx="14083">
                  <c:v>45096.488194444442</c:v>
                </c:pt>
                <c:pt idx="14084">
                  <c:v>45096.488888888889</c:v>
                </c:pt>
                <c:pt idx="14085">
                  <c:v>45096.489583333336</c:v>
                </c:pt>
                <c:pt idx="14086">
                  <c:v>45096.490277777775</c:v>
                </c:pt>
                <c:pt idx="14087">
                  <c:v>45096.490972222222</c:v>
                </c:pt>
                <c:pt idx="14088">
                  <c:v>45096.491666666669</c:v>
                </c:pt>
                <c:pt idx="14089">
                  <c:v>45096.492361111108</c:v>
                </c:pt>
                <c:pt idx="14090">
                  <c:v>45096.493055555555</c:v>
                </c:pt>
                <c:pt idx="14091">
                  <c:v>45096.493750000001</c:v>
                </c:pt>
                <c:pt idx="14092">
                  <c:v>45096.494444444441</c:v>
                </c:pt>
                <c:pt idx="14093">
                  <c:v>45096.495138888888</c:v>
                </c:pt>
                <c:pt idx="14094">
                  <c:v>45096.495833333334</c:v>
                </c:pt>
                <c:pt idx="14095">
                  <c:v>45096.496527777781</c:v>
                </c:pt>
                <c:pt idx="14096">
                  <c:v>45096.49722222222</c:v>
                </c:pt>
                <c:pt idx="14097">
                  <c:v>45096.497916666667</c:v>
                </c:pt>
                <c:pt idx="14098">
                  <c:v>45096.498611111114</c:v>
                </c:pt>
                <c:pt idx="14099">
                  <c:v>45096.499305555553</c:v>
                </c:pt>
                <c:pt idx="14100">
                  <c:v>45096.5</c:v>
                </c:pt>
                <c:pt idx="14101">
                  <c:v>45096.500694444447</c:v>
                </c:pt>
                <c:pt idx="14102">
                  <c:v>45096.501388888886</c:v>
                </c:pt>
                <c:pt idx="14103">
                  <c:v>45096.502083333333</c:v>
                </c:pt>
                <c:pt idx="14104">
                  <c:v>45096.50277777778</c:v>
                </c:pt>
                <c:pt idx="14105">
                  <c:v>45096.503472222219</c:v>
                </c:pt>
                <c:pt idx="14106">
                  <c:v>45096.504166666666</c:v>
                </c:pt>
                <c:pt idx="14107">
                  <c:v>45096.504861111112</c:v>
                </c:pt>
                <c:pt idx="14108">
                  <c:v>45096.505555555559</c:v>
                </c:pt>
                <c:pt idx="14109">
                  <c:v>45096.506249999999</c:v>
                </c:pt>
                <c:pt idx="14110">
                  <c:v>45096.506944444445</c:v>
                </c:pt>
                <c:pt idx="14111">
                  <c:v>45096.507638888892</c:v>
                </c:pt>
                <c:pt idx="14112">
                  <c:v>45096.508333333331</c:v>
                </c:pt>
                <c:pt idx="14113">
                  <c:v>45096.509027777778</c:v>
                </c:pt>
                <c:pt idx="14114">
                  <c:v>45096.509722222225</c:v>
                </c:pt>
                <c:pt idx="14115">
                  <c:v>45096.510416666664</c:v>
                </c:pt>
                <c:pt idx="14116">
                  <c:v>45096.511111111111</c:v>
                </c:pt>
                <c:pt idx="14117">
                  <c:v>45096.511805555558</c:v>
                </c:pt>
                <c:pt idx="14118">
                  <c:v>45096.512499999997</c:v>
                </c:pt>
                <c:pt idx="14119">
                  <c:v>45096.513194444444</c:v>
                </c:pt>
                <c:pt idx="14120">
                  <c:v>45096.513888888891</c:v>
                </c:pt>
                <c:pt idx="14121">
                  <c:v>45096.51458333333</c:v>
                </c:pt>
                <c:pt idx="14122">
                  <c:v>45096.515277777777</c:v>
                </c:pt>
                <c:pt idx="14123">
                  <c:v>45096.515972222223</c:v>
                </c:pt>
                <c:pt idx="14124">
                  <c:v>45096.51666666667</c:v>
                </c:pt>
                <c:pt idx="14125">
                  <c:v>45096.517361111109</c:v>
                </c:pt>
                <c:pt idx="14126">
                  <c:v>45096.518055555556</c:v>
                </c:pt>
                <c:pt idx="14127">
                  <c:v>45096.518750000003</c:v>
                </c:pt>
                <c:pt idx="14128">
                  <c:v>45096.519444444442</c:v>
                </c:pt>
                <c:pt idx="14129">
                  <c:v>45096.520138888889</c:v>
                </c:pt>
                <c:pt idx="14130">
                  <c:v>45096.520833333336</c:v>
                </c:pt>
                <c:pt idx="14131">
                  <c:v>45096.521527777775</c:v>
                </c:pt>
                <c:pt idx="14132">
                  <c:v>45096.522222222222</c:v>
                </c:pt>
                <c:pt idx="14133">
                  <c:v>45096.522916666669</c:v>
                </c:pt>
                <c:pt idx="14134">
                  <c:v>45096.523611111108</c:v>
                </c:pt>
                <c:pt idx="14135">
                  <c:v>45096.524305555555</c:v>
                </c:pt>
                <c:pt idx="14136">
                  <c:v>45096.525000000001</c:v>
                </c:pt>
                <c:pt idx="14137">
                  <c:v>45096.525694444441</c:v>
                </c:pt>
                <c:pt idx="14138">
                  <c:v>45096.526388888888</c:v>
                </c:pt>
                <c:pt idx="14139">
                  <c:v>45096.527083333334</c:v>
                </c:pt>
                <c:pt idx="14140">
                  <c:v>45096.527777777781</c:v>
                </c:pt>
                <c:pt idx="14141">
                  <c:v>45096.52847222222</c:v>
                </c:pt>
                <c:pt idx="14142">
                  <c:v>45096.529166666667</c:v>
                </c:pt>
                <c:pt idx="14143">
                  <c:v>45096.529861111114</c:v>
                </c:pt>
                <c:pt idx="14144">
                  <c:v>45096.530555555553</c:v>
                </c:pt>
                <c:pt idx="14145">
                  <c:v>45096.53125</c:v>
                </c:pt>
                <c:pt idx="14146">
                  <c:v>45096.531944444447</c:v>
                </c:pt>
                <c:pt idx="14147">
                  <c:v>45096.532638888886</c:v>
                </c:pt>
                <c:pt idx="14148">
                  <c:v>45096.533333333333</c:v>
                </c:pt>
                <c:pt idx="14149">
                  <c:v>45096.53402777778</c:v>
                </c:pt>
                <c:pt idx="14150">
                  <c:v>45096.534722222219</c:v>
                </c:pt>
                <c:pt idx="14151">
                  <c:v>45096.535416666666</c:v>
                </c:pt>
                <c:pt idx="14152">
                  <c:v>45096.536111111112</c:v>
                </c:pt>
                <c:pt idx="14153">
                  <c:v>45096.536805555559</c:v>
                </c:pt>
                <c:pt idx="14154">
                  <c:v>45096.537499999999</c:v>
                </c:pt>
                <c:pt idx="14155">
                  <c:v>45096.538194444445</c:v>
                </c:pt>
                <c:pt idx="14156">
                  <c:v>45096.538888888892</c:v>
                </c:pt>
                <c:pt idx="14157">
                  <c:v>45096.539583333331</c:v>
                </c:pt>
                <c:pt idx="14158">
                  <c:v>45096.540277777778</c:v>
                </c:pt>
                <c:pt idx="14159">
                  <c:v>45096.540972222225</c:v>
                </c:pt>
                <c:pt idx="14160">
                  <c:v>45096.541666666664</c:v>
                </c:pt>
                <c:pt idx="14161">
                  <c:v>45096.542361111111</c:v>
                </c:pt>
                <c:pt idx="14162">
                  <c:v>45096.543055555558</c:v>
                </c:pt>
                <c:pt idx="14163">
                  <c:v>45096.543749999997</c:v>
                </c:pt>
                <c:pt idx="14164">
                  <c:v>45096.544444444444</c:v>
                </c:pt>
                <c:pt idx="14165">
                  <c:v>45096.545138888891</c:v>
                </c:pt>
                <c:pt idx="14166">
                  <c:v>45096.54583333333</c:v>
                </c:pt>
                <c:pt idx="14167">
                  <c:v>45096.546527777777</c:v>
                </c:pt>
                <c:pt idx="14168">
                  <c:v>45096.547222222223</c:v>
                </c:pt>
                <c:pt idx="14169">
                  <c:v>45096.54791666667</c:v>
                </c:pt>
                <c:pt idx="14170">
                  <c:v>45096.548611111109</c:v>
                </c:pt>
                <c:pt idx="14171">
                  <c:v>45096.549305555556</c:v>
                </c:pt>
                <c:pt idx="14172">
                  <c:v>45096.55</c:v>
                </c:pt>
                <c:pt idx="14173">
                  <c:v>45096.550694444442</c:v>
                </c:pt>
                <c:pt idx="14174">
                  <c:v>45096.551388888889</c:v>
                </c:pt>
                <c:pt idx="14175">
                  <c:v>45096.552083333336</c:v>
                </c:pt>
                <c:pt idx="14176">
                  <c:v>45096.552777777775</c:v>
                </c:pt>
                <c:pt idx="14177">
                  <c:v>45096.553472222222</c:v>
                </c:pt>
                <c:pt idx="14178">
                  <c:v>45096.554166666669</c:v>
                </c:pt>
                <c:pt idx="14179">
                  <c:v>45096.554861111108</c:v>
                </c:pt>
                <c:pt idx="14180">
                  <c:v>45096.555555555555</c:v>
                </c:pt>
                <c:pt idx="14181">
                  <c:v>45096.556250000001</c:v>
                </c:pt>
                <c:pt idx="14182">
                  <c:v>45096.556944444441</c:v>
                </c:pt>
                <c:pt idx="14183">
                  <c:v>45096.557638888888</c:v>
                </c:pt>
                <c:pt idx="14184">
                  <c:v>45096.558333333334</c:v>
                </c:pt>
                <c:pt idx="14185">
                  <c:v>45096.559027777781</c:v>
                </c:pt>
                <c:pt idx="14186">
                  <c:v>45096.55972222222</c:v>
                </c:pt>
                <c:pt idx="14187">
                  <c:v>45096.560416666667</c:v>
                </c:pt>
                <c:pt idx="14188">
                  <c:v>45096.561111111114</c:v>
                </c:pt>
                <c:pt idx="14189">
                  <c:v>45096.561805555553</c:v>
                </c:pt>
                <c:pt idx="14190">
                  <c:v>45096.5625</c:v>
                </c:pt>
                <c:pt idx="14191">
                  <c:v>45096.563194444447</c:v>
                </c:pt>
                <c:pt idx="14192">
                  <c:v>45096.563888888886</c:v>
                </c:pt>
                <c:pt idx="14193">
                  <c:v>45096.564583333333</c:v>
                </c:pt>
                <c:pt idx="14194">
                  <c:v>45096.56527777778</c:v>
                </c:pt>
                <c:pt idx="14195">
                  <c:v>45096.565972222219</c:v>
                </c:pt>
                <c:pt idx="14196">
                  <c:v>45096.566666666666</c:v>
                </c:pt>
                <c:pt idx="14197">
                  <c:v>45096.567361111112</c:v>
                </c:pt>
                <c:pt idx="14198">
                  <c:v>45096.568055555559</c:v>
                </c:pt>
                <c:pt idx="14199">
                  <c:v>45096.568749999999</c:v>
                </c:pt>
                <c:pt idx="14200">
                  <c:v>45096.569444444445</c:v>
                </c:pt>
                <c:pt idx="14201">
                  <c:v>45096.570138888892</c:v>
                </c:pt>
                <c:pt idx="14202">
                  <c:v>45096.570833333331</c:v>
                </c:pt>
                <c:pt idx="14203">
                  <c:v>45096.571527777778</c:v>
                </c:pt>
                <c:pt idx="14204">
                  <c:v>45096.572222222225</c:v>
                </c:pt>
                <c:pt idx="14205">
                  <c:v>45096.572916666664</c:v>
                </c:pt>
                <c:pt idx="14206">
                  <c:v>45096.573611111111</c:v>
                </c:pt>
                <c:pt idx="14207">
                  <c:v>45096.574305555558</c:v>
                </c:pt>
                <c:pt idx="14208">
                  <c:v>45096.574999999997</c:v>
                </c:pt>
                <c:pt idx="14209">
                  <c:v>45096.575694444444</c:v>
                </c:pt>
                <c:pt idx="14210">
                  <c:v>45096.576388888891</c:v>
                </c:pt>
                <c:pt idx="14211">
                  <c:v>45096.57708333333</c:v>
                </c:pt>
                <c:pt idx="14212">
                  <c:v>45096.577777777777</c:v>
                </c:pt>
                <c:pt idx="14213">
                  <c:v>45096.578472222223</c:v>
                </c:pt>
                <c:pt idx="14214">
                  <c:v>45096.57916666667</c:v>
                </c:pt>
                <c:pt idx="14215">
                  <c:v>45096.579861111109</c:v>
                </c:pt>
                <c:pt idx="14216">
                  <c:v>45096.580555555556</c:v>
                </c:pt>
                <c:pt idx="14217">
                  <c:v>45096.581250000003</c:v>
                </c:pt>
                <c:pt idx="14218">
                  <c:v>45096.581944444442</c:v>
                </c:pt>
                <c:pt idx="14219">
                  <c:v>45096.582638888889</c:v>
                </c:pt>
                <c:pt idx="14220">
                  <c:v>45096.583333333336</c:v>
                </c:pt>
                <c:pt idx="14221">
                  <c:v>45096.584027777775</c:v>
                </c:pt>
                <c:pt idx="14222">
                  <c:v>45096.584722222222</c:v>
                </c:pt>
                <c:pt idx="14223">
                  <c:v>45096.585416666669</c:v>
                </c:pt>
                <c:pt idx="14224">
                  <c:v>45096.586111111108</c:v>
                </c:pt>
                <c:pt idx="14225">
                  <c:v>45096.586805555555</c:v>
                </c:pt>
                <c:pt idx="14226">
                  <c:v>45096.587500000001</c:v>
                </c:pt>
                <c:pt idx="14227">
                  <c:v>45096.588194444441</c:v>
                </c:pt>
                <c:pt idx="14228">
                  <c:v>45096.588888888888</c:v>
                </c:pt>
                <c:pt idx="14229">
                  <c:v>45096.589583333334</c:v>
                </c:pt>
                <c:pt idx="14230">
                  <c:v>45096.590277777781</c:v>
                </c:pt>
                <c:pt idx="14231">
                  <c:v>45096.59097222222</c:v>
                </c:pt>
                <c:pt idx="14232">
                  <c:v>45096.591666666667</c:v>
                </c:pt>
                <c:pt idx="14233">
                  <c:v>45096.592361111114</c:v>
                </c:pt>
                <c:pt idx="14234">
                  <c:v>45096.593055555553</c:v>
                </c:pt>
                <c:pt idx="14235">
                  <c:v>45096.59375</c:v>
                </c:pt>
                <c:pt idx="14236">
                  <c:v>45096.594444444447</c:v>
                </c:pt>
                <c:pt idx="14237">
                  <c:v>45096.595138888886</c:v>
                </c:pt>
                <c:pt idx="14238">
                  <c:v>45096.595833333333</c:v>
                </c:pt>
                <c:pt idx="14239">
                  <c:v>45096.59652777778</c:v>
                </c:pt>
                <c:pt idx="14240">
                  <c:v>45096.597222222219</c:v>
                </c:pt>
                <c:pt idx="14241">
                  <c:v>45096.597916666666</c:v>
                </c:pt>
                <c:pt idx="14242">
                  <c:v>45096.598611111112</c:v>
                </c:pt>
                <c:pt idx="14243">
                  <c:v>45096.599305555559</c:v>
                </c:pt>
                <c:pt idx="14244">
                  <c:v>45096.6</c:v>
                </c:pt>
                <c:pt idx="14245">
                  <c:v>45096.600694444445</c:v>
                </c:pt>
                <c:pt idx="14246">
                  <c:v>45096.601388888892</c:v>
                </c:pt>
                <c:pt idx="14247">
                  <c:v>45096.602083333331</c:v>
                </c:pt>
                <c:pt idx="14248">
                  <c:v>45096.602777777778</c:v>
                </c:pt>
                <c:pt idx="14249">
                  <c:v>45096.603472222225</c:v>
                </c:pt>
                <c:pt idx="14250">
                  <c:v>45096.604166666664</c:v>
                </c:pt>
                <c:pt idx="14251">
                  <c:v>45096.604861111111</c:v>
                </c:pt>
                <c:pt idx="14252">
                  <c:v>45096.605555555558</c:v>
                </c:pt>
                <c:pt idx="14253">
                  <c:v>45096.606249999997</c:v>
                </c:pt>
                <c:pt idx="14254">
                  <c:v>45096.606944444444</c:v>
                </c:pt>
                <c:pt idx="14255">
                  <c:v>45096.607638888891</c:v>
                </c:pt>
                <c:pt idx="14256">
                  <c:v>45096.60833333333</c:v>
                </c:pt>
                <c:pt idx="14257">
                  <c:v>45096.609027777777</c:v>
                </c:pt>
                <c:pt idx="14258">
                  <c:v>45096.609722222223</c:v>
                </c:pt>
                <c:pt idx="14259">
                  <c:v>45096.61041666667</c:v>
                </c:pt>
                <c:pt idx="14260">
                  <c:v>45096.611111111109</c:v>
                </c:pt>
                <c:pt idx="14261">
                  <c:v>45096.611805555556</c:v>
                </c:pt>
                <c:pt idx="14262">
                  <c:v>45096.612500000003</c:v>
                </c:pt>
                <c:pt idx="14263">
                  <c:v>45096.613194444442</c:v>
                </c:pt>
                <c:pt idx="14264">
                  <c:v>45096.613888888889</c:v>
                </c:pt>
                <c:pt idx="14265">
                  <c:v>45096.614583333336</c:v>
                </c:pt>
                <c:pt idx="14266">
                  <c:v>45096.615277777775</c:v>
                </c:pt>
                <c:pt idx="14267">
                  <c:v>45096.615972222222</c:v>
                </c:pt>
                <c:pt idx="14268">
                  <c:v>45096.616666666669</c:v>
                </c:pt>
                <c:pt idx="14269">
                  <c:v>45096.617361111108</c:v>
                </c:pt>
                <c:pt idx="14270">
                  <c:v>45096.618055555555</c:v>
                </c:pt>
                <c:pt idx="14271">
                  <c:v>45096.618750000001</c:v>
                </c:pt>
                <c:pt idx="14272">
                  <c:v>45096.619444444441</c:v>
                </c:pt>
                <c:pt idx="14273">
                  <c:v>45096.620138888888</c:v>
                </c:pt>
                <c:pt idx="14274">
                  <c:v>45096.620833333334</c:v>
                </c:pt>
                <c:pt idx="14275">
                  <c:v>45096.621527777781</c:v>
                </c:pt>
                <c:pt idx="14276">
                  <c:v>45096.62222222222</c:v>
                </c:pt>
                <c:pt idx="14277">
                  <c:v>45096.622916666667</c:v>
                </c:pt>
                <c:pt idx="14278">
                  <c:v>45096.623611111114</c:v>
                </c:pt>
                <c:pt idx="14279">
                  <c:v>45096.624305555553</c:v>
                </c:pt>
                <c:pt idx="14280">
                  <c:v>45096.625</c:v>
                </c:pt>
                <c:pt idx="14281">
                  <c:v>45096.625694444447</c:v>
                </c:pt>
                <c:pt idx="14282">
                  <c:v>45096.626388888886</c:v>
                </c:pt>
                <c:pt idx="14283">
                  <c:v>45096.627083333333</c:v>
                </c:pt>
                <c:pt idx="14284">
                  <c:v>45096.62777777778</c:v>
                </c:pt>
                <c:pt idx="14285">
                  <c:v>45096.628472222219</c:v>
                </c:pt>
                <c:pt idx="14286">
                  <c:v>45096.629166666666</c:v>
                </c:pt>
                <c:pt idx="14287">
                  <c:v>45096.629861111112</c:v>
                </c:pt>
                <c:pt idx="14288">
                  <c:v>45096.630555555559</c:v>
                </c:pt>
                <c:pt idx="14289">
                  <c:v>45096.631249999999</c:v>
                </c:pt>
                <c:pt idx="14290">
                  <c:v>45096.631944444445</c:v>
                </c:pt>
                <c:pt idx="14291">
                  <c:v>45096.632638888892</c:v>
                </c:pt>
                <c:pt idx="14292">
                  <c:v>45096.633333333331</c:v>
                </c:pt>
                <c:pt idx="14293">
                  <c:v>45096.634027777778</c:v>
                </c:pt>
                <c:pt idx="14294">
                  <c:v>45096.634722222225</c:v>
                </c:pt>
                <c:pt idx="14295">
                  <c:v>45096.635416666664</c:v>
                </c:pt>
                <c:pt idx="14296">
                  <c:v>45096.636111111111</c:v>
                </c:pt>
                <c:pt idx="14297">
                  <c:v>45096.636805555558</c:v>
                </c:pt>
                <c:pt idx="14298">
                  <c:v>45096.637499999997</c:v>
                </c:pt>
                <c:pt idx="14299">
                  <c:v>45096.638194444444</c:v>
                </c:pt>
                <c:pt idx="14300">
                  <c:v>45096.638888888891</c:v>
                </c:pt>
                <c:pt idx="14301">
                  <c:v>45096.63958333333</c:v>
                </c:pt>
                <c:pt idx="14302">
                  <c:v>45096.640277777777</c:v>
                </c:pt>
                <c:pt idx="14303">
                  <c:v>45096.640972222223</c:v>
                </c:pt>
                <c:pt idx="14304">
                  <c:v>45096.64166666667</c:v>
                </c:pt>
                <c:pt idx="14305">
                  <c:v>45096.642361111109</c:v>
                </c:pt>
                <c:pt idx="14306">
                  <c:v>45096.643055555556</c:v>
                </c:pt>
                <c:pt idx="14307">
                  <c:v>45096.643750000003</c:v>
                </c:pt>
                <c:pt idx="14308">
                  <c:v>45096.644444444442</c:v>
                </c:pt>
                <c:pt idx="14309">
                  <c:v>45096.645138888889</c:v>
                </c:pt>
                <c:pt idx="14310">
                  <c:v>45096.645833333336</c:v>
                </c:pt>
                <c:pt idx="14311">
                  <c:v>45096.646527777775</c:v>
                </c:pt>
                <c:pt idx="14312">
                  <c:v>45096.647222222222</c:v>
                </c:pt>
                <c:pt idx="14313">
                  <c:v>45096.647916666669</c:v>
                </c:pt>
                <c:pt idx="14314">
                  <c:v>45096.648611111108</c:v>
                </c:pt>
                <c:pt idx="14315">
                  <c:v>45096.649305555555</c:v>
                </c:pt>
                <c:pt idx="14316">
                  <c:v>45096.65</c:v>
                </c:pt>
                <c:pt idx="14317">
                  <c:v>45096.650694444441</c:v>
                </c:pt>
                <c:pt idx="14318">
                  <c:v>45096.651388888888</c:v>
                </c:pt>
                <c:pt idx="14319">
                  <c:v>45096.652083333334</c:v>
                </c:pt>
                <c:pt idx="14320">
                  <c:v>45096.652777777781</c:v>
                </c:pt>
                <c:pt idx="14321">
                  <c:v>45096.65347222222</c:v>
                </c:pt>
                <c:pt idx="14322">
                  <c:v>45096.654166666667</c:v>
                </c:pt>
                <c:pt idx="14323">
                  <c:v>45096.654861111114</c:v>
                </c:pt>
                <c:pt idx="14324">
                  <c:v>45096.655555555553</c:v>
                </c:pt>
                <c:pt idx="14325">
                  <c:v>45096.65625</c:v>
                </c:pt>
                <c:pt idx="14326">
                  <c:v>45096.656944444447</c:v>
                </c:pt>
                <c:pt idx="14327">
                  <c:v>45096.657638888886</c:v>
                </c:pt>
                <c:pt idx="14328">
                  <c:v>45096.658333333333</c:v>
                </c:pt>
                <c:pt idx="14329">
                  <c:v>45096.65902777778</c:v>
                </c:pt>
                <c:pt idx="14330">
                  <c:v>45096.659722222219</c:v>
                </c:pt>
                <c:pt idx="14331">
                  <c:v>45096.660416666666</c:v>
                </c:pt>
                <c:pt idx="14332">
                  <c:v>45096.661111111112</c:v>
                </c:pt>
                <c:pt idx="14333">
                  <c:v>45096.661805555559</c:v>
                </c:pt>
                <c:pt idx="14334">
                  <c:v>45096.662499999999</c:v>
                </c:pt>
                <c:pt idx="14335">
                  <c:v>45096.663194444445</c:v>
                </c:pt>
                <c:pt idx="14336">
                  <c:v>45096.663888888892</c:v>
                </c:pt>
                <c:pt idx="14337">
                  <c:v>45096.664583333331</c:v>
                </c:pt>
                <c:pt idx="14338">
                  <c:v>45096.665277777778</c:v>
                </c:pt>
                <c:pt idx="14339">
                  <c:v>45096.665972222225</c:v>
                </c:pt>
                <c:pt idx="14340">
                  <c:v>45096.666666666664</c:v>
                </c:pt>
                <c:pt idx="14341">
                  <c:v>45096.667361111111</c:v>
                </c:pt>
                <c:pt idx="14342">
                  <c:v>45096.668055555558</c:v>
                </c:pt>
                <c:pt idx="14343">
                  <c:v>45096.668749999997</c:v>
                </c:pt>
                <c:pt idx="14344">
                  <c:v>45096.669444444444</c:v>
                </c:pt>
                <c:pt idx="14345">
                  <c:v>45096.670138888891</c:v>
                </c:pt>
                <c:pt idx="14346">
                  <c:v>45096.67083333333</c:v>
                </c:pt>
                <c:pt idx="14347">
                  <c:v>45096.671527777777</c:v>
                </c:pt>
                <c:pt idx="14348">
                  <c:v>45096.672222222223</c:v>
                </c:pt>
                <c:pt idx="14349">
                  <c:v>45096.67291666667</c:v>
                </c:pt>
                <c:pt idx="14350">
                  <c:v>45096.673611111109</c:v>
                </c:pt>
                <c:pt idx="14351">
                  <c:v>45096.674305555556</c:v>
                </c:pt>
                <c:pt idx="14352">
                  <c:v>45096.675000000003</c:v>
                </c:pt>
                <c:pt idx="14353">
                  <c:v>45096.675694444442</c:v>
                </c:pt>
                <c:pt idx="14354">
                  <c:v>45096.676388888889</c:v>
                </c:pt>
                <c:pt idx="14355">
                  <c:v>45096.677083333336</c:v>
                </c:pt>
                <c:pt idx="14356">
                  <c:v>45096.677777777775</c:v>
                </c:pt>
                <c:pt idx="14357">
                  <c:v>45096.678472222222</c:v>
                </c:pt>
                <c:pt idx="14358">
                  <c:v>45096.679166666669</c:v>
                </c:pt>
                <c:pt idx="14359">
                  <c:v>45096.679861111108</c:v>
                </c:pt>
                <c:pt idx="14360">
                  <c:v>45096.680555555555</c:v>
                </c:pt>
                <c:pt idx="14361">
                  <c:v>45096.681250000001</c:v>
                </c:pt>
                <c:pt idx="14362">
                  <c:v>45096.681944444441</c:v>
                </c:pt>
                <c:pt idx="14363">
                  <c:v>45096.682638888888</c:v>
                </c:pt>
                <c:pt idx="14364">
                  <c:v>45096.683333333334</c:v>
                </c:pt>
                <c:pt idx="14365">
                  <c:v>45096.684027777781</c:v>
                </c:pt>
                <c:pt idx="14366">
                  <c:v>45096.68472222222</c:v>
                </c:pt>
                <c:pt idx="14367">
                  <c:v>45096.685416666667</c:v>
                </c:pt>
                <c:pt idx="14368">
                  <c:v>45096.686111111114</c:v>
                </c:pt>
                <c:pt idx="14369">
                  <c:v>45096.686805555553</c:v>
                </c:pt>
                <c:pt idx="14370">
                  <c:v>45096.6875</c:v>
                </c:pt>
                <c:pt idx="14371">
                  <c:v>45096.688194444447</c:v>
                </c:pt>
                <c:pt idx="14372">
                  <c:v>45096.688888888886</c:v>
                </c:pt>
                <c:pt idx="14373">
                  <c:v>45096.689583333333</c:v>
                </c:pt>
                <c:pt idx="14374">
                  <c:v>45096.69027777778</c:v>
                </c:pt>
                <c:pt idx="14375">
                  <c:v>45096.690972222219</c:v>
                </c:pt>
                <c:pt idx="14376">
                  <c:v>45096.691666666666</c:v>
                </c:pt>
                <c:pt idx="14377">
                  <c:v>45096.692361111112</c:v>
                </c:pt>
                <c:pt idx="14378">
                  <c:v>45096.693055555559</c:v>
                </c:pt>
                <c:pt idx="14379">
                  <c:v>45096.693749999999</c:v>
                </c:pt>
                <c:pt idx="14380">
                  <c:v>45096.694444444445</c:v>
                </c:pt>
                <c:pt idx="14381">
                  <c:v>45096.695138888892</c:v>
                </c:pt>
                <c:pt idx="14382">
                  <c:v>45096.695833333331</c:v>
                </c:pt>
                <c:pt idx="14383">
                  <c:v>45096.696527777778</c:v>
                </c:pt>
                <c:pt idx="14384">
                  <c:v>45096.697222222225</c:v>
                </c:pt>
                <c:pt idx="14385">
                  <c:v>45096.697916666664</c:v>
                </c:pt>
                <c:pt idx="14386">
                  <c:v>45096.698611111111</c:v>
                </c:pt>
                <c:pt idx="14387">
                  <c:v>45096.699305555558</c:v>
                </c:pt>
                <c:pt idx="14388">
                  <c:v>45096.7</c:v>
                </c:pt>
                <c:pt idx="14389">
                  <c:v>45096.700694444444</c:v>
                </c:pt>
                <c:pt idx="14390">
                  <c:v>45096.701388888891</c:v>
                </c:pt>
                <c:pt idx="14391">
                  <c:v>45096.70208333333</c:v>
                </c:pt>
                <c:pt idx="14392">
                  <c:v>45096.702777777777</c:v>
                </c:pt>
                <c:pt idx="14393">
                  <c:v>45096.703472222223</c:v>
                </c:pt>
                <c:pt idx="14394">
                  <c:v>45096.70416666667</c:v>
                </c:pt>
                <c:pt idx="14395">
                  <c:v>45096.704861111109</c:v>
                </c:pt>
                <c:pt idx="14396">
                  <c:v>45096.705555555556</c:v>
                </c:pt>
                <c:pt idx="14397">
                  <c:v>45096.706250000003</c:v>
                </c:pt>
                <c:pt idx="14398">
                  <c:v>45096.706944444442</c:v>
                </c:pt>
                <c:pt idx="14399">
                  <c:v>45096.707638888889</c:v>
                </c:pt>
                <c:pt idx="14400">
                  <c:v>45096.708333333336</c:v>
                </c:pt>
                <c:pt idx="14401">
                  <c:v>45096.709027777775</c:v>
                </c:pt>
                <c:pt idx="14402">
                  <c:v>45096.709722222222</c:v>
                </c:pt>
                <c:pt idx="14403">
                  <c:v>45096.710416666669</c:v>
                </c:pt>
                <c:pt idx="14404">
                  <c:v>45096.711111111108</c:v>
                </c:pt>
                <c:pt idx="14405">
                  <c:v>45096.711805555555</c:v>
                </c:pt>
                <c:pt idx="14406">
                  <c:v>45096.712500000001</c:v>
                </c:pt>
                <c:pt idx="14407">
                  <c:v>45096.713194444441</c:v>
                </c:pt>
                <c:pt idx="14408">
                  <c:v>45096.713888888888</c:v>
                </c:pt>
                <c:pt idx="14409">
                  <c:v>45096.714583333334</c:v>
                </c:pt>
                <c:pt idx="14410">
                  <c:v>45096.715277777781</c:v>
                </c:pt>
                <c:pt idx="14411">
                  <c:v>45096.71597222222</c:v>
                </c:pt>
                <c:pt idx="14412">
                  <c:v>45096.716666666667</c:v>
                </c:pt>
                <c:pt idx="14413">
                  <c:v>45096.717361111114</c:v>
                </c:pt>
                <c:pt idx="14414">
                  <c:v>45096.718055555553</c:v>
                </c:pt>
                <c:pt idx="14415">
                  <c:v>45096.71875</c:v>
                </c:pt>
                <c:pt idx="14416">
                  <c:v>45096.719444444447</c:v>
                </c:pt>
                <c:pt idx="14417">
                  <c:v>45096.720138888886</c:v>
                </c:pt>
                <c:pt idx="14418">
                  <c:v>45096.720833333333</c:v>
                </c:pt>
                <c:pt idx="14419">
                  <c:v>45096.72152777778</c:v>
                </c:pt>
                <c:pt idx="14420">
                  <c:v>45096.722222222219</c:v>
                </c:pt>
                <c:pt idx="14421">
                  <c:v>45096.722916666666</c:v>
                </c:pt>
                <c:pt idx="14422">
                  <c:v>45096.723611111112</c:v>
                </c:pt>
                <c:pt idx="14423">
                  <c:v>45096.724305555559</c:v>
                </c:pt>
                <c:pt idx="14424">
                  <c:v>45096.724999999999</c:v>
                </c:pt>
                <c:pt idx="14425">
                  <c:v>45096.725694444445</c:v>
                </c:pt>
                <c:pt idx="14426">
                  <c:v>45096.726388888892</c:v>
                </c:pt>
                <c:pt idx="14427">
                  <c:v>45096.727083333331</c:v>
                </c:pt>
                <c:pt idx="14428">
                  <c:v>45096.727777777778</c:v>
                </c:pt>
                <c:pt idx="14429">
                  <c:v>45096.728472222225</c:v>
                </c:pt>
                <c:pt idx="14430">
                  <c:v>45096.729166666664</c:v>
                </c:pt>
                <c:pt idx="14431">
                  <c:v>45096.729861111111</c:v>
                </c:pt>
                <c:pt idx="14432">
                  <c:v>45096.730555555558</c:v>
                </c:pt>
                <c:pt idx="14433">
                  <c:v>45096.731249999997</c:v>
                </c:pt>
                <c:pt idx="14434">
                  <c:v>45096.731944444444</c:v>
                </c:pt>
                <c:pt idx="14435">
                  <c:v>45096.732638888891</c:v>
                </c:pt>
                <c:pt idx="14436">
                  <c:v>45096.73333333333</c:v>
                </c:pt>
                <c:pt idx="14437">
                  <c:v>45096.734027777777</c:v>
                </c:pt>
                <c:pt idx="14438">
                  <c:v>45096.734722222223</c:v>
                </c:pt>
                <c:pt idx="14439">
                  <c:v>45096.73541666667</c:v>
                </c:pt>
                <c:pt idx="14440">
                  <c:v>45096.736111111109</c:v>
                </c:pt>
                <c:pt idx="14441">
                  <c:v>45096.736805555556</c:v>
                </c:pt>
                <c:pt idx="14442">
                  <c:v>45096.737500000003</c:v>
                </c:pt>
                <c:pt idx="14443">
                  <c:v>45096.738194444442</c:v>
                </c:pt>
                <c:pt idx="14444">
                  <c:v>45096.738888888889</c:v>
                </c:pt>
                <c:pt idx="14445">
                  <c:v>45096.739583333336</c:v>
                </c:pt>
                <c:pt idx="14446">
                  <c:v>45096.740277777775</c:v>
                </c:pt>
                <c:pt idx="14447">
                  <c:v>45096.740972222222</c:v>
                </c:pt>
                <c:pt idx="14448">
                  <c:v>45096.741666666669</c:v>
                </c:pt>
                <c:pt idx="14449">
                  <c:v>45096.742361111108</c:v>
                </c:pt>
                <c:pt idx="14450">
                  <c:v>45096.743055555555</c:v>
                </c:pt>
                <c:pt idx="14451">
                  <c:v>45096.743750000001</c:v>
                </c:pt>
                <c:pt idx="14452">
                  <c:v>45096.744444444441</c:v>
                </c:pt>
                <c:pt idx="14453">
                  <c:v>45096.745138888888</c:v>
                </c:pt>
                <c:pt idx="14454">
                  <c:v>45096.745833333334</c:v>
                </c:pt>
                <c:pt idx="14455">
                  <c:v>45096.746527777781</c:v>
                </c:pt>
                <c:pt idx="14456">
                  <c:v>45096.74722222222</c:v>
                </c:pt>
                <c:pt idx="14457">
                  <c:v>45096.747916666667</c:v>
                </c:pt>
                <c:pt idx="14458">
                  <c:v>45096.748611111114</c:v>
                </c:pt>
                <c:pt idx="14459">
                  <c:v>45096.749305555553</c:v>
                </c:pt>
                <c:pt idx="14460">
                  <c:v>45096.75</c:v>
                </c:pt>
                <c:pt idx="14461">
                  <c:v>45096.750694444447</c:v>
                </c:pt>
                <c:pt idx="14462">
                  <c:v>45096.751388888886</c:v>
                </c:pt>
                <c:pt idx="14463">
                  <c:v>45096.752083333333</c:v>
                </c:pt>
                <c:pt idx="14464">
                  <c:v>45096.75277777778</c:v>
                </c:pt>
                <c:pt idx="14465">
                  <c:v>45096.753472222219</c:v>
                </c:pt>
                <c:pt idx="14466">
                  <c:v>45096.754166666666</c:v>
                </c:pt>
                <c:pt idx="14467">
                  <c:v>45096.754861111112</c:v>
                </c:pt>
                <c:pt idx="14468">
                  <c:v>45096.755555555559</c:v>
                </c:pt>
                <c:pt idx="14469">
                  <c:v>45096.756249999999</c:v>
                </c:pt>
                <c:pt idx="14470">
                  <c:v>45096.756944444445</c:v>
                </c:pt>
                <c:pt idx="14471">
                  <c:v>45096.757638888892</c:v>
                </c:pt>
                <c:pt idx="14472">
                  <c:v>45096.758333333331</c:v>
                </c:pt>
                <c:pt idx="14473">
                  <c:v>45096.759027777778</c:v>
                </c:pt>
                <c:pt idx="14474">
                  <c:v>45096.759722222225</c:v>
                </c:pt>
                <c:pt idx="14475">
                  <c:v>45096.760416666664</c:v>
                </c:pt>
                <c:pt idx="14476">
                  <c:v>45096.761111111111</c:v>
                </c:pt>
                <c:pt idx="14477">
                  <c:v>45096.761805555558</c:v>
                </c:pt>
                <c:pt idx="14478">
                  <c:v>45096.762499999997</c:v>
                </c:pt>
                <c:pt idx="14479">
                  <c:v>45096.763194444444</c:v>
                </c:pt>
                <c:pt idx="14480">
                  <c:v>45096.763888888891</c:v>
                </c:pt>
                <c:pt idx="14481">
                  <c:v>45096.76458333333</c:v>
                </c:pt>
                <c:pt idx="14482">
                  <c:v>45096.765277777777</c:v>
                </c:pt>
                <c:pt idx="14483">
                  <c:v>45096.765972222223</c:v>
                </c:pt>
                <c:pt idx="14484">
                  <c:v>45096.76666666667</c:v>
                </c:pt>
                <c:pt idx="14485">
                  <c:v>45096.767361111109</c:v>
                </c:pt>
                <c:pt idx="14486">
                  <c:v>45096.768055555556</c:v>
                </c:pt>
                <c:pt idx="14487">
                  <c:v>45096.768750000003</c:v>
                </c:pt>
                <c:pt idx="14488">
                  <c:v>45096.769444444442</c:v>
                </c:pt>
                <c:pt idx="14489">
                  <c:v>45096.770138888889</c:v>
                </c:pt>
                <c:pt idx="14490">
                  <c:v>45096.770833333336</c:v>
                </c:pt>
                <c:pt idx="14491">
                  <c:v>45096.771527777775</c:v>
                </c:pt>
                <c:pt idx="14492">
                  <c:v>45096.772222222222</c:v>
                </c:pt>
                <c:pt idx="14493">
                  <c:v>45096.772916666669</c:v>
                </c:pt>
                <c:pt idx="14494">
                  <c:v>45096.773611111108</c:v>
                </c:pt>
                <c:pt idx="14495">
                  <c:v>45096.774305555555</c:v>
                </c:pt>
                <c:pt idx="14496">
                  <c:v>45096.775000000001</c:v>
                </c:pt>
                <c:pt idx="14497">
                  <c:v>45096.775694444441</c:v>
                </c:pt>
                <c:pt idx="14498">
                  <c:v>45096.776388888888</c:v>
                </c:pt>
                <c:pt idx="14499">
                  <c:v>45096.777083333334</c:v>
                </c:pt>
                <c:pt idx="14500">
                  <c:v>45096.777777777781</c:v>
                </c:pt>
                <c:pt idx="14501">
                  <c:v>45096.77847222222</c:v>
                </c:pt>
                <c:pt idx="14502">
                  <c:v>45096.779166666667</c:v>
                </c:pt>
                <c:pt idx="14503">
                  <c:v>45096.779861111114</c:v>
                </c:pt>
                <c:pt idx="14504">
                  <c:v>45096.780555555553</c:v>
                </c:pt>
                <c:pt idx="14505">
                  <c:v>45096.78125</c:v>
                </c:pt>
                <c:pt idx="14506">
                  <c:v>45096.781944444447</c:v>
                </c:pt>
                <c:pt idx="14507">
                  <c:v>45096.782638888886</c:v>
                </c:pt>
                <c:pt idx="14508">
                  <c:v>45096.783333333333</c:v>
                </c:pt>
                <c:pt idx="14509">
                  <c:v>45096.78402777778</c:v>
                </c:pt>
                <c:pt idx="14510">
                  <c:v>45096.784722222219</c:v>
                </c:pt>
                <c:pt idx="14511">
                  <c:v>45096.785416666666</c:v>
                </c:pt>
                <c:pt idx="14512">
                  <c:v>45096.786111111112</c:v>
                </c:pt>
                <c:pt idx="14513">
                  <c:v>45096.786805555559</c:v>
                </c:pt>
                <c:pt idx="14514">
                  <c:v>45096.787499999999</c:v>
                </c:pt>
                <c:pt idx="14515">
                  <c:v>45096.788194444445</c:v>
                </c:pt>
                <c:pt idx="14516">
                  <c:v>45096.788888888892</c:v>
                </c:pt>
                <c:pt idx="14517">
                  <c:v>45096.789583333331</c:v>
                </c:pt>
                <c:pt idx="14518">
                  <c:v>45096.790277777778</c:v>
                </c:pt>
                <c:pt idx="14519">
                  <c:v>45096.790972222225</c:v>
                </c:pt>
                <c:pt idx="14520">
                  <c:v>45096.791666666664</c:v>
                </c:pt>
                <c:pt idx="14521">
                  <c:v>45096.792361111111</c:v>
                </c:pt>
                <c:pt idx="14522">
                  <c:v>45096.793055555558</c:v>
                </c:pt>
                <c:pt idx="14523">
                  <c:v>45096.793749999997</c:v>
                </c:pt>
                <c:pt idx="14524">
                  <c:v>45096.794444444444</c:v>
                </c:pt>
                <c:pt idx="14525">
                  <c:v>45096.795138888891</c:v>
                </c:pt>
                <c:pt idx="14526">
                  <c:v>45096.79583333333</c:v>
                </c:pt>
                <c:pt idx="14527">
                  <c:v>45096.796527777777</c:v>
                </c:pt>
                <c:pt idx="14528">
                  <c:v>45096.797222222223</c:v>
                </c:pt>
                <c:pt idx="14529">
                  <c:v>45096.79791666667</c:v>
                </c:pt>
                <c:pt idx="14530">
                  <c:v>45096.798611111109</c:v>
                </c:pt>
                <c:pt idx="14531">
                  <c:v>45096.799305555556</c:v>
                </c:pt>
                <c:pt idx="14532">
                  <c:v>45096.800000000003</c:v>
                </c:pt>
                <c:pt idx="14533">
                  <c:v>45096.800694444442</c:v>
                </c:pt>
                <c:pt idx="14534">
                  <c:v>45096.801388888889</c:v>
                </c:pt>
                <c:pt idx="14535">
                  <c:v>45096.802083333336</c:v>
                </c:pt>
                <c:pt idx="14536">
                  <c:v>45096.802777777775</c:v>
                </c:pt>
                <c:pt idx="14537">
                  <c:v>45096.803472222222</c:v>
                </c:pt>
                <c:pt idx="14538">
                  <c:v>45096.804166666669</c:v>
                </c:pt>
                <c:pt idx="14539">
                  <c:v>45096.804861111108</c:v>
                </c:pt>
                <c:pt idx="14540">
                  <c:v>45096.805555555555</c:v>
                </c:pt>
                <c:pt idx="14541">
                  <c:v>45096.806250000001</c:v>
                </c:pt>
                <c:pt idx="14542">
                  <c:v>45096.806944444441</c:v>
                </c:pt>
                <c:pt idx="14543">
                  <c:v>45096.807638888888</c:v>
                </c:pt>
                <c:pt idx="14544">
                  <c:v>45096.808333333334</c:v>
                </c:pt>
                <c:pt idx="14545">
                  <c:v>45096.809027777781</c:v>
                </c:pt>
                <c:pt idx="14546">
                  <c:v>45096.80972222222</c:v>
                </c:pt>
                <c:pt idx="14547">
                  <c:v>45096.810416666667</c:v>
                </c:pt>
                <c:pt idx="14548">
                  <c:v>45096.811111111114</c:v>
                </c:pt>
                <c:pt idx="14549">
                  <c:v>45096.811805555553</c:v>
                </c:pt>
                <c:pt idx="14550">
                  <c:v>45096.8125</c:v>
                </c:pt>
                <c:pt idx="14551">
                  <c:v>45096.813194444447</c:v>
                </c:pt>
                <c:pt idx="14552">
                  <c:v>45096.813888888886</c:v>
                </c:pt>
                <c:pt idx="14553">
                  <c:v>45096.814583333333</c:v>
                </c:pt>
                <c:pt idx="14554">
                  <c:v>45096.81527777778</c:v>
                </c:pt>
                <c:pt idx="14555">
                  <c:v>45096.815972222219</c:v>
                </c:pt>
                <c:pt idx="14556">
                  <c:v>45096.816666666666</c:v>
                </c:pt>
                <c:pt idx="14557">
                  <c:v>45096.817361111112</c:v>
                </c:pt>
                <c:pt idx="14558">
                  <c:v>45096.818055555559</c:v>
                </c:pt>
                <c:pt idx="14559">
                  <c:v>45096.818749999999</c:v>
                </c:pt>
                <c:pt idx="14560">
                  <c:v>45096.819444444445</c:v>
                </c:pt>
                <c:pt idx="14561">
                  <c:v>45096.820138888892</c:v>
                </c:pt>
                <c:pt idx="14562">
                  <c:v>45096.820833333331</c:v>
                </c:pt>
                <c:pt idx="14563">
                  <c:v>45096.821527777778</c:v>
                </c:pt>
                <c:pt idx="14564">
                  <c:v>45096.822222222225</c:v>
                </c:pt>
                <c:pt idx="14565">
                  <c:v>45096.822916666664</c:v>
                </c:pt>
                <c:pt idx="14566">
                  <c:v>45096.823611111111</c:v>
                </c:pt>
                <c:pt idx="14567">
                  <c:v>45096.824305555558</c:v>
                </c:pt>
                <c:pt idx="14568">
                  <c:v>45096.824999999997</c:v>
                </c:pt>
                <c:pt idx="14569">
                  <c:v>45096.825694444444</c:v>
                </c:pt>
                <c:pt idx="14570">
                  <c:v>45096.826388888891</c:v>
                </c:pt>
                <c:pt idx="14571">
                  <c:v>45096.82708333333</c:v>
                </c:pt>
                <c:pt idx="14572">
                  <c:v>45096.827777777777</c:v>
                </c:pt>
                <c:pt idx="14573">
                  <c:v>45096.828472222223</c:v>
                </c:pt>
                <c:pt idx="14574">
                  <c:v>45096.82916666667</c:v>
                </c:pt>
                <c:pt idx="14575">
                  <c:v>45096.829861111109</c:v>
                </c:pt>
                <c:pt idx="14576">
                  <c:v>45096.830555555556</c:v>
                </c:pt>
                <c:pt idx="14577">
                  <c:v>45096.831250000003</c:v>
                </c:pt>
                <c:pt idx="14578">
                  <c:v>45096.831944444442</c:v>
                </c:pt>
                <c:pt idx="14579">
                  <c:v>45096.832638888889</c:v>
                </c:pt>
                <c:pt idx="14580">
                  <c:v>45096.833333333336</c:v>
                </c:pt>
                <c:pt idx="14581">
                  <c:v>45096.834027777775</c:v>
                </c:pt>
                <c:pt idx="14582">
                  <c:v>45096.834722222222</c:v>
                </c:pt>
                <c:pt idx="14583">
                  <c:v>45096.835416666669</c:v>
                </c:pt>
                <c:pt idx="14584">
                  <c:v>45096.836111111108</c:v>
                </c:pt>
                <c:pt idx="14585">
                  <c:v>45096.836805555555</c:v>
                </c:pt>
                <c:pt idx="14586">
                  <c:v>45096.837500000001</c:v>
                </c:pt>
                <c:pt idx="14587">
                  <c:v>45096.838194444441</c:v>
                </c:pt>
                <c:pt idx="14588">
                  <c:v>45096.838888888888</c:v>
                </c:pt>
                <c:pt idx="14589">
                  <c:v>45096.839583333334</c:v>
                </c:pt>
                <c:pt idx="14590">
                  <c:v>45096.840277777781</c:v>
                </c:pt>
                <c:pt idx="14591">
                  <c:v>45096.84097222222</c:v>
                </c:pt>
                <c:pt idx="14592">
                  <c:v>45096.841666666667</c:v>
                </c:pt>
                <c:pt idx="14593">
                  <c:v>45096.842361111114</c:v>
                </c:pt>
                <c:pt idx="14594">
                  <c:v>45096.843055555553</c:v>
                </c:pt>
                <c:pt idx="14595">
                  <c:v>45096.84375</c:v>
                </c:pt>
                <c:pt idx="14596">
                  <c:v>45096.844444444447</c:v>
                </c:pt>
                <c:pt idx="14597">
                  <c:v>45096.845138888886</c:v>
                </c:pt>
                <c:pt idx="14598">
                  <c:v>45096.845833333333</c:v>
                </c:pt>
                <c:pt idx="14599">
                  <c:v>45096.84652777778</c:v>
                </c:pt>
                <c:pt idx="14600">
                  <c:v>45096.847222222219</c:v>
                </c:pt>
                <c:pt idx="14601">
                  <c:v>45096.847916666666</c:v>
                </c:pt>
                <c:pt idx="14602">
                  <c:v>45096.848611111112</c:v>
                </c:pt>
                <c:pt idx="14603">
                  <c:v>45096.849305555559</c:v>
                </c:pt>
                <c:pt idx="14604">
                  <c:v>45096.85</c:v>
                </c:pt>
                <c:pt idx="14605">
                  <c:v>45096.850694444445</c:v>
                </c:pt>
                <c:pt idx="14606">
                  <c:v>45096.851388888892</c:v>
                </c:pt>
                <c:pt idx="14607">
                  <c:v>45096.852083333331</c:v>
                </c:pt>
                <c:pt idx="14608">
                  <c:v>45096.852777777778</c:v>
                </c:pt>
                <c:pt idx="14609">
                  <c:v>45096.853472222225</c:v>
                </c:pt>
                <c:pt idx="14610">
                  <c:v>45096.854166666664</c:v>
                </c:pt>
                <c:pt idx="14611">
                  <c:v>45096.854861111111</c:v>
                </c:pt>
                <c:pt idx="14612">
                  <c:v>45096.855555555558</c:v>
                </c:pt>
                <c:pt idx="14613">
                  <c:v>45096.856249999997</c:v>
                </c:pt>
                <c:pt idx="14614">
                  <c:v>45096.856944444444</c:v>
                </c:pt>
                <c:pt idx="14615">
                  <c:v>45096.857638888891</c:v>
                </c:pt>
                <c:pt idx="14616">
                  <c:v>45096.85833333333</c:v>
                </c:pt>
                <c:pt idx="14617">
                  <c:v>45096.859027777777</c:v>
                </c:pt>
                <c:pt idx="14618">
                  <c:v>45096.859722222223</c:v>
                </c:pt>
                <c:pt idx="14619">
                  <c:v>45096.86041666667</c:v>
                </c:pt>
                <c:pt idx="14620">
                  <c:v>45096.861111111109</c:v>
                </c:pt>
                <c:pt idx="14621">
                  <c:v>45096.861805555556</c:v>
                </c:pt>
                <c:pt idx="14622">
                  <c:v>45096.862500000003</c:v>
                </c:pt>
                <c:pt idx="14623">
                  <c:v>45096.863194444442</c:v>
                </c:pt>
                <c:pt idx="14624">
                  <c:v>45096.863888888889</c:v>
                </c:pt>
                <c:pt idx="14625">
                  <c:v>45096.864583333336</c:v>
                </c:pt>
                <c:pt idx="14626">
                  <c:v>45096.865277777775</c:v>
                </c:pt>
                <c:pt idx="14627">
                  <c:v>45096.865972222222</c:v>
                </c:pt>
                <c:pt idx="14628">
                  <c:v>45096.866666666669</c:v>
                </c:pt>
                <c:pt idx="14629">
                  <c:v>45096.867361111108</c:v>
                </c:pt>
                <c:pt idx="14630">
                  <c:v>45096.868055555555</c:v>
                </c:pt>
                <c:pt idx="14631">
                  <c:v>45096.868750000001</c:v>
                </c:pt>
                <c:pt idx="14632">
                  <c:v>45096.869444444441</c:v>
                </c:pt>
                <c:pt idx="14633">
                  <c:v>45096.870138888888</c:v>
                </c:pt>
                <c:pt idx="14634">
                  <c:v>45096.870833333334</c:v>
                </c:pt>
                <c:pt idx="14635">
                  <c:v>45096.871527777781</c:v>
                </c:pt>
                <c:pt idx="14636">
                  <c:v>45096.87222222222</c:v>
                </c:pt>
                <c:pt idx="14637">
                  <c:v>45096.872916666667</c:v>
                </c:pt>
                <c:pt idx="14638">
                  <c:v>45096.873611111114</c:v>
                </c:pt>
                <c:pt idx="14639">
                  <c:v>45096.874305555553</c:v>
                </c:pt>
                <c:pt idx="14640">
                  <c:v>45096.875</c:v>
                </c:pt>
                <c:pt idx="14641">
                  <c:v>45096.875694444447</c:v>
                </c:pt>
                <c:pt idx="14642">
                  <c:v>45096.876388888886</c:v>
                </c:pt>
                <c:pt idx="14643">
                  <c:v>45096.877083333333</c:v>
                </c:pt>
                <c:pt idx="14644">
                  <c:v>45096.87777777778</c:v>
                </c:pt>
                <c:pt idx="14645">
                  <c:v>45096.878472222219</c:v>
                </c:pt>
                <c:pt idx="14646">
                  <c:v>45096.879166666666</c:v>
                </c:pt>
                <c:pt idx="14647">
                  <c:v>45096.879861111112</c:v>
                </c:pt>
                <c:pt idx="14648">
                  <c:v>45096.880555555559</c:v>
                </c:pt>
                <c:pt idx="14649">
                  <c:v>45096.881249999999</c:v>
                </c:pt>
                <c:pt idx="14650">
                  <c:v>45096.881944444445</c:v>
                </c:pt>
                <c:pt idx="14651">
                  <c:v>45096.882638888892</c:v>
                </c:pt>
                <c:pt idx="14652">
                  <c:v>45096.883333333331</c:v>
                </c:pt>
                <c:pt idx="14653">
                  <c:v>45096.884027777778</c:v>
                </c:pt>
                <c:pt idx="14654">
                  <c:v>45096.884722222225</c:v>
                </c:pt>
                <c:pt idx="14655">
                  <c:v>45096.885416666664</c:v>
                </c:pt>
                <c:pt idx="14656">
                  <c:v>45096.886111111111</c:v>
                </c:pt>
                <c:pt idx="14657">
                  <c:v>45096.886805555558</c:v>
                </c:pt>
                <c:pt idx="14658">
                  <c:v>45096.887499999997</c:v>
                </c:pt>
                <c:pt idx="14659">
                  <c:v>45096.888194444444</c:v>
                </c:pt>
                <c:pt idx="14660">
                  <c:v>45096.888888888891</c:v>
                </c:pt>
                <c:pt idx="14661">
                  <c:v>45096.88958333333</c:v>
                </c:pt>
                <c:pt idx="14662">
                  <c:v>45096.890277777777</c:v>
                </c:pt>
                <c:pt idx="14663">
                  <c:v>45096.890972222223</c:v>
                </c:pt>
                <c:pt idx="14664">
                  <c:v>45096.89166666667</c:v>
                </c:pt>
                <c:pt idx="14665">
                  <c:v>45096.892361111109</c:v>
                </c:pt>
                <c:pt idx="14666">
                  <c:v>45096.893055555556</c:v>
                </c:pt>
                <c:pt idx="14667">
                  <c:v>45096.893750000003</c:v>
                </c:pt>
                <c:pt idx="14668">
                  <c:v>45096.894444444442</c:v>
                </c:pt>
                <c:pt idx="14669">
                  <c:v>45096.895138888889</c:v>
                </c:pt>
                <c:pt idx="14670">
                  <c:v>45096.895833333336</c:v>
                </c:pt>
                <c:pt idx="14671">
                  <c:v>45096.896527777775</c:v>
                </c:pt>
                <c:pt idx="14672">
                  <c:v>45096.897222222222</c:v>
                </c:pt>
                <c:pt idx="14673">
                  <c:v>45096.897916666669</c:v>
                </c:pt>
                <c:pt idx="14674">
                  <c:v>45096.898611111108</c:v>
                </c:pt>
                <c:pt idx="14675">
                  <c:v>45096.899305555555</c:v>
                </c:pt>
                <c:pt idx="14676">
                  <c:v>45096.9</c:v>
                </c:pt>
                <c:pt idx="14677">
                  <c:v>45096.900694444441</c:v>
                </c:pt>
                <c:pt idx="14678">
                  <c:v>45096.901388888888</c:v>
                </c:pt>
                <c:pt idx="14679">
                  <c:v>45096.902083333334</c:v>
                </c:pt>
                <c:pt idx="14680">
                  <c:v>45096.902777777781</c:v>
                </c:pt>
                <c:pt idx="14681">
                  <c:v>45096.90347222222</c:v>
                </c:pt>
                <c:pt idx="14682">
                  <c:v>45096.904166666667</c:v>
                </c:pt>
                <c:pt idx="14683">
                  <c:v>45096.904861111114</c:v>
                </c:pt>
                <c:pt idx="14684">
                  <c:v>45096.905555555553</c:v>
                </c:pt>
                <c:pt idx="14685">
                  <c:v>45096.90625</c:v>
                </c:pt>
                <c:pt idx="14686">
                  <c:v>45096.906944444447</c:v>
                </c:pt>
                <c:pt idx="14687">
                  <c:v>45096.907638888886</c:v>
                </c:pt>
                <c:pt idx="14688">
                  <c:v>45096.908333333333</c:v>
                </c:pt>
                <c:pt idx="14689">
                  <c:v>45096.90902777778</c:v>
                </c:pt>
                <c:pt idx="14690">
                  <c:v>45096.909722222219</c:v>
                </c:pt>
                <c:pt idx="14691">
                  <c:v>45096.910416666666</c:v>
                </c:pt>
                <c:pt idx="14692">
                  <c:v>45096.911111111112</c:v>
                </c:pt>
                <c:pt idx="14693">
                  <c:v>45096.911805555559</c:v>
                </c:pt>
                <c:pt idx="14694">
                  <c:v>45096.912499999999</c:v>
                </c:pt>
                <c:pt idx="14695">
                  <c:v>45096.913194444445</c:v>
                </c:pt>
                <c:pt idx="14696">
                  <c:v>45096.913888888892</c:v>
                </c:pt>
                <c:pt idx="14697">
                  <c:v>45096.914583333331</c:v>
                </c:pt>
                <c:pt idx="14698">
                  <c:v>45096.915277777778</c:v>
                </c:pt>
                <c:pt idx="14699">
                  <c:v>45096.915972222225</c:v>
                </c:pt>
                <c:pt idx="14700">
                  <c:v>45096.916666666664</c:v>
                </c:pt>
                <c:pt idx="14701">
                  <c:v>45096.917361111111</c:v>
                </c:pt>
                <c:pt idx="14702">
                  <c:v>45096.918055555558</c:v>
                </c:pt>
                <c:pt idx="14703">
                  <c:v>45096.918749999997</c:v>
                </c:pt>
                <c:pt idx="14704">
                  <c:v>45096.919444444444</c:v>
                </c:pt>
                <c:pt idx="14705">
                  <c:v>45096.920138888891</c:v>
                </c:pt>
                <c:pt idx="14706">
                  <c:v>45096.92083333333</c:v>
                </c:pt>
                <c:pt idx="14707">
                  <c:v>45096.921527777777</c:v>
                </c:pt>
                <c:pt idx="14708">
                  <c:v>45096.922222222223</c:v>
                </c:pt>
                <c:pt idx="14709">
                  <c:v>45096.92291666667</c:v>
                </c:pt>
                <c:pt idx="14710">
                  <c:v>45096.923611111109</c:v>
                </c:pt>
                <c:pt idx="14711">
                  <c:v>45096.924305555556</c:v>
                </c:pt>
                <c:pt idx="14712">
                  <c:v>45096.925000000003</c:v>
                </c:pt>
                <c:pt idx="14713">
                  <c:v>45096.925694444442</c:v>
                </c:pt>
                <c:pt idx="14714">
                  <c:v>45096.926388888889</c:v>
                </c:pt>
                <c:pt idx="14715">
                  <c:v>45096.927083333336</c:v>
                </c:pt>
                <c:pt idx="14716">
                  <c:v>45096.927777777775</c:v>
                </c:pt>
                <c:pt idx="14717">
                  <c:v>45096.928472222222</c:v>
                </c:pt>
                <c:pt idx="14718">
                  <c:v>45096.929166666669</c:v>
                </c:pt>
                <c:pt idx="14719">
                  <c:v>45096.929861111108</c:v>
                </c:pt>
                <c:pt idx="14720">
                  <c:v>45096.930555555555</c:v>
                </c:pt>
                <c:pt idx="14721">
                  <c:v>45096.931250000001</c:v>
                </c:pt>
                <c:pt idx="14722">
                  <c:v>45096.931944444441</c:v>
                </c:pt>
                <c:pt idx="14723">
                  <c:v>45096.932638888888</c:v>
                </c:pt>
                <c:pt idx="14724">
                  <c:v>45096.933333333334</c:v>
                </c:pt>
                <c:pt idx="14725">
                  <c:v>45096.934027777781</c:v>
                </c:pt>
                <c:pt idx="14726">
                  <c:v>45096.93472222222</c:v>
                </c:pt>
                <c:pt idx="14727">
                  <c:v>45096.935416666667</c:v>
                </c:pt>
                <c:pt idx="14728">
                  <c:v>45096.936111111114</c:v>
                </c:pt>
                <c:pt idx="14729">
                  <c:v>45096.936805555553</c:v>
                </c:pt>
                <c:pt idx="14730">
                  <c:v>45096.9375</c:v>
                </c:pt>
                <c:pt idx="14731">
                  <c:v>45096.938194444447</c:v>
                </c:pt>
                <c:pt idx="14732">
                  <c:v>45096.938888888886</c:v>
                </c:pt>
                <c:pt idx="14733">
                  <c:v>45096.939583333333</c:v>
                </c:pt>
                <c:pt idx="14734">
                  <c:v>45096.94027777778</c:v>
                </c:pt>
                <c:pt idx="14735">
                  <c:v>45096.940972222219</c:v>
                </c:pt>
                <c:pt idx="14736">
                  <c:v>45096.941666666666</c:v>
                </c:pt>
                <c:pt idx="14737">
                  <c:v>45096.942361111112</c:v>
                </c:pt>
                <c:pt idx="14738">
                  <c:v>45096.943055555559</c:v>
                </c:pt>
                <c:pt idx="14739">
                  <c:v>45096.943749999999</c:v>
                </c:pt>
                <c:pt idx="14740">
                  <c:v>45096.944444444445</c:v>
                </c:pt>
                <c:pt idx="14741">
                  <c:v>45096.945138888892</c:v>
                </c:pt>
                <c:pt idx="14742">
                  <c:v>45096.945833333331</c:v>
                </c:pt>
                <c:pt idx="14743">
                  <c:v>45096.946527777778</c:v>
                </c:pt>
                <c:pt idx="14744">
                  <c:v>45096.947222222225</c:v>
                </c:pt>
                <c:pt idx="14745">
                  <c:v>45096.947916666664</c:v>
                </c:pt>
                <c:pt idx="14746">
                  <c:v>45096.948611111111</c:v>
                </c:pt>
                <c:pt idx="14747">
                  <c:v>45096.949305555558</c:v>
                </c:pt>
                <c:pt idx="14748">
                  <c:v>45096.95</c:v>
                </c:pt>
                <c:pt idx="14749">
                  <c:v>45096.950694444444</c:v>
                </c:pt>
                <c:pt idx="14750">
                  <c:v>45096.951388888891</c:v>
                </c:pt>
                <c:pt idx="14751">
                  <c:v>45096.95208333333</c:v>
                </c:pt>
                <c:pt idx="14752">
                  <c:v>45096.952777777777</c:v>
                </c:pt>
                <c:pt idx="14753">
                  <c:v>45096.953472222223</c:v>
                </c:pt>
                <c:pt idx="14754">
                  <c:v>45096.95416666667</c:v>
                </c:pt>
                <c:pt idx="14755">
                  <c:v>45096.954861111109</c:v>
                </c:pt>
                <c:pt idx="14756">
                  <c:v>45096.955555555556</c:v>
                </c:pt>
                <c:pt idx="14757">
                  <c:v>45096.956250000003</c:v>
                </c:pt>
                <c:pt idx="14758">
                  <c:v>45096.956944444442</c:v>
                </c:pt>
                <c:pt idx="14759">
                  <c:v>45096.957638888889</c:v>
                </c:pt>
                <c:pt idx="14760">
                  <c:v>45096.958333333336</c:v>
                </c:pt>
                <c:pt idx="14761">
                  <c:v>45096.959027777775</c:v>
                </c:pt>
                <c:pt idx="14762">
                  <c:v>45096.959722222222</c:v>
                </c:pt>
                <c:pt idx="14763">
                  <c:v>45096.960416666669</c:v>
                </c:pt>
                <c:pt idx="14764">
                  <c:v>45096.961111111108</c:v>
                </c:pt>
                <c:pt idx="14765">
                  <c:v>45096.961805555555</c:v>
                </c:pt>
                <c:pt idx="14766">
                  <c:v>45096.962500000001</c:v>
                </c:pt>
                <c:pt idx="14767">
                  <c:v>45096.963194444441</c:v>
                </c:pt>
                <c:pt idx="14768">
                  <c:v>45096.963888888888</c:v>
                </c:pt>
                <c:pt idx="14769">
                  <c:v>45096.964583333334</c:v>
                </c:pt>
                <c:pt idx="14770">
                  <c:v>45096.965277777781</c:v>
                </c:pt>
                <c:pt idx="14771">
                  <c:v>45096.96597222222</c:v>
                </c:pt>
                <c:pt idx="14772">
                  <c:v>45096.966666666667</c:v>
                </c:pt>
                <c:pt idx="14773">
                  <c:v>45096.967361111114</c:v>
                </c:pt>
                <c:pt idx="14774">
                  <c:v>45096.968055555553</c:v>
                </c:pt>
                <c:pt idx="14775">
                  <c:v>45096.96875</c:v>
                </c:pt>
                <c:pt idx="14776">
                  <c:v>45096.969444444447</c:v>
                </c:pt>
                <c:pt idx="14777">
                  <c:v>45096.970138888886</c:v>
                </c:pt>
                <c:pt idx="14778">
                  <c:v>45096.970833333333</c:v>
                </c:pt>
                <c:pt idx="14779">
                  <c:v>45096.97152777778</c:v>
                </c:pt>
                <c:pt idx="14780">
                  <c:v>45096.972222222219</c:v>
                </c:pt>
                <c:pt idx="14781">
                  <c:v>45096.972916666666</c:v>
                </c:pt>
                <c:pt idx="14782">
                  <c:v>45096.973611111112</c:v>
                </c:pt>
                <c:pt idx="14783">
                  <c:v>45096.974305555559</c:v>
                </c:pt>
                <c:pt idx="14784">
                  <c:v>45096.974999999999</c:v>
                </c:pt>
                <c:pt idx="14785">
                  <c:v>45096.975694444445</c:v>
                </c:pt>
                <c:pt idx="14786">
                  <c:v>45096.976388888892</c:v>
                </c:pt>
                <c:pt idx="14787">
                  <c:v>45096.977083333331</c:v>
                </c:pt>
                <c:pt idx="14788">
                  <c:v>45096.977777777778</c:v>
                </c:pt>
                <c:pt idx="14789">
                  <c:v>45096.978472222225</c:v>
                </c:pt>
                <c:pt idx="14790">
                  <c:v>45096.979166666664</c:v>
                </c:pt>
                <c:pt idx="14791">
                  <c:v>45096.979861111111</c:v>
                </c:pt>
                <c:pt idx="14792">
                  <c:v>45096.980555555558</c:v>
                </c:pt>
                <c:pt idx="14793">
                  <c:v>45096.981249999997</c:v>
                </c:pt>
                <c:pt idx="14794">
                  <c:v>45096.981944444444</c:v>
                </c:pt>
                <c:pt idx="14795">
                  <c:v>45096.982638888891</c:v>
                </c:pt>
                <c:pt idx="14796">
                  <c:v>45096.98333333333</c:v>
                </c:pt>
                <c:pt idx="14797">
                  <c:v>45096.984027777777</c:v>
                </c:pt>
                <c:pt idx="14798">
                  <c:v>45096.984722222223</c:v>
                </c:pt>
                <c:pt idx="14799">
                  <c:v>45096.98541666667</c:v>
                </c:pt>
                <c:pt idx="14800">
                  <c:v>45096.986111111109</c:v>
                </c:pt>
                <c:pt idx="14801">
                  <c:v>45096.986805555556</c:v>
                </c:pt>
                <c:pt idx="14802">
                  <c:v>45096.987500000003</c:v>
                </c:pt>
                <c:pt idx="14803">
                  <c:v>45096.988194444442</c:v>
                </c:pt>
                <c:pt idx="14804">
                  <c:v>45096.988888888889</c:v>
                </c:pt>
                <c:pt idx="14805">
                  <c:v>45096.989583333336</c:v>
                </c:pt>
                <c:pt idx="14806">
                  <c:v>45096.990277777775</c:v>
                </c:pt>
                <c:pt idx="14807">
                  <c:v>45096.990972222222</c:v>
                </c:pt>
                <c:pt idx="14808">
                  <c:v>45096.991666666669</c:v>
                </c:pt>
                <c:pt idx="14809">
                  <c:v>45096.992361111108</c:v>
                </c:pt>
                <c:pt idx="14810">
                  <c:v>45096.993055555555</c:v>
                </c:pt>
                <c:pt idx="14811">
                  <c:v>45096.993750000001</c:v>
                </c:pt>
                <c:pt idx="14812">
                  <c:v>45096.994444444441</c:v>
                </c:pt>
                <c:pt idx="14813">
                  <c:v>45096.995138888888</c:v>
                </c:pt>
                <c:pt idx="14814">
                  <c:v>45096.995833333334</c:v>
                </c:pt>
                <c:pt idx="14815">
                  <c:v>45096.996527777781</c:v>
                </c:pt>
                <c:pt idx="14816">
                  <c:v>45096.99722222222</c:v>
                </c:pt>
                <c:pt idx="14817">
                  <c:v>45096.997916666667</c:v>
                </c:pt>
                <c:pt idx="14818">
                  <c:v>45096.998611111114</c:v>
                </c:pt>
                <c:pt idx="14819">
                  <c:v>45096.999305555553</c:v>
                </c:pt>
                <c:pt idx="14820">
                  <c:v>45097</c:v>
                </c:pt>
                <c:pt idx="14821">
                  <c:v>45097.000694444447</c:v>
                </c:pt>
                <c:pt idx="14822">
                  <c:v>45097.001388888886</c:v>
                </c:pt>
                <c:pt idx="14823">
                  <c:v>45097.002083333333</c:v>
                </c:pt>
                <c:pt idx="14824">
                  <c:v>45097.00277777778</c:v>
                </c:pt>
                <c:pt idx="14825">
                  <c:v>45097.003472222219</c:v>
                </c:pt>
                <c:pt idx="14826">
                  <c:v>45097.004166666666</c:v>
                </c:pt>
                <c:pt idx="14827">
                  <c:v>45097.004861111112</c:v>
                </c:pt>
                <c:pt idx="14828">
                  <c:v>45097.005555555559</c:v>
                </c:pt>
                <c:pt idx="14829">
                  <c:v>45097.006249999999</c:v>
                </c:pt>
                <c:pt idx="14830">
                  <c:v>45097.006944444445</c:v>
                </c:pt>
                <c:pt idx="14831">
                  <c:v>45097.007638888892</c:v>
                </c:pt>
                <c:pt idx="14832">
                  <c:v>45097.008333333331</c:v>
                </c:pt>
                <c:pt idx="14833">
                  <c:v>45097.009027777778</c:v>
                </c:pt>
                <c:pt idx="14834">
                  <c:v>45097.009722222225</c:v>
                </c:pt>
                <c:pt idx="14835">
                  <c:v>45097.010416666664</c:v>
                </c:pt>
                <c:pt idx="14836">
                  <c:v>45097.011111111111</c:v>
                </c:pt>
                <c:pt idx="14837">
                  <c:v>45097.011805555558</c:v>
                </c:pt>
                <c:pt idx="14838">
                  <c:v>45097.012499999997</c:v>
                </c:pt>
                <c:pt idx="14839">
                  <c:v>45097.013194444444</c:v>
                </c:pt>
                <c:pt idx="14840">
                  <c:v>45097.013888888891</c:v>
                </c:pt>
                <c:pt idx="14841">
                  <c:v>45097.01458333333</c:v>
                </c:pt>
                <c:pt idx="14842">
                  <c:v>45097.015277777777</c:v>
                </c:pt>
                <c:pt idx="14843">
                  <c:v>45097.015972222223</c:v>
                </c:pt>
                <c:pt idx="14844">
                  <c:v>45097.01666666667</c:v>
                </c:pt>
                <c:pt idx="14845">
                  <c:v>45097.017361111109</c:v>
                </c:pt>
                <c:pt idx="14846">
                  <c:v>45097.018055555556</c:v>
                </c:pt>
                <c:pt idx="14847">
                  <c:v>45097.018750000003</c:v>
                </c:pt>
                <c:pt idx="14848">
                  <c:v>45097.019444444442</c:v>
                </c:pt>
                <c:pt idx="14849">
                  <c:v>45097.020138888889</c:v>
                </c:pt>
                <c:pt idx="14850">
                  <c:v>45097.020833333336</c:v>
                </c:pt>
                <c:pt idx="14851">
                  <c:v>45097.021527777775</c:v>
                </c:pt>
                <c:pt idx="14852">
                  <c:v>45097.022222222222</c:v>
                </c:pt>
                <c:pt idx="14853">
                  <c:v>45097.022916666669</c:v>
                </c:pt>
                <c:pt idx="14854">
                  <c:v>45097.023611111108</c:v>
                </c:pt>
                <c:pt idx="14855">
                  <c:v>45097.024305555555</c:v>
                </c:pt>
                <c:pt idx="14856">
                  <c:v>45097.025000000001</c:v>
                </c:pt>
                <c:pt idx="14857">
                  <c:v>45097.025694444441</c:v>
                </c:pt>
                <c:pt idx="14858">
                  <c:v>45097.026388888888</c:v>
                </c:pt>
                <c:pt idx="14859">
                  <c:v>45097.027083333334</c:v>
                </c:pt>
                <c:pt idx="14860">
                  <c:v>45097.027777777781</c:v>
                </c:pt>
                <c:pt idx="14861">
                  <c:v>45097.02847222222</c:v>
                </c:pt>
                <c:pt idx="14862">
                  <c:v>45097.029166666667</c:v>
                </c:pt>
                <c:pt idx="14863">
                  <c:v>45097.029861111114</c:v>
                </c:pt>
                <c:pt idx="14864">
                  <c:v>45097.030555555553</c:v>
                </c:pt>
                <c:pt idx="14865">
                  <c:v>45097.03125</c:v>
                </c:pt>
                <c:pt idx="14866">
                  <c:v>45097.031944444447</c:v>
                </c:pt>
                <c:pt idx="14867">
                  <c:v>45097.032638888886</c:v>
                </c:pt>
                <c:pt idx="14868">
                  <c:v>45097.033333333333</c:v>
                </c:pt>
                <c:pt idx="14869">
                  <c:v>45097.03402777778</c:v>
                </c:pt>
                <c:pt idx="14870">
                  <c:v>45097.034722222219</c:v>
                </c:pt>
                <c:pt idx="14871">
                  <c:v>45097.035416666666</c:v>
                </c:pt>
                <c:pt idx="14872">
                  <c:v>45097.036111111112</c:v>
                </c:pt>
                <c:pt idx="14873">
                  <c:v>45097.036805555559</c:v>
                </c:pt>
                <c:pt idx="14874">
                  <c:v>45097.037499999999</c:v>
                </c:pt>
                <c:pt idx="14875">
                  <c:v>45097.038194444445</c:v>
                </c:pt>
                <c:pt idx="14876">
                  <c:v>45097.038888888892</c:v>
                </c:pt>
                <c:pt idx="14877">
                  <c:v>45097.039583333331</c:v>
                </c:pt>
                <c:pt idx="14878">
                  <c:v>45097.040277777778</c:v>
                </c:pt>
                <c:pt idx="14879">
                  <c:v>45097.040972222225</c:v>
                </c:pt>
                <c:pt idx="14880">
                  <c:v>45097.041666666664</c:v>
                </c:pt>
                <c:pt idx="14881">
                  <c:v>45097.042361111111</c:v>
                </c:pt>
                <c:pt idx="14882">
                  <c:v>45097.043055555558</c:v>
                </c:pt>
                <c:pt idx="14883">
                  <c:v>45097.043749999997</c:v>
                </c:pt>
                <c:pt idx="14884">
                  <c:v>45097.044444444444</c:v>
                </c:pt>
                <c:pt idx="14885">
                  <c:v>45097.045138888891</c:v>
                </c:pt>
                <c:pt idx="14886">
                  <c:v>45097.04583333333</c:v>
                </c:pt>
                <c:pt idx="14887">
                  <c:v>45097.046527777777</c:v>
                </c:pt>
                <c:pt idx="14888">
                  <c:v>45097.047222222223</c:v>
                </c:pt>
                <c:pt idx="14889">
                  <c:v>45097.04791666667</c:v>
                </c:pt>
                <c:pt idx="14890">
                  <c:v>45097.048611111109</c:v>
                </c:pt>
                <c:pt idx="14891">
                  <c:v>45097.049305555556</c:v>
                </c:pt>
                <c:pt idx="14892">
                  <c:v>45097.05</c:v>
                </c:pt>
                <c:pt idx="14893">
                  <c:v>45097.050694444442</c:v>
                </c:pt>
                <c:pt idx="14894">
                  <c:v>45097.051388888889</c:v>
                </c:pt>
                <c:pt idx="14895">
                  <c:v>45097.052083333336</c:v>
                </c:pt>
                <c:pt idx="14896">
                  <c:v>45097.052777777775</c:v>
                </c:pt>
                <c:pt idx="14897">
                  <c:v>45097.053472222222</c:v>
                </c:pt>
                <c:pt idx="14898">
                  <c:v>45097.054166666669</c:v>
                </c:pt>
                <c:pt idx="14899">
                  <c:v>45097.054861111108</c:v>
                </c:pt>
                <c:pt idx="14900">
                  <c:v>45097.055555555555</c:v>
                </c:pt>
                <c:pt idx="14901">
                  <c:v>45097.056250000001</c:v>
                </c:pt>
                <c:pt idx="14902">
                  <c:v>45097.056944444441</c:v>
                </c:pt>
                <c:pt idx="14903">
                  <c:v>45097.057638888888</c:v>
                </c:pt>
                <c:pt idx="14904">
                  <c:v>45097.058333333334</c:v>
                </c:pt>
                <c:pt idx="14905">
                  <c:v>45097.059027777781</c:v>
                </c:pt>
                <c:pt idx="14906">
                  <c:v>45097.05972222222</c:v>
                </c:pt>
                <c:pt idx="14907">
                  <c:v>45097.060416666667</c:v>
                </c:pt>
                <c:pt idx="14908">
                  <c:v>45097.061111111114</c:v>
                </c:pt>
                <c:pt idx="14909">
                  <c:v>45097.061805555553</c:v>
                </c:pt>
                <c:pt idx="14910">
                  <c:v>45097.0625</c:v>
                </c:pt>
                <c:pt idx="14911">
                  <c:v>45097.063194444447</c:v>
                </c:pt>
                <c:pt idx="14912">
                  <c:v>45097.063888888886</c:v>
                </c:pt>
                <c:pt idx="14913">
                  <c:v>45097.064583333333</c:v>
                </c:pt>
                <c:pt idx="14914">
                  <c:v>45097.06527777778</c:v>
                </c:pt>
                <c:pt idx="14915">
                  <c:v>45097.065972222219</c:v>
                </c:pt>
                <c:pt idx="14916">
                  <c:v>45097.066666666666</c:v>
                </c:pt>
                <c:pt idx="14917">
                  <c:v>45097.067361111112</c:v>
                </c:pt>
                <c:pt idx="14918">
                  <c:v>45097.068055555559</c:v>
                </c:pt>
                <c:pt idx="14919">
                  <c:v>45097.068749999999</c:v>
                </c:pt>
                <c:pt idx="14920">
                  <c:v>45097.069444444445</c:v>
                </c:pt>
                <c:pt idx="14921">
                  <c:v>45097.070138888892</c:v>
                </c:pt>
                <c:pt idx="14922">
                  <c:v>45097.070833333331</c:v>
                </c:pt>
                <c:pt idx="14923">
                  <c:v>45097.071527777778</c:v>
                </c:pt>
                <c:pt idx="14924">
                  <c:v>45097.072222222225</c:v>
                </c:pt>
                <c:pt idx="14925">
                  <c:v>45097.072916666664</c:v>
                </c:pt>
                <c:pt idx="14926">
                  <c:v>45097.073611111111</c:v>
                </c:pt>
                <c:pt idx="14927">
                  <c:v>45097.074305555558</c:v>
                </c:pt>
                <c:pt idx="14928">
                  <c:v>45097.074999999997</c:v>
                </c:pt>
                <c:pt idx="14929">
                  <c:v>45097.075694444444</c:v>
                </c:pt>
                <c:pt idx="14930">
                  <c:v>45097.076388888891</c:v>
                </c:pt>
                <c:pt idx="14931">
                  <c:v>45097.07708333333</c:v>
                </c:pt>
                <c:pt idx="14932">
                  <c:v>45097.077777777777</c:v>
                </c:pt>
                <c:pt idx="14933">
                  <c:v>45097.078472222223</c:v>
                </c:pt>
                <c:pt idx="14934">
                  <c:v>45097.07916666667</c:v>
                </c:pt>
                <c:pt idx="14935">
                  <c:v>45097.079861111109</c:v>
                </c:pt>
                <c:pt idx="14936">
                  <c:v>45097.080555555556</c:v>
                </c:pt>
                <c:pt idx="14937">
                  <c:v>45097.081250000003</c:v>
                </c:pt>
                <c:pt idx="14938">
                  <c:v>45097.081944444442</c:v>
                </c:pt>
                <c:pt idx="14939">
                  <c:v>45097.082638888889</c:v>
                </c:pt>
                <c:pt idx="14940">
                  <c:v>45097.083333333336</c:v>
                </c:pt>
                <c:pt idx="14941">
                  <c:v>45097.084027777775</c:v>
                </c:pt>
                <c:pt idx="14942">
                  <c:v>45097.084722222222</c:v>
                </c:pt>
                <c:pt idx="14943">
                  <c:v>45097.085416666669</c:v>
                </c:pt>
                <c:pt idx="14944">
                  <c:v>45097.086111111108</c:v>
                </c:pt>
                <c:pt idx="14945">
                  <c:v>45097.086805555555</c:v>
                </c:pt>
                <c:pt idx="14946">
                  <c:v>45097.087500000001</c:v>
                </c:pt>
                <c:pt idx="14947">
                  <c:v>45097.088194444441</c:v>
                </c:pt>
                <c:pt idx="14948">
                  <c:v>45097.088888888888</c:v>
                </c:pt>
                <c:pt idx="14949">
                  <c:v>45097.089583333334</c:v>
                </c:pt>
                <c:pt idx="14950">
                  <c:v>45097.090277777781</c:v>
                </c:pt>
                <c:pt idx="14951">
                  <c:v>45097.09097222222</c:v>
                </c:pt>
                <c:pt idx="14952">
                  <c:v>45097.091666666667</c:v>
                </c:pt>
                <c:pt idx="14953">
                  <c:v>45097.092361111114</c:v>
                </c:pt>
                <c:pt idx="14954">
                  <c:v>45097.093055555553</c:v>
                </c:pt>
                <c:pt idx="14955">
                  <c:v>45097.09375</c:v>
                </c:pt>
                <c:pt idx="14956">
                  <c:v>45097.094444444447</c:v>
                </c:pt>
                <c:pt idx="14957">
                  <c:v>45097.095138888886</c:v>
                </c:pt>
                <c:pt idx="14958">
                  <c:v>45097.095833333333</c:v>
                </c:pt>
                <c:pt idx="14959">
                  <c:v>45097.09652777778</c:v>
                </c:pt>
                <c:pt idx="14960">
                  <c:v>45097.097222222219</c:v>
                </c:pt>
                <c:pt idx="14961">
                  <c:v>45097.097916666666</c:v>
                </c:pt>
                <c:pt idx="14962">
                  <c:v>45097.098611111112</c:v>
                </c:pt>
                <c:pt idx="14963">
                  <c:v>45097.099305555559</c:v>
                </c:pt>
                <c:pt idx="14964">
                  <c:v>45097.1</c:v>
                </c:pt>
                <c:pt idx="14965">
                  <c:v>45097.100694444445</c:v>
                </c:pt>
                <c:pt idx="14966">
                  <c:v>45097.101388888892</c:v>
                </c:pt>
                <c:pt idx="14967">
                  <c:v>45097.102083333331</c:v>
                </c:pt>
                <c:pt idx="14968">
                  <c:v>45097.102777777778</c:v>
                </c:pt>
                <c:pt idx="14969">
                  <c:v>45097.103472222225</c:v>
                </c:pt>
                <c:pt idx="14970">
                  <c:v>45097.104166666664</c:v>
                </c:pt>
                <c:pt idx="14971">
                  <c:v>45097.104861111111</c:v>
                </c:pt>
                <c:pt idx="14972">
                  <c:v>45097.105555555558</c:v>
                </c:pt>
                <c:pt idx="14973">
                  <c:v>45097.106249999997</c:v>
                </c:pt>
                <c:pt idx="14974">
                  <c:v>45097.106944444444</c:v>
                </c:pt>
                <c:pt idx="14975">
                  <c:v>45097.107638888891</c:v>
                </c:pt>
                <c:pt idx="14976">
                  <c:v>45097.10833333333</c:v>
                </c:pt>
                <c:pt idx="14977">
                  <c:v>45097.109027777777</c:v>
                </c:pt>
                <c:pt idx="14978">
                  <c:v>45097.109722222223</c:v>
                </c:pt>
                <c:pt idx="14979">
                  <c:v>45097.11041666667</c:v>
                </c:pt>
                <c:pt idx="14980">
                  <c:v>45097.111111111109</c:v>
                </c:pt>
                <c:pt idx="14981">
                  <c:v>45097.111805555556</c:v>
                </c:pt>
                <c:pt idx="14982">
                  <c:v>45097.112500000003</c:v>
                </c:pt>
                <c:pt idx="14983">
                  <c:v>45097.113194444442</c:v>
                </c:pt>
                <c:pt idx="14984">
                  <c:v>45097.113888888889</c:v>
                </c:pt>
                <c:pt idx="14985">
                  <c:v>45097.114583333336</c:v>
                </c:pt>
                <c:pt idx="14986">
                  <c:v>45097.115277777775</c:v>
                </c:pt>
                <c:pt idx="14987">
                  <c:v>45097.115972222222</c:v>
                </c:pt>
                <c:pt idx="14988">
                  <c:v>45097.116666666669</c:v>
                </c:pt>
                <c:pt idx="14989">
                  <c:v>45097.117361111108</c:v>
                </c:pt>
                <c:pt idx="14990">
                  <c:v>45097.118055555555</c:v>
                </c:pt>
                <c:pt idx="14991">
                  <c:v>45097.118750000001</c:v>
                </c:pt>
                <c:pt idx="14992">
                  <c:v>45097.119444444441</c:v>
                </c:pt>
                <c:pt idx="14993">
                  <c:v>45097.120138888888</c:v>
                </c:pt>
                <c:pt idx="14994">
                  <c:v>45097.120833333334</c:v>
                </c:pt>
                <c:pt idx="14995">
                  <c:v>45097.121527777781</c:v>
                </c:pt>
                <c:pt idx="14996">
                  <c:v>45097.12222222222</c:v>
                </c:pt>
                <c:pt idx="14997">
                  <c:v>45097.122916666667</c:v>
                </c:pt>
                <c:pt idx="14998">
                  <c:v>45097.123611111114</c:v>
                </c:pt>
                <c:pt idx="14999">
                  <c:v>45097.124305555553</c:v>
                </c:pt>
                <c:pt idx="15000">
                  <c:v>45097.125</c:v>
                </c:pt>
                <c:pt idx="15001">
                  <c:v>45097.125694444447</c:v>
                </c:pt>
                <c:pt idx="15002">
                  <c:v>45097.126388888886</c:v>
                </c:pt>
                <c:pt idx="15003">
                  <c:v>45097.127083333333</c:v>
                </c:pt>
                <c:pt idx="15004">
                  <c:v>45097.12777777778</c:v>
                </c:pt>
                <c:pt idx="15005">
                  <c:v>45097.128472222219</c:v>
                </c:pt>
                <c:pt idx="15006">
                  <c:v>45097.129166666666</c:v>
                </c:pt>
                <c:pt idx="15007">
                  <c:v>45097.129861111112</c:v>
                </c:pt>
                <c:pt idx="15008">
                  <c:v>45097.130555555559</c:v>
                </c:pt>
                <c:pt idx="15009">
                  <c:v>45097.131249999999</c:v>
                </c:pt>
                <c:pt idx="15010">
                  <c:v>45097.131944444445</c:v>
                </c:pt>
                <c:pt idx="15011">
                  <c:v>45097.132638888892</c:v>
                </c:pt>
                <c:pt idx="15012">
                  <c:v>45097.133333333331</c:v>
                </c:pt>
                <c:pt idx="15013">
                  <c:v>45097.134027777778</c:v>
                </c:pt>
                <c:pt idx="15014">
                  <c:v>45097.134722222225</c:v>
                </c:pt>
                <c:pt idx="15015">
                  <c:v>45097.135416666664</c:v>
                </c:pt>
                <c:pt idx="15016">
                  <c:v>45097.136111111111</c:v>
                </c:pt>
                <c:pt idx="15017">
                  <c:v>45097.136805555558</c:v>
                </c:pt>
                <c:pt idx="15018">
                  <c:v>45097.137499999997</c:v>
                </c:pt>
                <c:pt idx="15019">
                  <c:v>45097.138194444444</c:v>
                </c:pt>
                <c:pt idx="15020">
                  <c:v>45097.138888888891</c:v>
                </c:pt>
                <c:pt idx="15021">
                  <c:v>45097.13958333333</c:v>
                </c:pt>
                <c:pt idx="15022">
                  <c:v>45097.140277777777</c:v>
                </c:pt>
                <c:pt idx="15023">
                  <c:v>45097.140972222223</c:v>
                </c:pt>
                <c:pt idx="15024">
                  <c:v>45097.14166666667</c:v>
                </c:pt>
                <c:pt idx="15025">
                  <c:v>45097.142361111109</c:v>
                </c:pt>
                <c:pt idx="15026">
                  <c:v>45097.143055555556</c:v>
                </c:pt>
                <c:pt idx="15027">
                  <c:v>45097.143750000003</c:v>
                </c:pt>
                <c:pt idx="15028">
                  <c:v>45097.144444444442</c:v>
                </c:pt>
                <c:pt idx="15029">
                  <c:v>45097.145138888889</c:v>
                </c:pt>
                <c:pt idx="15030">
                  <c:v>45097.145833333336</c:v>
                </c:pt>
                <c:pt idx="15031">
                  <c:v>45097.146527777775</c:v>
                </c:pt>
                <c:pt idx="15032">
                  <c:v>45097.147222222222</c:v>
                </c:pt>
                <c:pt idx="15033">
                  <c:v>45097.147916666669</c:v>
                </c:pt>
                <c:pt idx="15034">
                  <c:v>45097.148611111108</c:v>
                </c:pt>
                <c:pt idx="15035">
                  <c:v>45097.149305555555</c:v>
                </c:pt>
                <c:pt idx="15036">
                  <c:v>45097.15</c:v>
                </c:pt>
                <c:pt idx="15037">
                  <c:v>45097.150694444441</c:v>
                </c:pt>
                <c:pt idx="15038">
                  <c:v>45097.151388888888</c:v>
                </c:pt>
                <c:pt idx="15039">
                  <c:v>45097.152083333334</c:v>
                </c:pt>
                <c:pt idx="15040">
                  <c:v>45097.152777777781</c:v>
                </c:pt>
                <c:pt idx="15041">
                  <c:v>45097.15347222222</c:v>
                </c:pt>
                <c:pt idx="15042">
                  <c:v>45097.154166666667</c:v>
                </c:pt>
                <c:pt idx="15043">
                  <c:v>45097.154861111114</c:v>
                </c:pt>
                <c:pt idx="15044">
                  <c:v>45097.155555555553</c:v>
                </c:pt>
                <c:pt idx="15045">
                  <c:v>45097.15625</c:v>
                </c:pt>
                <c:pt idx="15046">
                  <c:v>45097.156944444447</c:v>
                </c:pt>
                <c:pt idx="15047">
                  <c:v>45097.157638888886</c:v>
                </c:pt>
                <c:pt idx="15048">
                  <c:v>45097.158333333333</c:v>
                </c:pt>
                <c:pt idx="15049">
                  <c:v>45097.15902777778</c:v>
                </c:pt>
                <c:pt idx="15050">
                  <c:v>45097.159722222219</c:v>
                </c:pt>
                <c:pt idx="15051">
                  <c:v>45097.160416666666</c:v>
                </c:pt>
                <c:pt idx="15052">
                  <c:v>45097.161111111112</c:v>
                </c:pt>
                <c:pt idx="15053">
                  <c:v>45097.161805555559</c:v>
                </c:pt>
                <c:pt idx="15054">
                  <c:v>45097.162499999999</c:v>
                </c:pt>
                <c:pt idx="15055">
                  <c:v>45097.163194444445</c:v>
                </c:pt>
                <c:pt idx="15056">
                  <c:v>45097.163888888892</c:v>
                </c:pt>
                <c:pt idx="15057">
                  <c:v>45097.164583333331</c:v>
                </c:pt>
                <c:pt idx="15058">
                  <c:v>45097.165277777778</c:v>
                </c:pt>
                <c:pt idx="15059">
                  <c:v>45097.165972222225</c:v>
                </c:pt>
                <c:pt idx="15060">
                  <c:v>45097.166666666664</c:v>
                </c:pt>
                <c:pt idx="15061">
                  <c:v>45097.167361111111</c:v>
                </c:pt>
                <c:pt idx="15062">
                  <c:v>45097.168055555558</c:v>
                </c:pt>
                <c:pt idx="15063">
                  <c:v>45097.168749999997</c:v>
                </c:pt>
                <c:pt idx="15064">
                  <c:v>45097.169444444444</c:v>
                </c:pt>
                <c:pt idx="15065">
                  <c:v>45097.170138888891</c:v>
                </c:pt>
                <c:pt idx="15066">
                  <c:v>45097.17083333333</c:v>
                </c:pt>
                <c:pt idx="15067">
                  <c:v>45097.171527777777</c:v>
                </c:pt>
                <c:pt idx="15068">
                  <c:v>45097.172222222223</c:v>
                </c:pt>
                <c:pt idx="15069">
                  <c:v>45097.17291666667</c:v>
                </c:pt>
                <c:pt idx="15070">
                  <c:v>45097.173611111109</c:v>
                </c:pt>
                <c:pt idx="15071">
                  <c:v>45097.174305555556</c:v>
                </c:pt>
                <c:pt idx="15072">
                  <c:v>45097.175000000003</c:v>
                </c:pt>
                <c:pt idx="15073">
                  <c:v>45097.175694444442</c:v>
                </c:pt>
                <c:pt idx="15074">
                  <c:v>45097.176388888889</c:v>
                </c:pt>
                <c:pt idx="15075">
                  <c:v>45097.177083333336</c:v>
                </c:pt>
                <c:pt idx="15076">
                  <c:v>45097.177777777775</c:v>
                </c:pt>
                <c:pt idx="15077">
                  <c:v>45097.178472222222</c:v>
                </c:pt>
                <c:pt idx="15078">
                  <c:v>45097.179166666669</c:v>
                </c:pt>
                <c:pt idx="15079">
                  <c:v>45097.179861111108</c:v>
                </c:pt>
                <c:pt idx="15080">
                  <c:v>45097.180555555555</c:v>
                </c:pt>
                <c:pt idx="15081">
                  <c:v>45097.181250000001</c:v>
                </c:pt>
                <c:pt idx="15082">
                  <c:v>45097.181944444441</c:v>
                </c:pt>
                <c:pt idx="15083">
                  <c:v>45097.182638888888</c:v>
                </c:pt>
                <c:pt idx="15084">
                  <c:v>45097.183333333334</c:v>
                </c:pt>
                <c:pt idx="15085">
                  <c:v>45097.184027777781</c:v>
                </c:pt>
                <c:pt idx="15086">
                  <c:v>45097.18472222222</c:v>
                </c:pt>
                <c:pt idx="15087">
                  <c:v>45097.185416666667</c:v>
                </c:pt>
                <c:pt idx="15088">
                  <c:v>45097.186111111114</c:v>
                </c:pt>
                <c:pt idx="15089">
                  <c:v>45097.186805555553</c:v>
                </c:pt>
                <c:pt idx="15090">
                  <c:v>45097.1875</c:v>
                </c:pt>
                <c:pt idx="15091">
                  <c:v>45097.188194444447</c:v>
                </c:pt>
                <c:pt idx="15092">
                  <c:v>45097.188888888886</c:v>
                </c:pt>
                <c:pt idx="15093">
                  <c:v>45097.189583333333</c:v>
                </c:pt>
                <c:pt idx="15094">
                  <c:v>45097.19027777778</c:v>
                </c:pt>
                <c:pt idx="15095">
                  <c:v>45097.190972222219</c:v>
                </c:pt>
                <c:pt idx="15096">
                  <c:v>45097.191666666666</c:v>
                </c:pt>
                <c:pt idx="15097">
                  <c:v>45097.192361111112</c:v>
                </c:pt>
                <c:pt idx="15098">
                  <c:v>45097.193055555559</c:v>
                </c:pt>
                <c:pt idx="15099">
                  <c:v>45097.193749999999</c:v>
                </c:pt>
                <c:pt idx="15100">
                  <c:v>45097.194444444445</c:v>
                </c:pt>
                <c:pt idx="15101">
                  <c:v>45097.195138888892</c:v>
                </c:pt>
                <c:pt idx="15102">
                  <c:v>45097.195833333331</c:v>
                </c:pt>
                <c:pt idx="15103">
                  <c:v>45097.196527777778</c:v>
                </c:pt>
                <c:pt idx="15104">
                  <c:v>45097.197222222225</c:v>
                </c:pt>
                <c:pt idx="15105">
                  <c:v>45097.197916666664</c:v>
                </c:pt>
                <c:pt idx="15106">
                  <c:v>45097.198611111111</c:v>
                </c:pt>
                <c:pt idx="15107">
                  <c:v>45097.199305555558</c:v>
                </c:pt>
                <c:pt idx="15108">
                  <c:v>45097.2</c:v>
                </c:pt>
                <c:pt idx="15109">
                  <c:v>45097.200694444444</c:v>
                </c:pt>
                <c:pt idx="15110">
                  <c:v>45097.201388888891</c:v>
                </c:pt>
                <c:pt idx="15111">
                  <c:v>45097.20208333333</c:v>
                </c:pt>
                <c:pt idx="15112">
                  <c:v>45097.202777777777</c:v>
                </c:pt>
                <c:pt idx="15113">
                  <c:v>45097.203472222223</c:v>
                </c:pt>
                <c:pt idx="15114">
                  <c:v>45097.20416666667</c:v>
                </c:pt>
                <c:pt idx="15115">
                  <c:v>45097.204861111109</c:v>
                </c:pt>
                <c:pt idx="15116">
                  <c:v>45097.205555555556</c:v>
                </c:pt>
                <c:pt idx="15117">
                  <c:v>45097.206250000003</c:v>
                </c:pt>
                <c:pt idx="15118">
                  <c:v>45097.206944444442</c:v>
                </c:pt>
                <c:pt idx="15119">
                  <c:v>45097.207638888889</c:v>
                </c:pt>
                <c:pt idx="15120">
                  <c:v>45097.208333333336</c:v>
                </c:pt>
                <c:pt idx="15121">
                  <c:v>45097.209027777775</c:v>
                </c:pt>
                <c:pt idx="15122">
                  <c:v>45097.209722222222</c:v>
                </c:pt>
                <c:pt idx="15123">
                  <c:v>45097.210416666669</c:v>
                </c:pt>
                <c:pt idx="15124">
                  <c:v>45097.211111111108</c:v>
                </c:pt>
                <c:pt idx="15125">
                  <c:v>45097.211805555555</c:v>
                </c:pt>
                <c:pt idx="15126">
                  <c:v>45097.212500000001</c:v>
                </c:pt>
                <c:pt idx="15127">
                  <c:v>45097.213194444441</c:v>
                </c:pt>
                <c:pt idx="15128">
                  <c:v>45097.213888888888</c:v>
                </c:pt>
                <c:pt idx="15129">
                  <c:v>45097.214583333334</c:v>
                </c:pt>
                <c:pt idx="15130">
                  <c:v>45097.215277777781</c:v>
                </c:pt>
                <c:pt idx="15131">
                  <c:v>45097.21597222222</c:v>
                </c:pt>
                <c:pt idx="15132">
                  <c:v>45097.216666666667</c:v>
                </c:pt>
                <c:pt idx="15133">
                  <c:v>45097.217361111114</c:v>
                </c:pt>
                <c:pt idx="15134">
                  <c:v>45097.218055555553</c:v>
                </c:pt>
                <c:pt idx="15135">
                  <c:v>45097.21875</c:v>
                </c:pt>
                <c:pt idx="15136">
                  <c:v>45097.219444444447</c:v>
                </c:pt>
                <c:pt idx="15137">
                  <c:v>45097.220138888886</c:v>
                </c:pt>
                <c:pt idx="15138">
                  <c:v>45097.220833333333</c:v>
                </c:pt>
                <c:pt idx="15139">
                  <c:v>45097.22152777778</c:v>
                </c:pt>
                <c:pt idx="15140">
                  <c:v>45097.222222222219</c:v>
                </c:pt>
                <c:pt idx="15141">
                  <c:v>45097.222916666666</c:v>
                </c:pt>
                <c:pt idx="15142">
                  <c:v>45097.223611111112</c:v>
                </c:pt>
                <c:pt idx="15143">
                  <c:v>45097.224305555559</c:v>
                </c:pt>
                <c:pt idx="15144">
                  <c:v>45097.224999999999</c:v>
                </c:pt>
                <c:pt idx="15145">
                  <c:v>45097.225694444445</c:v>
                </c:pt>
                <c:pt idx="15146">
                  <c:v>45097.226388888892</c:v>
                </c:pt>
                <c:pt idx="15147">
                  <c:v>45097.227083333331</c:v>
                </c:pt>
                <c:pt idx="15148">
                  <c:v>45097.227777777778</c:v>
                </c:pt>
                <c:pt idx="15149">
                  <c:v>45097.228472222225</c:v>
                </c:pt>
                <c:pt idx="15150">
                  <c:v>45097.229166666664</c:v>
                </c:pt>
                <c:pt idx="15151">
                  <c:v>45097.229861111111</c:v>
                </c:pt>
                <c:pt idx="15152">
                  <c:v>45097.230555555558</c:v>
                </c:pt>
                <c:pt idx="15153">
                  <c:v>45097.231249999997</c:v>
                </c:pt>
                <c:pt idx="15154">
                  <c:v>45097.231944444444</c:v>
                </c:pt>
                <c:pt idx="15155">
                  <c:v>45097.232638888891</c:v>
                </c:pt>
                <c:pt idx="15156">
                  <c:v>45097.23333333333</c:v>
                </c:pt>
                <c:pt idx="15157">
                  <c:v>45097.234027777777</c:v>
                </c:pt>
                <c:pt idx="15158">
                  <c:v>45097.234722222223</c:v>
                </c:pt>
                <c:pt idx="15159">
                  <c:v>45097.23541666667</c:v>
                </c:pt>
                <c:pt idx="15160">
                  <c:v>45097.236111111109</c:v>
                </c:pt>
                <c:pt idx="15161">
                  <c:v>45097.236805555556</c:v>
                </c:pt>
                <c:pt idx="15162">
                  <c:v>45097.237500000003</c:v>
                </c:pt>
                <c:pt idx="15163">
                  <c:v>45097.238194444442</c:v>
                </c:pt>
                <c:pt idx="15164">
                  <c:v>45097.238888888889</c:v>
                </c:pt>
                <c:pt idx="15165">
                  <c:v>45097.239583333336</c:v>
                </c:pt>
                <c:pt idx="15166">
                  <c:v>45097.240277777775</c:v>
                </c:pt>
                <c:pt idx="15167">
                  <c:v>45097.240972222222</c:v>
                </c:pt>
                <c:pt idx="15168">
                  <c:v>45097.241666666669</c:v>
                </c:pt>
                <c:pt idx="15169">
                  <c:v>45097.242361111108</c:v>
                </c:pt>
                <c:pt idx="15170">
                  <c:v>45097.243055555555</c:v>
                </c:pt>
                <c:pt idx="15171">
                  <c:v>45097.243750000001</c:v>
                </c:pt>
                <c:pt idx="15172">
                  <c:v>45097.244444444441</c:v>
                </c:pt>
                <c:pt idx="15173">
                  <c:v>45097.245138888888</c:v>
                </c:pt>
                <c:pt idx="15174">
                  <c:v>45097.245833333334</c:v>
                </c:pt>
                <c:pt idx="15175">
                  <c:v>45097.246527777781</c:v>
                </c:pt>
                <c:pt idx="15176">
                  <c:v>45097.24722222222</c:v>
                </c:pt>
                <c:pt idx="15177">
                  <c:v>45097.247916666667</c:v>
                </c:pt>
                <c:pt idx="15178">
                  <c:v>45097.248611111114</c:v>
                </c:pt>
                <c:pt idx="15179">
                  <c:v>45097.249305555553</c:v>
                </c:pt>
                <c:pt idx="15180">
                  <c:v>45097.25</c:v>
                </c:pt>
                <c:pt idx="15181">
                  <c:v>45097.250694444447</c:v>
                </c:pt>
                <c:pt idx="15182">
                  <c:v>45097.251388888886</c:v>
                </c:pt>
                <c:pt idx="15183">
                  <c:v>45097.252083333333</c:v>
                </c:pt>
                <c:pt idx="15184">
                  <c:v>45097.25277777778</c:v>
                </c:pt>
                <c:pt idx="15185">
                  <c:v>45097.253472222219</c:v>
                </c:pt>
                <c:pt idx="15186">
                  <c:v>45097.254166666666</c:v>
                </c:pt>
                <c:pt idx="15187">
                  <c:v>45097.254861111112</c:v>
                </c:pt>
                <c:pt idx="15188">
                  <c:v>45097.255555555559</c:v>
                </c:pt>
                <c:pt idx="15189">
                  <c:v>45097.256249999999</c:v>
                </c:pt>
                <c:pt idx="15190">
                  <c:v>45097.256944444445</c:v>
                </c:pt>
                <c:pt idx="15191">
                  <c:v>45097.257638888892</c:v>
                </c:pt>
                <c:pt idx="15192">
                  <c:v>45097.258333333331</c:v>
                </c:pt>
                <c:pt idx="15193">
                  <c:v>45097.259027777778</c:v>
                </c:pt>
                <c:pt idx="15194">
                  <c:v>45097.259722222225</c:v>
                </c:pt>
                <c:pt idx="15195">
                  <c:v>45097.260416666664</c:v>
                </c:pt>
                <c:pt idx="15196">
                  <c:v>45097.261111111111</c:v>
                </c:pt>
                <c:pt idx="15197">
                  <c:v>45097.261805555558</c:v>
                </c:pt>
                <c:pt idx="15198">
                  <c:v>45097.262499999997</c:v>
                </c:pt>
                <c:pt idx="15199">
                  <c:v>45097.263194444444</c:v>
                </c:pt>
                <c:pt idx="15200">
                  <c:v>45097.263888888891</c:v>
                </c:pt>
                <c:pt idx="15201">
                  <c:v>45097.26458333333</c:v>
                </c:pt>
                <c:pt idx="15202">
                  <c:v>45097.265277777777</c:v>
                </c:pt>
                <c:pt idx="15203">
                  <c:v>45097.265972222223</c:v>
                </c:pt>
                <c:pt idx="15204">
                  <c:v>45097.26666666667</c:v>
                </c:pt>
                <c:pt idx="15205">
                  <c:v>45097.267361111109</c:v>
                </c:pt>
                <c:pt idx="15206">
                  <c:v>45097.268055555556</c:v>
                </c:pt>
                <c:pt idx="15207">
                  <c:v>45097.268750000003</c:v>
                </c:pt>
                <c:pt idx="15208">
                  <c:v>45097.269444444442</c:v>
                </c:pt>
                <c:pt idx="15209">
                  <c:v>45097.270138888889</c:v>
                </c:pt>
                <c:pt idx="15210">
                  <c:v>45097.270833333336</c:v>
                </c:pt>
                <c:pt idx="15211">
                  <c:v>45097.271527777775</c:v>
                </c:pt>
                <c:pt idx="15212">
                  <c:v>45097.272222222222</c:v>
                </c:pt>
                <c:pt idx="15213">
                  <c:v>45097.272916666669</c:v>
                </c:pt>
                <c:pt idx="15214">
                  <c:v>45097.273611111108</c:v>
                </c:pt>
                <c:pt idx="15215">
                  <c:v>45097.274305555555</c:v>
                </c:pt>
                <c:pt idx="15216">
                  <c:v>45097.275000000001</c:v>
                </c:pt>
                <c:pt idx="15217">
                  <c:v>45097.275694444441</c:v>
                </c:pt>
                <c:pt idx="15218">
                  <c:v>45097.276388888888</c:v>
                </c:pt>
                <c:pt idx="15219">
                  <c:v>45097.277083333334</c:v>
                </c:pt>
                <c:pt idx="15220">
                  <c:v>45097.277777777781</c:v>
                </c:pt>
                <c:pt idx="15221">
                  <c:v>45097.27847222222</c:v>
                </c:pt>
                <c:pt idx="15222">
                  <c:v>45097.279166666667</c:v>
                </c:pt>
                <c:pt idx="15223">
                  <c:v>45097.279861111114</c:v>
                </c:pt>
                <c:pt idx="15224">
                  <c:v>45097.280555555553</c:v>
                </c:pt>
                <c:pt idx="15225">
                  <c:v>45097.28125</c:v>
                </c:pt>
                <c:pt idx="15226">
                  <c:v>45097.281944444447</c:v>
                </c:pt>
                <c:pt idx="15227">
                  <c:v>45097.282638888886</c:v>
                </c:pt>
                <c:pt idx="15228">
                  <c:v>45097.283333333333</c:v>
                </c:pt>
                <c:pt idx="15229">
                  <c:v>45097.28402777778</c:v>
                </c:pt>
                <c:pt idx="15230">
                  <c:v>45097.284722222219</c:v>
                </c:pt>
                <c:pt idx="15231">
                  <c:v>45097.285416666666</c:v>
                </c:pt>
                <c:pt idx="15232">
                  <c:v>45097.286111111112</c:v>
                </c:pt>
                <c:pt idx="15233">
                  <c:v>45097.286805555559</c:v>
                </c:pt>
                <c:pt idx="15234">
                  <c:v>45097.287499999999</c:v>
                </c:pt>
                <c:pt idx="15235">
                  <c:v>45097.288194444445</c:v>
                </c:pt>
                <c:pt idx="15236">
                  <c:v>45097.288888888892</c:v>
                </c:pt>
                <c:pt idx="15237">
                  <c:v>45097.289583333331</c:v>
                </c:pt>
                <c:pt idx="15238">
                  <c:v>45097.290277777778</c:v>
                </c:pt>
                <c:pt idx="15239">
                  <c:v>45097.290972222225</c:v>
                </c:pt>
                <c:pt idx="15240">
                  <c:v>45097.291666666664</c:v>
                </c:pt>
                <c:pt idx="15241">
                  <c:v>45097.292361111111</c:v>
                </c:pt>
                <c:pt idx="15242">
                  <c:v>45097.293055555558</c:v>
                </c:pt>
                <c:pt idx="15243">
                  <c:v>45097.293749999997</c:v>
                </c:pt>
                <c:pt idx="15244">
                  <c:v>45097.294444444444</c:v>
                </c:pt>
                <c:pt idx="15245">
                  <c:v>45097.295138888891</c:v>
                </c:pt>
                <c:pt idx="15246">
                  <c:v>45097.29583333333</c:v>
                </c:pt>
                <c:pt idx="15247">
                  <c:v>45097.296527777777</c:v>
                </c:pt>
                <c:pt idx="15248">
                  <c:v>45097.297222222223</c:v>
                </c:pt>
                <c:pt idx="15249">
                  <c:v>45097.29791666667</c:v>
                </c:pt>
                <c:pt idx="15250">
                  <c:v>45097.298611111109</c:v>
                </c:pt>
                <c:pt idx="15251">
                  <c:v>45097.299305555556</c:v>
                </c:pt>
                <c:pt idx="15252">
                  <c:v>45097.3</c:v>
                </c:pt>
                <c:pt idx="15253">
                  <c:v>45097.300694444442</c:v>
                </c:pt>
                <c:pt idx="15254">
                  <c:v>45097.301388888889</c:v>
                </c:pt>
                <c:pt idx="15255">
                  <c:v>45097.302083333336</c:v>
                </c:pt>
                <c:pt idx="15256">
                  <c:v>45097.302777777775</c:v>
                </c:pt>
                <c:pt idx="15257">
                  <c:v>45097.303472222222</c:v>
                </c:pt>
                <c:pt idx="15258">
                  <c:v>45097.304166666669</c:v>
                </c:pt>
                <c:pt idx="15259">
                  <c:v>45097.304861111108</c:v>
                </c:pt>
                <c:pt idx="15260">
                  <c:v>45097.305555555555</c:v>
                </c:pt>
                <c:pt idx="15261">
                  <c:v>45097.306250000001</c:v>
                </c:pt>
                <c:pt idx="15262">
                  <c:v>45097.306944444441</c:v>
                </c:pt>
                <c:pt idx="15263">
                  <c:v>45097.307638888888</c:v>
                </c:pt>
                <c:pt idx="15264">
                  <c:v>45097.308333333334</c:v>
                </c:pt>
                <c:pt idx="15265">
                  <c:v>45097.309027777781</c:v>
                </c:pt>
                <c:pt idx="15266">
                  <c:v>45097.30972222222</c:v>
                </c:pt>
                <c:pt idx="15267">
                  <c:v>45097.310416666667</c:v>
                </c:pt>
                <c:pt idx="15268">
                  <c:v>45097.311111111114</c:v>
                </c:pt>
                <c:pt idx="15269">
                  <c:v>45097.311805555553</c:v>
                </c:pt>
                <c:pt idx="15270">
                  <c:v>45097.3125</c:v>
                </c:pt>
                <c:pt idx="15271">
                  <c:v>45097.313194444447</c:v>
                </c:pt>
                <c:pt idx="15272">
                  <c:v>45097.313888888886</c:v>
                </c:pt>
                <c:pt idx="15273">
                  <c:v>45097.314583333333</c:v>
                </c:pt>
                <c:pt idx="15274">
                  <c:v>45097.31527777778</c:v>
                </c:pt>
                <c:pt idx="15275">
                  <c:v>45097.315972222219</c:v>
                </c:pt>
                <c:pt idx="15276">
                  <c:v>45097.316666666666</c:v>
                </c:pt>
                <c:pt idx="15277">
                  <c:v>45097.317361111112</c:v>
                </c:pt>
                <c:pt idx="15278">
                  <c:v>45097.318055555559</c:v>
                </c:pt>
                <c:pt idx="15279">
                  <c:v>45097.318749999999</c:v>
                </c:pt>
                <c:pt idx="15280">
                  <c:v>45097.319444444445</c:v>
                </c:pt>
                <c:pt idx="15281">
                  <c:v>45097.320138888892</c:v>
                </c:pt>
                <c:pt idx="15282">
                  <c:v>45097.320833333331</c:v>
                </c:pt>
                <c:pt idx="15283">
                  <c:v>45097.321527777778</c:v>
                </c:pt>
                <c:pt idx="15284">
                  <c:v>45097.322222222225</c:v>
                </c:pt>
                <c:pt idx="15285">
                  <c:v>45097.322916666664</c:v>
                </c:pt>
                <c:pt idx="15286">
                  <c:v>45097.323611111111</c:v>
                </c:pt>
                <c:pt idx="15287">
                  <c:v>45097.324305555558</c:v>
                </c:pt>
                <c:pt idx="15288">
                  <c:v>45097.324999999997</c:v>
                </c:pt>
                <c:pt idx="15289">
                  <c:v>45097.325694444444</c:v>
                </c:pt>
                <c:pt idx="15290">
                  <c:v>45097.326388888891</c:v>
                </c:pt>
                <c:pt idx="15291">
                  <c:v>45097.32708333333</c:v>
                </c:pt>
                <c:pt idx="15292">
                  <c:v>45097.327777777777</c:v>
                </c:pt>
                <c:pt idx="15293">
                  <c:v>45097.328472222223</c:v>
                </c:pt>
                <c:pt idx="15294">
                  <c:v>45097.32916666667</c:v>
                </c:pt>
                <c:pt idx="15295">
                  <c:v>45097.329861111109</c:v>
                </c:pt>
                <c:pt idx="15296">
                  <c:v>45097.330555555556</c:v>
                </c:pt>
                <c:pt idx="15297">
                  <c:v>45097.331250000003</c:v>
                </c:pt>
                <c:pt idx="15298">
                  <c:v>45097.331944444442</c:v>
                </c:pt>
                <c:pt idx="15299">
                  <c:v>45097.332638888889</c:v>
                </c:pt>
                <c:pt idx="15300">
                  <c:v>45097.333333333336</c:v>
                </c:pt>
                <c:pt idx="15301">
                  <c:v>45097.334027777775</c:v>
                </c:pt>
                <c:pt idx="15302">
                  <c:v>45097.334722222222</c:v>
                </c:pt>
                <c:pt idx="15303">
                  <c:v>45097.335416666669</c:v>
                </c:pt>
                <c:pt idx="15304">
                  <c:v>45097.336111111108</c:v>
                </c:pt>
                <c:pt idx="15305">
                  <c:v>45097.336805555555</c:v>
                </c:pt>
                <c:pt idx="15306">
                  <c:v>45097.337500000001</c:v>
                </c:pt>
                <c:pt idx="15307">
                  <c:v>45097.338194444441</c:v>
                </c:pt>
                <c:pt idx="15308">
                  <c:v>45097.338888888888</c:v>
                </c:pt>
                <c:pt idx="15309">
                  <c:v>45097.339583333334</c:v>
                </c:pt>
                <c:pt idx="15310">
                  <c:v>45097.340277777781</c:v>
                </c:pt>
                <c:pt idx="15311">
                  <c:v>45097.34097222222</c:v>
                </c:pt>
                <c:pt idx="15312">
                  <c:v>45097.341666666667</c:v>
                </c:pt>
                <c:pt idx="15313">
                  <c:v>45097.342361111114</c:v>
                </c:pt>
                <c:pt idx="15314">
                  <c:v>45097.343055555553</c:v>
                </c:pt>
                <c:pt idx="15315">
                  <c:v>45097.34375</c:v>
                </c:pt>
                <c:pt idx="15316">
                  <c:v>45097.344444444447</c:v>
                </c:pt>
                <c:pt idx="15317">
                  <c:v>45097.345138888886</c:v>
                </c:pt>
                <c:pt idx="15318">
                  <c:v>45097.345833333333</c:v>
                </c:pt>
                <c:pt idx="15319">
                  <c:v>45097.34652777778</c:v>
                </c:pt>
                <c:pt idx="15320">
                  <c:v>45097.347222222219</c:v>
                </c:pt>
                <c:pt idx="15321">
                  <c:v>45097.347916666666</c:v>
                </c:pt>
                <c:pt idx="15322">
                  <c:v>45097.348611111112</c:v>
                </c:pt>
                <c:pt idx="15323">
                  <c:v>45097.349305555559</c:v>
                </c:pt>
                <c:pt idx="15324">
                  <c:v>45097.35</c:v>
                </c:pt>
                <c:pt idx="15325">
                  <c:v>45097.350694444445</c:v>
                </c:pt>
                <c:pt idx="15326">
                  <c:v>45097.351388888892</c:v>
                </c:pt>
                <c:pt idx="15327">
                  <c:v>45097.352083333331</c:v>
                </c:pt>
                <c:pt idx="15328">
                  <c:v>45097.352777777778</c:v>
                </c:pt>
                <c:pt idx="15329">
                  <c:v>45097.353472222225</c:v>
                </c:pt>
                <c:pt idx="15330">
                  <c:v>45097.354166666664</c:v>
                </c:pt>
                <c:pt idx="15331">
                  <c:v>45097.354861111111</c:v>
                </c:pt>
                <c:pt idx="15332">
                  <c:v>45097.355555555558</c:v>
                </c:pt>
                <c:pt idx="15333">
                  <c:v>45097.356249999997</c:v>
                </c:pt>
                <c:pt idx="15334">
                  <c:v>45097.356944444444</c:v>
                </c:pt>
                <c:pt idx="15335">
                  <c:v>45097.357638888891</c:v>
                </c:pt>
                <c:pt idx="15336">
                  <c:v>45097.35833333333</c:v>
                </c:pt>
                <c:pt idx="15337">
                  <c:v>45097.359027777777</c:v>
                </c:pt>
                <c:pt idx="15338">
                  <c:v>45097.359722222223</c:v>
                </c:pt>
                <c:pt idx="15339">
                  <c:v>45097.36041666667</c:v>
                </c:pt>
                <c:pt idx="15340">
                  <c:v>45097.361111111109</c:v>
                </c:pt>
                <c:pt idx="15341">
                  <c:v>45097.361805555556</c:v>
                </c:pt>
                <c:pt idx="15342">
                  <c:v>45097.362500000003</c:v>
                </c:pt>
                <c:pt idx="15343">
                  <c:v>45097.363194444442</c:v>
                </c:pt>
                <c:pt idx="15344">
                  <c:v>45097.363888888889</c:v>
                </c:pt>
                <c:pt idx="15345">
                  <c:v>45097.364583333336</c:v>
                </c:pt>
                <c:pt idx="15346">
                  <c:v>45097.365277777775</c:v>
                </c:pt>
                <c:pt idx="15347">
                  <c:v>45097.365972222222</c:v>
                </c:pt>
                <c:pt idx="15348">
                  <c:v>45097.366666666669</c:v>
                </c:pt>
                <c:pt idx="15349">
                  <c:v>45097.367361111108</c:v>
                </c:pt>
                <c:pt idx="15350">
                  <c:v>45097.368055555555</c:v>
                </c:pt>
                <c:pt idx="15351">
                  <c:v>45097.368750000001</c:v>
                </c:pt>
                <c:pt idx="15352">
                  <c:v>45097.369444444441</c:v>
                </c:pt>
                <c:pt idx="15353">
                  <c:v>45097.370138888888</c:v>
                </c:pt>
                <c:pt idx="15354">
                  <c:v>45097.370833333334</c:v>
                </c:pt>
                <c:pt idx="15355">
                  <c:v>45097.371527777781</c:v>
                </c:pt>
                <c:pt idx="15356">
                  <c:v>45097.37222222222</c:v>
                </c:pt>
                <c:pt idx="15357">
                  <c:v>45097.372916666667</c:v>
                </c:pt>
                <c:pt idx="15358">
                  <c:v>45097.373611111114</c:v>
                </c:pt>
                <c:pt idx="15359">
                  <c:v>45097.374305555553</c:v>
                </c:pt>
                <c:pt idx="15360">
                  <c:v>45097.375</c:v>
                </c:pt>
                <c:pt idx="15361">
                  <c:v>45097.375694444447</c:v>
                </c:pt>
                <c:pt idx="15362">
                  <c:v>45097.376388888886</c:v>
                </c:pt>
                <c:pt idx="15363">
                  <c:v>45097.377083333333</c:v>
                </c:pt>
                <c:pt idx="15364">
                  <c:v>45097.37777777778</c:v>
                </c:pt>
                <c:pt idx="15365">
                  <c:v>45097.378472222219</c:v>
                </c:pt>
                <c:pt idx="15366">
                  <c:v>45097.379166666666</c:v>
                </c:pt>
                <c:pt idx="15367">
                  <c:v>45097.379861111112</c:v>
                </c:pt>
                <c:pt idx="15368">
                  <c:v>45097.380555555559</c:v>
                </c:pt>
                <c:pt idx="15369">
                  <c:v>45097.381249999999</c:v>
                </c:pt>
                <c:pt idx="15370">
                  <c:v>45097.381944444445</c:v>
                </c:pt>
                <c:pt idx="15371">
                  <c:v>45097.382638888892</c:v>
                </c:pt>
                <c:pt idx="15372">
                  <c:v>45097.383333333331</c:v>
                </c:pt>
                <c:pt idx="15373">
                  <c:v>45097.384027777778</c:v>
                </c:pt>
                <c:pt idx="15374">
                  <c:v>45097.384722222225</c:v>
                </c:pt>
                <c:pt idx="15375">
                  <c:v>45097.385416666664</c:v>
                </c:pt>
                <c:pt idx="15376">
                  <c:v>45097.386111111111</c:v>
                </c:pt>
                <c:pt idx="15377">
                  <c:v>45097.386805555558</c:v>
                </c:pt>
                <c:pt idx="15378">
                  <c:v>45097.387499999997</c:v>
                </c:pt>
                <c:pt idx="15379">
                  <c:v>45097.388194444444</c:v>
                </c:pt>
                <c:pt idx="15380">
                  <c:v>45097.388888888891</c:v>
                </c:pt>
                <c:pt idx="15381">
                  <c:v>45097.38958333333</c:v>
                </c:pt>
                <c:pt idx="15382">
                  <c:v>45097.390277777777</c:v>
                </c:pt>
                <c:pt idx="15383">
                  <c:v>45097.390972222223</c:v>
                </c:pt>
                <c:pt idx="15384">
                  <c:v>45097.39166666667</c:v>
                </c:pt>
                <c:pt idx="15385">
                  <c:v>45097.392361111109</c:v>
                </c:pt>
                <c:pt idx="15386">
                  <c:v>45097.393055555556</c:v>
                </c:pt>
                <c:pt idx="15387">
                  <c:v>45097.393750000003</c:v>
                </c:pt>
                <c:pt idx="15388">
                  <c:v>45097.394444444442</c:v>
                </c:pt>
                <c:pt idx="15389">
                  <c:v>45097.395138888889</c:v>
                </c:pt>
                <c:pt idx="15390">
                  <c:v>45097.395833333336</c:v>
                </c:pt>
                <c:pt idx="15391">
                  <c:v>45097.396527777775</c:v>
                </c:pt>
                <c:pt idx="15392">
                  <c:v>45097.397222222222</c:v>
                </c:pt>
                <c:pt idx="15393">
                  <c:v>45097.397916666669</c:v>
                </c:pt>
                <c:pt idx="15394">
                  <c:v>45097.398611111108</c:v>
                </c:pt>
                <c:pt idx="15395">
                  <c:v>45097.399305555555</c:v>
                </c:pt>
                <c:pt idx="15396">
                  <c:v>45097.4</c:v>
                </c:pt>
                <c:pt idx="15397">
                  <c:v>45097.400694444441</c:v>
                </c:pt>
                <c:pt idx="15398">
                  <c:v>45097.401388888888</c:v>
                </c:pt>
                <c:pt idx="15399">
                  <c:v>45097.402083333334</c:v>
                </c:pt>
                <c:pt idx="15400">
                  <c:v>45097.402777777781</c:v>
                </c:pt>
                <c:pt idx="15401">
                  <c:v>45097.40347222222</c:v>
                </c:pt>
                <c:pt idx="15402">
                  <c:v>45097.404166666667</c:v>
                </c:pt>
                <c:pt idx="15403">
                  <c:v>45097.404861111114</c:v>
                </c:pt>
                <c:pt idx="15404">
                  <c:v>45097.405555555553</c:v>
                </c:pt>
                <c:pt idx="15405">
                  <c:v>45097.40625</c:v>
                </c:pt>
                <c:pt idx="15406">
                  <c:v>45097.406944444447</c:v>
                </c:pt>
                <c:pt idx="15407">
                  <c:v>45097.407638888886</c:v>
                </c:pt>
                <c:pt idx="15408">
                  <c:v>45097.408333333333</c:v>
                </c:pt>
                <c:pt idx="15409">
                  <c:v>45097.40902777778</c:v>
                </c:pt>
                <c:pt idx="15410">
                  <c:v>45097.409722222219</c:v>
                </c:pt>
                <c:pt idx="15411">
                  <c:v>45097.410416666666</c:v>
                </c:pt>
                <c:pt idx="15412">
                  <c:v>45097.411111111112</c:v>
                </c:pt>
                <c:pt idx="15413">
                  <c:v>45097.411805555559</c:v>
                </c:pt>
                <c:pt idx="15414">
                  <c:v>45097.412499999999</c:v>
                </c:pt>
                <c:pt idx="15415">
                  <c:v>45097.413194444445</c:v>
                </c:pt>
                <c:pt idx="15416">
                  <c:v>45097.413888888892</c:v>
                </c:pt>
                <c:pt idx="15417">
                  <c:v>45097.414583333331</c:v>
                </c:pt>
                <c:pt idx="15418">
                  <c:v>45097.415277777778</c:v>
                </c:pt>
                <c:pt idx="15419">
                  <c:v>45097.415972222225</c:v>
                </c:pt>
                <c:pt idx="15420">
                  <c:v>45097.416666666664</c:v>
                </c:pt>
                <c:pt idx="15421">
                  <c:v>45097.417361111111</c:v>
                </c:pt>
                <c:pt idx="15422">
                  <c:v>45097.418055555558</c:v>
                </c:pt>
                <c:pt idx="15423">
                  <c:v>45097.418749999997</c:v>
                </c:pt>
                <c:pt idx="15424">
                  <c:v>45097.419444444444</c:v>
                </c:pt>
                <c:pt idx="15425">
                  <c:v>45097.420138888891</c:v>
                </c:pt>
                <c:pt idx="15426">
                  <c:v>45097.42083333333</c:v>
                </c:pt>
                <c:pt idx="15427">
                  <c:v>45097.421527777777</c:v>
                </c:pt>
                <c:pt idx="15428">
                  <c:v>45097.422222222223</c:v>
                </c:pt>
                <c:pt idx="15429">
                  <c:v>45097.42291666667</c:v>
                </c:pt>
                <c:pt idx="15430">
                  <c:v>45097.423611111109</c:v>
                </c:pt>
                <c:pt idx="15431">
                  <c:v>45097.424305555556</c:v>
                </c:pt>
                <c:pt idx="15432">
                  <c:v>45097.425000000003</c:v>
                </c:pt>
                <c:pt idx="15433">
                  <c:v>45097.425694444442</c:v>
                </c:pt>
                <c:pt idx="15434">
                  <c:v>45097.426388888889</c:v>
                </c:pt>
                <c:pt idx="15435">
                  <c:v>45097.427083333336</c:v>
                </c:pt>
                <c:pt idx="15436">
                  <c:v>45097.427777777775</c:v>
                </c:pt>
                <c:pt idx="15437">
                  <c:v>45097.428472222222</c:v>
                </c:pt>
                <c:pt idx="15438">
                  <c:v>45097.429166666669</c:v>
                </c:pt>
                <c:pt idx="15439">
                  <c:v>45097.429861111108</c:v>
                </c:pt>
                <c:pt idx="15440">
                  <c:v>45097.430555555555</c:v>
                </c:pt>
                <c:pt idx="15441">
                  <c:v>45097.431250000001</c:v>
                </c:pt>
                <c:pt idx="15442">
                  <c:v>45097.431944444441</c:v>
                </c:pt>
                <c:pt idx="15443">
                  <c:v>45097.432638888888</c:v>
                </c:pt>
                <c:pt idx="15444">
                  <c:v>45097.433333333334</c:v>
                </c:pt>
                <c:pt idx="15445">
                  <c:v>45097.434027777781</c:v>
                </c:pt>
                <c:pt idx="15446">
                  <c:v>45097.43472222222</c:v>
                </c:pt>
                <c:pt idx="15447">
                  <c:v>45097.435416666667</c:v>
                </c:pt>
                <c:pt idx="15448">
                  <c:v>45097.436111111114</c:v>
                </c:pt>
                <c:pt idx="15449">
                  <c:v>45097.436805555553</c:v>
                </c:pt>
                <c:pt idx="15450">
                  <c:v>45097.4375</c:v>
                </c:pt>
                <c:pt idx="15451">
                  <c:v>45097.438194444447</c:v>
                </c:pt>
                <c:pt idx="15452">
                  <c:v>45097.438888888886</c:v>
                </c:pt>
                <c:pt idx="15453">
                  <c:v>45097.439583333333</c:v>
                </c:pt>
                <c:pt idx="15454">
                  <c:v>45097.44027777778</c:v>
                </c:pt>
                <c:pt idx="15455">
                  <c:v>45097.440972222219</c:v>
                </c:pt>
                <c:pt idx="15456">
                  <c:v>45097.441666666666</c:v>
                </c:pt>
                <c:pt idx="15457">
                  <c:v>45097.442361111112</c:v>
                </c:pt>
                <c:pt idx="15458">
                  <c:v>45097.443055555559</c:v>
                </c:pt>
                <c:pt idx="15459">
                  <c:v>45097.443749999999</c:v>
                </c:pt>
                <c:pt idx="15460">
                  <c:v>45097.444444444445</c:v>
                </c:pt>
                <c:pt idx="15461">
                  <c:v>45097.445138888892</c:v>
                </c:pt>
                <c:pt idx="15462">
                  <c:v>45097.445833333331</c:v>
                </c:pt>
                <c:pt idx="15463">
                  <c:v>45097.446527777778</c:v>
                </c:pt>
                <c:pt idx="15464">
                  <c:v>45097.447222222225</c:v>
                </c:pt>
                <c:pt idx="15465">
                  <c:v>45097.447916666664</c:v>
                </c:pt>
                <c:pt idx="15466">
                  <c:v>45097.448611111111</c:v>
                </c:pt>
                <c:pt idx="15467">
                  <c:v>45097.449305555558</c:v>
                </c:pt>
                <c:pt idx="15468">
                  <c:v>45097.45</c:v>
                </c:pt>
                <c:pt idx="15469">
                  <c:v>45097.450694444444</c:v>
                </c:pt>
                <c:pt idx="15470">
                  <c:v>45097.451388888891</c:v>
                </c:pt>
                <c:pt idx="15471">
                  <c:v>45097.45208333333</c:v>
                </c:pt>
                <c:pt idx="15472">
                  <c:v>45097.452777777777</c:v>
                </c:pt>
                <c:pt idx="15473">
                  <c:v>45097.453472222223</c:v>
                </c:pt>
                <c:pt idx="15474">
                  <c:v>45097.45416666667</c:v>
                </c:pt>
                <c:pt idx="15475">
                  <c:v>45097.454861111109</c:v>
                </c:pt>
                <c:pt idx="15476">
                  <c:v>45097.455555555556</c:v>
                </c:pt>
                <c:pt idx="15477">
                  <c:v>45097.456250000003</c:v>
                </c:pt>
                <c:pt idx="15478">
                  <c:v>45097.456944444442</c:v>
                </c:pt>
                <c:pt idx="15479">
                  <c:v>45097.457638888889</c:v>
                </c:pt>
                <c:pt idx="15480">
                  <c:v>45097.458333333336</c:v>
                </c:pt>
                <c:pt idx="15481">
                  <c:v>45097.459027777775</c:v>
                </c:pt>
                <c:pt idx="15482">
                  <c:v>45097.459722222222</c:v>
                </c:pt>
                <c:pt idx="15483">
                  <c:v>45097.460416666669</c:v>
                </c:pt>
                <c:pt idx="15484">
                  <c:v>45097.461111111108</c:v>
                </c:pt>
                <c:pt idx="15485">
                  <c:v>45097.461805555555</c:v>
                </c:pt>
                <c:pt idx="15486">
                  <c:v>45097.462500000001</c:v>
                </c:pt>
                <c:pt idx="15487">
                  <c:v>45097.463194444441</c:v>
                </c:pt>
                <c:pt idx="15488">
                  <c:v>45097.463888888888</c:v>
                </c:pt>
                <c:pt idx="15489">
                  <c:v>45097.464583333334</c:v>
                </c:pt>
                <c:pt idx="15490">
                  <c:v>45097.465277777781</c:v>
                </c:pt>
                <c:pt idx="15491">
                  <c:v>45097.46597222222</c:v>
                </c:pt>
                <c:pt idx="15492">
                  <c:v>45097.466666666667</c:v>
                </c:pt>
                <c:pt idx="15493">
                  <c:v>45097.467361111114</c:v>
                </c:pt>
                <c:pt idx="15494">
                  <c:v>45097.468055555553</c:v>
                </c:pt>
                <c:pt idx="15495">
                  <c:v>45097.46875</c:v>
                </c:pt>
                <c:pt idx="15496">
                  <c:v>45097.469444444447</c:v>
                </c:pt>
                <c:pt idx="15497">
                  <c:v>45097.470138888886</c:v>
                </c:pt>
                <c:pt idx="15498">
                  <c:v>45097.470833333333</c:v>
                </c:pt>
                <c:pt idx="15499">
                  <c:v>45097.47152777778</c:v>
                </c:pt>
                <c:pt idx="15500">
                  <c:v>45097.472222222219</c:v>
                </c:pt>
                <c:pt idx="15501">
                  <c:v>45097.472916666666</c:v>
                </c:pt>
                <c:pt idx="15502">
                  <c:v>45097.473611111112</c:v>
                </c:pt>
                <c:pt idx="15503">
                  <c:v>45097.474305555559</c:v>
                </c:pt>
                <c:pt idx="15504">
                  <c:v>45097.474999999999</c:v>
                </c:pt>
                <c:pt idx="15505">
                  <c:v>45097.475694444445</c:v>
                </c:pt>
                <c:pt idx="15506">
                  <c:v>45097.476388888892</c:v>
                </c:pt>
                <c:pt idx="15507">
                  <c:v>45097.477083333331</c:v>
                </c:pt>
                <c:pt idx="15508">
                  <c:v>45097.477777777778</c:v>
                </c:pt>
                <c:pt idx="15509">
                  <c:v>45097.478472222225</c:v>
                </c:pt>
                <c:pt idx="15510">
                  <c:v>45097.479166666664</c:v>
                </c:pt>
                <c:pt idx="15511">
                  <c:v>45097.479861111111</c:v>
                </c:pt>
                <c:pt idx="15512">
                  <c:v>45097.480555555558</c:v>
                </c:pt>
                <c:pt idx="15513">
                  <c:v>45097.481249999997</c:v>
                </c:pt>
                <c:pt idx="15514">
                  <c:v>45097.481944444444</c:v>
                </c:pt>
                <c:pt idx="15515">
                  <c:v>45097.482638888891</c:v>
                </c:pt>
                <c:pt idx="15516">
                  <c:v>45097.48333333333</c:v>
                </c:pt>
                <c:pt idx="15517">
                  <c:v>45097.484027777777</c:v>
                </c:pt>
                <c:pt idx="15518">
                  <c:v>45097.484722222223</c:v>
                </c:pt>
                <c:pt idx="15519">
                  <c:v>45097.48541666667</c:v>
                </c:pt>
                <c:pt idx="15520">
                  <c:v>45097.486111111109</c:v>
                </c:pt>
                <c:pt idx="15521">
                  <c:v>45097.486805555556</c:v>
                </c:pt>
                <c:pt idx="15522">
                  <c:v>45097.487500000003</c:v>
                </c:pt>
                <c:pt idx="15523">
                  <c:v>45097.488194444442</c:v>
                </c:pt>
                <c:pt idx="15524">
                  <c:v>45097.488888888889</c:v>
                </c:pt>
                <c:pt idx="15525">
                  <c:v>45097.489583333336</c:v>
                </c:pt>
                <c:pt idx="15526">
                  <c:v>45097.490277777775</c:v>
                </c:pt>
                <c:pt idx="15527">
                  <c:v>45097.490972222222</c:v>
                </c:pt>
                <c:pt idx="15528">
                  <c:v>45097.491666666669</c:v>
                </c:pt>
                <c:pt idx="15529">
                  <c:v>45097.492361111108</c:v>
                </c:pt>
                <c:pt idx="15530">
                  <c:v>45097.493055555555</c:v>
                </c:pt>
                <c:pt idx="15531">
                  <c:v>45097.493750000001</c:v>
                </c:pt>
                <c:pt idx="15532">
                  <c:v>45097.494444444441</c:v>
                </c:pt>
                <c:pt idx="15533">
                  <c:v>45097.495138888888</c:v>
                </c:pt>
                <c:pt idx="15534">
                  <c:v>45097.495833333334</c:v>
                </c:pt>
                <c:pt idx="15535">
                  <c:v>45097.496527777781</c:v>
                </c:pt>
                <c:pt idx="15536">
                  <c:v>45097.49722222222</c:v>
                </c:pt>
                <c:pt idx="15537">
                  <c:v>45097.497916666667</c:v>
                </c:pt>
                <c:pt idx="15538">
                  <c:v>45097.498611111114</c:v>
                </c:pt>
                <c:pt idx="15539">
                  <c:v>45097.499305555553</c:v>
                </c:pt>
                <c:pt idx="15540">
                  <c:v>45097.5</c:v>
                </c:pt>
                <c:pt idx="15541">
                  <c:v>45097.500694444447</c:v>
                </c:pt>
                <c:pt idx="15542">
                  <c:v>45097.501388888886</c:v>
                </c:pt>
                <c:pt idx="15543">
                  <c:v>45097.502083333333</c:v>
                </c:pt>
                <c:pt idx="15544">
                  <c:v>45097.50277777778</c:v>
                </c:pt>
                <c:pt idx="15545">
                  <c:v>45097.503472222219</c:v>
                </c:pt>
                <c:pt idx="15546">
                  <c:v>45097.504166666666</c:v>
                </c:pt>
                <c:pt idx="15547">
                  <c:v>45097.504861111112</c:v>
                </c:pt>
                <c:pt idx="15548">
                  <c:v>45097.505555555559</c:v>
                </c:pt>
                <c:pt idx="15549">
                  <c:v>45097.506249999999</c:v>
                </c:pt>
                <c:pt idx="15550">
                  <c:v>45097.506944444445</c:v>
                </c:pt>
                <c:pt idx="15551">
                  <c:v>45097.507638888892</c:v>
                </c:pt>
                <c:pt idx="15552">
                  <c:v>45097.508333333331</c:v>
                </c:pt>
                <c:pt idx="15553">
                  <c:v>45097.509027777778</c:v>
                </c:pt>
                <c:pt idx="15554">
                  <c:v>45097.509722222225</c:v>
                </c:pt>
                <c:pt idx="15555">
                  <c:v>45097.510416666664</c:v>
                </c:pt>
                <c:pt idx="15556">
                  <c:v>45097.511111111111</c:v>
                </c:pt>
                <c:pt idx="15557">
                  <c:v>45097.511805555558</c:v>
                </c:pt>
                <c:pt idx="15558">
                  <c:v>45097.512499999997</c:v>
                </c:pt>
                <c:pt idx="15559">
                  <c:v>45097.513194444444</c:v>
                </c:pt>
                <c:pt idx="15560">
                  <c:v>45097.513888888891</c:v>
                </c:pt>
                <c:pt idx="15561">
                  <c:v>45097.51458333333</c:v>
                </c:pt>
                <c:pt idx="15562">
                  <c:v>45097.515277777777</c:v>
                </c:pt>
                <c:pt idx="15563">
                  <c:v>45097.515972222223</c:v>
                </c:pt>
                <c:pt idx="15564">
                  <c:v>45097.51666666667</c:v>
                </c:pt>
                <c:pt idx="15565">
                  <c:v>45097.517361111109</c:v>
                </c:pt>
                <c:pt idx="15566">
                  <c:v>45097.518055555556</c:v>
                </c:pt>
                <c:pt idx="15567">
                  <c:v>45097.518750000003</c:v>
                </c:pt>
                <c:pt idx="15568">
                  <c:v>45097.519444444442</c:v>
                </c:pt>
                <c:pt idx="15569">
                  <c:v>45097.520138888889</c:v>
                </c:pt>
                <c:pt idx="15570">
                  <c:v>45097.520833333336</c:v>
                </c:pt>
                <c:pt idx="15571">
                  <c:v>45097.521527777775</c:v>
                </c:pt>
                <c:pt idx="15572">
                  <c:v>45097.522222222222</c:v>
                </c:pt>
                <c:pt idx="15573">
                  <c:v>45097.522916666669</c:v>
                </c:pt>
                <c:pt idx="15574">
                  <c:v>45097.523611111108</c:v>
                </c:pt>
                <c:pt idx="15575">
                  <c:v>45097.524305555555</c:v>
                </c:pt>
                <c:pt idx="15576">
                  <c:v>45097.525000000001</c:v>
                </c:pt>
                <c:pt idx="15577">
                  <c:v>45097.525694444441</c:v>
                </c:pt>
                <c:pt idx="15578">
                  <c:v>45097.526388888888</c:v>
                </c:pt>
                <c:pt idx="15579">
                  <c:v>45097.527083333334</c:v>
                </c:pt>
                <c:pt idx="15580">
                  <c:v>45097.527777777781</c:v>
                </c:pt>
                <c:pt idx="15581">
                  <c:v>45097.52847222222</c:v>
                </c:pt>
                <c:pt idx="15582">
                  <c:v>45097.529166666667</c:v>
                </c:pt>
                <c:pt idx="15583">
                  <c:v>45097.529861111114</c:v>
                </c:pt>
                <c:pt idx="15584">
                  <c:v>45097.530555555553</c:v>
                </c:pt>
                <c:pt idx="15585">
                  <c:v>45097.53125</c:v>
                </c:pt>
                <c:pt idx="15586">
                  <c:v>45097.531944444447</c:v>
                </c:pt>
                <c:pt idx="15587">
                  <c:v>45097.532638888886</c:v>
                </c:pt>
                <c:pt idx="15588">
                  <c:v>45097.533333333333</c:v>
                </c:pt>
                <c:pt idx="15589">
                  <c:v>45097.53402777778</c:v>
                </c:pt>
                <c:pt idx="15590">
                  <c:v>45097.534722222219</c:v>
                </c:pt>
                <c:pt idx="15591">
                  <c:v>45097.535416666666</c:v>
                </c:pt>
                <c:pt idx="15592">
                  <c:v>45097.536111111112</c:v>
                </c:pt>
                <c:pt idx="15593">
                  <c:v>45097.536805555559</c:v>
                </c:pt>
                <c:pt idx="15594">
                  <c:v>45097.537499999999</c:v>
                </c:pt>
                <c:pt idx="15595">
                  <c:v>45097.538194444445</c:v>
                </c:pt>
                <c:pt idx="15596">
                  <c:v>45097.538888888892</c:v>
                </c:pt>
                <c:pt idx="15597">
                  <c:v>45097.539583333331</c:v>
                </c:pt>
                <c:pt idx="15598">
                  <c:v>45097.540277777778</c:v>
                </c:pt>
                <c:pt idx="15599">
                  <c:v>45097.540972222225</c:v>
                </c:pt>
                <c:pt idx="15600">
                  <c:v>45097.541666666664</c:v>
                </c:pt>
                <c:pt idx="15601">
                  <c:v>45097.542361111111</c:v>
                </c:pt>
                <c:pt idx="15602">
                  <c:v>45097.543055555558</c:v>
                </c:pt>
                <c:pt idx="15603">
                  <c:v>45097.543749999997</c:v>
                </c:pt>
                <c:pt idx="15604">
                  <c:v>45097.544444444444</c:v>
                </c:pt>
                <c:pt idx="15605">
                  <c:v>45097.545138888891</c:v>
                </c:pt>
                <c:pt idx="15606">
                  <c:v>45097.54583333333</c:v>
                </c:pt>
                <c:pt idx="15607">
                  <c:v>45097.546527777777</c:v>
                </c:pt>
                <c:pt idx="15608">
                  <c:v>45097.547222222223</c:v>
                </c:pt>
                <c:pt idx="15609">
                  <c:v>45097.54791666667</c:v>
                </c:pt>
                <c:pt idx="15610">
                  <c:v>45097.548611111109</c:v>
                </c:pt>
                <c:pt idx="15611">
                  <c:v>45097.549305555556</c:v>
                </c:pt>
                <c:pt idx="15612">
                  <c:v>45097.55</c:v>
                </c:pt>
                <c:pt idx="15613">
                  <c:v>45097.550694444442</c:v>
                </c:pt>
                <c:pt idx="15614">
                  <c:v>45097.551388888889</c:v>
                </c:pt>
                <c:pt idx="15615">
                  <c:v>45097.552083333336</c:v>
                </c:pt>
                <c:pt idx="15616">
                  <c:v>45097.552777777775</c:v>
                </c:pt>
                <c:pt idx="15617">
                  <c:v>45097.553472222222</c:v>
                </c:pt>
                <c:pt idx="15618">
                  <c:v>45097.554166666669</c:v>
                </c:pt>
                <c:pt idx="15619">
                  <c:v>45097.554861111108</c:v>
                </c:pt>
                <c:pt idx="15620">
                  <c:v>45097.555555555555</c:v>
                </c:pt>
                <c:pt idx="15621">
                  <c:v>45097.556250000001</c:v>
                </c:pt>
                <c:pt idx="15622">
                  <c:v>45097.556944444441</c:v>
                </c:pt>
                <c:pt idx="15623">
                  <c:v>45097.557638888888</c:v>
                </c:pt>
                <c:pt idx="15624">
                  <c:v>45097.558333333334</c:v>
                </c:pt>
                <c:pt idx="15625">
                  <c:v>45097.559027777781</c:v>
                </c:pt>
                <c:pt idx="15626">
                  <c:v>45097.55972222222</c:v>
                </c:pt>
                <c:pt idx="15627">
                  <c:v>45097.560416666667</c:v>
                </c:pt>
                <c:pt idx="15628">
                  <c:v>45097.561111111114</c:v>
                </c:pt>
                <c:pt idx="15629">
                  <c:v>45097.561805555553</c:v>
                </c:pt>
                <c:pt idx="15630">
                  <c:v>45097.5625</c:v>
                </c:pt>
                <c:pt idx="15631">
                  <c:v>45097.563194444447</c:v>
                </c:pt>
                <c:pt idx="15632">
                  <c:v>45097.563888888886</c:v>
                </c:pt>
                <c:pt idx="15633">
                  <c:v>45097.564583333333</c:v>
                </c:pt>
                <c:pt idx="15634">
                  <c:v>45097.56527777778</c:v>
                </c:pt>
                <c:pt idx="15635">
                  <c:v>45097.565972222219</c:v>
                </c:pt>
                <c:pt idx="15636">
                  <c:v>45097.566666666666</c:v>
                </c:pt>
                <c:pt idx="15637">
                  <c:v>45097.567361111112</c:v>
                </c:pt>
                <c:pt idx="15638">
                  <c:v>45097.568055555559</c:v>
                </c:pt>
                <c:pt idx="15639">
                  <c:v>45097.568749999999</c:v>
                </c:pt>
                <c:pt idx="15640">
                  <c:v>45097.569444444445</c:v>
                </c:pt>
                <c:pt idx="15641">
                  <c:v>45097.570138888892</c:v>
                </c:pt>
                <c:pt idx="15642">
                  <c:v>45097.570833333331</c:v>
                </c:pt>
                <c:pt idx="15643">
                  <c:v>45097.571527777778</c:v>
                </c:pt>
                <c:pt idx="15644">
                  <c:v>45097.572222222225</c:v>
                </c:pt>
                <c:pt idx="15645">
                  <c:v>45097.572916666664</c:v>
                </c:pt>
                <c:pt idx="15646">
                  <c:v>45097.573611111111</c:v>
                </c:pt>
                <c:pt idx="15647">
                  <c:v>45097.574305555558</c:v>
                </c:pt>
                <c:pt idx="15648">
                  <c:v>45097.574999999997</c:v>
                </c:pt>
                <c:pt idx="15649">
                  <c:v>45097.575694444444</c:v>
                </c:pt>
                <c:pt idx="15650">
                  <c:v>45097.576388888891</c:v>
                </c:pt>
                <c:pt idx="15651">
                  <c:v>45097.57708333333</c:v>
                </c:pt>
                <c:pt idx="15652">
                  <c:v>45097.577777777777</c:v>
                </c:pt>
                <c:pt idx="15653">
                  <c:v>45097.578472222223</c:v>
                </c:pt>
                <c:pt idx="15654">
                  <c:v>45097.57916666667</c:v>
                </c:pt>
                <c:pt idx="15655">
                  <c:v>45097.579861111109</c:v>
                </c:pt>
                <c:pt idx="15656">
                  <c:v>45097.580555555556</c:v>
                </c:pt>
                <c:pt idx="15657">
                  <c:v>45097.581250000003</c:v>
                </c:pt>
                <c:pt idx="15658">
                  <c:v>45097.581944444442</c:v>
                </c:pt>
                <c:pt idx="15659">
                  <c:v>45097.582638888889</c:v>
                </c:pt>
                <c:pt idx="15660">
                  <c:v>45097.583333333336</c:v>
                </c:pt>
                <c:pt idx="15661">
                  <c:v>45097.584027777775</c:v>
                </c:pt>
                <c:pt idx="15662">
                  <c:v>45097.584722222222</c:v>
                </c:pt>
                <c:pt idx="15663">
                  <c:v>45097.585416666669</c:v>
                </c:pt>
                <c:pt idx="15664">
                  <c:v>45097.586111111108</c:v>
                </c:pt>
                <c:pt idx="15665">
                  <c:v>45097.586805555555</c:v>
                </c:pt>
                <c:pt idx="15666">
                  <c:v>45097.587500000001</c:v>
                </c:pt>
                <c:pt idx="15667">
                  <c:v>45097.588194444441</c:v>
                </c:pt>
                <c:pt idx="15668">
                  <c:v>45097.588888888888</c:v>
                </c:pt>
                <c:pt idx="15669">
                  <c:v>45097.589583333334</c:v>
                </c:pt>
                <c:pt idx="15670">
                  <c:v>45097.590277777781</c:v>
                </c:pt>
                <c:pt idx="15671">
                  <c:v>45097.59097222222</c:v>
                </c:pt>
                <c:pt idx="15672">
                  <c:v>45097.591666666667</c:v>
                </c:pt>
                <c:pt idx="15673">
                  <c:v>45097.592361111114</c:v>
                </c:pt>
                <c:pt idx="15674">
                  <c:v>45097.593055555553</c:v>
                </c:pt>
                <c:pt idx="15675">
                  <c:v>45097.59375</c:v>
                </c:pt>
                <c:pt idx="15676">
                  <c:v>45097.594444444447</c:v>
                </c:pt>
                <c:pt idx="15677">
                  <c:v>45097.595138888886</c:v>
                </c:pt>
                <c:pt idx="15678">
                  <c:v>45097.595833333333</c:v>
                </c:pt>
                <c:pt idx="15679">
                  <c:v>45097.59652777778</c:v>
                </c:pt>
                <c:pt idx="15680">
                  <c:v>45097.597222222219</c:v>
                </c:pt>
                <c:pt idx="15681">
                  <c:v>45097.597916666666</c:v>
                </c:pt>
                <c:pt idx="15682">
                  <c:v>45097.598611111112</c:v>
                </c:pt>
                <c:pt idx="15683">
                  <c:v>45097.599305555559</c:v>
                </c:pt>
                <c:pt idx="15684">
                  <c:v>45097.599999999999</c:v>
                </c:pt>
                <c:pt idx="15685">
                  <c:v>45097.600694444445</c:v>
                </c:pt>
                <c:pt idx="15686">
                  <c:v>45097.601388888892</c:v>
                </c:pt>
                <c:pt idx="15687">
                  <c:v>45097.602083333331</c:v>
                </c:pt>
                <c:pt idx="15688">
                  <c:v>45097.602777777778</c:v>
                </c:pt>
                <c:pt idx="15689">
                  <c:v>45097.603472222225</c:v>
                </c:pt>
                <c:pt idx="15690">
                  <c:v>45097.604166666664</c:v>
                </c:pt>
                <c:pt idx="15691">
                  <c:v>45097.604861111111</c:v>
                </c:pt>
                <c:pt idx="15692">
                  <c:v>45097.605555555558</c:v>
                </c:pt>
                <c:pt idx="15693">
                  <c:v>45097.606249999997</c:v>
                </c:pt>
                <c:pt idx="15694">
                  <c:v>45097.606944444444</c:v>
                </c:pt>
                <c:pt idx="15695">
                  <c:v>45097.607638888891</c:v>
                </c:pt>
                <c:pt idx="15696">
                  <c:v>45097.60833333333</c:v>
                </c:pt>
                <c:pt idx="15697">
                  <c:v>45097.609027777777</c:v>
                </c:pt>
                <c:pt idx="15698">
                  <c:v>45097.609722222223</c:v>
                </c:pt>
                <c:pt idx="15699">
                  <c:v>45097.61041666667</c:v>
                </c:pt>
                <c:pt idx="15700">
                  <c:v>45097.611111111109</c:v>
                </c:pt>
                <c:pt idx="15701">
                  <c:v>45097.611805555556</c:v>
                </c:pt>
                <c:pt idx="15702">
                  <c:v>45097.612500000003</c:v>
                </c:pt>
                <c:pt idx="15703">
                  <c:v>45097.613194444442</c:v>
                </c:pt>
                <c:pt idx="15704">
                  <c:v>45097.613888888889</c:v>
                </c:pt>
                <c:pt idx="15705">
                  <c:v>45097.614583333336</c:v>
                </c:pt>
                <c:pt idx="15706">
                  <c:v>45097.615277777775</c:v>
                </c:pt>
                <c:pt idx="15707">
                  <c:v>45097.615972222222</c:v>
                </c:pt>
                <c:pt idx="15708">
                  <c:v>45097.616666666669</c:v>
                </c:pt>
                <c:pt idx="15709">
                  <c:v>45097.617361111108</c:v>
                </c:pt>
                <c:pt idx="15710">
                  <c:v>45097.618055555555</c:v>
                </c:pt>
                <c:pt idx="15711">
                  <c:v>45097.618750000001</c:v>
                </c:pt>
                <c:pt idx="15712">
                  <c:v>45097.619444444441</c:v>
                </c:pt>
                <c:pt idx="15713">
                  <c:v>45097.620138888888</c:v>
                </c:pt>
                <c:pt idx="15714">
                  <c:v>45097.620833333334</c:v>
                </c:pt>
                <c:pt idx="15715">
                  <c:v>45097.621527777781</c:v>
                </c:pt>
                <c:pt idx="15716">
                  <c:v>45097.62222222222</c:v>
                </c:pt>
                <c:pt idx="15717">
                  <c:v>45097.622916666667</c:v>
                </c:pt>
                <c:pt idx="15718">
                  <c:v>45097.623611111114</c:v>
                </c:pt>
                <c:pt idx="15719">
                  <c:v>45097.624305555553</c:v>
                </c:pt>
                <c:pt idx="15720">
                  <c:v>45097.625</c:v>
                </c:pt>
                <c:pt idx="15721">
                  <c:v>45097.625694444447</c:v>
                </c:pt>
                <c:pt idx="15722">
                  <c:v>45097.626388888886</c:v>
                </c:pt>
                <c:pt idx="15723">
                  <c:v>45097.627083333333</c:v>
                </c:pt>
                <c:pt idx="15724">
                  <c:v>45097.62777777778</c:v>
                </c:pt>
                <c:pt idx="15725">
                  <c:v>45097.628472222219</c:v>
                </c:pt>
                <c:pt idx="15726">
                  <c:v>45097.629166666666</c:v>
                </c:pt>
                <c:pt idx="15727">
                  <c:v>45097.629861111112</c:v>
                </c:pt>
                <c:pt idx="15728">
                  <c:v>45097.630555555559</c:v>
                </c:pt>
                <c:pt idx="15729">
                  <c:v>45097.631249999999</c:v>
                </c:pt>
                <c:pt idx="15730">
                  <c:v>45097.631944444445</c:v>
                </c:pt>
                <c:pt idx="15731">
                  <c:v>45097.632638888892</c:v>
                </c:pt>
                <c:pt idx="15732">
                  <c:v>45097.633333333331</c:v>
                </c:pt>
                <c:pt idx="15733">
                  <c:v>45097.634027777778</c:v>
                </c:pt>
                <c:pt idx="15734">
                  <c:v>45097.634722222225</c:v>
                </c:pt>
                <c:pt idx="15735">
                  <c:v>45097.635416666664</c:v>
                </c:pt>
                <c:pt idx="15736">
                  <c:v>45097.636111111111</c:v>
                </c:pt>
                <c:pt idx="15737">
                  <c:v>45097.636805555558</c:v>
                </c:pt>
                <c:pt idx="15738">
                  <c:v>45097.637499999997</c:v>
                </c:pt>
                <c:pt idx="15739">
                  <c:v>45097.638194444444</c:v>
                </c:pt>
                <c:pt idx="15740">
                  <c:v>45097.638888888891</c:v>
                </c:pt>
                <c:pt idx="15741">
                  <c:v>45097.63958333333</c:v>
                </c:pt>
                <c:pt idx="15742">
                  <c:v>45097.640277777777</c:v>
                </c:pt>
                <c:pt idx="15743">
                  <c:v>45097.640972222223</c:v>
                </c:pt>
                <c:pt idx="15744">
                  <c:v>45097.64166666667</c:v>
                </c:pt>
                <c:pt idx="15745">
                  <c:v>45097.642361111109</c:v>
                </c:pt>
                <c:pt idx="15746">
                  <c:v>45097.643055555556</c:v>
                </c:pt>
                <c:pt idx="15747">
                  <c:v>45097.643750000003</c:v>
                </c:pt>
                <c:pt idx="15748">
                  <c:v>45097.644444444442</c:v>
                </c:pt>
                <c:pt idx="15749">
                  <c:v>45097.645138888889</c:v>
                </c:pt>
                <c:pt idx="15750">
                  <c:v>45097.645833333336</c:v>
                </c:pt>
                <c:pt idx="15751">
                  <c:v>45097.646527777775</c:v>
                </c:pt>
                <c:pt idx="15752">
                  <c:v>45097.647222222222</c:v>
                </c:pt>
                <c:pt idx="15753">
                  <c:v>45097.647916666669</c:v>
                </c:pt>
                <c:pt idx="15754">
                  <c:v>45097.648611111108</c:v>
                </c:pt>
                <c:pt idx="15755">
                  <c:v>45097.649305555555</c:v>
                </c:pt>
                <c:pt idx="15756">
                  <c:v>45097.65</c:v>
                </c:pt>
                <c:pt idx="15757">
                  <c:v>45097.650694444441</c:v>
                </c:pt>
                <c:pt idx="15758">
                  <c:v>45097.651388888888</c:v>
                </c:pt>
                <c:pt idx="15759">
                  <c:v>45097.652083333334</c:v>
                </c:pt>
                <c:pt idx="15760">
                  <c:v>45097.652777777781</c:v>
                </c:pt>
                <c:pt idx="15761">
                  <c:v>45097.65347222222</c:v>
                </c:pt>
                <c:pt idx="15762">
                  <c:v>45097.654166666667</c:v>
                </c:pt>
                <c:pt idx="15763">
                  <c:v>45097.654861111114</c:v>
                </c:pt>
                <c:pt idx="15764">
                  <c:v>45097.655555555553</c:v>
                </c:pt>
                <c:pt idx="15765">
                  <c:v>45097.65625</c:v>
                </c:pt>
                <c:pt idx="15766">
                  <c:v>45097.656944444447</c:v>
                </c:pt>
                <c:pt idx="15767">
                  <c:v>45097.657638888886</c:v>
                </c:pt>
                <c:pt idx="15768">
                  <c:v>45097.658333333333</c:v>
                </c:pt>
                <c:pt idx="15769">
                  <c:v>45097.65902777778</c:v>
                </c:pt>
                <c:pt idx="15770">
                  <c:v>45097.659722222219</c:v>
                </c:pt>
                <c:pt idx="15771">
                  <c:v>45097.660416666666</c:v>
                </c:pt>
                <c:pt idx="15772">
                  <c:v>45097.661111111112</c:v>
                </c:pt>
                <c:pt idx="15773">
                  <c:v>45097.661805555559</c:v>
                </c:pt>
                <c:pt idx="15774">
                  <c:v>45097.662499999999</c:v>
                </c:pt>
                <c:pt idx="15775">
                  <c:v>45097.663194444445</c:v>
                </c:pt>
                <c:pt idx="15776">
                  <c:v>45097.663888888892</c:v>
                </c:pt>
                <c:pt idx="15777">
                  <c:v>45097.664583333331</c:v>
                </c:pt>
                <c:pt idx="15778">
                  <c:v>45097.665277777778</c:v>
                </c:pt>
                <c:pt idx="15779">
                  <c:v>45097.665972222225</c:v>
                </c:pt>
                <c:pt idx="15780">
                  <c:v>45097.666666666664</c:v>
                </c:pt>
                <c:pt idx="15781">
                  <c:v>45097.667361111111</c:v>
                </c:pt>
                <c:pt idx="15782">
                  <c:v>45097.668055555558</c:v>
                </c:pt>
                <c:pt idx="15783">
                  <c:v>45097.668749999997</c:v>
                </c:pt>
                <c:pt idx="15784">
                  <c:v>45097.669444444444</c:v>
                </c:pt>
                <c:pt idx="15785">
                  <c:v>45097.670138888891</c:v>
                </c:pt>
                <c:pt idx="15786">
                  <c:v>45097.67083333333</c:v>
                </c:pt>
                <c:pt idx="15787">
                  <c:v>45097.671527777777</c:v>
                </c:pt>
                <c:pt idx="15788">
                  <c:v>45097.672222222223</c:v>
                </c:pt>
                <c:pt idx="15789">
                  <c:v>45097.67291666667</c:v>
                </c:pt>
                <c:pt idx="15790">
                  <c:v>45097.673611111109</c:v>
                </c:pt>
                <c:pt idx="15791">
                  <c:v>45097.674305555556</c:v>
                </c:pt>
                <c:pt idx="15792">
                  <c:v>45097.675000000003</c:v>
                </c:pt>
                <c:pt idx="15793">
                  <c:v>45097.675694444442</c:v>
                </c:pt>
                <c:pt idx="15794">
                  <c:v>45097.676388888889</c:v>
                </c:pt>
                <c:pt idx="15795">
                  <c:v>45097.677083333336</c:v>
                </c:pt>
                <c:pt idx="15796">
                  <c:v>45097.677777777775</c:v>
                </c:pt>
                <c:pt idx="15797">
                  <c:v>45097.678472222222</c:v>
                </c:pt>
                <c:pt idx="15798">
                  <c:v>45097.679166666669</c:v>
                </c:pt>
                <c:pt idx="15799">
                  <c:v>45097.679861111108</c:v>
                </c:pt>
                <c:pt idx="15800">
                  <c:v>45097.680555555555</c:v>
                </c:pt>
                <c:pt idx="15801">
                  <c:v>45097.681250000001</c:v>
                </c:pt>
                <c:pt idx="15802">
                  <c:v>45097.681944444441</c:v>
                </c:pt>
                <c:pt idx="15803">
                  <c:v>45097.682638888888</c:v>
                </c:pt>
                <c:pt idx="15804">
                  <c:v>45097.683333333334</c:v>
                </c:pt>
                <c:pt idx="15805">
                  <c:v>45097.684027777781</c:v>
                </c:pt>
                <c:pt idx="15806">
                  <c:v>45097.68472222222</c:v>
                </c:pt>
                <c:pt idx="15807">
                  <c:v>45097.685416666667</c:v>
                </c:pt>
                <c:pt idx="15808">
                  <c:v>45097.686111111114</c:v>
                </c:pt>
                <c:pt idx="15809">
                  <c:v>45097.686805555553</c:v>
                </c:pt>
                <c:pt idx="15810">
                  <c:v>45097.6875</c:v>
                </c:pt>
                <c:pt idx="15811">
                  <c:v>45097.688194444447</c:v>
                </c:pt>
                <c:pt idx="15812">
                  <c:v>45097.688888888886</c:v>
                </c:pt>
                <c:pt idx="15813">
                  <c:v>45097.689583333333</c:v>
                </c:pt>
                <c:pt idx="15814">
                  <c:v>45097.69027777778</c:v>
                </c:pt>
                <c:pt idx="15815">
                  <c:v>45097.690972222219</c:v>
                </c:pt>
                <c:pt idx="15816">
                  <c:v>45097.691666666666</c:v>
                </c:pt>
                <c:pt idx="15817">
                  <c:v>45097.692361111112</c:v>
                </c:pt>
                <c:pt idx="15818">
                  <c:v>45097.693055555559</c:v>
                </c:pt>
                <c:pt idx="15819">
                  <c:v>45097.693749999999</c:v>
                </c:pt>
                <c:pt idx="15820">
                  <c:v>45097.694444444445</c:v>
                </c:pt>
                <c:pt idx="15821">
                  <c:v>45097.695138888892</c:v>
                </c:pt>
                <c:pt idx="15822">
                  <c:v>45097.695833333331</c:v>
                </c:pt>
                <c:pt idx="15823">
                  <c:v>45097.696527777778</c:v>
                </c:pt>
                <c:pt idx="15824">
                  <c:v>45097.697222222225</c:v>
                </c:pt>
                <c:pt idx="15825">
                  <c:v>45097.697916666664</c:v>
                </c:pt>
                <c:pt idx="15826">
                  <c:v>45097.698611111111</c:v>
                </c:pt>
                <c:pt idx="15827">
                  <c:v>45097.699305555558</c:v>
                </c:pt>
                <c:pt idx="15828">
                  <c:v>45097.7</c:v>
                </c:pt>
                <c:pt idx="15829">
                  <c:v>45097.700694444444</c:v>
                </c:pt>
                <c:pt idx="15830">
                  <c:v>45097.701388888891</c:v>
                </c:pt>
                <c:pt idx="15831">
                  <c:v>45097.70208333333</c:v>
                </c:pt>
                <c:pt idx="15832">
                  <c:v>45097.702777777777</c:v>
                </c:pt>
                <c:pt idx="15833">
                  <c:v>45097.703472222223</c:v>
                </c:pt>
                <c:pt idx="15834">
                  <c:v>45097.70416666667</c:v>
                </c:pt>
                <c:pt idx="15835">
                  <c:v>45097.704861111109</c:v>
                </c:pt>
                <c:pt idx="15836">
                  <c:v>45097.705555555556</c:v>
                </c:pt>
                <c:pt idx="15837">
                  <c:v>45097.706250000003</c:v>
                </c:pt>
                <c:pt idx="15838">
                  <c:v>45097.706944444442</c:v>
                </c:pt>
                <c:pt idx="15839">
                  <c:v>45097.707638888889</c:v>
                </c:pt>
                <c:pt idx="15840">
                  <c:v>45097.708333333336</c:v>
                </c:pt>
                <c:pt idx="15841">
                  <c:v>45097.709027777775</c:v>
                </c:pt>
                <c:pt idx="15842">
                  <c:v>45097.709722222222</c:v>
                </c:pt>
                <c:pt idx="15843">
                  <c:v>45097.710416666669</c:v>
                </c:pt>
                <c:pt idx="15844">
                  <c:v>45097.711111111108</c:v>
                </c:pt>
                <c:pt idx="15845">
                  <c:v>45097.711805555555</c:v>
                </c:pt>
                <c:pt idx="15846">
                  <c:v>45097.712500000001</c:v>
                </c:pt>
                <c:pt idx="15847">
                  <c:v>45097.713194444441</c:v>
                </c:pt>
                <c:pt idx="15848">
                  <c:v>45097.713888888888</c:v>
                </c:pt>
                <c:pt idx="15849">
                  <c:v>45097.714583333334</c:v>
                </c:pt>
                <c:pt idx="15850">
                  <c:v>45097.715277777781</c:v>
                </c:pt>
                <c:pt idx="15851">
                  <c:v>45097.71597222222</c:v>
                </c:pt>
                <c:pt idx="15852">
                  <c:v>45097.716666666667</c:v>
                </c:pt>
                <c:pt idx="15853">
                  <c:v>45097.717361111114</c:v>
                </c:pt>
                <c:pt idx="15854">
                  <c:v>45097.718055555553</c:v>
                </c:pt>
                <c:pt idx="15855">
                  <c:v>45097.71875</c:v>
                </c:pt>
                <c:pt idx="15856">
                  <c:v>45097.719444444447</c:v>
                </c:pt>
                <c:pt idx="15857">
                  <c:v>45097.720138888886</c:v>
                </c:pt>
                <c:pt idx="15858">
                  <c:v>45097.720833333333</c:v>
                </c:pt>
                <c:pt idx="15859">
                  <c:v>45097.72152777778</c:v>
                </c:pt>
                <c:pt idx="15860">
                  <c:v>45097.722222222219</c:v>
                </c:pt>
                <c:pt idx="15861">
                  <c:v>45097.722916666666</c:v>
                </c:pt>
                <c:pt idx="15862">
                  <c:v>45097.723611111112</c:v>
                </c:pt>
                <c:pt idx="15863">
                  <c:v>45097.724305555559</c:v>
                </c:pt>
                <c:pt idx="15864">
                  <c:v>45097.724999999999</c:v>
                </c:pt>
                <c:pt idx="15865">
                  <c:v>45097.725694444445</c:v>
                </c:pt>
                <c:pt idx="15866">
                  <c:v>45097.726388888892</c:v>
                </c:pt>
                <c:pt idx="15867">
                  <c:v>45097.727083333331</c:v>
                </c:pt>
                <c:pt idx="15868">
                  <c:v>45097.727777777778</c:v>
                </c:pt>
                <c:pt idx="15869">
                  <c:v>45097.728472222225</c:v>
                </c:pt>
                <c:pt idx="15870">
                  <c:v>45097.729166666664</c:v>
                </c:pt>
                <c:pt idx="15871">
                  <c:v>45097.729861111111</c:v>
                </c:pt>
                <c:pt idx="15872">
                  <c:v>45097.730555555558</c:v>
                </c:pt>
                <c:pt idx="15873">
                  <c:v>45097.731249999997</c:v>
                </c:pt>
                <c:pt idx="15874">
                  <c:v>45097.731944444444</c:v>
                </c:pt>
                <c:pt idx="15875">
                  <c:v>45097.732638888891</c:v>
                </c:pt>
                <c:pt idx="15876">
                  <c:v>45097.73333333333</c:v>
                </c:pt>
                <c:pt idx="15877">
                  <c:v>45097.734027777777</c:v>
                </c:pt>
                <c:pt idx="15878">
                  <c:v>45097.734722222223</c:v>
                </c:pt>
                <c:pt idx="15879">
                  <c:v>45097.73541666667</c:v>
                </c:pt>
                <c:pt idx="15880">
                  <c:v>45097.736111111109</c:v>
                </c:pt>
                <c:pt idx="15881">
                  <c:v>45097.736805555556</c:v>
                </c:pt>
                <c:pt idx="15882">
                  <c:v>45097.737500000003</c:v>
                </c:pt>
                <c:pt idx="15883">
                  <c:v>45097.738194444442</c:v>
                </c:pt>
                <c:pt idx="15884">
                  <c:v>45097.738888888889</c:v>
                </c:pt>
                <c:pt idx="15885">
                  <c:v>45097.739583333336</c:v>
                </c:pt>
                <c:pt idx="15886">
                  <c:v>45097.740277777775</c:v>
                </c:pt>
                <c:pt idx="15887">
                  <c:v>45097.740972222222</c:v>
                </c:pt>
                <c:pt idx="15888">
                  <c:v>45097.741666666669</c:v>
                </c:pt>
                <c:pt idx="15889">
                  <c:v>45097.742361111108</c:v>
                </c:pt>
                <c:pt idx="15890">
                  <c:v>45097.743055555555</c:v>
                </c:pt>
                <c:pt idx="15891">
                  <c:v>45097.743750000001</c:v>
                </c:pt>
                <c:pt idx="15892">
                  <c:v>45097.744444444441</c:v>
                </c:pt>
                <c:pt idx="15893">
                  <c:v>45097.745138888888</c:v>
                </c:pt>
                <c:pt idx="15894">
                  <c:v>45097.745833333334</c:v>
                </c:pt>
                <c:pt idx="15895">
                  <c:v>45097.746527777781</c:v>
                </c:pt>
                <c:pt idx="15896">
                  <c:v>45097.74722222222</c:v>
                </c:pt>
                <c:pt idx="15897">
                  <c:v>45097.747916666667</c:v>
                </c:pt>
                <c:pt idx="15898">
                  <c:v>45097.748611111114</c:v>
                </c:pt>
                <c:pt idx="15899">
                  <c:v>45097.749305555553</c:v>
                </c:pt>
                <c:pt idx="15900">
                  <c:v>45097.75</c:v>
                </c:pt>
                <c:pt idx="15901">
                  <c:v>45097.750694444447</c:v>
                </c:pt>
                <c:pt idx="15902">
                  <c:v>45097.751388888886</c:v>
                </c:pt>
                <c:pt idx="15903">
                  <c:v>45097.752083333333</c:v>
                </c:pt>
                <c:pt idx="15904">
                  <c:v>45097.75277777778</c:v>
                </c:pt>
                <c:pt idx="15905">
                  <c:v>45097.753472222219</c:v>
                </c:pt>
                <c:pt idx="15906">
                  <c:v>45097.754166666666</c:v>
                </c:pt>
                <c:pt idx="15907">
                  <c:v>45097.754861111112</c:v>
                </c:pt>
                <c:pt idx="15908">
                  <c:v>45097.755555555559</c:v>
                </c:pt>
                <c:pt idx="15909">
                  <c:v>45097.756249999999</c:v>
                </c:pt>
                <c:pt idx="15910">
                  <c:v>45097.756944444445</c:v>
                </c:pt>
                <c:pt idx="15911">
                  <c:v>45097.757638888892</c:v>
                </c:pt>
                <c:pt idx="15912">
                  <c:v>45097.758333333331</c:v>
                </c:pt>
                <c:pt idx="15913">
                  <c:v>45097.759027777778</c:v>
                </c:pt>
                <c:pt idx="15914">
                  <c:v>45097.759722222225</c:v>
                </c:pt>
                <c:pt idx="15915">
                  <c:v>45097.760416666664</c:v>
                </c:pt>
                <c:pt idx="15916">
                  <c:v>45097.761111111111</c:v>
                </c:pt>
                <c:pt idx="15917">
                  <c:v>45097.761805555558</c:v>
                </c:pt>
                <c:pt idx="15918">
                  <c:v>45097.762499999997</c:v>
                </c:pt>
                <c:pt idx="15919">
                  <c:v>45097.763194444444</c:v>
                </c:pt>
                <c:pt idx="15920">
                  <c:v>45097.763888888891</c:v>
                </c:pt>
                <c:pt idx="15921">
                  <c:v>45097.76458333333</c:v>
                </c:pt>
                <c:pt idx="15922">
                  <c:v>45097.765277777777</c:v>
                </c:pt>
                <c:pt idx="15923">
                  <c:v>45097.765972222223</c:v>
                </c:pt>
                <c:pt idx="15924">
                  <c:v>45097.76666666667</c:v>
                </c:pt>
                <c:pt idx="15925">
                  <c:v>45097.767361111109</c:v>
                </c:pt>
                <c:pt idx="15926">
                  <c:v>45097.768055555556</c:v>
                </c:pt>
                <c:pt idx="15927">
                  <c:v>45097.768750000003</c:v>
                </c:pt>
                <c:pt idx="15928">
                  <c:v>45097.769444444442</c:v>
                </c:pt>
                <c:pt idx="15929">
                  <c:v>45097.770138888889</c:v>
                </c:pt>
                <c:pt idx="15930">
                  <c:v>45097.770833333336</c:v>
                </c:pt>
                <c:pt idx="15931">
                  <c:v>45097.771527777775</c:v>
                </c:pt>
                <c:pt idx="15932">
                  <c:v>45097.772222222222</c:v>
                </c:pt>
                <c:pt idx="15933">
                  <c:v>45097.772916666669</c:v>
                </c:pt>
                <c:pt idx="15934">
                  <c:v>45097.773611111108</c:v>
                </c:pt>
                <c:pt idx="15935">
                  <c:v>45097.774305555555</c:v>
                </c:pt>
                <c:pt idx="15936">
                  <c:v>45097.775000000001</c:v>
                </c:pt>
                <c:pt idx="15937">
                  <c:v>45097.775694444441</c:v>
                </c:pt>
                <c:pt idx="15938">
                  <c:v>45097.776388888888</c:v>
                </c:pt>
                <c:pt idx="15939">
                  <c:v>45097.777083333334</c:v>
                </c:pt>
                <c:pt idx="15940">
                  <c:v>45097.777777777781</c:v>
                </c:pt>
                <c:pt idx="15941">
                  <c:v>45097.77847222222</c:v>
                </c:pt>
                <c:pt idx="15942">
                  <c:v>45097.779166666667</c:v>
                </c:pt>
                <c:pt idx="15943">
                  <c:v>45097.779861111114</c:v>
                </c:pt>
                <c:pt idx="15944">
                  <c:v>45097.780555555553</c:v>
                </c:pt>
                <c:pt idx="15945">
                  <c:v>45097.78125</c:v>
                </c:pt>
                <c:pt idx="15946">
                  <c:v>45097.781944444447</c:v>
                </c:pt>
                <c:pt idx="15947">
                  <c:v>45097.782638888886</c:v>
                </c:pt>
                <c:pt idx="15948">
                  <c:v>45097.783333333333</c:v>
                </c:pt>
                <c:pt idx="15949">
                  <c:v>45097.78402777778</c:v>
                </c:pt>
                <c:pt idx="15950">
                  <c:v>45097.784722222219</c:v>
                </c:pt>
                <c:pt idx="15951">
                  <c:v>45097.785416666666</c:v>
                </c:pt>
                <c:pt idx="15952">
                  <c:v>45097.786111111112</c:v>
                </c:pt>
                <c:pt idx="15953">
                  <c:v>45097.786805555559</c:v>
                </c:pt>
                <c:pt idx="15954">
                  <c:v>45097.787499999999</c:v>
                </c:pt>
                <c:pt idx="15955">
                  <c:v>45097.788194444445</c:v>
                </c:pt>
                <c:pt idx="15956">
                  <c:v>45097.788888888892</c:v>
                </c:pt>
                <c:pt idx="15957">
                  <c:v>45097.789583333331</c:v>
                </c:pt>
                <c:pt idx="15958">
                  <c:v>45097.790277777778</c:v>
                </c:pt>
                <c:pt idx="15959">
                  <c:v>45097.790972222225</c:v>
                </c:pt>
                <c:pt idx="15960">
                  <c:v>45097.791666666664</c:v>
                </c:pt>
                <c:pt idx="15961">
                  <c:v>45097.792361111111</c:v>
                </c:pt>
                <c:pt idx="15962">
                  <c:v>45097.793055555558</c:v>
                </c:pt>
                <c:pt idx="15963">
                  <c:v>45097.793749999997</c:v>
                </c:pt>
                <c:pt idx="15964">
                  <c:v>45097.794444444444</c:v>
                </c:pt>
                <c:pt idx="15965">
                  <c:v>45097.795138888891</c:v>
                </c:pt>
                <c:pt idx="15966">
                  <c:v>45097.79583333333</c:v>
                </c:pt>
                <c:pt idx="15967">
                  <c:v>45097.796527777777</c:v>
                </c:pt>
                <c:pt idx="15968">
                  <c:v>45097.797222222223</c:v>
                </c:pt>
                <c:pt idx="15969">
                  <c:v>45097.79791666667</c:v>
                </c:pt>
                <c:pt idx="15970">
                  <c:v>45097.798611111109</c:v>
                </c:pt>
                <c:pt idx="15971">
                  <c:v>45097.799305555556</c:v>
                </c:pt>
                <c:pt idx="15972">
                  <c:v>45097.8</c:v>
                </c:pt>
                <c:pt idx="15973">
                  <c:v>45097.800694444442</c:v>
                </c:pt>
                <c:pt idx="15974">
                  <c:v>45097.801388888889</c:v>
                </c:pt>
                <c:pt idx="15975">
                  <c:v>45097.802083333336</c:v>
                </c:pt>
                <c:pt idx="15976">
                  <c:v>45097.802777777775</c:v>
                </c:pt>
                <c:pt idx="15977">
                  <c:v>45097.803472222222</c:v>
                </c:pt>
                <c:pt idx="15978">
                  <c:v>45097.804166666669</c:v>
                </c:pt>
                <c:pt idx="15979">
                  <c:v>45097.804861111108</c:v>
                </c:pt>
                <c:pt idx="15980">
                  <c:v>45097.805555555555</c:v>
                </c:pt>
                <c:pt idx="15981">
                  <c:v>45097.806250000001</c:v>
                </c:pt>
                <c:pt idx="15982">
                  <c:v>45097.806944444441</c:v>
                </c:pt>
                <c:pt idx="15983">
                  <c:v>45097.807638888888</c:v>
                </c:pt>
                <c:pt idx="15984">
                  <c:v>45097.808333333334</c:v>
                </c:pt>
                <c:pt idx="15985">
                  <c:v>45097.809027777781</c:v>
                </c:pt>
                <c:pt idx="15986">
                  <c:v>45097.80972222222</c:v>
                </c:pt>
                <c:pt idx="15987">
                  <c:v>45097.810416666667</c:v>
                </c:pt>
                <c:pt idx="15988">
                  <c:v>45097.811111111114</c:v>
                </c:pt>
                <c:pt idx="15989">
                  <c:v>45097.811805555553</c:v>
                </c:pt>
                <c:pt idx="15990">
                  <c:v>45097.8125</c:v>
                </c:pt>
                <c:pt idx="15991">
                  <c:v>45097.813194444447</c:v>
                </c:pt>
                <c:pt idx="15992">
                  <c:v>45097.813888888886</c:v>
                </c:pt>
                <c:pt idx="15993">
                  <c:v>45097.814583333333</c:v>
                </c:pt>
                <c:pt idx="15994">
                  <c:v>45097.81527777778</c:v>
                </c:pt>
                <c:pt idx="15995">
                  <c:v>45097.815972222219</c:v>
                </c:pt>
                <c:pt idx="15996">
                  <c:v>45097.816666666666</c:v>
                </c:pt>
                <c:pt idx="15997">
                  <c:v>45097.817361111112</c:v>
                </c:pt>
                <c:pt idx="15998">
                  <c:v>45097.818055555559</c:v>
                </c:pt>
                <c:pt idx="15999">
                  <c:v>45097.818749999999</c:v>
                </c:pt>
                <c:pt idx="16000">
                  <c:v>45097.819444444445</c:v>
                </c:pt>
                <c:pt idx="16001">
                  <c:v>45097.820138888892</c:v>
                </c:pt>
                <c:pt idx="16002">
                  <c:v>45097.820833333331</c:v>
                </c:pt>
                <c:pt idx="16003">
                  <c:v>45097.821527777778</c:v>
                </c:pt>
                <c:pt idx="16004">
                  <c:v>45097.822222222225</c:v>
                </c:pt>
                <c:pt idx="16005">
                  <c:v>45097.822916666664</c:v>
                </c:pt>
                <c:pt idx="16006">
                  <c:v>45097.823611111111</c:v>
                </c:pt>
                <c:pt idx="16007">
                  <c:v>45097.824305555558</c:v>
                </c:pt>
                <c:pt idx="16008">
                  <c:v>45097.824999999997</c:v>
                </c:pt>
                <c:pt idx="16009">
                  <c:v>45097.825694444444</c:v>
                </c:pt>
                <c:pt idx="16010">
                  <c:v>45097.826388888891</c:v>
                </c:pt>
                <c:pt idx="16011">
                  <c:v>45097.82708333333</c:v>
                </c:pt>
                <c:pt idx="16012">
                  <c:v>45097.827777777777</c:v>
                </c:pt>
                <c:pt idx="16013">
                  <c:v>45097.828472222223</c:v>
                </c:pt>
                <c:pt idx="16014">
                  <c:v>45097.82916666667</c:v>
                </c:pt>
                <c:pt idx="16015">
                  <c:v>45097.829861111109</c:v>
                </c:pt>
                <c:pt idx="16016">
                  <c:v>45097.830555555556</c:v>
                </c:pt>
                <c:pt idx="16017">
                  <c:v>45097.831250000003</c:v>
                </c:pt>
                <c:pt idx="16018">
                  <c:v>45097.831944444442</c:v>
                </c:pt>
                <c:pt idx="16019">
                  <c:v>45097.832638888889</c:v>
                </c:pt>
                <c:pt idx="16020">
                  <c:v>45097.833333333336</c:v>
                </c:pt>
                <c:pt idx="16021">
                  <c:v>45097.834027777775</c:v>
                </c:pt>
                <c:pt idx="16022">
                  <c:v>45097.834722222222</c:v>
                </c:pt>
                <c:pt idx="16023">
                  <c:v>45097.835416666669</c:v>
                </c:pt>
                <c:pt idx="16024">
                  <c:v>45097.836111111108</c:v>
                </c:pt>
                <c:pt idx="16025">
                  <c:v>45097.836805555555</c:v>
                </c:pt>
                <c:pt idx="16026">
                  <c:v>45097.837500000001</c:v>
                </c:pt>
                <c:pt idx="16027">
                  <c:v>45097.838194444441</c:v>
                </c:pt>
                <c:pt idx="16028">
                  <c:v>45097.838888888888</c:v>
                </c:pt>
                <c:pt idx="16029">
                  <c:v>45097.839583333334</c:v>
                </c:pt>
                <c:pt idx="16030">
                  <c:v>45097.840277777781</c:v>
                </c:pt>
                <c:pt idx="16031">
                  <c:v>45097.84097222222</c:v>
                </c:pt>
                <c:pt idx="16032">
                  <c:v>45097.841666666667</c:v>
                </c:pt>
                <c:pt idx="16033">
                  <c:v>45097.842361111114</c:v>
                </c:pt>
                <c:pt idx="16034">
                  <c:v>45097.843055555553</c:v>
                </c:pt>
                <c:pt idx="16035">
                  <c:v>45097.84375</c:v>
                </c:pt>
                <c:pt idx="16036">
                  <c:v>45097.844444444447</c:v>
                </c:pt>
                <c:pt idx="16037">
                  <c:v>45097.845138888886</c:v>
                </c:pt>
                <c:pt idx="16038">
                  <c:v>45097.845833333333</c:v>
                </c:pt>
                <c:pt idx="16039">
                  <c:v>45097.84652777778</c:v>
                </c:pt>
                <c:pt idx="16040">
                  <c:v>45097.847222222219</c:v>
                </c:pt>
                <c:pt idx="16041">
                  <c:v>45097.847916666666</c:v>
                </c:pt>
                <c:pt idx="16042">
                  <c:v>45097.848611111112</c:v>
                </c:pt>
                <c:pt idx="16043">
                  <c:v>45097.849305555559</c:v>
                </c:pt>
                <c:pt idx="16044">
                  <c:v>45097.85</c:v>
                </c:pt>
                <c:pt idx="16045">
                  <c:v>45097.850694444445</c:v>
                </c:pt>
                <c:pt idx="16046">
                  <c:v>45097.851388888892</c:v>
                </c:pt>
                <c:pt idx="16047">
                  <c:v>45097.852083333331</c:v>
                </c:pt>
                <c:pt idx="16048">
                  <c:v>45097.852777777778</c:v>
                </c:pt>
                <c:pt idx="16049">
                  <c:v>45097.853472222225</c:v>
                </c:pt>
                <c:pt idx="16050">
                  <c:v>45097.854166666664</c:v>
                </c:pt>
                <c:pt idx="16051">
                  <c:v>45097.854861111111</c:v>
                </c:pt>
                <c:pt idx="16052">
                  <c:v>45097.855555555558</c:v>
                </c:pt>
                <c:pt idx="16053">
                  <c:v>45097.856249999997</c:v>
                </c:pt>
                <c:pt idx="16054">
                  <c:v>45097.856944444444</c:v>
                </c:pt>
                <c:pt idx="16055">
                  <c:v>45097.857638888891</c:v>
                </c:pt>
                <c:pt idx="16056">
                  <c:v>45097.85833333333</c:v>
                </c:pt>
                <c:pt idx="16057">
                  <c:v>45097.859027777777</c:v>
                </c:pt>
                <c:pt idx="16058">
                  <c:v>45097.859722222223</c:v>
                </c:pt>
                <c:pt idx="16059">
                  <c:v>45097.86041666667</c:v>
                </c:pt>
                <c:pt idx="16060">
                  <c:v>45097.861111111109</c:v>
                </c:pt>
                <c:pt idx="16061">
                  <c:v>45097.861805555556</c:v>
                </c:pt>
                <c:pt idx="16062">
                  <c:v>45097.862500000003</c:v>
                </c:pt>
                <c:pt idx="16063">
                  <c:v>45097.863194444442</c:v>
                </c:pt>
                <c:pt idx="16064">
                  <c:v>45097.863888888889</c:v>
                </c:pt>
                <c:pt idx="16065">
                  <c:v>45097.864583333336</c:v>
                </c:pt>
                <c:pt idx="16066">
                  <c:v>45097.865277777775</c:v>
                </c:pt>
                <c:pt idx="16067">
                  <c:v>45097.865972222222</c:v>
                </c:pt>
                <c:pt idx="16068">
                  <c:v>45097.866666666669</c:v>
                </c:pt>
                <c:pt idx="16069">
                  <c:v>45097.867361111108</c:v>
                </c:pt>
                <c:pt idx="16070">
                  <c:v>45097.868055555555</c:v>
                </c:pt>
                <c:pt idx="16071">
                  <c:v>45097.868750000001</c:v>
                </c:pt>
                <c:pt idx="16072">
                  <c:v>45097.869444444441</c:v>
                </c:pt>
                <c:pt idx="16073">
                  <c:v>45097.870138888888</c:v>
                </c:pt>
                <c:pt idx="16074">
                  <c:v>45097.870833333334</c:v>
                </c:pt>
                <c:pt idx="16075">
                  <c:v>45097.871527777781</c:v>
                </c:pt>
                <c:pt idx="16076">
                  <c:v>45097.87222222222</c:v>
                </c:pt>
                <c:pt idx="16077">
                  <c:v>45097.872916666667</c:v>
                </c:pt>
                <c:pt idx="16078">
                  <c:v>45097.873611111114</c:v>
                </c:pt>
                <c:pt idx="16079">
                  <c:v>45097.874305555553</c:v>
                </c:pt>
                <c:pt idx="16080">
                  <c:v>45097.875</c:v>
                </c:pt>
                <c:pt idx="16081">
                  <c:v>45097.875694444447</c:v>
                </c:pt>
                <c:pt idx="16082">
                  <c:v>45097.876388888886</c:v>
                </c:pt>
                <c:pt idx="16083">
                  <c:v>45097.877083333333</c:v>
                </c:pt>
                <c:pt idx="16084">
                  <c:v>45097.87777777778</c:v>
                </c:pt>
                <c:pt idx="16085">
                  <c:v>45097.878472222219</c:v>
                </c:pt>
                <c:pt idx="16086">
                  <c:v>45097.879166666666</c:v>
                </c:pt>
                <c:pt idx="16087">
                  <c:v>45097.879861111112</c:v>
                </c:pt>
                <c:pt idx="16088">
                  <c:v>45097.880555555559</c:v>
                </c:pt>
                <c:pt idx="16089">
                  <c:v>45097.881249999999</c:v>
                </c:pt>
                <c:pt idx="16090">
                  <c:v>45097.881944444445</c:v>
                </c:pt>
                <c:pt idx="16091">
                  <c:v>45097.882638888892</c:v>
                </c:pt>
                <c:pt idx="16092">
                  <c:v>45097.883333333331</c:v>
                </c:pt>
                <c:pt idx="16093">
                  <c:v>45097.884027777778</c:v>
                </c:pt>
                <c:pt idx="16094">
                  <c:v>45097.884722222225</c:v>
                </c:pt>
                <c:pt idx="16095">
                  <c:v>45097.885416666664</c:v>
                </c:pt>
                <c:pt idx="16096">
                  <c:v>45097.886111111111</c:v>
                </c:pt>
                <c:pt idx="16097">
                  <c:v>45097.886805555558</c:v>
                </c:pt>
                <c:pt idx="16098">
                  <c:v>45097.887499999997</c:v>
                </c:pt>
                <c:pt idx="16099">
                  <c:v>45097.888194444444</c:v>
                </c:pt>
                <c:pt idx="16100">
                  <c:v>45097.888888888891</c:v>
                </c:pt>
                <c:pt idx="16101">
                  <c:v>45097.88958333333</c:v>
                </c:pt>
                <c:pt idx="16102">
                  <c:v>45097.890277777777</c:v>
                </c:pt>
                <c:pt idx="16103">
                  <c:v>45097.890972222223</c:v>
                </c:pt>
                <c:pt idx="16104">
                  <c:v>45097.89166666667</c:v>
                </c:pt>
                <c:pt idx="16105">
                  <c:v>45097.892361111109</c:v>
                </c:pt>
                <c:pt idx="16106">
                  <c:v>45097.893055555556</c:v>
                </c:pt>
                <c:pt idx="16107">
                  <c:v>45097.893750000003</c:v>
                </c:pt>
                <c:pt idx="16108">
                  <c:v>45097.894444444442</c:v>
                </c:pt>
                <c:pt idx="16109">
                  <c:v>45097.895138888889</c:v>
                </c:pt>
                <c:pt idx="16110">
                  <c:v>45097.895833333336</c:v>
                </c:pt>
                <c:pt idx="16111">
                  <c:v>45097.896527777775</c:v>
                </c:pt>
                <c:pt idx="16112">
                  <c:v>45097.897222222222</c:v>
                </c:pt>
                <c:pt idx="16113">
                  <c:v>45097.897916666669</c:v>
                </c:pt>
                <c:pt idx="16114">
                  <c:v>45097.898611111108</c:v>
                </c:pt>
                <c:pt idx="16115">
                  <c:v>45097.899305555555</c:v>
                </c:pt>
                <c:pt idx="16116">
                  <c:v>45097.9</c:v>
                </c:pt>
                <c:pt idx="16117">
                  <c:v>45097.900694444441</c:v>
                </c:pt>
                <c:pt idx="16118">
                  <c:v>45097.901388888888</c:v>
                </c:pt>
                <c:pt idx="16119">
                  <c:v>45097.902083333334</c:v>
                </c:pt>
                <c:pt idx="16120">
                  <c:v>45097.902777777781</c:v>
                </c:pt>
                <c:pt idx="16121">
                  <c:v>45097.90347222222</c:v>
                </c:pt>
                <c:pt idx="16122">
                  <c:v>45097.904166666667</c:v>
                </c:pt>
                <c:pt idx="16123">
                  <c:v>45097.904861111114</c:v>
                </c:pt>
                <c:pt idx="16124">
                  <c:v>45097.905555555553</c:v>
                </c:pt>
                <c:pt idx="16125">
                  <c:v>45097.90625</c:v>
                </c:pt>
                <c:pt idx="16126">
                  <c:v>45097.906944444447</c:v>
                </c:pt>
                <c:pt idx="16127">
                  <c:v>45097.907638888886</c:v>
                </c:pt>
                <c:pt idx="16128">
                  <c:v>45097.908333333333</c:v>
                </c:pt>
                <c:pt idx="16129">
                  <c:v>45097.90902777778</c:v>
                </c:pt>
                <c:pt idx="16130">
                  <c:v>45097.909722222219</c:v>
                </c:pt>
                <c:pt idx="16131">
                  <c:v>45097.910416666666</c:v>
                </c:pt>
                <c:pt idx="16132">
                  <c:v>45097.911111111112</c:v>
                </c:pt>
                <c:pt idx="16133">
                  <c:v>45097.911805555559</c:v>
                </c:pt>
                <c:pt idx="16134">
                  <c:v>45097.912499999999</c:v>
                </c:pt>
                <c:pt idx="16135">
                  <c:v>45097.913194444445</c:v>
                </c:pt>
                <c:pt idx="16136">
                  <c:v>45097.913888888892</c:v>
                </c:pt>
                <c:pt idx="16137">
                  <c:v>45097.914583333331</c:v>
                </c:pt>
                <c:pt idx="16138">
                  <c:v>45097.915277777778</c:v>
                </c:pt>
                <c:pt idx="16139">
                  <c:v>45097.915972222225</c:v>
                </c:pt>
                <c:pt idx="16140">
                  <c:v>45097.916666666664</c:v>
                </c:pt>
                <c:pt idx="16141">
                  <c:v>45097.917361111111</c:v>
                </c:pt>
                <c:pt idx="16142">
                  <c:v>45097.918055555558</c:v>
                </c:pt>
                <c:pt idx="16143">
                  <c:v>45097.918749999997</c:v>
                </c:pt>
                <c:pt idx="16144">
                  <c:v>45097.919444444444</c:v>
                </c:pt>
                <c:pt idx="16145">
                  <c:v>45097.920138888891</c:v>
                </c:pt>
                <c:pt idx="16146">
                  <c:v>45097.92083333333</c:v>
                </c:pt>
                <c:pt idx="16147">
                  <c:v>45097.921527777777</c:v>
                </c:pt>
                <c:pt idx="16148">
                  <c:v>45097.922222222223</c:v>
                </c:pt>
                <c:pt idx="16149">
                  <c:v>45097.92291666667</c:v>
                </c:pt>
                <c:pt idx="16150">
                  <c:v>45097.923611111109</c:v>
                </c:pt>
                <c:pt idx="16151">
                  <c:v>45097.924305555556</c:v>
                </c:pt>
                <c:pt idx="16152">
                  <c:v>45097.925000000003</c:v>
                </c:pt>
                <c:pt idx="16153">
                  <c:v>45097.925694444442</c:v>
                </c:pt>
                <c:pt idx="16154">
                  <c:v>45097.926388888889</c:v>
                </c:pt>
                <c:pt idx="16155">
                  <c:v>45097.927083333336</c:v>
                </c:pt>
                <c:pt idx="16156">
                  <c:v>45097.927777777775</c:v>
                </c:pt>
                <c:pt idx="16157">
                  <c:v>45097.928472222222</c:v>
                </c:pt>
                <c:pt idx="16158">
                  <c:v>45097.929166666669</c:v>
                </c:pt>
                <c:pt idx="16159">
                  <c:v>45097.929861111108</c:v>
                </c:pt>
                <c:pt idx="16160">
                  <c:v>45097.930555555555</c:v>
                </c:pt>
                <c:pt idx="16161">
                  <c:v>45097.931250000001</c:v>
                </c:pt>
                <c:pt idx="16162">
                  <c:v>45097.931944444441</c:v>
                </c:pt>
                <c:pt idx="16163">
                  <c:v>45097.932638888888</c:v>
                </c:pt>
                <c:pt idx="16164">
                  <c:v>45097.933333333334</c:v>
                </c:pt>
                <c:pt idx="16165">
                  <c:v>45097.934027777781</c:v>
                </c:pt>
                <c:pt idx="16166">
                  <c:v>45097.93472222222</c:v>
                </c:pt>
                <c:pt idx="16167">
                  <c:v>45097.935416666667</c:v>
                </c:pt>
                <c:pt idx="16168">
                  <c:v>45097.936111111114</c:v>
                </c:pt>
                <c:pt idx="16169">
                  <c:v>45097.936805555553</c:v>
                </c:pt>
                <c:pt idx="16170">
                  <c:v>45097.9375</c:v>
                </c:pt>
                <c:pt idx="16171">
                  <c:v>45097.938194444447</c:v>
                </c:pt>
                <c:pt idx="16172">
                  <c:v>45097.938888888886</c:v>
                </c:pt>
                <c:pt idx="16173">
                  <c:v>45097.939583333333</c:v>
                </c:pt>
                <c:pt idx="16174">
                  <c:v>45097.94027777778</c:v>
                </c:pt>
                <c:pt idx="16175">
                  <c:v>45097.940972222219</c:v>
                </c:pt>
                <c:pt idx="16176">
                  <c:v>45097.941666666666</c:v>
                </c:pt>
                <c:pt idx="16177">
                  <c:v>45097.942361111112</c:v>
                </c:pt>
                <c:pt idx="16178">
                  <c:v>45097.943055555559</c:v>
                </c:pt>
                <c:pt idx="16179">
                  <c:v>45097.943749999999</c:v>
                </c:pt>
                <c:pt idx="16180">
                  <c:v>45097.944444444445</c:v>
                </c:pt>
                <c:pt idx="16181">
                  <c:v>45097.945138888892</c:v>
                </c:pt>
                <c:pt idx="16182">
                  <c:v>45097.945833333331</c:v>
                </c:pt>
                <c:pt idx="16183">
                  <c:v>45097.946527777778</c:v>
                </c:pt>
                <c:pt idx="16184">
                  <c:v>45097.947222222225</c:v>
                </c:pt>
                <c:pt idx="16185">
                  <c:v>45097.947916666664</c:v>
                </c:pt>
                <c:pt idx="16186">
                  <c:v>45097.948611111111</c:v>
                </c:pt>
                <c:pt idx="16187">
                  <c:v>45097.949305555558</c:v>
                </c:pt>
                <c:pt idx="16188">
                  <c:v>45097.95</c:v>
                </c:pt>
                <c:pt idx="16189">
                  <c:v>45097.950694444444</c:v>
                </c:pt>
                <c:pt idx="16190">
                  <c:v>45097.951388888891</c:v>
                </c:pt>
                <c:pt idx="16191">
                  <c:v>45097.95208333333</c:v>
                </c:pt>
                <c:pt idx="16192">
                  <c:v>45097.952777777777</c:v>
                </c:pt>
                <c:pt idx="16193">
                  <c:v>45097.953472222223</c:v>
                </c:pt>
                <c:pt idx="16194">
                  <c:v>45097.95416666667</c:v>
                </c:pt>
                <c:pt idx="16195">
                  <c:v>45097.954861111109</c:v>
                </c:pt>
                <c:pt idx="16196">
                  <c:v>45097.955555555556</c:v>
                </c:pt>
                <c:pt idx="16197">
                  <c:v>45097.956250000003</c:v>
                </c:pt>
                <c:pt idx="16198">
                  <c:v>45097.956944444442</c:v>
                </c:pt>
                <c:pt idx="16199">
                  <c:v>45097.957638888889</c:v>
                </c:pt>
                <c:pt idx="16200">
                  <c:v>45097.958333333336</c:v>
                </c:pt>
                <c:pt idx="16201">
                  <c:v>45097.959027777775</c:v>
                </c:pt>
                <c:pt idx="16202">
                  <c:v>45097.959722222222</c:v>
                </c:pt>
                <c:pt idx="16203">
                  <c:v>45097.960416666669</c:v>
                </c:pt>
                <c:pt idx="16204">
                  <c:v>45097.961111111108</c:v>
                </c:pt>
                <c:pt idx="16205">
                  <c:v>45097.961805555555</c:v>
                </c:pt>
                <c:pt idx="16206">
                  <c:v>45097.962500000001</c:v>
                </c:pt>
                <c:pt idx="16207">
                  <c:v>45097.963194444441</c:v>
                </c:pt>
                <c:pt idx="16208">
                  <c:v>45097.963888888888</c:v>
                </c:pt>
                <c:pt idx="16209">
                  <c:v>45097.964583333334</c:v>
                </c:pt>
                <c:pt idx="16210">
                  <c:v>45097.965277777781</c:v>
                </c:pt>
                <c:pt idx="16211">
                  <c:v>45097.96597222222</c:v>
                </c:pt>
                <c:pt idx="16212">
                  <c:v>45097.966666666667</c:v>
                </c:pt>
                <c:pt idx="16213">
                  <c:v>45097.967361111114</c:v>
                </c:pt>
                <c:pt idx="16214">
                  <c:v>45097.968055555553</c:v>
                </c:pt>
                <c:pt idx="16215">
                  <c:v>45097.96875</c:v>
                </c:pt>
                <c:pt idx="16216">
                  <c:v>45097.969444444447</c:v>
                </c:pt>
                <c:pt idx="16217">
                  <c:v>45097.970138888886</c:v>
                </c:pt>
                <c:pt idx="16218">
                  <c:v>45097.970833333333</c:v>
                </c:pt>
                <c:pt idx="16219">
                  <c:v>45097.97152777778</c:v>
                </c:pt>
                <c:pt idx="16220">
                  <c:v>45097.972222222219</c:v>
                </c:pt>
                <c:pt idx="16221">
                  <c:v>45097.972916666666</c:v>
                </c:pt>
                <c:pt idx="16222">
                  <c:v>45097.973611111112</c:v>
                </c:pt>
                <c:pt idx="16223">
                  <c:v>45097.974305555559</c:v>
                </c:pt>
                <c:pt idx="16224">
                  <c:v>45097.974999999999</c:v>
                </c:pt>
                <c:pt idx="16225">
                  <c:v>45097.975694444445</c:v>
                </c:pt>
                <c:pt idx="16226">
                  <c:v>45097.976388888892</c:v>
                </c:pt>
                <c:pt idx="16227">
                  <c:v>45097.977083333331</c:v>
                </c:pt>
                <c:pt idx="16228">
                  <c:v>45097.977777777778</c:v>
                </c:pt>
                <c:pt idx="16229">
                  <c:v>45097.978472222225</c:v>
                </c:pt>
                <c:pt idx="16230">
                  <c:v>45097.979166666664</c:v>
                </c:pt>
                <c:pt idx="16231">
                  <c:v>45097.979861111111</c:v>
                </c:pt>
                <c:pt idx="16232">
                  <c:v>45097.980555555558</c:v>
                </c:pt>
                <c:pt idx="16233">
                  <c:v>45097.981249999997</c:v>
                </c:pt>
                <c:pt idx="16234">
                  <c:v>45097.981944444444</c:v>
                </c:pt>
                <c:pt idx="16235">
                  <c:v>45097.982638888891</c:v>
                </c:pt>
                <c:pt idx="16236">
                  <c:v>45097.98333333333</c:v>
                </c:pt>
                <c:pt idx="16237">
                  <c:v>45097.984027777777</c:v>
                </c:pt>
                <c:pt idx="16238">
                  <c:v>45097.984722222223</c:v>
                </c:pt>
                <c:pt idx="16239">
                  <c:v>45097.98541666667</c:v>
                </c:pt>
                <c:pt idx="16240">
                  <c:v>45097.986111111109</c:v>
                </c:pt>
                <c:pt idx="16241">
                  <c:v>45097.986805555556</c:v>
                </c:pt>
                <c:pt idx="16242">
                  <c:v>45097.987500000003</c:v>
                </c:pt>
                <c:pt idx="16243">
                  <c:v>45097.988194444442</c:v>
                </c:pt>
                <c:pt idx="16244">
                  <c:v>45097.988888888889</c:v>
                </c:pt>
                <c:pt idx="16245">
                  <c:v>45097.989583333336</c:v>
                </c:pt>
                <c:pt idx="16246">
                  <c:v>45097.990277777775</c:v>
                </c:pt>
                <c:pt idx="16247">
                  <c:v>45097.990972222222</c:v>
                </c:pt>
                <c:pt idx="16248">
                  <c:v>45097.991666666669</c:v>
                </c:pt>
                <c:pt idx="16249">
                  <c:v>45097.992361111108</c:v>
                </c:pt>
                <c:pt idx="16250">
                  <c:v>45097.993055555555</c:v>
                </c:pt>
                <c:pt idx="16251">
                  <c:v>45097.993750000001</c:v>
                </c:pt>
                <c:pt idx="16252">
                  <c:v>45097.994444444441</c:v>
                </c:pt>
                <c:pt idx="16253">
                  <c:v>45097.995138888888</c:v>
                </c:pt>
                <c:pt idx="16254">
                  <c:v>45097.995833333334</c:v>
                </c:pt>
                <c:pt idx="16255">
                  <c:v>45097.996527777781</c:v>
                </c:pt>
                <c:pt idx="16256">
                  <c:v>45097.99722222222</c:v>
                </c:pt>
                <c:pt idx="16257">
                  <c:v>45097.997916666667</c:v>
                </c:pt>
                <c:pt idx="16258">
                  <c:v>45097.998611111114</c:v>
                </c:pt>
                <c:pt idx="16259">
                  <c:v>45097.999305555553</c:v>
                </c:pt>
                <c:pt idx="16260">
                  <c:v>45098</c:v>
                </c:pt>
                <c:pt idx="16261">
                  <c:v>45098.000694444447</c:v>
                </c:pt>
                <c:pt idx="16262">
                  <c:v>45098.001388888886</c:v>
                </c:pt>
                <c:pt idx="16263">
                  <c:v>45098.002083333333</c:v>
                </c:pt>
                <c:pt idx="16264">
                  <c:v>45098.00277777778</c:v>
                </c:pt>
                <c:pt idx="16265">
                  <c:v>45098.003472222219</c:v>
                </c:pt>
                <c:pt idx="16266">
                  <c:v>45098.004166666666</c:v>
                </c:pt>
                <c:pt idx="16267">
                  <c:v>45098.004861111112</c:v>
                </c:pt>
                <c:pt idx="16268">
                  <c:v>45098.005555555559</c:v>
                </c:pt>
                <c:pt idx="16269">
                  <c:v>45098.006249999999</c:v>
                </c:pt>
                <c:pt idx="16270">
                  <c:v>45098.006944444445</c:v>
                </c:pt>
                <c:pt idx="16271">
                  <c:v>45098.007638888892</c:v>
                </c:pt>
                <c:pt idx="16272">
                  <c:v>45098.008333333331</c:v>
                </c:pt>
                <c:pt idx="16273">
                  <c:v>45098.009027777778</c:v>
                </c:pt>
                <c:pt idx="16274">
                  <c:v>45098.009722222225</c:v>
                </c:pt>
                <c:pt idx="16275">
                  <c:v>45098.010416666664</c:v>
                </c:pt>
                <c:pt idx="16276">
                  <c:v>45098.011111111111</c:v>
                </c:pt>
                <c:pt idx="16277">
                  <c:v>45098.011805555558</c:v>
                </c:pt>
                <c:pt idx="16278">
                  <c:v>45098.012499999997</c:v>
                </c:pt>
                <c:pt idx="16279">
                  <c:v>45098.013194444444</c:v>
                </c:pt>
                <c:pt idx="16280">
                  <c:v>45098.013888888891</c:v>
                </c:pt>
                <c:pt idx="16281">
                  <c:v>45098.01458333333</c:v>
                </c:pt>
                <c:pt idx="16282">
                  <c:v>45098.015277777777</c:v>
                </c:pt>
                <c:pt idx="16283">
                  <c:v>45098.015972222223</c:v>
                </c:pt>
                <c:pt idx="16284">
                  <c:v>45098.01666666667</c:v>
                </c:pt>
                <c:pt idx="16285">
                  <c:v>45098.017361111109</c:v>
                </c:pt>
                <c:pt idx="16286">
                  <c:v>45098.018055555556</c:v>
                </c:pt>
                <c:pt idx="16287">
                  <c:v>45098.018750000003</c:v>
                </c:pt>
                <c:pt idx="16288">
                  <c:v>45098.019444444442</c:v>
                </c:pt>
                <c:pt idx="16289">
                  <c:v>45098.020138888889</c:v>
                </c:pt>
                <c:pt idx="16290">
                  <c:v>45098.020833333336</c:v>
                </c:pt>
                <c:pt idx="16291">
                  <c:v>45098.021527777775</c:v>
                </c:pt>
                <c:pt idx="16292">
                  <c:v>45098.022222222222</c:v>
                </c:pt>
                <c:pt idx="16293">
                  <c:v>45098.022916666669</c:v>
                </c:pt>
                <c:pt idx="16294">
                  <c:v>45098.023611111108</c:v>
                </c:pt>
                <c:pt idx="16295">
                  <c:v>45098.024305555555</c:v>
                </c:pt>
                <c:pt idx="16296">
                  <c:v>45098.025000000001</c:v>
                </c:pt>
                <c:pt idx="16297">
                  <c:v>45098.025694444441</c:v>
                </c:pt>
                <c:pt idx="16298">
                  <c:v>45098.026388888888</c:v>
                </c:pt>
                <c:pt idx="16299">
                  <c:v>45098.027083333334</c:v>
                </c:pt>
                <c:pt idx="16300">
                  <c:v>45098.027777777781</c:v>
                </c:pt>
                <c:pt idx="16301">
                  <c:v>45098.02847222222</c:v>
                </c:pt>
                <c:pt idx="16302">
                  <c:v>45098.029166666667</c:v>
                </c:pt>
                <c:pt idx="16303">
                  <c:v>45098.029861111114</c:v>
                </c:pt>
                <c:pt idx="16304">
                  <c:v>45098.030555555553</c:v>
                </c:pt>
                <c:pt idx="16305">
                  <c:v>45098.03125</c:v>
                </c:pt>
                <c:pt idx="16306">
                  <c:v>45098.031944444447</c:v>
                </c:pt>
                <c:pt idx="16307">
                  <c:v>45098.032638888886</c:v>
                </c:pt>
                <c:pt idx="16308">
                  <c:v>45098.033333333333</c:v>
                </c:pt>
                <c:pt idx="16309">
                  <c:v>45098.03402777778</c:v>
                </c:pt>
                <c:pt idx="16310">
                  <c:v>45098.034722222219</c:v>
                </c:pt>
                <c:pt idx="16311">
                  <c:v>45098.035416666666</c:v>
                </c:pt>
                <c:pt idx="16312">
                  <c:v>45098.036111111112</c:v>
                </c:pt>
                <c:pt idx="16313">
                  <c:v>45098.036805555559</c:v>
                </c:pt>
                <c:pt idx="16314">
                  <c:v>45098.037499999999</c:v>
                </c:pt>
                <c:pt idx="16315">
                  <c:v>45098.038194444445</c:v>
                </c:pt>
                <c:pt idx="16316">
                  <c:v>45098.038888888892</c:v>
                </c:pt>
                <c:pt idx="16317">
                  <c:v>45098.039583333331</c:v>
                </c:pt>
                <c:pt idx="16318">
                  <c:v>45098.040277777778</c:v>
                </c:pt>
                <c:pt idx="16319">
                  <c:v>45098.040972222225</c:v>
                </c:pt>
                <c:pt idx="16320">
                  <c:v>45098.041666666664</c:v>
                </c:pt>
                <c:pt idx="16321">
                  <c:v>45098.042361111111</c:v>
                </c:pt>
                <c:pt idx="16322">
                  <c:v>45098.043055555558</c:v>
                </c:pt>
                <c:pt idx="16323">
                  <c:v>45098.043749999997</c:v>
                </c:pt>
                <c:pt idx="16324">
                  <c:v>45098.044444444444</c:v>
                </c:pt>
                <c:pt idx="16325">
                  <c:v>45098.045138888891</c:v>
                </c:pt>
                <c:pt idx="16326">
                  <c:v>45098.04583333333</c:v>
                </c:pt>
                <c:pt idx="16327">
                  <c:v>45098.046527777777</c:v>
                </c:pt>
                <c:pt idx="16328">
                  <c:v>45098.047222222223</c:v>
                </c:pt>
                <c:pt idx="16329">
                  <c:v>45098.04791666667</c:v>
                </c:pt>
                <c:pt idx="16330">
                  <c:v>45098.048611111109</c:v>
                </c:pt>
                <c:pt idx="16331">
                  <c:v>45098.049305555556</c:v>
                </c:pt>
                <c:pt idx="16332">
                  <c:v>45098.05</c:v>
                </c:pt>
                <c:pt idx="16333">
                  <c:v>45098.050694444442</c:v>
                </c:pt>
                <c:pt idx="16334">
                  <c:v>45098.051388888889</c:v>
                </c:pt>
                <c:pt idx="16335">
                  <c:v>45098.052083333336</c:v>
                </c:pt>
                <c:pt idx="16336">
                  <c:v>45098.052777777775</c:v>
                </c:pt>
                <c:pt idx="16337">
                  <c:v>45098.053472222222</c:v>
                </c:pt>
                <c:pt idx="16338">
                  <c:v>45098.054166666669</c:v>
                </c:pt>
                <c:pt idx="16339">
                  <c:v>45098.054861111108</c:v>
                </c:pt>
                <c:pt idx="16340">
                  <c:v>45098.055555555555</c:v>
                </c:pt>
                <c:pt idx="16341">
                  <c:v>45098.056250000001</c:v>
                </c:pt>
                <c:pt idx="16342">
                  <c:v>45098.056944444441</c:v>
                </c:pt>
                <c:pt idx="16343">
                  <c:v>45098.057638888888</c:v>
                </c:pt>
                <c:pt idx="16344">
                  <c:v>45098.058333333334</c:v>
                </c:pt>
                <c:pt idx="16345">
                  <c:v>45098.059027777781</c:v>
                </c:pt>
                <c:pt idx="16346">
                  <c:v>45098.05972222222</c:v>
                </c:pt>
                <c:pt idx="16347">
                  <c:v>45098.060416666667</c:v>
                </c:pt>
                <c:pt idx="16348">
                  <c:v>45098.061111111114</c:v>
                </c:pt>
                <c:pt idx="16349">
                  <c:v>45098.061805555553</c:v>
                </c:pt>
                <c:pt idx="16350">
                  <c:v>45098.0625</c:v>
                </c:pt>
                <c:pt idx="16351">
                  <c:v>45098.063194444447</c:v>
                </c:pt>
                <c:pt idx="16352">
                  <c:v>45098.063888888886</c:v>
                </c:pt>
                <c:pt idx="16353">
                  <c:v>45098.064583333333</c:v>
                </c:pt>
                <c:pt idx="16354">
                  <c:v>45098.06527777778</c:v>
                </c:pt>
                <c:pt idx="16355">
                  <c:v>45098.065972222219</c:v>
                </c:pt>
                <c:pt idx="16356">
                  <c:v>45098.066666666666</c:v>
                </c:pt>
                <c:pt idx="16357">
                  <c:v>45098.067361111112</c:v>
                </c:pt>
                <c:pt idx="16358">
                  <c:v>45098.068055555559</c:v>
                </c:pt>
                <c:pt idx="16359">
                  <c:v>45098.068749999999</c:v>
                </c:pt>
                <c:pt idx="16360">
                  <c:v>45098.069444444445</c:v>
                </c:pt>
                <c:pt idx="16361">
                  <c:v>45098.070138888892</c:v>
                </c:pt>
                <c:pt idx="16362">
                  <c:v>45098.070833333331</c:v>
                </c:pt>
                <c:pt idx="16363">
                  <c:v>45098.071527777778</c:v>
                </c:pt>
                <c:pt idx="16364">
                  <c:v>45098.072222222225</c:v>
                </c:pt>
                <c:pt idx="16365">
                  <c:v>45098.072916666664</c:v>
                </c:pt>
                <c:pt idx="16366">
                  <c:v>45098.073611111111</c:v>
                </c:pt>
                <c:pt idx="16367">
                  <c:v>45098.074305555558</c:v>
                </c:pt>
                <c:pt idx="16368">
                  <c:v>45098.074999999997</c:v>
                </c:pt>
                <c:pt idx="16369">
                  <c:v>45098.075694444444</c:v>
                </c:pt>
                <c:pt idx="16370">
                  <c:v>45098.076388888891</c:v>
                </c:pt>
                <c:pt idx="16371">
                  <c:v>45098.07708333333</c:v>
                </c:pt>
                <c:pt idx="16372">
                  <c:v>45098.077777777777</c:v>
                </c:pt>
                <c:pt idx="16373">
                  <c:v>45098.078472222223</c:v>
                </c:pt>
                <c:pt idx="16374">
                  <c:v>45098.07916666667</c:v>
                </c:pt>
                <c:pt idx="16375">
                  <c:v>45098.079861111109</c:v>
                </c:pt>
                <c:pt idx="16376">
                  <c:v>45098.080555555556</c:v>
                </c:pt>
                <c:pt idx="16377">
                  <c:v>45098.081250000003</c:v>
                </c:pt>
                <c:pt idx="16378">
                  <c:v>45098.081944444442</c:v>
                </c:pt>
                <c:pt idx="16379">
                  <c:v>45098.082638888889</c:v>
                </c:pt>
                <c:pt idx="16380">
                  <c:v>45098.083333333336</c:v>
                </c:pt>
                <c:pt idx="16381">
                  <c:v>45098.084027777775</c:v>
                </c:pt>
                <c:pt idx="16382">
                  <c:v>45098.084722222222</c:v>
                </c:pt>
                <c:pt idx="16383">
                  <c:v>45098.085416666669</c:v>
                </c:pt>
                <c:pt idx="16384">
                  <c:v>45098.086111111108</c:v>
                </c:pt>
                <c:pt idx="16385">
                  <c:v>45098.086805555555</c:v>
                </c:pt>
                <c:pt idx="16386">
                  <c:v>45098.087500000001</c:v>
                </c:pt>
                <c:pt idx="16387">
                  <c:v>45098.088194444441</c:v>
                </c:pt>
                <c:pt idx="16388">
                  <c:v>45098.088888888888</c:v>
                </c:pt>
                <c:pt idx="16389">
                  <c:v>45098.089583333334</c:v>
                </c:pt>
                <c:pt idx="16390">
                  <c:v>45098.090277777781</c:v>
                </c:pt>
                <c:pt idx="16391">
                  <c:v>45098.09097222222</c:v>
                </c:pt>
                <c:pt idx="16392">
                  <c:v>45098.091666666667</c:v>
                </c:pt>
                <c:pt idx="16393">
                  <c:v>45098.092361111114</c:v>
                </c:pt>
                <c:pt idx="16394">
                  <c:v>45098.093055555553</c:v>
                </c:pt>
                <c:pt idx="16395">
                  <c:v>45098.09375</c:v>
                </c:pt>
                <c:pt idx="16396">
                  <c:v>45098.094444444447</c:v>
                </c:pt>
                <c:pt idx="16397">
                  <c:v>45098.095138888886</c:v>
                </c:pt>
                <c:pt idx="16398">
                  <c:v>45098.095833333333</c:v>
                </c:pt>
                <c:pt idx="16399">
                  <c:v>45098.09652777778</c:v>
                </c:pt>
                <c:pt idx="16400">
                  <c:v>45098.097222222219</c:v>
                </c:pt>
                <c:pt idx="16401">
                  <c:v>45098.097916666666</c:v>
                </c:pt>
                <c:pt idx="16402">
                  <c:v>45098.098611111112</c:v>
                </c:pt>
                <c:pt idx="16403">
                  <c:v>45098.099305555559</c:v>
                </c:pt>
                <c:pt idx="16404">
                  <c:v>45098.1</c:v>
                </c:pt>
                <c:pt idx="16405">
                  <c:v>45098.100694444445</c:v>
                </c:pt>
                <c:pt idx="16406">
                  <c:v>45098.101388888892</c:v>
                </c:pt>
                <c:pt idx="16407">
                  <c:v>45098.102083333331</c:v>
                </c:pt>
                <c:pt idx="16408">
                  <c:v>45098.102777777778</c:v>
                </c:pt>
                <c:pt idx="16409">
                  <c:v>45098.103472222225</c:v>
                </c:pt>
                <c:pt idx="16410">
                  <c:v>45098.104166666664</c:v>
                </c:pt>
                <c:pt idx="16411">
                  <c:v>45098.104861111111</c:v>
                </c:pt>
                <c:pt idx="16412">
                  <c:v>45098.105555555558</c:v>
                </c:pt>
                <c:pt idx="16413">
                  <c:v>45098.106249999997</c:v>
                </c:pt>
                <c:pt idx="16414">
                  <c:v>45098.106944444444</c:v>
                </c:pt>
                <c:pt idx="16415">
                  <c:v>45098.107638888891</c:v>
                </c:pt>
                <c:pt idx="16416">
                  <c:v>45098.10833333333</c:v>
                </c:pt>
                <c:pt idx="16417">
                  <c:v>45098.109027777777</c:v>
                </c:pt>
                <c:pt idx="16418">
                  <c:v>45098.109722222223</c:v>
                </c:pt>
                <c:pt idx="16419">
                  <c:v>45098.11041666667</c:v>
                </c:pt>
                <c:pt idx="16420">
                  <c:v>45098.111111111109</c:v>
                </c:pt>
                <c:pt idx="16421">
                  <c:v>45098.111805555556</c:v>
                </c:pt>
                <c:pt idx="16422">
                  <c:v>45098.112500000003</c:v>
                </c:pt>
                <c:pt idx="16423">
                  <c:v>45098.113194444442</c:v>
                </c:pt>
                <c:pt idx="16424">
                  <c:v>45098.113888888889</c:v>
                </c:pt>
                <c:pt idx="16425">
                  <c:v>45098.114583333336</c:v>
                </c:pt>
                <c:pt idx="16426">
                  <c:v>45098.115277777775</c:v>
                </c:pt>
                <c:pt idx="16427">
                  <c:v>45098.115972222222</c:v>
                </c:pt>
                <c:pt idx="16428">
                  <c:v>45098.116666666669</c:v>
                </c:pt>
                <c:pt idx="16429">
                  <c:v>45098.117361111108</c:v>
                </c:pt>
                <c:pt idx="16430">
                  <c:v>45098.118055555555</c:v>
                </c:pt>
                <c:pt idx="16431">
                  <c:v>45098.118750000001</c:v>
                </c:pt>
                <c:pt idx="16432">
                  <c:v>45098.119444444441</c:v>
                </c:pt>
                <c:pt idx="16433">
                  <c:v>45098.120138888888</c:v>
                </c:pt>
                <c:pt idx="16434">
                  <c:v>45098.120833333334</c:v>
                </c:pt>
                <c:pt idx="16435">
                  <c:v>45098.121527777781</c:v>
                </c:pt>
                <c:pt idx="16436">
                  <c:v>45098.12222222222</c:v>
                </c:pt>
                <c:pt idx="16437">
                  <c:v>45098.122916666667</c:v>
                </c:pt>
                <c:pt idx="16438">
                  <c:v>45098.123611111114</c:v>
                </c:pt>
                <c:pt idx="16439">
                  <c:v>45098.124305555553</c:v>
                </c:pt>
                <c:pt idx="16440">
                  <c:v>45098.125</c:v>
                </c:pt>
                <c:pt idx="16441">
                  <c:v>45098.125694444447</c:v>
                </c:pt>
                <c:pt idx="16442">
                  <c:v>45098.126388888886</c:v>
                </c:pt>
                <c:pt idx="16443">
                  <c:v>45098.127083333333</c:v>
                </c:pt>
                <c:pt idx="16444">
                  <c:v>45098.12777777778</c:v>
                </c:pt>
                <c:pt idx="16445">
                  <c:v>45098.128472222219</c:v>
                </c:pt>
                <c:pt idx="16446">
                  <c:v>45098.129166666666</c:v>
                </c:pt>
                <c:pt idx="16447">
                  <c:v>45098.129861111112</c:v>
                </c:pt>
                <c:pt idx="16448">
                  <c:v>45098.130555555559</c:v>
                </c:pt>
                <c:pt idx="16449">
                  <c:v>45098.131249999999</c:v>
                </c:pt>
                <c:pt idx="16450">
                  <c:v>45098.131944444445</c:v>
                </c:pt>
                <c:pt idx="16451">
                  <c:v>45098.132638888892</c:v>
                </c:pt>
                <c:pt idx="16452">
                  <c:v>45098.133333333331</c:v>
                </c:pt>
                <c:pt idx="16453">
                  <c:v>45098.134027777778</c:v>
                </c:pt>
                <c:pt idx="16454">
                  <c:v>45098.134722222225</c:v>
                </c:pt>
                <c:pt idx="16455">
                  <c:v>45098.135416666664</c:v>
                </c:pt>
                <c:pt idx="16456">
                  <c:v>45098.136111111111</c:v>
                </c:pt>
                <c:pt idx="16457">
                  <c:v>45098.136805555558</c:v>
                </c:pt>
                <c:pt idx="16458">
                  <c:v>45098.137499999997</c:v>
                </c:pt>
                <c:pt idx="16459">
                  <c:v>45098.138194444444</c:v>
                </c:pt>
                <c:pt idx="16460">
                  <c:v>45098.138888888891</c:v>
                </c:pt>
                <c:pt idx="16461">
                  <c:v>45098.13958333333</c:v>
                </c:pt>
                <c:pt idx="16462">
                  <c:v>45098.140277777777</c:v>
                </c:pt>
                <c:pt idx="16463">
                  <c:v>45098.140972222223</c:v>
                </c:pt>
                <c:pt idx="16464">
                  <c:v>45098.14166666667</c:v>
                </c:pt>
                <c:pt idx="16465">
                  <c:v>45098.142361111109</c:v>
                </c:pt>
                <c:pt idx="16466">
                  <c:v>45098.143055555556</c:v>
                </c:pt>
                <c:pt idx="16467">
                  <c:v>45098.143750000003</c:v>
                </c:pt>
                <c:pt idx="16468">
                  <c:v>45098.144444444442</c:v>
                </c:pt>
                <c:pt idx="16469">
                  <c:v>45098.145138888889</c:v>
                </c:pt>
                <c:pt idx="16470">
                  <c:v>45098.145833333336</c:v>
                </c:pt>
                <c:pt idx="16471">
                  <c:v>45098.146527777775</c:v>
                </c:pt>
                <c:pt idx="16472">
                  <c:v>45098.147222222222</c:v>
                </c:pt>
                <c:pt idx="16473">
                  <c:v>45098.147916666669</c:v>
                </c:pt>
                <c:pt idx="16474">
                  <c:v>45098.148611111108</c:v>
                </c:pt>
                <c:pt idx="16475">
                  <c:v>45098.149305555555</c:v>
                </c:pt>
                <c:pt idx="16476">
                  <c:v>45098.15</c:v>
                </c:pt>
                <c:pt idx="16477">
                  <c:v>45098.150694444441</c:v>
                </c:pt>
                <c:pt idx="16478">
                  <c:v>45098.151388888888</c:v>
                </c:pt>
                <c:pt idx="16479">
                  <c:v>45098.152083333334</c:v>
                </c:pt>
                <c:pt idx="16480">
                  <c:v>45098.152777777781</c:v>
                </c:pt>
                <c:pt idx="16481">
                  <c:v>45098.15347222222</c:v>
                </c:pt>
                <c:pt idx="16482">
                  <c:v>45098.154166666667</c:v>
                </c:pt>
                <c:pt idx="16483">
                  <c:v>45098.154861111114</c:v>
                </c:pt>
                <c:pt idx="16484">
                  <c:v>45098.155555555553</c:v>
                </c:pt>
                <c:pt idx="16485">
                  <c:v>45098.15625</c:v>
                </c:pt>
                <c:pt idx="16486">
                  <c:v>45098.156944444447</c:v>
                </c:pt>
                <c:pt idx="16487">
                  <c:v>45098.157638888886</c:v>
                </c:pt>
                <c:pt idx="16488">
                  <c:v>45098.158333333333</c:v>
                </c:pt>
                <c:pt idx="16489">
                  <c:v>45098.15902777778</c:v>
                </c:pt>
                <c:pt idx="16490">
                  <c:v>45098.159722222219</c:v>
                </c:pt>
                <c:pt idx="16491">
                  <c:v>45098.160416666666</c:v>
                </c:pt>
                <c:pt idx="16492">
                  <c:v>45098.161111111112</c:v>
                </c:pt>
                <c:pt idx="16493">
                  <c:v>45098.161805555559</c:v>
                </c:pt>
                <c:pt idx="16494">
                  <c:v>45098.162499999999</c:v>
                </c:pt>
                <c:pt idx="16495">
                  <c:v>45098.163194444445</c:v>
                </c:pt>
                <c:pt idx="16496">
                  <c:v>45098.163888888892</c:v>
                </c:pt>
                <c:pt idx="16497">
                  <c:v>45098.164583333331</c:v>
                </c:pt>
                <c:pt idx="16498">
                  <c:v>45098.165277777778</c:v>
                </c:pt>
                <c:pt idx="16499">
                  <c:v>45098.165972222225</c:v>
                </c:pt>
                <c:pt idx="16500">
                  <c:v>45098.166666666664</c:v>
                </c:pt>
                <c:pt idx="16501">
                  <c:v>45098.167361111111</c:v>
                </c:pt>
                <c:pt idx="16502">
                  <c:v>45098.168055555558</c:v>
                </c:pt>
                <c:pt idx="16503">
                  <c:v>45098.168749999997</c:v>
                </c:pt>
                <c:pt idx="16504">
                  <c:v>45098.169444444444</c:v>
                </c:pt>
                <c:pt idx="16505">
                  <c:v>45098.170138888891</c:v>
                </c:pt>
                <c:pt idx="16506">
                  <c:v>45098.17083333333</c:v>
                </c:pt>
                <c:pt idx="16507">
                  <c:v>45098.171527777777</c:v>
                </c:pt>
                <c:pt idx="16508">
                  <c:v>45098.172222222223</c:v>
                </c:pt>
                <c:pt idx="16509">
                  <c:v>45098.17291666667</c:v>
                </c:pt>
                <c:pt idx="16510">
                  <c:v>45098.173611111109</c:v>
                </c:pt>
                <c:pt idx="16511">
                  <c:v>45098.174305555556</c:v>
                </c:pt>
                <c:pt idx="16512">
                  <c:v>45098.175000000003</c:v>
                </c:pt>
                <c:pt idx="16513">
                  <c:v>45098.175694444442</c:v>
                </c:pt>
                <c:pt idx="16514">
                  <c:v>45098.176388888889</c:v>
                </c:pt>
                <c:pt idx="16515">
                  <c:v>45098.177083333336</c:v>
                </c:pt>
                <c:pt idx="16516">
                  <c:v>45098.177777777775</c:v>
                </c:pt>
                <c:pt idx="16517">
                  <c:v>45098.178472222222</c:v>
                </c:pt>
                <c:pt idx="16518">
                  <c:v>45098.179166666669</c:v>
                </c:pt>
                <c:pt idx="16519">
                  <c:v>45098.179861111108</c:v>
                </c:pt>
                <c:pt idx="16520">
                  <c:v>45098.180555555555</c:v>
                </c:pt>
                <c:pt idx="16521">
                  <c:v>45098.181250000001</c:v>
                </c:pt>
                <c:pt idx="16522">
                  <c:v>45098.181944444441</c:v>
                </c:pt>
                <c:pt idx="16523">
                  <c:v>45098.182638888888</c:v>
                </c:pt>
                <c:pt idx="16524">
                  <c:v>45098.183333333334</c:v>
                </c:pt>
                <c:pt idx="16525">
                  <c:v>45098.184027777781</c:v>
                </c:pt>
                <c:pt idx="16526">
                  <c:v>45098.18472222222</c:v>
                </c:pt>
                <c:pt idx="16527">
                  <c:v>45098.185416666667</c:v>
                </c:pt>
                <c:pt idx="16528">
                  <c:v>45098.186111111114</c:v>
                </c:pt>
                <c:pt idx="16529">
                  <c:v>45098.186805555553</c:v>
                </c:pt>
                <c:pt idx="16530">
                  <c:v>45098.1875</c:v>
                </c:pt>
                <c:pt idx="16531">
                  <c:v>45098.188194444447</c:v>
                </c:pt>
                <c:pt idx="16532">
                  <c:v>45098.188888888886</c:v>
                </c:pt>
                <c:pt idx="16533">
                  <c:v>45098.189583333333</c:v>
                </c:pt>
                <c:pt idx="16534">
                  <c:v>45098.19027777778</c:v>
                </c:pt>
                <c:pt idx="16535">
                  <c:v>45098.190972222219</c:v>
                </c:pt>
                <c:pt idx="16536">
                  <c:v>45098.191666666666</c:v>
                </c:pt>
                <c:pt idx="16537">
                  <c:v>45098.192361111112</c:v>
                </c:pt>
                <c:pt idx="16538">
                  <c:v>45098.193055555559</c:v>
                </c:pt>
                <c:pt idx="16539">
                  <c:v>45098.193749999999</c:v>
                </c:pt>
                <c:pt idx="16540">
                  <c:v>45098.194444444445</c:v>
                </c:pt>
                <c:pt idx="16541">
                  <c:v>45098.195138888892</c:v>
                </c:pt>
                <c:pt idx="16542">
                  <c:v>45098.195833333331</c:v>
                </c:pt>
                <c:pt idx="16543">
                  <c:v>45098.196527777778</c:v>
                </c:pt>
                <c:pt idx="16544">
                  <c:v>45098.197222222225</c:v>
                </c:pt>
                <c:pt idx="16545">
                  <c:v>45098.197916666664</c:v>
                </c:pt>
                <c:pt idx="16546">
                  <c:v>45098.198611111111</c:v>
                </c:pt>
                <c:pt idx="16547">
                  <c:v>45098.199305555558</c:v>
                </c:pt>
                <c:pt idx="16548">
                  <c:v>45098.2</c:v>
                </c:pt>
                <c:pt idx="16549">
                  <c:v>45098.200694444444</c:v>
                </c:pt>
                <c:pt idx="16550">
                  <c:v>45098.201388888891</c:v>
                </c:pt>
                <c:pt idx="16551">
                  <c:v>45098.20208333333</c:v>
                </c:pt>
                <c:pt idx="16552">
                  <c:v>45098.202777777777</c:v>
                </c:pt>
                <c:pt idx="16553">
                  <c:v>45098.203472222223</c:v>
                </c:pt>
                <c:pt idx="16554">
                  <c:v>45098.20416666667</c:v>
                </c:pt>
                <c:pt idx="16555">
                  <c:v>45098.204861111109</c:v>
                </c:pt>
                <c:pt idx="16556">
                  <c:v>45098.205555555556</c:v>
                </c:pt>
                <c:pt idx="16557">
                  <c:v>45098.206250000003</c:v>
                </c:pt>
                <c:pt idx="16558">
                  <c:v>45098.206944444442</c:v>
                </c:pt>
                <c:pt idx="16559">
                  <c:v>45098.207638888889</c:v>
                </c:pt>
                <c:pt idx="16560">
                  <c:v>45098.208333333336</c:v>
                </c:pt>
                <c:pt idx="16561">
                  <c:v>45098.209027777775</c:v>
                </c:pt>
                <c:pt idx="16562">
                  <c:v>45098.209722222222</c:v>
                </c:pt>
                <c:pt idx="16563">
                  <c:v>45098.210416666669</c:v>
                </c:pt>
                <c:pt idx="16564">
                  <c:v>45098.211111111108</c:v>
                </c:pt>
                <c:pt idx="16565">
                  <c:v>45098.211805555555</c:v>
                </c:pt>
                <c:pt idx="16566">
                  <c:v>45098.212500000001</c:v>
                </c:pt>
                <c:pt idx="16567">
                  <c:v>45098.213194444441</c:v>
                </c:pt>
                <c:pt idx="16568">
                  <c:v>45098.213888888888</c:v>
                </c:pt>
                <c:pt idx="16569">
                  <c:v>45098.214583333334</c:v>
                </c:pt>
                <c:pt idx="16570">
                  <c:v>45098.215277777781</c:v>
                </c:pt>
                <c:pt idx="16571">
                  <c:v>45098.21597222222</c:v>
                </c:pt>
                <c:pt idx="16572">
                  <c:v>45098.216666666667</c:v>
                </c:pt>
                <c:pt idx="16573">
                  <c:v>45098.217361111114</c:v>
                </c:pt>
                <c:pt idx="16574">
                  <c:v>45098.218055555553</c:v>
                </c:pt>
                <c:pt idx="16575">
                  <c:v>45098.21875</c:v>
                </c:pt>
                <c:pt idx="16576">
                  <c:v>45098.219444444447</c:v>
                </c:pt>
                <c:pt idx="16577">
                  <c:v>45098.220138888886</c:v>
                </c:pt>
                <c:pt idx="16578">
                  <c:v>45098.220833333333</c:v>
                </c:pt>
                <c:pt idx="16579">
                  <c:v>45098.22152777778</c:v>
                </c:pt>
                <c:pt idx="16580">
                  <c:v>45098.222222222219</c:v>
                </c:pt>
                <c:pt idx="16581">
                  <c:v>45098.222916666666</c:v>
                </c:pt>
                <c:pt idx="16582">
                  <c:v>45098.223611111112</c:v>
                </c:pt>
                <c:pt idx="16583">
                  <c:v>45098.224305555559</c:v>
                </c:pt>
                <c:pt idx="16584">
                  <c:v>45098.224999999999</c:v>
                </c:pt>
                <c:pt idx="16585">
                  <c:v>45098.225694444445</c:v>
                </c:pt>
                <c:pt idx="16586">
                  <c:v>45098.226388888892</c:v>
                </c:pt>
                <c:pt idx="16587">
                  <c:v>45098.227083333331</c:v>
                </c:pt>
                <c:pt idx="16588">
                  <c:v>45098.227777777778</c:v>
                </c:pt>
                <c:pt idx="16589">
                  <c:v>45098.228472222225</c:v>
                </c:pt>
                <c:pt idx="16590">
                  <c:v>45098.229166666664</c:v>
                </c:pt>
                <c:pt idx="16591">
                  <c:v>45098.229861111111</c:v>
                </c:pt>
                <c:pt idx="16592">
                  <c:v>45098.230555555558</c:v>
                </c:pt>
                <c:pt idx="16593">
                  <c:v>45098.231249999997</c:v>
                </c:pt>
                <c:pt idx="16594">
                  <c:v>45098.231944444444</c:v>
                </c:pt>
                <c:pt idx="16595">
                  <c:v>45098.232638888891</c:v>
                </c:pt>
                <c:pt idx="16596">
                  <c:v>45098.23333333333</c:v>
                </c:pt>
                <c:pt idx="16597">
                  <c:v>45098.234027777777</c:v>
                </c:pt>
                <c:pt idx="16598">
                  <c:v>45098.234722222223</c:v>
                </c:pt>
                <c:pt idx="16599">
                  <c:v>45098.23541666667</c:v>
                </c:pt>
                <c:pt idx="16600">
                  <c:v>45098.236111111109</c:v>
                </c:pt>
                <c:pt idx="16601">
                  <c:v>45098.236805555556</c:v>
                </c:pt>
                <c:pt idx="16602">
                  <c:v>45098.237500000003</c:v>
                </c:pt>
                <c:pt idx="16603">
                  <c:v>45098.238194444442</c:v>
                </c:pt>
                <c:pt idx="16604">
                  <c:v>45098.238888888889</c:v>
                </c:pt>
                <c:pt idx="16605">
                  <c:v>45098.239583333336</c:v>
                </c:pt>
                <c:pt idx="16606">
                  <c:v>45098.240277777775</c:v>
                </c:pt>
                <c:pt idx="16607">
                  <c:v>45098.240972222222</c:v>
                </c:pt>
                <c:pt idx="16608">
                  <c:v>45098.241666666669</c:v>
                </c:pt>
                <c:pt idx="16609">
                  <c:v>45098.242361111108</c:v>
                </c:pt>
                <c:pt idx="16610">
                  <c:v>45098.243055555555</c:v>
                </c:pt>
                <c:pt idx="16611">
                  <c:v>45098.243750000001</c:v>
                </c:pt>
                <c:pt idx="16612">
                  <c:v>45098.244444444441</c:v>
                </c:pt>
                <c:pt idx="16613">
                  <c:v>45098.245138888888</c:v>
                </c:pt>
                <c:pt idx="16614">
                  <c:v>45098.245833333334</c:v>
                </c:pt>
                <c:pt idx="16615">
                  <c:v>45098.246527777781</c:v>
                </c:pt>
                <c:pt idx="16616">
                  <c:v>45098.24722222222</c:v>
                </c:pt>
                <c:pt idx="16617">
                  <c:v>45098.247916666667</c:v>
                </c:pt>
                <c:pt idx="16618">
                  <c:v>45098.248611111114</c:v>
                </c:pt>
                <c:pt idx="16619">
                  <c:v>45098.249305555553</c:v>
                </c:pt>
                <c:pt idx="16620">
                  <c:v>45098.25</c:v>
                </c:pt>
                <c:pt idx="16621">
                  <c:v>45098.250694444447</c:v>
                </c:pt>
                <c:pt idx="16622">
                  <c:v>45098.251388888886</c:v>
                </c:pt>
                <c:pt idx="16623">
                  <c:v>45098.252083333333</c:v>
                </c:pt>
                <c:pt idx="16624">
                  <c:v>45098.25277777778</c:v>
                </c:pt>
                <c:pt idx="16625">
                  <c:v>45098.253472222219</c:v>
                </c:pt>
                <c:pt idx="16626">
                  <c:v>45098.254166666666</c:v>
                </c:pt>
                <c:pt idx="16627">
                  <c:v>45098.254861111112</c:v>
                </c:pt>
                <c:pt idx="16628">
                  <c:v>45098.255555555559</c:v>
                </c:pt>
                <c:pt idx="16629">
                  <c:v>45098.256249999999</c:v>
                </c:pt>
                <c:pt idx="16630">
                  <c:v>45098.256944444445</c:v>
                </c:pt>
                <c:pt idx="16631">
                  <c:v>45098.257638888892</c:v>
                </c:pt>
                <c:pt idx="16632">
                  <c:v>45098.258333333331</c:v>
                </c:pt>
                <c:pt idx="16633">
                  <c:v>45098.259027777778</c:v>
                </c:pt>
                <c:pt idx="16634">
                  <c:v>45098.259722222225</c:v>
                </c:pt>
                <c:pt idx="16635">
                  <c:v>45098.260416666664</c:v>
                </c:pt>
                <c:pt idx="16636">
                  <c:v>45098.261111111111</c:v>
                </c:pt>
                <c:pt idx="16637">
                  <c:v>45098.261805555558</c:v>
                </c:pt>
                <c:pt idx="16638">
                  <c:v>45098.262499999997</c:v>
                </c:pt>
                <c:pt idx="16639">
                  <c:v>45098.263194444444</c:v>
                </c:pt>
                <c:pt idx="16640">
                  <c:v>45098.263888888891</c:v>
                </c:pt>
                <c:pt idx="16641">
                  <c:v>45098.26458333333</c:v>
                </c:pt>
                <c:pt idx="16642">
                  <c:v>45098.265277777777</c:v>
                </c:pt>
                <c:pt idx="16643">
                  <c:v>45098.265972222223</c:v>
                </c:pt>
                <c:pt idx="16644">
                  <c:v>45098.26666666667</c:v>
                </c:pt>
                <c:pt idx="16645">
                  <c:v>45098.267361111109</c:v>
                </c:pt>
                <c:pt idx="16646">
                  <c:v>45098.268055555556</c:v>
                </c:pt>
                <c:pt idx="16647">
                  <c:v>45098.268750000003</c:v>
                </c:pt>
                <c:pt idx="16648">
                  <c:v>45098.269444444442</c:v>
                </c:pt>
                <c:pt idx="16649">
                  <c:v>45098.270138888889</c:v>
                </c:pt>
                <c:pt idx="16650">
                  <c:v>45098.270833333336</c:v>
                </c:pt>
                <c:pt idx="16651">
                  <c:v>45098.271527777775</c:v>
                </c:pt>
                <c:pt idx="16652">
                  <c:v>45098.272222222222</c:v>
                </c:pt>
                <c:pt idx="16653">
                  <c:v>45098.272916666669</c:v>
                </c:pt>
                <c:pt idx="16654">
                  <c:v>45098.273611111108</c:v>
                </c:pt>
                <c:pt idx="16655">
                  <c:v>45098.274305555555</c:v>
                </c:pt>
                <c:pt idx="16656">
                  <c:v>45098.275000000001</c:v>
                </c:pt>
                <c:pt idx="16657">
                  <c:v>45098.275694444441</c:v>
                </c:pt>
                <c:pt idx="16658">
                  <c:v>45098.276388888888</c:v>
                </c:pt>
                <c:pt idx="16659">
                  <c:v>45098.277083333334</c:v>
                </c:pt>
                <c:pt idx="16660">
                  <c:v>45098.277777777781</c:v>
                </c:pt>
                <c:pt idx="16661">
                  <c:v>45098.27847222222</c:v>
                </c:pt>
                <c:pt idx="16662">
                  <c:v>45098.279166666667</c:v>
                </c:pt>
                <c:pt idx="16663">
                  <c:v>45098.279861111114</c:v>
                </c:pt>
                <c:pt idx="16664">
                  <c:v>45098.280555555553</c:v>
                </c:pt>
                <c:pt idx="16665">
                  <c:v>45098.28125</c:v>
                </c:pt>
                <c:pt idx="16666">
                  <c:v>45098.281944444447</c:v>
                </c:pt>
                <c:pt idx="16667">
                  <c:v>45098.282638888886</c:v>
                </c:pt>
                <c:pt idx="16668">
                  <c:v>45098.283333333333</c:v>
                </c:pt>
                <c:pt idx="16669">
                  <c:v>45098.28402777778</c:v>
                </c:pt>
                <c:pt idx="16670">
                  <c:v>45098.284722222219</c:v>
                </c:pt>
                <c:pt idx="16671">
                  <c:v>45098.285416666666</c:v>
                </c:pt>
                <c:pt idx="16672">
                  <c:v>45098.286111111112</c:v>
                </c:pt>
                <c:pt idx="16673">
                  <c:v>45098.286805555559</c:v>
                </c:pt>
                <c:pt idx="16674">
                  <c:v>45098.287499999999</c:v>
                </c:pt>
                <c:pt idx="16675">
                  <c:v>45098.288194444445</c:v>
                </c:pt>
                <c:pt idx="16676">
                  <c:v>45098.288888888892</c:v>
                </c:pt>
                <c:pt idx="16677">
                  <c:v>45098.289583333331</c:v>
                </c:pt>
                <c:pt idx="16678">
                  <c:v>45098.290277777778</c:v>
                </c:pt>
                <c:pt idx="16679">
                  <c:v>45098.290972222225</c:v>
                </c:pt>
                <c:pt idx="16680">
                  <c:v>45098.291666666664</c:v>
                </c:pt>
                <c:pt idx="16681">
                  <c:v>45098.292361111111</c:v>
                </c:pt>
                <c:pt idx="16682">
                  <c:v>45098.293055555558</c:v>
                </c:pt>
                <c:pt idx="16683">
                  <c:v>45098.293749999997</c:v>
                </c:pt>
                <c:pt idx="16684">
                  <c:v>45098.294444444444</c:v>
                </c:pt>
                <c:pt idx="16685">
                  <c:v>45098.295138888891</c:v>
                </c:pt>
                <c:pt idx="16686">
                  <c:v>45098.29583333333</c:v>
                </c:pt>
                <c:pt idx="16687">
                  <c:v>45098.296527777777</c:v>
                </c:pt>
                <c:pt idx="16688">
                  <c:v>45098.297222222223</c:v>
                </c:pt>
                <c:pt idx="16689">
                  <c:v>45098.29791666667</c:v>
                </c:pt>
                <c:pt idx="16690">
                  <c:v>45098.298611111109</c:v>
                </c:pt>
                <c:pt idx="16691">
                  <c:v>45098.299305555556</c:v>
                </c:pt>
                <c:pt idx="16692">
                  <c:v>45098.3</c:v>
                </c:pt>
                <c:pt idx="16693">
                  <c:v>45098.300694444442</c:v>
                </c:pt>
                <c:pt idx="16694">
                  <c:v>45098.301388888889</c:v>
                </c:pt>
                <c:pt idx="16695">
                  <c:v>45098.302083333336</c:v>
                </c:pt>
                <c:pt idx="16696">
                  <c:v>45098.302777777775</c:v>
                </c:pt>
                <c:pt idx="16697">
                  <c:v>45098.303472222222</c:v>
                </c:pt>
                <c:pt idx="16698">
                  <c:v>45098.304166666669</c:v>
                </c:pt>
                <c:pt idx="16699">
                  <c:v>45098.304861111108</c:v>
                </c:pt>
                <c:pt idx="16700">
                  <c:v>45098.305555555555</c:v>
                </c:pt>
                <c:pt idx="16701">
                  <c:v>45098.306250000001</c:v>
                </c:pt>
                <c:pt idx="16702">
                  <c:v>45098.306944444441</c:v>
                </c:pt>
                <c:pt idx="16703">
                  <c:v>45098.307638888888</c:v>
                </c:pt>
                <c:pt idx="16704">
                  <c:v>45098.308333333334</c:v>
                </c:pt>
                <c:pt idx="16705">
                  <c:v>45098.309027777781</c:v>
                </c:pt>
                <c:pt idx="16706">
                  <c:v>45098.30972222222</c:v>
                </c:pt>
                <c:pt idx="16707">
                  <c:v>45098.310416666667</c:v>
                </c:pt>
                <c:pt idx="16708">
                  <c:v>45098.311111111114</c:v>
                </c:pt>
                <c:pt idx="16709">
                  <c:v>45098.311805555553</c:v>
                </c:pt>
                <c:pt idx="16710">
                  <c:v>45098.3125</c:v>
                </c:pt>
                <c:pt idx="16711">
                  <c:v>45098.313194444447</c:v>
                </c:pt>
                <c:pt idx="16712">
                  <c:v>45098.313888888886</c:v>
                </c:pt>
                <c:pt idx="16713">
                  <c:v>45098.314583333333</c:v>
                </c:pt>
                <c:pt idx="16714">
                  <c:v>45098.31527777778</c:v>
                </c:pt>
                <c:pt idx="16715">
                  <c:v>45098.315972222219</c:v>
                </c:pt>
                <c:pt idx="16716">
                  <c:v>45098.316666666666</c:v>
                </c:pt>
                <c:pt idx="16717">
                  <c:v>45098.317361111112</c:v>
                </c:pt>
                <c:pt idx="16718">
                  <c:v>45098.318055555559</c:v>
                </c:pt>
                <c:pt idx="16719">
                  <c:v>45098.318749999999</c:v>
                </c:pt>
                <c:pt idx="16720">
                  <c:v>45098.319444444445</c:v>
                </c:pt>
                <c:pt idx="16721">
                  <c:v>45098.320138888892</c:v>
                </c:pt>
                <c:pt idx="16722">
                  <c:v>45098.320833333331</c:v>
                </c:pt>
                <c:pt idx="16723">
                  <c:v>45098.321527777778</c:v>
                </c:pt>
                <c:pt idx="16724">
                  <c:v>45098.322222222225</c:v>
                </c:pt>
                <c:pt idx="16725">
                  <c:v>45098.322916666664</c:v>
                </c:pt>
                <c:pt idx="16726">
                  <c:v>45098.323611111111</c:v>
                </c:pt>
                <c:pt idx="16727">
                  <c:v>45098.324305555558</c:v>
                </c:pt>
                <c:pt idx="16728">
                  <c:v>45098.324999999997</c:v>
                </c:pt>
                <c:pt idx="16729">
                  <c:v>45098.325694444444</c:v>
                </c:pt>
                <c:pt idx="16730">
                  <c:v>45098.326388888891</c:v>
                </c:pt>
                <c:pt idx="16731">
                  <c:v>45098.32708333333</c:v>
                </c:pt>
                <c:pt idx="16732">
                  <c:v>45098.327777777777</c:v>
                </c:pt>
                <c:pt idx="16733">
                  <c:v>45098.328472222223</c:v>
                </c:pt>
                <c:pt idx="16734">
                  <c:v>45098.32916666667</c:v>
                </c:pt>
                <c:pt idx="16735">
                  <c:v>45098.329861111109</c:v>
                </c:pt>
                <c:pt idx="16736">
                  <c:v>45098.330555555556</c:v>
                </c:pt>
                <c:pt idx="16737">
                  <c:v>45098.331250000003</c:v>
                </c:pt>
                <c:pt idx="16738">
                  <c:v>45098.331944444442</c:v>
                </c:pt>
                <c:pt idx="16739">
                  <c:v>45098.332638888889</c:v>
                </c:pt>
                <c:pt idx="16740">
                  <c:v>45098.333333333336</c:v>
                </c:pt>
                <c:pt idx="16741">
                  <c:v>45098.334027777775</c:v>
                </c:pt>
                <c:pt idx="16742">
                  <c:v>45098.334722222222</c:v>
                </c:pt>
                <c:pt idx="16743">
                  <c:v>45098.335416666669</c:v>
                </c:pt>
                <c:pt idx="16744">
                  <c:v>45098.336111111108</c:v>
                </c:pt>
                <c:pt idx="16745">
                  <c:v>45098.336805555555</c:v>
                </c:pt>
                <c:pt idx="16746">
                  <c:v>45098.337500000001</c:v>
                </c:pt>
                <c:pt idx="16747">
                  <c:v>45098.338194444441</c:v>
                </c:pt>
                <c:pt idx="16748">
                  <c:v>45098.338888888888</c:v>
                </c:pt>
                <c:pt idx="16749">
                  <c:v>45098.339583333334</c:v>
                </c:pt>
                <c:pt idx="16750">
                  <c:v>45098.340277777781</c:v>
                </c:pt>
                <c:pt idx="16751">
                  <c:v>45098.34097222222</c:v>
                </c:pt>
                <c:pt idx="16752">
                  <c:v>45098.341666666667</c:v>
                </c:pt>
                <c:pt idx="16753">
                  <c:v>45098.342361111114</c:v>
                </c:pt>
                <c:pt idx="16754">
                  <c:v>45098.343055555553</c:v>
                </c:pt>
                <c:pt idx="16755">
                  <c:v>45098.34375</c:v>
                </c:pt>
                <c:pt idx="16756">
                  <c:v>45098.344444444447</c:v>
                </c:pt>
                <c:pt idx="16757">
                  <c:v>45098.345138888886</c:v>
                </c:pt>
                <c:pt idx="16758">
                  <c:v>45098.345833333333</c:v>
                </c:pt>
                <c:pt idx="16759">
                  <c:v>45098.34652777778</c:v>
                </c:pt>
                <c:pt idx="16760">
                  <c:v>45098.347222222219</c:v>
                </c:pt>
                <c:pt idx="16761">
                  <c:v>45098.347916666666</c:v>
                </c:pt>
                <c:pt idx="16762">
                  <c:v>45098.348611111112</c:v>
                </c:pt>
                <c:pt idx="16763">
                  <c:v>45098.349305555559</c:v>
                </c:pt>
                <c:pt idx="16764">
                  <c:v>45098.35</c:v>
                </c:pt>
                <c:pt idx="16765">
                  <c:v>45098.350694444445</c:v>
                </c:pt>
                <c:pt idx="16766">
                  <c:v>45098.351388888892</c:v>
                </c:pt>
                <c:pt idx="16767">
                  <c:v>45098.352083333331</c:v>
                </c:pt>
                <c:pt idx="16768">
                  <c:v>45098.352777777778</c:v>
                </c:pt>
                <c:pt idx="16769">
                  <c:v>45098.353472222225</c:v>
                </c:pt>
                <c:pt idx="16770">
                  <c:v>45098.354166666664</c:v>
                </c:pt>
                <c:pt idx="16771">
                  <c:v>45098.354861111111</c:v>
                </c:pt>
                <c:pt idx="16772">
                  <c:v>45098.355555555558</c:v>
                </c:pt>
                <c:pt idx="16773">
                  <c:v>45098.356249999997</c:v>
                </c:pt>
                <c:pt idx="16774">
                  <c:v>45098.356944444444</c:v>
                </c:pt>
                <c:pt idx="16775">
                  <c:v>45098.357638888891</c:v>
                </c:pt>
                <c:pt idx="16776">
                  <c:v>45098.35833333333</c:v>
                </c:pt>
                <c:pt idx="16777">
                  <c:v>45098.359027777777</c:v>
                </c:pt>
                <c:pt idx="16778">
                  <c:v>45098.359722222223</c:v>
                </c:pt>
                <c:pt idx="16779">
                  <c:v>45098.36041666667</c:v>
                </c:pt>
                <c:pt idx="16780">
                  <c:v>45098.361111111109</c:v>
                </c:pt>
                <c:pt idx="16781">
                  <c:v>45098.361805555556</c:v>
                </c:pt>
                <c:pt idx="16782">
                  <c:v>45098.362500000003</c:v>
                </c:pt>
                <c:pt idx="16783">
                  <c:v>45098.363194444442</c:v>
                </c:pt>
                <c:pt idx="16784">
                  <c:v>45098.363888888889</c:v>
                </c:pt>
                <c:pt idx="16785">
                  <c:v>45098.364583333336</c:v>
                </c:pt>
                <c:pt idx="16786">
                  <c:v>45098.365277777775</c:v>
                </c:pt>
                <c:pt idx="16787">
                  <c:v>45098.365972222222</c:v>
                </c:pt>
                <c:pt idx="16788">
                  <c:v>45098.366666666669</c:v>
                </c:pt>
                <c:pt idx="16789">
                  <c:v>45098.367361111108</c:v>
                </c:pt>
                <c:pt idx="16790">
                  <c:v>45098.368055555555</c:v>
                </c:pt>
                <c:pt idx="16791">
                  <c:v>45098.368750000001</c:v>
                </c:pt>
                <c:pt idx="16792">
                  <c:v>45098.369444444441</c:v>
                </c:pt>
                <c:pt idx="16793">
                  <c:v>45098.370138888888</c:v>
                </c:pt>
                <c:pt idx="16794">
                  <c:v>45098.370833333334</c:v>
                </c:pt>
                <c:pt idx="16795">
                  <c:v>45098.371527777781</c:v>
                </c:pt>
                <c:pt idx="16796">
                  <c:v>45098.37222222222</c:v>
                </c:pt>
                <c:pt idx="16797">
                  <c:v>45098.372916666667</c:v>
                </c:pt>
                <c:pt idx="16798">
                  <c:v>45098.373611111114</c:v>
                </c:pt>
                <c:pt idx="16799">
                  <c:v>45098.374305555553</c:v>
                </c:pt>
                <c:pt idx="16800">
                  <c:v>45098.375</c:v>
                </c:pt>
                <c:pt idx="16801">
                  <c:v>45098.375694444447</c:v>
                </c:pt>
                <c:pt idx="16802">
                  <c:v>45098.376388888886</c:v>
                </c:pt>
                <c:pt idx="16803">
                  <c:v>45098.377083333333</c:v>
                </c:pt>
                <c:pt idx="16804">
                  <c:v>45098.37777777778</c:v>
                </c:pt>
                <c:pt idx="16805">
                  <c:v>45098.378472222219</c:v>
                </c:pt>
                <c:pt idx="16806">
                  <c:v>45098.379166666666</c:v>
                </c:pt>
                <c:pt idx="16807">
                  <c:v>45098.379861111112</c:v>
                </c:pt>
                <c:pt idx="16808">
                  <c:v>45098.380555555559</c:v>
                </c:pt>
                <c:pt idx="16809">
                  <c:v>45098.381249999999</c:v>
                </c:pt>
                <c:pt idx="16810">
                  <c:v>45098.381944444445</c:v>
                </c:pt>
                <c:pt idx="16811">
                  <c:v>45098.382638888892</c:v>
                </c:pt>
                <c:pt idx="16812">
                  <c:v>45098.383333333331</c:v>
                </c:pt>
                <c:pt idx="16813">
                  <c:v>45098.384027777778</c:v>
                </c:pt>
                <c:pt idx="16814">
                  <c:v>45098.384722222225</c:v>
                </c:pt>
                <c:pt idx="16815">
                  <c:v>45098.385416666664</c:v>
                </c:pt>
                <c:pt idx="16816">
                  <c:v>45098.386111111111</c:v>
                </c:pt>
                <c:pt idx="16817">
                  <c:v>45098.386805555558</c:v>
                </c:pt>
                <c:pt idx="16818">
                  <c:v>45098.387499999997</c:v>
                </c:pt>
                <c:pt idx="16819">
                  <c:v>45098.388194444444</c:v>
                </c:pt>
                <c:pt idx="16820">
                  <c:v>45098.388888888891</c:v>
                </c:pt>
                <c:pt idx="16821">
                  <c:v>45098.38958333333</c:v>
                </c:pt>
                <c:pt idx="16822">
                  <c:v>45098.390277777777</c:v>
                </c:pt>
                <c:pt idx="16823">
                  <c:v>45098.390972222223</c:v>
                </c:pt>
                <c:pt idx="16824">
                  <c:v>45098.39166666667</c:v>
                </c:pt>
                <c:pt idx="16825">
                  <c:v>45098.392361111109</c:v>
                </c:pt>
                <c:pt idx="16826">
                  <c:v>45098.393055555556</c:v>
                </c:pt>
                <c:pt idx="16827">
                  <c:v>45098.393750000003</c:v>
                </c:pt>
                <c:pt idx="16828">
                  <c:v>45098.394444444442</c:v>
                </c:pt>
                <c:pt idx="16829">
                  <c:v>45098.395138888889</c:v>
                </c:pt>
                <c:pt idx="16830">
                  <c:v>45098.395833333336</c:v>
                </c:pt>
                <c:pt idx="16831">
                  <c:v>45098.396527777775</c:v>
                </c:pt>
                <c:pt idx="16832">
                  <c:v>45098.397222222222</c:v>
                </c:pt>
                <c:pt idx="16833">
                  <c:v>45098.397916666669</c:v>
                </c:pt>
                <c:pt idx="16834">
                  <c:v>45098.398611111108</c:v>
                </c:pt>
                <c:pt idx="16835">
                  <c:v>45098.399305555555</c:v>
                </c:pt>
                <c:pt idx="16836">
                  <c:v>45098.400000000001</c:v>
                </c:pt>
                <c:pt idx="16837">
                  <c:v>45098.400694444441</c:v>
                </c:pt>
                <c:pt idx="16838">
                  <c:v>45098.401388888888</c:v>
                </c:pt>
                <c:pt idx="16839">
                  <c:v>45098.402083333334</c:v>
                </c:pt>
                <c:pt idx="16840">
                  <c:v>45098.402777777781</c:v>
                </c:pt>
                <c:pt idx="16841">
                  <c:v>45098.40347222222</c:v>
                </c:pt>
                <c:pt idx="16842">
                  <c:v>45098.404166666667</c:v>
                </c:pt>
                <c:pt idx="16843">
                  <c:v>45098.404861111114</c:v>
                </c:pt>
                <c:pt idx="16844">
                  <c:v>45098.405555555553</c:v>
                </c:pt>
                <c:pt idx="16845">
                  <c:v>45098.40625</c:v>
                </c:pt>
                <c:pt idx="16846">
                  <c:v>45098.406944444447</c:v>
                </c:pt>
                <c:pt idx="16847">
                  <c:v>45098.407638888886</c:v>
                </c:pt>
                <c:pt idx="16848">
                  <c:v>45098.408333333333</c:v>
                </c:pt>
                <c:pt idx="16849">
                  <c:v>45098.40902777778</c:v>
                </c:pt>
                <c:pt idx="16850">
                  <c:v>45098.409722222219</c:v>
                </c:pt>
                <c:pt idx="16851">
                  <c:v>45098.410416666666</c:v>
                </c:pt>
                <c:pt idx="16852">
                  <c:v>45098.411111111112</c:v>
                </c:pt>
                <c:pt idx="16853">
                  <c:v>45098.411805555559</c:v>
                </c:pt>
                <c:pt idx="16854">
                  <c:v>45098.412499999999</c:v>
                </c:pt>
                <c:pt idx="16855">
                  <c:v>45098.413194444445</c:v>
                </c:pt>
                <c:pt idx="16856">
                  <c:v>45098.413888888892</c:v>
                </c:pt>
                <c:pt idx="16857">
                  <c:v>45098.414583333331</c:v>
                </c:pt>
                <c:pt idx="16858">
                  <c:v>45098.415277777778</c:v>
                </c:pt>
                <c:pt idx="16859">
                  <c:v>45098.415972222225</c:v>
                </c:pt>
                <c:pt idx="16860">
                  <c:v>45098.416666666664</c:v>
                </c:pt>
                <c:pt idx="16861">
                  <c:v>45098.417361111111</c:v>
                </c:pt>
                <c:pt idx="16862">
                  <c:v>45098.418055555558</c:v>
                </c:pt>
                <c:pt idx="16863">
                  <c:v>45098.418749999997</c:v>
                </c:pt>
                <c:pt idx="16864">
                  <c:v>45098.419444444444</c:v>
                </c:pt>
                <c:pt idx="16865">
                  <c:v>45098.420138888891</c:v>
                </c:pt>
                <c:pt idx="16866">
                  <c:v>45098.42083333333</c:v>
                </c:pt>
                <c:pt idx="16867">
                  <c:v>45098.421527777777</c:v>
                </c:pt>
                <c:pt idx="16868">
                  <c:v>45098.422222222223</c:v>
                </c:pt>
                <c:pt idx="16869">
                  <c:v>45098.42291666667</c:v>
                </c:pt>
                <c:pt idx="16870">
                  <c:v>45098.423611111109</c:v>
                </c:pt>
                <c:pt idx="16871">
                  <c:v>45098.424305555556</c:v>
                </c:pt>
                <c:pt idx="16872">
                  <c:v>45098.425000000003</c:v>
                </c:pt>
                <c:pt idx="16873">
                  <c:v>45098.425694444442</c:v>
                </c:pt>
                <c:pt idx="16874">
                  <c:v>45098.426388888889</c:v>
                </c:pt>
                <c:pt idx="16875">
                  <c:v>45098.427083333336</c:v>
                </c:pt>
                <c:pt idx="16876">
                  <c:v>45098.427777777775</c:v>
                </c:pt>
                <c:pt idx="16877">
                  <c:v>45098.428472222222</c:v>
                </c:pt>
                <c:pt idx="16878">
                  <c:v>45098.429166666669</c:v>
                </c:pt>
                <c:pt idx="16879">
                  <c:v>45098.429861111108</c:v>
                </c:pt>
                <c:pt idx="16880">
                  <c:v>45098.430555555555</c:v>
                </c:pt>
                <c:pt idx="16881">
                  <c:v>45098.431250000001</c:v>
                </c:pt>
                <c:pt idx="16882">
                  <c:v>45098.431944444441</c:v>
                </c:pt>
                <c:pt idx="16883">
                  <c:v>45098.432638888888</c:v>
                </c:pt>
                <c:pt idx="16884">
                  <c:v>45098.433333333334</c:v>
                </c:pt>
                <c:pt idx="16885">
                  <c:v>45098.434027777781</c:v>
                </c:pt>
                <c:pt idx="16886">
                  <c:v>45098.43472222222</c:v>
                </c:pt>
                <c:pt idx="16887">
                  <c:v>45098.435416666667</c:v>
                </c:pt>
                <c:pt idx="16888">
                  <c:v>45098.436111111114</c:v>
                </c:pt>
                <c:pt idx="16889">
                  <c:v>45098.436805555553</c:v>
                </c:pt>
                <c:pt idx="16890">
                  <c:v>45098.4375</c:v>
                </c:pt>
                <c:pt idx="16891">
                  <c:v>45098.438194444447</c:v>
                </c:pt>
                <c:pt idx="16892">
                  <c:v>45098.438888888886</c:v>
                </c:pt>
                <c:pt idx="16893">
                  <c:v>45098.439583333333</c:v>
                </c:pt>
                <c:pt idx="16894">
                  <c:v>45098.44027777778</c:v>
                </c:pt>
                <c:pt idx="16895">
                  <c:v>45098.440972222219</c:v>
                </c:pt>
                <c:pt idx="16896">
                  <c:v>45098.441666666666</c:v>
                </c:pt>
                <c:pt idx="16897">
                  <c:v>45098.442361111112</c:v>
                </c:pt>
                <c:pt idx="16898">
                  <c:v>45098.443055555559</c:v>
                </c:pt>
                <c:pt idx="16899">
                  <c:v>45098.443749999999</c:v>
                </c:pt>
                <c:pt idx="16900">
                  <c:v>45098.444444444445</c:v>
                </c:pt>
                <c:pt idx="16901">
                  <c:v>45098.445138888892</c:v>
                </c:pt>
                <c:pt idx="16902">
                  <c:v>45098.445833333331</c:v>
                </c:pt>
                <c:pt idx="16903">
                  <c:v>45098.446527777778</c:v>
                </c:pt>
                <c:pt idx="16904">
                  <c:v>45098.447222222225</c:v>
                </c:pt>
                <c:pt idx="16905">
                  <c:v>45098.447916666664</c:v>
                </c:pt>
                <c:pt idx="16906">
                  <c:v>45098.448611111111</c:v>
                </c:pt>
                <c:pt idx="16907">
                  <c:v>45098.449305555558</c:v>
                </c:pt>
                <c:pt idx="16908">
                  <c:v>45098.45</c:v>
                </c:pt>
                <c:pt idx="16909">
                  <c:v>45098.450694444444</c:v>
                </c:pt>
                <c:pt idx="16910">
                  <c:v>45098.451388888891</c:v>
                </c:pt>
                <c:pt idx="16911">
                  <c:v>45098.45208333333</c:v>
                </c:pt>
                <c:pt idx="16912">
                  <c:v>45098.452777777777</c:v>
                </c:pt>
                <c:pt idx="16913">
                  <c:v>45098.453472222223</c:v>
                </c:pt>
                <c:pt idx="16914">
                  <c:v>45098.45416666667</c:v>
                </c:pt>
                <c:pt idx="16915">
                  <c:v>45098.454861111109</c:v>
                </c:pt>
                <c:pt idx="16916">
                  <c:v>45098.455555555556</c:v>
                </c:pt>
                <c:pt idx="16917">
                  <c:v>45098.456250000003</c:v>
                </c:pt>
                <c:pt idx="16918">
                  <c:v>45098.456944444442</c:v>
                </c:pt>
                <c:pt idx="16919">
                  <c:v>45098.457638888889</c:v>
                </c:pt>
                <c:pt idx="16920">
                  <c:v>45098.458333333336</c:v>
                </c:pt>
                <c:pt idx="16921">
                  <c:v>45098.459027777775</c:v>
                </c:pt>
                <c:pt idx="16922">
                  <c:v>45098.459722222222</c:v>
                </c:pt>
                <c:pt idx="16923">
                  <c:v>45098.460416666669</c:v>
                </c:pt>
                <c:pt idx="16924">
                  <c:v>45098.461111111108</c:v>
                </c:pt>
                <c:pt idx="16925">
                  <c:v>45098.461805555555</c:v>
                </c:pt>
                <c:pt idx="16926">
                  <c:v>45098.462500000001</c:v>
                </c:pt>
                <c:pt idx="16927">
                  <c:v>45098.463194444441</c:v>
                </c:pt>
                <c:pt idx="16928">
                  <c:v>45098.463888888888</c:v>
                </c:pt>
                <c:pt idx="16929">
                  <c:v>45098.464583333334</c:v>
                </c:pt>
                <c:pt idx="16930">
                  <c:v>45098.465277777781</c:v>
                </c:pt>
                <c:pt idx="16931">
                  <c:v>45098.46597222222</c:v>
                </c:pt>
                <c:pt idx="16932">
                  <c:v>45098.466666666667</c:v>
                </c:pt>
                <c:pt idx="16933">
                  <c:v>45098.467361111114</c:v>
                </c:pt>
                <c:pt idx="16934">
                  <c:v>45098.468055555553</c:v>
                </c:pt>
                <c:pt idx="16935">
                  <c:v>45098.46875</c:v>
                </c:pt>
                <c:pt idx="16936">
                  <c:v>45098.469444444447</c:v>
                </c:pt>
                <c:pt idx="16937">
                  <c:v>45098.470138888886</c:v>
                </c:pt>
                <c:pt idx="16938">
                  <c:v>45098.470833333333</c:v>
                </c:pt>
                <c:pt idx="16939">
                  <c:v>45098.47152777778</c:v>
                </c:pt>
                <c:pt idx="16940">
                  <c:v>45098.472222222219</c:v>
                </c:pt>
                <c:pt idx="16941">
                  <c:v>45098.472916666666</c:v>
                </c:pt>
                <c:pt idx="16942">
                  <c:v>45098.473611111112</c:v>
                </c:pt>
                <c:pt idx="16943">
                  <c:v>45098.474305555559</c:v>
                </c:pt>
                <c:pt idx="16944">
                  <c:v>45098.474999999999</c:v>
                </c:pt>
                <c:pt idx="16945">
                  <c:v>45098.475694444445</c:v>
                </c:pt>
                <c:pt idx="16946">
                  <c:v>45098.476388888892</c:v>
                </c:pt>
                <c:pt idx="16947">
                  <c:v>45098.477083333331</c:v>
                </c:pt>
                <c:pt idx="16948">
                  <c:v>45098.477777777778</c:v>
                </c:pt>
                <c:pt idx="16949">
                  <c:v>45098.478472222225</c:v>
                </c:pt>
                <c:pt idx="16950">
                  <c:v>45098.479166666664</c:v>
                </c:pt>
                <c:pt idx="16951">
                  <c:v>45098.479861111111</c:v>
                </c:pt>
                <c:pt idx="16952">
                  <c:v>45098.480555555558</c:v>
                </c:pt>
                <c:pt idx="16953">
                  <c:v>45098.481249999997</c:v>
                </c:pt>
                <c:pt idx="16954">
                  <c:v>45098.481944444444</c:v>
                </c:pt>
                <c:pt idx="16955">
                  <c:v>45098.482638888891</c:v>
                </c:pt>
                <c:pt idx="16956">
                  <c:v>45098.48333333333</c:v>
                </c:pt>
                <c:pt idx="16957">
                  <c:v>45098.484027777777</c:v>
                </c:pt>
                <c:pt idx="16958">
                  <c:v>45098.484722222223</c:v>
                </c:pt>
                <c:pt idx="16959">
                  <c:v>45098.48541666667</c:v>
                </c:pt>
                <c:pt idx="16960">
                  <c:v>45098.486111111109</c:v>
                </c:pt>
                <c:pt idx="16961">
                  <c:v>45098.486805555556</c:v>
                </c:pt>
                <c:pt idx="16962">
                  <c:v>45098.487500000003</c:v>
                </c:pt>
                <c:pt idx="16963">
                  <c:v>45098.488194444442</c:v>
                </c:pt>
                <c:pt idx="16964">
                  <c:v>45098.488888888889</c:v>
                </c:pt>
                <c:pt idx="16965">
                  <c:v>45098.489583333336</c:v>
                </c:pt>
                <c:pt idx="16966">
                  <c:v>45098.490277777775</c:v>
                </c:pt>
                <c:pt idx="16967">
                  <c:v>45098.490972222222</c:v>
                </c:pt>
                <c:pt idx="16968">
                  <c:v>45098.491666666669</c:v>
                </c:pt>
                <c:pt idx="16969">
                  <c:v>45098.492361111108</c:v>
                </c:pt>
                <c:pt idx="16970">
                  <c:v>45098.493055555555</c:v>
                </c:pt>
                <c:pt idx="16971">
                  <c:v>45098.493750000001</c:v>
                </c:pt>
                <c:pt idx="16972">
                  <c:v>45098.494444444441</c:v>
                </c:pt>
                <c:pt idx="16973">
                  <c:v>45098.495138888888</c:v>
                </c:pt>
                <c:pt idx="16974">
                  <c:v>45098.495833333334</c:v>
                </c:pt>
                <c:pt idx="16975">
                  <c:v>45098.496527777781</c:v>
                </c:pt>
                <c:pt idx="16976">
                  <c:v>45098.49722222222</c:v>
                </c:pt>
                <c:pt idx="16977">
                  <c:v>45098.497916666667</c:v>
                </c:pt>
                <c:pt idx="16978">
                  <c:v>45098.498611111114</c:v>
                </c:pt>
                <c:pt idx="16979">
                  <c:v>45098.499305555553</c:v>
                </c:pt>
                <c:pt idx="16980">
                  <c:v>45098.5</c:v>
                </c:pt>
                <c:pt idx="16981">
                  <c:v>45098.500694444447</c:v>
                </c:pt>
                <c:pt idx="16982">
                  <c:v>45098.501388888886</c:v>
                </c:pt>
                <c:pt idx="16983">
                  <c:v>45098.502083333333</c:v>
                </c:pt>
                <c:pt idx="16984">
                  <c:v>45098.50277777778</c:v>
                </c:pt>
                <c:pt idx="16985">
                  <c:v>45098.503472222219</c:v>
                </c:pt>
                <c:pt idx="16986">
                  <c:v>45098.504166666666</c:v>
                </c:pt>
                <c:pt idx="16987">
                  <c:v>45098.504861111112</c:v>
                </c:pt>
                <c:pt idx="16988">
                  <c:v>45098.505555555559</c:v>
                </c:pt>
                <c:pt idx="16989">
                  <c:v>45098.506249999999</c:v>
                </c:pt>
                <c:pt idx="16990">
                  <c:v>45098.506944444445</c:v>
                </c:pt>
                <c:pt idx="16991">
                  <c:v>45098.507638888892</c:v>
                </c:pt>
                <c:pt idx="16992">
                  <c:v>45098.508333333331</c:v>
                </c:pt>
                <c:pt idx="16993">
                  <c:v>45098.509027777778</c:v>
                </c:pt>
                <c:pt idx="16994">
                  <c:v>45098.509722222225</c:v>
                </c:pt>
                <c:pt idx="16995">
                  <c:v>45098.510416666664</c:v>
                </c:pt>
                <c:pt idx="16996">
                  <c:v>45098.511111111111</c:v>
                </c:pt>
                <c:pt idx="16997">
                  <c:v>45098.511805555558</c:v>
                </c:pt>
                <c:pt idx="16998">
                  <c:v>45098.512499999997</c:v>
                </c:pt>
                <c:pt idx="16999">
                  <c:v>45098.513194444444</c:v>
                </c:pt>
                <c:pt idx="17000">
                  <c:v>45098.513888888891</c:v>
                </c:pt>
                <c:pt idx="17001">
                  <c:v>45098.51458333333</c:v>
                </c:pt>
                <c:pt idx="17002">
                  <c:v>45098.515277777777</c:v>
                </c:pt>
                <c:pt idx="17003">
                  <c:v>45098.515972222223</c:v>
                </c:pt>
                <c:pt idx="17004">
                  <c:v>45098.51666666667</c:v>
                </c:pt>
                <c:pt idx="17005">
                  <c:v>45098.517361111109</c:v>
                </c:pt>
                <c:pt idx="17006">
                  <c:v>45098.518055555556</c:v>
                </c:pt>
                <c:pt idx="17007">
                  <c:v>45098.518750000003</c:v>
                </c:pt>
                <c:pt idx="17008">
                  <c:v>45098.519444444442</c:v>
                </c:pt>
                <c:pt idx="17009">
                  <c:v>45098.520138888889</c:v>
                </c:pt>
                <c:pt idx="17010">
                  <c:v>45098.520833333336</c:v>
                </c:pt>
                <c:pt idx="17011">
                  <c:v>45098.521527777775</c:v>
                </c:pt>
                <c:pt idx="17012">
                  <c:v>45098.522222222222</c:v>
                </c:pt>
                <c:pt idx="17013">
                  <c:v>45098.522916666669</c:v>
                </c:pt>
                <c:pt idx="17014">
                  <c:v>45098.523611111108</c:v>
                </c:pt>
                <c:pt idx="17015">
                  <c:v>45098.524305555555</c:v>
                </c:pt>
                <c:pt idx="17016">
                  <c:v>45098.525000000001</c:v>
                </c:pt>
                <c:pt idx="17017">
                  <c:v>45098.525694444441</c:v>
                </c:pt>
                <c:pt idx="17018">
                  <c:v>45098.526388888888</c:v>
                </c:pt>
                <c:pt idx="17019">
                  <c:v>45098.527083333334</c:v>
                </c:pt>
                <c:pt idx="17020">
                  <c:v>45098.527777777781</c:v>
                </c:pt>
                <c:pt idx="17021">
                  <c:v>45098.52847222222</c:v>
                </c:pt>
                <c:pt idx="17022">
                  <c:v>45098.529166666667</c:v>
                </c:pt>
                <c:pt idx="17023">
                  <c:v>45098.529861111114</c:v>
                </c:pt>
                <c:pt idx="17024">
                  <c:v>45098.530555555553</c:v>
                </c:pt>
                <c:pt idx="17025">
                  <c:v>45098.53125</c:v>
                </c:pt>
                <c:pt idx="17026">
                  <c:v>45098.531944444447</c:v>
                </c:pt>
                <c:pt idx="17027">
                  <c:v>45098.532638888886</c:v>
                </c:pt>
                <c:pt idx="17028">
                  <c:v>45098.533333333333</c:v>
                </c:pt>
                <c:pt idx="17029">
                  <c:v>45098.53402777778</c:v>
                </c:pt>
                <c:pt idx="17030">
                  <c:v>45098.534722222219</c:v>
                </c:pt>
                <c:pt idx="17031">
                  <c:v>45098.535416666666</c:v>
                </c:pt>
                <c:pt idx="17032">
                  <c:v>45098.536111111112</c:v>
                </c:pt>
                <c:pt idx="17033">
                  <c:v>45098.536805555559</c:v>
                </c:pt>
                <c:pt idx="17034">
                  <c:v>45098.537499999999</c:v>
                </c:pt>
                <c:pt idx="17035">
                  <c:v>45098.538194444445</c:v>
                </c:pt>
                <c:pt idx="17036">
                  <c:v>45098.538888888892</c:v>
                </c:pt>
                <c:pt idx="17037">
                  <c:v>45098.539583333331</c:v>
                </c:pt>
                <c:pt idx="17038">
                  <c:v>45098.540277777778</c:v>
                </c:pt>
                <c:pt idx="17039">
                  <c:v>45098.540972222225</c:v>
                </c:pt>
                <c:pt idx="17040">
                  <c:v>45098.541666666664</c:v>
                </c:pt>
                <c:pt idx="17041">
                  <c:v>45098.542361111111</c:v>
                </c:pt>
                <c:pt idx="17042">
                  <c:v>45098.543055555558</c:v>
                </c:pt>
                <c:pt idx="17043">
                  <c:v>45098.543749999997</c:v>
                </c:pt>
                <c:pt idx="17044">
                  <c:v>45098.544444444444</c:v>
                </c:pt>
                <c:pt idx="17045">
                  <c:v>45098.545138888891</c:v>
                </c:pt>
                <c:pt idx="17046">
                  <c:v>45098.54583333333</c:v>
                </c:pt>
                <c:pt idx="17047">
                  <c:v>45098.546527777777</c:v>
                </c:pt>
                <c:pt idx="17048">
                  <c:v>45098.547222222223</c:v>
                </c:pt>
                <c:pt idx="17049">
                  <c:v>45098.54791666667</c:v>
                </c:pt>
                <c:pt idx="17050">
                  <c:v>45098.548611111109</c:v>
                </c:pt>
                <c:pt idx="17051">
                  <c:v>45098.549305555556</c:v>
                </c:pt>
                <c:pt idx="17052">
                  <c:v>45098.55</c:v>
                </c:pt>
                <c:pt idx="17053">
                  <c:v>45098.550694444442</c:v>
                </c:pt>
                <c:pt idx="17054">
                  <c:v>45098.551388888889</c:v>
                </c:pt>
                <c:pt idx="17055">
                  <c:v>45098.552083333336</c:v>
                </c:pt>
                <c:pt idx="17056">
                  <c:v>45098.552777777775</c:v>
                </c:pt>
                <c:pt idx="17057">
                  <c:v>45098.553472222222</c:v>
                </c:pt>
                <c:pt idx="17058">
                  <c:v>45098.554166666669</c:v>
                </c:pt>
                <c:pt idx="17059">
                  <c:v>45098.554861111108</c:v>
                </c:pt>
                <c:pt idx="17060">
                  <c:v>45098.555555555555</c:v>
                </c:pt>
                <c:pt idx="17061">
                  <c:v>45098.556250000001</c:v>
                </c:pt>
                <c:pt idx="17062">
                  <c:v>45098.556944444441</c:v>
                </c:pt>
                <c:pt idx="17063">
                  <c:v>45098.557638888888</c:v>
                </c:pt>
                <c:pt idx="17064">
                  <c:v>45098.558333333334</c:v>
                </c:pt>
                <c:pt idx="17065">
                  <c:v>45098.559027777781</c:v>
                </c:pt>
                <c:pt idx="17066">
                  <c:v>45098.55972222222</c:v>
                </c:pt>
                <c:pt idx="17067">
                  <c:v>45098.560416666667</c:v>
                </c:pt>
                <c:pt idx="17068">
                  <c:v>45098.561111111114</c:v>
                </c:pt>
                <c:pt idx="17069">
                  <c:v>45098.561805555553</c:v>
                </c:pt>
                <c:pt idx="17070">
                  <c:v>45098.5625</c:v>
                </c:pt>
                <c:pt idx="17071">
                  <c:v>45098.563194444447</c:v>
                </c:pt>
                <c:pt idx="17072">
                  <c:v>45098.563888888886</c:v>
                </c:pt>
                <c:pt idx="17073">
                  <c:v>45098.564583333333</c:v>
                </c:pt>
                <c:pt idx="17074">
                  <c:v>45098.56527777778</c:v>
                </c:pt>
                <c:pt idx="17075">
                  <c:v>45098.565972222219</c:v>
                </c:pt>
                <c:pt idx="17076">
                  <c:v>45098.566666666666</c:v>
                </c:pt>
                <c:pt idx="17077">
                  <c:v>45098.567361111112</c:v>
                </c:pt>
                <c:pt idx="17078">
                  <c:v>45098.568055555559</c:v>
                </c:pt>
                <c:pt idx="17079">
                  <c:v>45098.568749999999</c:v>
                </c:pt>
                <c:pt idx="17080">
                  <c:v>45098.569444444445</c:v>
                </c:pt>
                <c:pt idx="17081">
                  <c:v>45098.570138888892</c:v>
                </c:pt>
                <c:pt idx="17082">
                  <c:v>45098.570833333331</c:v>
                </c:pt>
                <c:pt idx="17083">
                  <c:v>45098.571527777778</c:v>
                </c:pt>
                <c:pt idx="17084">
                  <c:v>45098.572222222225</c:v>
                </c:pt>
                <c:pt idx="17085">
                  <c:v>45098.572916666664</c:v>
                </c:pt>
                <c:pt idx="17086">
                  <c:v>45098.573611111111</c:v>
                </c:pt>
                <c:pt idx="17087">
                  <c:v>45098.574305555558</c:v>
                </c:pt>
                <c:pt idx="17088">
                  <c:v>45098.574999999997</c:v>
                </c:pt>
                <c:pt idx="17089">
                  <c:v>45098.575694444444</c:v>
                </c:pt>
                <c:pt idx="17090">
                  <c:v>45098.576388888891</c:v>
                </c:pt>
                <c:pt idx="17091">
                  <c:v>45098.57708333333</c:v>
                </c:pt>
                <c:pt idx="17092">
                  <c:v>45098.577777777777</c:v>
                </c:pt>
                <c:pt idx="17093">
                  <c:v>45098.578472222223</c:v>
                </c:pt>
                <c:pt idx="17094">
                  <c:v>45098.57916666667</c:v>
                </c:pt>
                <c:pt idx="17095">
                  <c:v>45098.579861111109</c:v>
                </c:pt>
                <c:pt idx="17096">
                  <c:v>45098.580555555556</c:v>
                </c:pt>
                <c:pt idx="17097">
                  <c:v>45098.581250000003</c:v>
                </c:pt>
                <c:pt idx="17098">
                  <c:v>45098.581944444442</c:v>
                </c:pt>
                <c:pt idx="17099">
                  <c:v>45098.582638888889</c:v>
                </c:pt>
                <c:pt idx="17100">
                  <c:v>45098.583333333336</c:v>
                </c:pt>
                <c:pt idx="17101">
                  <c:v>45098.584027777775</c:v>
                </c:pt>
                <c:pt idx="17102">
                  <c:v>45098.584722222222</c:v>
                </c:pt>
                <c:pt idx="17103">
                  <c:v>45098.585416666669</c:v>
                </c:pt>
                <c:pt idx="17104">
                  <c:v>45098.586111111108</c:v>
                </c:pt>
                <c:pt idx="17105">
                  <c:v>45098.586805555555</c:v>
                </c:pt>
                <c:pt idx="17106">
                  <c:v>45098.587500000001</c:v>
                </c:pt>
                <c:pt idx="17107">
                  <c:v>45098.588194444441</c:v>
                </c:pt>
                <c:pt idx="17108">
                  <c:v>45098.588888888888</c:v>
                </c:pt>
                <c:pt idx="17109">
                  <c:v>45098.589583333334</c:v>
                </c:pt>
                <c:pt idx="17110">
                  <c:v>45098.590277777781</c:v>
                </c:pt>
                <c:pt idx="17111">
                  <c:v>45098.59097222222</c:v>
                </c:pt>
                <c:pt idx="17112">
                  <c:v>45098.591666666667</c:v>
                </c:pt>
                <c:pt idx="17113">
                  <c:v>45098.592361111114</c:v>
                </c:pt>
                <c:pt idx="17114">
                  <c:v>45098.593055555553</c:v>
                </c:pt>
                <c:pt idx="17115">
                  <c:v>45098.59375</c:v>
                </c:pt>
                <c:pt idx="17116">
                  <c:v>45098.594444444447</c:v>
                </c:pt>
                <c:pt idx="17117">
                  <c:v>45098.595138888886</c:v>
                </c:pt>
                <c:pt idx="17118">
                  <c:v>45098.595833333333</c:v>
                </c:pt>
                <c:pt idx="17119">
                  <c:v>45098.59652777778</c:v>
                </c:pt>
                <c:pt idx="17120">
                  <c:v>45098.597222222219</c:v>
                </c:pt>
                <c:pt idx="17121">
                  <c:v>45098.597916666666</c:v>
                </c:pt>
                <c:pt idx="17122">
                  <c:v>45098.598611111112</c:v>
                </c:pt>
                <c:pt idx="17123">
                  <c:v>45098.599305555559</c:v>
                </c:pt>
                <c:pt idx="17124">
                  <c:v>45098.6</c:v>
                </c:pt>
                <c:pt idx="17125">
                  <c:v>45098.600694444445</c:v>
                </c:pt>
                <c:pt idx="17126">
                  <c:v>45098.601388888892</c:v>
                </c:pt>
                <c:pt idx="17127">
                  <c:v>45098.602083333331</c:v>
                </c:pt>
                <c:pt idx="17128">
                  <c:v>45098.602777777778</c:v>
                </c:pt>
                <c:pt idx="17129">
                  <c:v>45098.603472222225</c:v>
                </c:pt>
                <c:pt idx="17130">
                  <c:v>45098.604166666664</c:v>
                </c:pt>
                <c:pt idx="17131">
                  <c:v>45098.604861111111</c:v>
                </c:pt>
                <c:pt idx="17132">
                  <c:v>45098.605555555558</c:v>
                </c:pt>
                <c:pt idx="17133">
                  <c:v>45098.606249999997</c:v>
                </c:pt>
                <c:pt idx="17134">
                  <c:v>45098.606944444444</c:v>
                </c:pt>
                <c:pt idx="17135">
                  <c:v>45098.607638888891</c:v>
                </c:pt>
                <c:pt idx="17136">
                  <c:v>45098.60833333333</c:v>
                </c:pt>
                <c:pt idx="17137">
                  <c:v>45098.609027777777</c:v>
                </c:pt>
                <c:pt idx="17138">
                  <c:v>45098.609722222223</c:v>
                </c:pt>
                <c:pt idx="17139">
                  <c:v>45098.61041666667</c:v>
                </c:pt>
                <c:pt idx="17140">
                  <c:v>45098.611111111109</c:v>
                </c:pt>
                <c:pt idx="17141">
                  <c:v>45098.611805555556</c:v>
                </c:pt>
                <c:pt idx="17142">
                  <c:v>45098.612500000003</c:v>
                </c:pt>
                <c:pt idx="17143">
                  <c:v>45098.613194444442</c:v>
                </c:pt>
                <c:pt idx="17144">
                  <c:v>45098.613888888889</c:v>
                </c:pt>
                <c:pt idx="17145">
                  <c:v>45098.614583333336</c:v>
                </c:pt>
                <c:pt idx="17146">
                  <c:v>45098.615277777775</c:v>
                </c:pt>
                <c:pt idx="17147">
                  <c:v>45098.615972222222</c:v>
                </c:pt>
                <c:pt idx="17148">
                  <c:v>45098.616666666669</c:v>
                </c:pt>
                <c:pt idx="17149">
                  <c:v>45098.617361111108</c:v>
                </c:pt>
                <c:pt idx="17150">
                  <c:v>45098.618055555555</c:v>
                </c:pt>
                <c:pt idx="17151">
                  <c:v>45098.618750000001</c:v>
                </c:pt>
                <c:pt idx="17152">
                  <c:v>45098.619444444441</c:v>
                </c:pt>
                <c:pt idx="17153">
                  <c:v>45098.620138888888</c:v>
                </c:pt>
                <c:pt idx="17154">
                  <c:v>45098.620833333334</c:v>
                </c:pt>
                <c:pt idx="17155">
                  <c:v>45098.621527777781</c:v>
                </c:pt>
                <c:pt idx="17156">
                  <c:v>45098.62222222222</c:v>
                </c:pt>
                <c:pt idx="17157">
                  <c:v>45098.622916666667</c:v>
                </c:pt>
                <c:pt idx="17158">
                  <c:v>45098.623611111114</c:v>
                </c:pt>
                <c:pt idx="17159">
                  <c:v>45098.624305555553</c:v>
                </c:pt>
                <c:pt idx="17160">
                  <c:v>45098.625</c:v>
                </c:pt>
                <c:pt idx="17161">
                  <c:v>45098.625694444447</c:v>
                </c:pt>
                <c:pt idx="17162">
                  <c:v>45098.626388888886</c:v>
                </c:pt>
                <c:pt idx="17163">
                  <c:v>45098.627083333333</c:v>
                </c:pt>
                <c:pt idx="17164">
                  <c:v>45098.62777777778</c:v>
                </c:pt>
                <c:pt idx="17165">
                  <c:v>45098.628472222219</c:v>
                </c:pt>
                <c:pt idx="17166">
                  <c:v>45098.629166666666</c:v>
                </c:pt>
                <c:pt idx="17167">
                  <c:v>45098.629861111112</c:v>
                </c:pt>
                <c:pt idx="17168">
                  <c:v>45098.630555555559</c:v>
                </c:pt>
                <c:pt idx="17169">
                  <c:v>45098.631249999999</c:v>
                </c:pt>
                <c:pt idx="17170">
                  <c:v>45098.631944444445</c:v>
                </c:pt>
                <c:pt idx="17171">
                  <c:v>45098.632638888892</c:v>
                </c:pt>
                <c:pt idx="17172">
                  <c:v>45098.633333333331</c:v>
                </c:pt>
                <c:pt idx="17173">
                  <c:v>45098.634027777778</c:v>
                </c:pt>
                <c:pt idx="17174">
                  <c:v>45098.634722222225</c:v>
                </c:pt>
                <c:pt idx="17175">
                  <c:v>45098.635416666664</c:v>
                </c:pt>
                <c:pt idx="17176">
                  <c:v>45098.636111111111</c:v>
                </c:pt>
                <c:pt idx="17177">
                  <c:v>45098.636805555558</c:v>
                </c:pt>
                <c:pt idx="17178">
                  <c:v>45098.637499999997</c:v>
                </c:pt>
                <c:pt idx="17179">
                  <c:v>45098.638194444444</c:v>
                </c:pt>
                <c:pt idx="17180">
                  <c:v>45098.638888888891</c:v>
                </c:pt>
                <c:pt idx="17181">
                  <c:v>45098.63958333333</c:v>
                </c:pt>
                <c:pt idx="17182">
                  <c:v>45098.640277777777</c:v>
                </c:pt>
                <c:pt idx="17183">
                  <c:v>45098.640972222223</c:v>
                </c:pt>
                <c:pt idx="17184">
                  <c:v>45098.64166666667</c:v>
                </c:pt>
                <c:pt idx="17185">
                  <c:v>45098.642361111109</c:v>
                </c:pt>
                <c:pt idx="17186">
                  <c:v>45098.643055555556</c:v>
                </c:pt>
                <c:pt idx="17187">
                  <c:v>45098.643750000003</c:v>
                </c:pt>
                <c:pt idx="17188">
                  <c:v>45098.644444444442</c:v>
                </c:pt>
                <c:pt idx="17189">
                  <c:v>45098.645138888889</c:v>
                </c:pt>
                <c:pt idx="17190">
                  <c:v>45098.645833333336</c:v>
                </c:pt>
                <c:pt idx="17191">
                  <c:v>45098.646527777775</c:v>
                </c:pt>
                <c:pt idx="17192">
                  <c:v>45098.647222222222</c:v>
                </c:pt>
                <c:pt idx="17193">
                  <c:v>45098.647916666669</c:v>
                </c:pt>
                <c:pt idx="17194">
                  <c:v>45098.648611111108</c:v>
                </c:pt>
                <c:pt idx="17195">
                  <c:v>45098.649305555555</c:v>
                </c:pt>
                <c:pt idx="17196">
                  <c:v>45098.65</c:v>
                </c:pt>
                <c:pt idx="17197">
                  <c:v>45098.650694444441</c:v>
                </c:pt>
                <c:pt idx="17198">
                  <c:v>45098.651388888888</c:v>
                </c:pt>
                <c:pt idx="17199">
                  <c:v>45098.652083333334</c:v>
                </c:pt>
                <c:pt idx="17200">
                  <c:v>45098.652777777781</c:v>
                </c:pt>
                <c:pt idx="17201">
                  <c:v>45098.65347222222</c:v>
                </c:pt>
                <c:pt idx="17202">
                  <c:v>45098.654166666667</c:v>
                </c:pt>
                <c:pt idx="17203">
                  <c:v>45098.654861111114</c:v>
                </c:pt>
                <c:pt idx="17204">
                  <c:v>45098.655555555553</c:v>
                </c:pt>
                <c:pt idx="17205">
                  <c:v>45098.65625</c:v>
                </c:pt>
                <c:pt idx="17206">
                  <c:v>45098.656944444447</c:v>
                </c:pt>
                <c:pt idx="17207">
                  <c:v>45098.657638888886</c:v>
                </c:pt>
                <c:pt idx="17208">
                  <c:v>45098.658333333333</c:v>
                </c:pt>
                <c:pt idx="17209">
                  <c:v>45098.65902777778</c:v>
                </c:pt>
                <c:pt idx="17210">
                  <c:v>45098.659722222219</c:v>
                </c:pt>
                <c:pt idx="17211">
                  <c:v>45098.660416666666</c:v>
                </c:pt>
                <c:pt idx="17212">
                  <c:v>45098.661111111112</c:v>
                </c:pt>
                <c:pt idx="17213">
                  <c:v>45098.661805555559</c:v>
                </c:pt>
                <c:pt idx="17214">
                  <c:v>45098.662499999999</c:v>
                </c:pt>
                <c:pt idx="17215">
                  <c:v>45098.663194444445</c:v>
                </c:pt>
                <c:pt idx="17216">
                  <c:v>45098.663888888892</c:v>
                </c:pt>
                <c:pt idx="17217">
                  <c:v>45098.664583333331</c:v>
                </c:pt>
                <c:pt idx="17218">
                  <c:v>45098.665277777778</c:v>
                </c:pt>
                <c:pt idx="17219">
                  <c:v>45098.665972222225</c:v>
                </c:pt>
                <c:pt idx="17220">
                  <c:v>45098.666666666664</c:v>
                </c:pt>
                <c:pt idx="17221">
                  <c:v>45098.667361111111</c:v>
                </c:pt>
                <c:pt idx="17222">
                  <c:v>45098.668055555558</c:v>
                </c:pt>
                <c:pt idx="17223">
                  <c:v>45098.668749999997</c:v>
                </c:pt>
                <c:pt idx="17224">
                  <c:v>45098.669444444444</c:v>
                </c:pt>
                <c:pt idx="17225">
                  <c:v>45098.670138888891</c:v>
                </c:pt>
                <c:pt idx="17226">
                  <c:v>45098.67083333333</c:v>
                </c:pt>
                <c:pt idx="17227">
                  <c:v>45098.671527777777</c:v>
                </c:pt>
                <c:pt idx="17228">
                  <c:v>45098.672222222223</c:v>
                </c:pt>
                <c:pt idx="17229">
                  <c:v>45098.67291666667</c:v>
                </c:pt>
                <c:pt idx="17230">
                  <c:v>45098.673611111109</c:v>
                </c:pt>
                <c:pt idx="17231">
                  <c:v>45098.674305555556</c:v>
                </c:pt>
                <c:pt idx="17232">
                  <c:v>45098.675000000003</c:v>
                </c:pt>
                <c:pt idx="17233">
                  <c:v>45098.675694444442</c:v>
                </c:pt>
                <c:pt idx="17234">
                  <c:v>45098.676388888889</c:v>
                </c:pt>
                <c:pt idx="17235">
                  <c:v>45098.677083333336</c:v>
                </c:pt>
                <c:pt idx="17236">
                  <c:v>45098.677777777775</c:v>
                </c:pt>
                <c:pt idx="17237">
                  <c:v>45098.678472222222</c:v>
                </c:pt>
                <c:pt idx="17238">
                  <c:v>45098.679166666669</c:v>
                </c:pt>
                <c:pt idx="17239">
                  <c:v>45098.679861111108</c:v>
                </c:pt>
                <c:pt idx="17240">
                  <c:v>45098.680555555555</c:v>
                </c:pt>
                <c:pt idx="17241">
                  <c:v>45098.681250000001</c:v>
                </c:pt>
                <c:pt idx="17242">
                  <c:v>45098.681944444441</c:v>
                </c:pt>
                <c:pt idx="17243">
                  <c:v>45098.682638888888</c:v>
                </c:pt>
                <c:pt idx="17244">
                  <c:v>45098.683333333334</c:v>
                </c:pt>
                <c:pt idx="17245">
                  <c:v>45098.684027777781</c:v>
                </c:pt>
                <c:pt idx="17246">
                  <c:v>45098.68472222222</c:v>
                </c:pt>
                <c:pt idx="17247">
                  <c:v>45098.685416666667</c:v>
                </c:pt>
                <c:pt idx="17248">
                  <c:v>45098.686111111114</c:v>
                </c:pt>
                <c:pt idx="17249">
                  <c:v>45098.686805555553</c:v>
                </c:pt>
                <c:pt idx="17250">
                  <c:v>45098.6875</c:v>
                </c:pt>
                <c:pt idx="17251">
                  <c:v>45098.688194444447</c:v>
                </c:pt>
                <c:pt idx="17252">
                  <c:v>45098.688888888886</c:v>
                </c:pt>
                <c:pt idx="17253">
                  <c:v>45098.689583333333</c:v>
                </c:pt>
                <c:pt idx="17254">
                  <c:v>45098.69027777778</c:v>
                </c:pt>
                <c:pt idx="17255">
                  <c:v>45098.690972222219</c:v>
                </c:pt>
                <c:pt idx="17256">
                  <c:v>45098.691666666666</c:v>
                </c:pt>
                <c:pt idx="17257">
                  <c:v>45098.692361111112</c:v>
                </c:pt>
                <c:pt idx="17258">
                  <c:v>45098.693055555559</c:v>
                </c:pt>
                <c:pt idx="17259">
                  <c:v>45098.693749999999</c:v>
                </c:pt>
                <c:pt idx="17260">
                  <c:v>45098.694444444445</c:v>
                </c:pt>
                <c:pt idx="17261">
                  <c:v>45098.695138888892</c:v>
                </c:pt>
                <c:pt idx="17262">
                  <c:v>45098.695833333331</c:v>
                </c:pt>
                <c:pt idx="17263">
                  <c:v>45098.696527777778</c:v>
                </c:pt>
                <c:pt idx="17264">
                  <c:v>45098.697222222225</c:v>
                </c:pt>
                <c:pt idx="17265">
                  <c:v>45098.697916666664</c:v>
                </c:pt>
                <c:pt idx="17266">
                  <c:v>45098.698611111111</c:v>
                </c:pt>
                <c:pt idx="17267">
                  <c:v>45098.699305555558</c:v>
                </c:pt>
                <c:pt idx="17268">
                  <c:v>45098.7</c:v>
                </c:pt>
                <c:pt idx="17269">
                  <c:v>45098.700694444444</c:v>
                </c:pt>
                <c:pt idx="17270">
                  <c:v>45098.701388888891</c:v>
                </c:pt>
                <c:pt idx="17271">
                  <c:v>45098.70208333333</c:v>
                </c:pt>
                <c:pt idx="17272">
                  <c:v>45098.702777777777</c:v>
                </c:pt>
                <c:pt idx="17273">
                  <c:v>45098.703472222223</c:v>
                </c:pt>
                <c:pt idx="17274">
                  <c:v>45098.70416666667</c:v>
                </c:pt>
                <c:pt idx="17275">
                  <c:v>45098.704861111109</c:v>
                </c:pt>
                <c:pt idx="17276">
                  <c:v>45098.705555555556</c:v>
                </c:pt>
                <c:pt idx="17277">
                  <c:v>45098.706250000003</c:v>
                </c:pt>
                <c:pt idx="17278">
                  <c:v>45098.706944444442</c:v>
                </c:pt>
                <c:pt idx="17279">
                  <c:v>45098.707638888889</c:v>
                </c:pt>
                <c:pt idx="17280">
                  <c:v>45098.708333333336</c:v>
                </c:pt>
                <c:pt idx="17281">
                  <c:v>45098.709027777775</c:v>
                </c:pt>
                <c:pt idx="17282">
                  <c:v>45098.709722222222</c:v>
                </c:pt>
                <c:pt idx="17283">
                  <c:v>45098.710416666669</c:v>
                </c:pt>
                <c:pt idx="17284">
                  <c:v>45098.711111111108</c:v>
                </c:pt>
                <c:pt idx="17285">
                  <c:v>45098.711805555555</c:v>
                </c:pt>
                <c:pt idx="17286">
                  <c:v>45098.712500000001</c:v>
                </c:pt>
                <c:pt idx="17287">
                  <c:v>45098.713194444441</c:v>
                </c:pt>
                <c:pt idx="17288">
                  <c:v>45098.713888888888</c:v>
                </c:pt>
                <c:pt idx="17289">
                  <c:v>45098.714583333334</c:v>
                </c:pt>
                <c:pt idx="17290">
                  <c:v>45098.715277777781</c:v>
                </c:pt>
                <c:pt idx="17291">
                  <c:v>45098.71597222222</c:v>
                </c:pt>
                <c:pt idx="17292">
                  <c:v>45098.716666666667</c:v>
                </c:pt>
                <c:pt idx="17293">
                  <c:v>45098.717361111114</c:v>
                </c:pt>
                <c:pt idx="17294">
                  <c:v>45098.718055555553</c:v>
                </c:pt>
                <c:pt idx="17295">
                  <c:v>45098.71875</c:v>
                </c:pt>
                <c:pt idx="17296">
                  <c:v>45098.719444444447</c:v>
                </c:pt>
                <c:pt idx="17297">
                  <c:v>45098.720138888886</c:v>
                </c:pt>
                <c:pt idx="17298">
                  <c:v>45098.720833333333</c:v>
                </c:pt>
                <c:pt idx="17299">
                  <c:v>45098.72152777778</c:v>
                </c:pt>
                <c:pt idx="17300">
                  <c:v>45098.722222222219</c:v>
                </c:pt>
                <c:pt idx="17301">
                  <c:v>45098.722916666666</c:v>
                </c:pt>
                <c:pt idx="17302">
                  <c:v>45098.723611111112</c:v>
                </c:pt>
                <c:pt idx="17303">
                  <c:v>45098.724305555559</c:v>
                </c:pt>
                <c:pt idx="17304">
                  <c:v>45098.724999999999</c:v>
                </c:pt>
                <c:pt idx="17305">
                  <c:v>45098.725694444445</c:v>
                </c:pt>
                <c:pt idx="17306">
                  <c:v>45098.726388888892</c:v>
                </c:pt>
                <c:pt idx="17307">
                  <c:v>45098.727083333331</c:v>
                </c:pt>
                <c:pt idx="17308">
                  <c:v>45098.727777777778</c:v>
                </c:pt>
                <c:pt idx="17309">
                  <c:v>45098.728472222225</c:v>
                </c:pt>
                <c:pt idx="17310">
                  <c:v>45098.729166666664</c:v>
                </c:pt>
                <c:pt idx="17311">
                  <c:v>45098.729861111111</c:v>
                </c:pt>
                <c:pt idx="17312">
                  <c:v>45098.730555555558</c:v>
                </c:pt>
                <c:pt idx="17313">
                  <c:v>45098.731249999997</c:v>
                </c:pt>
                <c:pt idx="17314">
                  <c:v>45098.731944444444</c:v>
                </c:pt>
                <c:pt idx="17315">
                  <c:v>45098.732638888891</c:v>
                </c:pt>
                <c:pt idx="17316">
                  <c:v>45098.73333333333</c:v>
                </c:pt>
                <c:pt idx="17317">
                  <c:v>45098.734027777777</c:v>
                </c:pt>
                <c:pt idx="17318">
                  <c:v>45098.734722222223</c:v>
                </c:pt>
                <c:pt idx="17319">
                  <c:v>45098.73541666667</c:v>
                </c:pt>
                <c:pt idx="17320">
                  <c:v>45098.736111111109</c:v>
                </c:pt>
                <c:pt idx="17321">
                  <c:v>45098.736805555556</c:v>
                </c:pt>
                <c:pt idx="17322">
                  <c:v>45098.737500000003</c:v>
                </c:pt>
                <c:pt idx="17323">
                  <c:v>45098.738194444442</c:v>
                </c:pt>
                <c:pt idx="17324">
                  <c:v>45098.738888888889</c:v>
                </c:pt>
                <c:pt idx="17325">
                  <c:v>45098.739583333336</c:v>
                </c:pt>
                <c:pt idx="17326">
                  <c:v>45098.740277777775</c:v>
                </c:pt>
                <c:pt idx="17327">
                  <c:v>45098.740972222222</c:v>
                </c:pt>
                <c:pt idx="17328">
                  <c:v>45098.741666666669</c:v>
                </c:pt>
                <c:pt idx="17329">
                  <c:v>45098.742361111108</c:v>
                </c:pt>
                <c:pt idx="17330">
                  <c:v>45098.743055555555</c:v>
                </c:pt>
                <c:pt idx="17331">
                  <c:v>45098.743750000001</c:v>
                </c:pt>
                <c:pt idx="17332">
                  <c:v>45098.744444444441</c:v>
                </c:pt>
                <c:pt idx="17333">
                  <c:v>45098.745138888888</c:v>
                </c:pt>
                <c:pt idx="17334">
                  <c:v>45098.745833333334</c:v>
                </c:pt>
                <c:pt idx="17335">
                  <c:v>45098.746527777781</c:v>
                </c:pt>
                <c:pt idx="17336">
                  <c:v>45098.74722222222</c:v>
                </c:pt>
                <c:pt idx="17337">
                  <c:v>45098.747916666667</c:v>
                </c:pt>
                <c:pt idx="17338">
                  <c:v>45098.748611111114</c:v>
                </c:pt>
                <c:pt idx="17339">
                  <c:v>45098.749305555553</c:v>
                </c:pt>
                <c:pt idx="17340">
                  <c:v>45098.75</c:v>
                </c:pt>
                <c:pt idx="17341">
                  <c:v>45098.750694444447</c:v>
                </c:pt>
                <c:pt idx="17342">
                  <c:v>45098.751388888886</c:v>
                </c:pt>
                <c:pt idx="17343">
                  <c:v>45098.752083333333</c:v>
                </c:pt>
                <c:pt idx="17344">
                  <c:v>45098.75277777778</c:v>
                </c:pt>
                <c:pt idx="17345">
                  <c:v>45098.753472222219</c:v>
                </c:pt>
                <c:pt idx="17346">
                  <c:v>45098.754166666666</c:v>
                </c:pt>
                <c:pt idx="17347">
                  <c:v>45098.754861111112</c:v>
                </c:pt>
                <c:pt idx="17348">
                  <c:v>45098.755555555559</c:v>
                </c:pt>
                <c:pt idx="17349">
                  <c:v>45098.756249999999</c:v>
                </c:pt>
                <c:pt idx="17350">
                  <c:v>45098.756944444445</c:v>
                </c:pt>
                <c:pt idx="17351">
                  <c:v>45098.757638888892</c:v>
                </c:pt>
                <c:pt idx="17352">
                  <c:v>45098.758333333331</c:v>
                </c:pt>
                <c:pt idx="17353">
                  <c:v>45098.759027777778</c:v>
                </c:pt>
                <c:pt idx="17354">
                  <c:v>45098.759722222225</c:v>
                </c:pt>
                <c:pt idx="17355">
                  <c:v>45098.760416666664</c:v>
                </c:pt>
                <c:pt idx="17356">
                  <c:v>45098.761111111111</c:v>
                </c:pt>
                <c:pt idx="17357">
                  <c:v>45098.761805555558</c:v>
                </c:pt>
                <c:pt idx="17358">
                  <c:v>45098.762499999997</c:v>
                </c:pt>
                <c:pt idx="17359">
                  <c:v>45098.763194444444</c:v>
                </c:pt>
                <c:pt idx="17360">
                  <c:v>45098.763888888891</c:v>
                </c:pt>
                <c:pt idx="17361">
                  <c:v>45098.76458333333</c:v>
                </c:pt>
                <c:pt idx="17362">
                  <c:v>45098.765277777777</c:v>
                </c:pt>
                <c:pt idx="17363">
                  <c:v>45098.765972222223</c:v>
                </c:pt>
                <c:pt idx="17364">
                  <c:v>45098.76666666667</c:v>
                </c:pt>
                <c:pt idx="17365">
                  <c:v>45098.767361111109</c:v>
                </c:pt>
                <c:pt idx="17366">
                  <c:v>45098.768055555556</c:v>
                </c:pt>
                <c:pt idx="17367">
                  <c:v>45098.768750000003</c:v>
                </c:pt>
                <c:pt idx="17368">
                  <c:v>45098.769444444442</c:v>
                </c:pt>
                <c:pt idx="17369">
                  <c:v>45098.770138888889</c:v>
                </c:pt>
                <c:pt idx="17370">
                  <c:v>45098.770833333336</c:v>
                </c:pt>
                <c:pt idx="17371">
                  <c:v>45098.771527777775</c:v>
                </c:pt>
                <c:pt idx="17372">
                  <c:v>45098.772222222222</c:v>
                </c:pt>
                <c:pt idx="17373">
                  <c:v>45098.772916666669</c:v>
                </c:pt>
                <c:pt idx="17374">
                  <c:v>45098.773611111108</c:v>
                </c:pt>
                <c:pt idx="17375">
                  <c:v>45098.774305555555</c:v>
                </c:pt>
                <c:pt idx="17376">
                  <c:v>45098.775000000001</c:v>
                </c:pt>
                <c:pt idx="17377">
                  <c:v>45098.775694444441</c:v>
                </c:pt>
                <c:pt idx="17378">
                  <c:v>45098.776388888888</c:v>
                </c:pt>
                <c:pt idx="17379">
                  <c:v>45098.777083333334</c:v>
                </c:pt>
                <c:pt idx="17380">
                  <c:v>45098.777777777781</c:v>
                </c:pt>
                <c:pt idx="17381">
                  <c:v>45098.77847222222</c:v>
                </c:pt>
                <c:pt idx="17382">
                  <c:v>45098.779166666667</c:v>
                </c:pt>
                <c:pt idx="17383">
                  <c:v>45098.779861111114</c:v>
                </c:pt>
                <c:pt idx="17384">
                  <c:v>45098.780555555553</c:v>
                </c:pt>
                <c:pt idx="17385">
                  <c:v>45098.78125</c:v>
                </c:pt>
                <c:pt idx="17386">
                  <c:v>45098.781944444447</c:v>
                </c:pt>
                <c:pt idx="17387">
                  <c:v>45098.782638888886</c:v>
                </c:pt>
                <c:pt idx="17388">
                  <c:v>45098.783333333333</c:v>
                </c:pt>
                <c:pt idx="17389">
                  <c:v>45098.78402777778</c:v>
                </c:pt>
                <c:pt idx="17390">
                  <c:v>45098.784722222219</c:v>
                </c:pt>
                <c:pt idx="17391">
                  <c:v>45098.785416666666</c:v>
                </c:pt>
                <c:pt idx="17392">
                  <c:v>45098.786111111112</c:v>
                </c:pt>
                <c:pt idx="17393">
                  <c:v>45098.786805555559</c:v>
                </c:pt>
                <c:pt idx="17394">
                  <c:v>45098.787499999999</c:v>
                </c:pt>
                <c:pt idx="17395">
                  <c:v>45098.788194444445</c:v>
                </c:pt>
                <c:pt idx="17396">
                  <c:v>45098.788888888892</c:v>
                </c:pt>
                <c:pt idx="17397">
                  <c:v>45098.789583333331</c:v>
                </c:pt>
                <c:pt idx="17398">
                  <c:v>45098.790277777778</c:v>
                </c:pt>
                <c:pt idx="17399">
                  <c:v>45098.790972222225</c:v>
                </c:pt>
                <c:pt idx="17400">
                  <c:v>45098.791666666664</c:v>
                </c:pt>
                <c:pt idx="17401">
                  <c:v>45098.792361111111</c:v>
                </c:pt>
                <c:pt idx="17402">
                  <c:v>45098.793055555558</c:v>
                </c:pt>
                <c:pt idx="17403">
                  <c:v>45098.793749999997</c:v>
                </c:pt>
                <c:pt idx="17404">
                  <c:v>45098.794444444444</c:v>
                </c:pt>
                <c:pt idx="17405">
                  <c:v>45098.795138888891</c:v>
                </c:pt>
                <c:pt idx="17406">
                  <c:v>45098.79583333333</c:v>
                </c:pt>
                <c:pt idx="17407">
                  <c:v>45098.796527777777</c:v>
                </c:pt>
                <c:pt idx="17408">
                  <c:v>45098.797222222223</c:v>
                </c:pt>
                <c:pt idx="17409">
                  <c:v>45098.79791666667</c:v>
                </c:pt>
                <c:pt idx="17410">
                  <c:v>45098.798611111109</c:v>
                </c:pt>
                <c:pt idx="17411">
                  <c:v>45098.799305555556</c:v>
                </c:pt>
                <c:pt idx="17412">
                  <c:v>45098.8</c:v>
                </c:pt>
                <c:pt idx="17413">
                  <c:v>45098.800694444442</c:v>
                </c:pt>
                <c:pt idx="17414">
                  <c:v>45098.801388888889</c:v>
                </c:pt>
                <c:pt idx="17415">
                  <c:v>45098.802083333336</c:v>
                </c:pt>
                <c:pt idx="17416">
                  <c:v>45098.802777777775</c:v>
                </c:pt>
                <c:pt idx="17417">
                  <c:v>45098.803472222222</c:v>
                </c:pt>
                <c:pt idx="17418">
                  <c:v>45098.804166666669</c:v>
                </c:pt>
                <c:pt idx="17419">
                  <c:v>45098.804861111108</c:v>
                </c:pt>
                <c:pt idx="17420">
                  <c:v>45098.805555555555</c:v>
                </c:pt>
                <c:pt idx="17421">
                  <c:v>45098.806250000001</c:v>
                </c:pt>
                <c:pt idx="17422">
                  <c:v>45098.806944444441</c:v>
                </c:pt>
                <c:pt idx="17423">
                  <c:v>45098.807638888888</c:v>
                </c:pt>
                <c:pt idx="17424">
                  <c:v>45098.808333333334</c:v>
                </c:pt>
                <c:pt idx="17425">
                  <c:v>45098.809027777781</c:v>
                </c:pt>
                <c:pt idx="17426">
                  <c:v>45098.80972222222</c:v>
                </c:pt>
                <c:pt idx="17427">
                  <c:v>45098.810416666667</c:v>
                </c:pt>
                <c:pt idx="17428">
                  <c:v>45098.811111111114</c:v>
                </c:pt>
                <c:pt idx="17429">
                  <c:v>45098.811805555553</c:v>
                </c:pt>
                <c:pt idx="17430">
                  <c:v>45098.8125</c:v>
                </c:pt>
                <c:pt idx="17431">
                  <c:v>45098.813194444447</c:v>
                </c:pt>
                <c:pt idx="17432">
                  <c:v>45098.813888888886</c:v>
                </c:pt>
                <c:pt idx="17433">
                  <c:v>45098.814583333333</c:v>
                </c:pt>
                <c:pt idx="17434">
                  <c:v>45098.81527777778</c:v>
                </c:pt>
                <c:pt idx="17435">
                  <c:v>45098.815972222219</c:v>
                </c:pt>
                <c:pt idx="17436">
                  <c:v>45098.816666666666</c:v>
                </c:pt>
                <c:pt idx="17437">
                  <c:v>45098.817361111112</c:v>
                </c:pt>
                <c:pt idx="17438">
                  <c:v>45098.818055555559</c:v>
                </c:pt>
                <c:pt idx="17439">
                  <c:v>45098.818749999999</c:v>
                </c:pt>
                <c:pt idx="17440">
                  <c:v>45098.819444444445</c:v>
                </c:pt>
                <c:pt idx="17441">
                  <c:v>45098.820138888892</c:v>
                </c:pt>
                <c:pt idx="17442">
                  <c:v>45098.820833333331</c:v>
                </c:pt>
                <c:pt idx="17443">
                  <c:v>45098.821527777778</c:v>
                </c:pt>
                <c:pt idx="17444">
                  <c:v>45098.822222222225</c:v>
                </c:pt>
                <c:pt idx="17445">
                  <c:v>45098.822916666664</c:v>
                </c:pt>
                <c:pt idx="17446">
                  <c:v>45098.823611111111</c:v>
                </c:pt>
                <c:pt idx="17447">
                  <c:v>45098.824305555558</c:v>
                </c:pt>
                <c:pt idx="17448">
                  <c:v>45098.824999999997</c:v>
                </c:pt>
                <c:pt idx="17449">
                  <c:v>45098.825694444444</c:v>
                </c:pt>
                <c:pt idx="17450">
                  <c:v>45098.826388888891</c:v>
                </c:pt>
                <c:pt idx="17451">
                  <c:v>45098.82708333333</c:v>
                </c:pt>
                <c:pt idx="17452">
                  <c:v>45098.827777777777</c:v>
                </c:pt>
                <c:pt idx="17453">
                  <c:v>45098.828472222223</c:v>
                </c:pt>
                <c:pt idx="17454">
                  <c:v>45098.82916666667</c:v>
                </c:pt>
                <c:pt idx="17455">
                  <c:v>45098.829861111109</c:v>
                </c:pt>
                <c:pt idx="17456">
                  <c:v>45098.830555555556</c:v>
                </c:pt>
                <c:pt idx="17457">
                  <c:v>45098.831250000003</c:v>
                </c:pt>
                <c:pt idx="17458">
                  <c:v>45098.831944444442</c:v>
                </c:pt>
                <c:pt idx="17459">
                  <c:v>45098.832638888889</c:v>
                </c:pt>
                <c:pt idx="17460">
                  <c:v>45098.833333333336</c:v>
                </c:pt>
                <c:pt idx="17461">
                  <c:v>45098.834027777775</c:v>
                </c:pt>
                <c:pt idx="17462">
                  <c:v>45098.834722222222</c:v>
                </c:pt>
                <c:pt idx="17463">
                  <c:v>45098.835416666669</c:v>
                </c:pt>
                <c:pt idx="17464">
                  <c:v>45098.836111111108</c:v>
                </c:pt>
                <c:pt idx="17465">
                  <c:v>45098.836805555555</c:v>
                </c:pt>
                <c:pt idx="17466">
                  <c:v>45098.837500000001</c:v>
                </c:pt>
                <c:pt idx="17467">
                  <c:v>45098.838194444441</c:v>
                </c:pt>
                <c:pt idx="17468">
                  <c:v>45098.838888888888</c:v>
                </c:pt>
                <c:pt idx="17469">
                  <c:v>45098.839583333334</c:v>
                </c:pt>
                <c:pt idx="17470">
                  <c:v>45098.840277777781</c:v>
                </c:pt>
                <c:pt idx="17471">
                  <c:v>45098.84097222222</c:v>
                </c:pt>
                <c:pt idx="17472">
                  <c:v>45098.841666666667</c:v>
                </c:pt>
                <c:pt idx="17473">
                  <c:v>45098.842361111114</c:v>
                </c:pt>
                <c:pt idx="17474">
                  <c:v>45098.843055555553</c:v>
                </c:pt>
                <c:pt idx="17475">
                  <c:v>45098.84375</c:v>
                </c:pt>
                <c:pt idx="17476">
                  <c:v>45098.844444444447</c:v>
                </c:pt>
                <c:pt idx="17477">
                  <c:v>45098.845138888886</c:v>
                </c:pt>
                <c:pt idx="17478">
                  <c:v>45098.845833333333</c:v>
                </c:pt>
                <c:pt idx="17479">
                  <c:v>45098.84652777778</c:v>
                </c:pt>
                <c:pt idx="17480">
                  <c:v>45098.847222222219</c:v>
                </c:pt>
                <c:pt idx="17481">
                  <c:v>45098.847916666666</c:v>
                </c:pt>
                <c:pt idx="17482">
                  <c:v>45098.848611111112</c:v>
                </c:pt>
                <c:pt idx="17483">
                  <c:v>45098.849305555559</c:v>
                </c:pt>
                <c:pt idx="17484">
                  <c:v>45098.85</c:v>
                </c:pt>
                <c:pt idx="17485">
                  <c:v>45098.850694444445</c:v>
                </c:pt>
                <c:pt idx="17486">
                  <c:v>45098.851388888892</c:v>
                </c:pt>
                <c:pt idx="17487">
                  <c:v>45098.852083333331</c:v>
                </c:pt>
                <c:pt idx="17488">
                  <c:v>45098.852777777778</c:v>
                </c:pt>
                <c:pt idx="17489">
                  <c:v>45098.853472222225</c:v>
                </c:pt>
                <c:pt idx="17490">
                  <c:v>45098.854166666664</c:v>
                </c:pt>
                <c:pt idx="17491">
                  <c:v>45098.854861111111</c:v>
                </c:pt>
                <c:pt idx="17492">
                  <c:v>45098.855555555558</c:v>
                </c:pt>
                <c:pt idx="17493">
                  <c:v>45098.856249999997</c:v>
                </c:pt>
                <c:pt idx="17494">
                  <c:v>45098.856944444444</c:v>
                </c:pt>
                <c:pt idx="17495">
                  <c:v>45098.857638888891</c:v>
                </c:pt>
                <c:pt idx="17496">
                  <c:v>45098.85833333333</c:v>
                </c:pt>
                <c:pt idx="17497">
                  <c:v>45098.859027777777</c:v>
                </c:pt>
                <c:pt idx="17498">
                  <c:v>45098.859722222223</c:v>
                </c:pt>
                <c:pt idx="17499">
                  <c:v>45098.86041666667</c:v>
                </c:pt>
                <c:pt idx="17500">
                  <c:v>45098.861111111109</c:v>
                </c:pt>
                <c:pt idx="17501">
                  <c:v>45098.861805555556</c:v>
                </c:pt>
                <c:pt idx="17502">
                  <c:v>45098.862500000003</c:v>
                </c:pt>
                <c:pt idx="17503">
                  <c:v>45098.863194444442</c:v>
                </c:pt>
                <c:pt idx="17504">
                  <c:v>45098.863888888889</c:v>
                </c:pt>
                <c:pt idx="17505">
                  <c:v>45098.864583333336</c:v>
                </c:pt>
                <c:pt idx="17506">
                  <c:v>45098.865277777775</c:v>
                </c:pt>
                <c:pt idx="17507">
                  <c:v>45098.865972222222</c:v>
                </c:pt>
                <c:pt idx="17508">
                  <c:v>45098.866666666669</c:v>
                </c:pt>
                <c:pt idx="17509">
                  <c:v>45098.867361111108</c:v>
                </c:pt>
                <c:pt idx="17510">
                  <c:v>45098.868055555555</c:v>
                </c:pt>
                <c:pt idx="17511">
                  <c:v>45098.868750000001</c:v>
                </c:pt>
                <c:pt idx="17512">
                  <c:v>45098.869444444441</c:v>
                </c:pt>
                <c:pt idx="17513">
                  <c:v>45098.870138888888</c:v>
                </c:pt>
                <c:pt idx="17514">
                  <c:v>45098.870833333334</c:v>
                </c:pt>
                <c:pt idx="17515">
                  <c:v>45098.871527777781</c:v>
                </c:pt>
                <c:pt idx="17516">
                  <c:v>45098.87222222222</c:v>
                </c:pt>
                <c:pt idx="17517">
                  <c:v>45098.872916666667</c:v>
                </c:pt>
                <c:pt idx="17518">
                  <c:v>45098.873611111114</c:v>
                </c:pt>
                <c:pt idx="17519">
                  <c:v>45098.874305555553</c:v>
                </c:pt>
                <c:pt idx="17520">
                  <c:v>45098.875</c:v>
                </c:pt>
                <c:pt idx="17521">
                  <c:v>45098.875694444447</c:v>
                </c:pt>
                <c:pt idx="17522">
                  <c:v>45098.876388888886</c:v>
                </c:pt>
                <c:pt idx="17523">
                  <c:v>45098.877083333333</c:v>
                </c:pt>
                <c:pt idx="17524">
                  <c:v>45098.87777777778</c:v>
                </c:pt>
                <c:pt idx="17525">
                  <c:v>45098.878472222219</c:v>
                </c:pt>
                <c:pt idx="17526">
                  <c:v>45098.879166666666</c:v>
                </c:pt>
                <c:pt idx="17527">
                  <c:v>45098.879861111112</c:v>
                </c:pt>
                <c:pt idx="17528">
                  <c:v>45098.880555555559</c:v>
                </c:pt>
                <c:pt idx="17529">
                  <c:v>45098.881249999999</c:v>
                </c:pt>
                <c:pt idx="17530">
                  <c:v>45098.881944444445</c:v>
                </c:pt>
                <c:pt idx="17531">
                  <c:v>45098.882638888892</c:v>
                </c:pt>
                <c:pt idx="17532">
                  <c:v>45098.883333333331</c:v>
                </c:pt>
                <c:pt idx="17533">
                  <c:v>45098.884027777778</c:v>
                </c:pt>
                <c:pt idx="17534">
                  <c:v>45098.884722222225</c:v>
                </c:pt>
                <c:pt idx="17535">
                  <c:v>45098.885416666664</c:v>
                </c:pt>
                <c:pt idx="17536">
                  <c:v>45098.886111111111</c:v>
                </c:pt>
                <c:pt idx="17537">
                  <c:v>45098.886805555558</c:v>
                </c:pt>
                <c:pt idx="17538">
                  <c:v>45098.887499999997</c:v>
                </c:pt>
                <c:pt idx="17539">
                  <c:v>45098.888194444444</c:v>
                </c:pt>
                <c:pt idx="17540">
                  <c:v>45098.888888888891</c:v>
                </c:pt>
                <c:pt idx="17541">
                  <c:v>45098.88958333333</c:v>
                </c:pt>
                <c:pt idx="17542">
                  <c:v>45098.890277777777</c:v>
                </c:pt>
                <c:pt idx="17543">
                  <c:v>45098.890972222223</c:v>
                </c:pt>
                <c:pt idx="17544">
                  <c:v>45098.89166666667</c:v>
                </c:pt>
                <c:pt idx="17545">
                  <c:v>45098.892361111109</c:v>
                </c:pt>
                <c:pt idx="17546">
                  <c:v>45098.893055555556</c:v>
                </c:pt>
                <c:pt idx="17547">
                  <c:v>45098.893750000003</c:v>
                </c:pt>
                <c:pt idx="17548">
                  <c:v>45098.894444444442</c:v>
                </c:pt>
                <c:pt idx="17549">
                  <c:v>45098.895138888889</c:v>
                </c:pt>
                <c:pt idx="17550">
                  <c:v>45098.895833333336</c:v>
                </c:pt>
                <c:pt idx="17551">
                  <c:v>45098.896527777775</c:v>
                </c:pt>
                <c:pt idx="17552">
                  <c:v>45098.897222222222</c:v>
                </c:pt>
                <c:pt idx="17553">
                  <c:v>45098.897916666669</c:v>
                </c:pt>
                <c:pt idx="17554">
                  <c:v>45098.898611111108</c:v>
                </c:pt>
                <c:pt idx="17555">
                  <c:v>45098.899305555555</c:v>
                </c:pt>
                <c:pt idx="17556">
                  <c:v>45098.9</c:v>
                </c:pt>
                <c:pt idx="17557">
                  <c:v>45098.900694444441</c:v>
                </c:pt>
                <c:pt idx="17558">
                  <c:v>45098.901388888888</c:v>
                </c:pt>
                <c:pt idx="17559">
                  <c:v>45098.902083333334</c:v>
                </c:pt>
                <c:pt idx="17560">
                  <c:v>45098.902777777781</c:v>
                </c:pt>
                <c:pt idx="17561">
                  <c:v>45098.90347222222</c:v>
                </c:pt>
                <c:pt idx="17562">
                  <c:v>45098.904166666667</c:v>
                </c:pt>
                <c:pt idx="17563">
                  <c:v>45098.904861111114</c:v>
                </c:pt>
                <c:pt idx="17564">
                  <c:v>45098.905555555553</c:v>
                </c:pt>
                <c:pt idx="17565">
                  <c:v>45098.90625</c:v>
                </c:pt>
                <c:pt idx="17566">
                  <c:v>45098.906944444447</c:v>
                </c:pt>
                <c:pt idx="17567">
                  <c:v>45098.907638888886</c:v>
                </c:pt>
                <c:pt idx="17568">
                  <c:v>45098.908333333333</c:v>
                </c:pt>
                <c:pt idx="17569">
                  <c:v>45098.90902777778</c:v>
                </c:pt>
                <c:pt idx="17570">
                  <c:v>45098.909722222219</c:v>
                </c:pt>
                <c:pt idx="17571">
                  <c:v>45098.910416666666</c:v>
                </c:pt>
                <c:pt idx="17572">
                  <c:v>45098.911111111112</c:v>
                </c:pt>
                <c:pt idx="17573">
                  <c:v>45098.911805555559</c:v>
                </c:pt>
                <c:pt idx="17574">
                  <c:v>45098.912499999999</c:v>
                </c:pt>
                <c:pt idx="17575">
                  <c:v>45098.913194444445</c:v>
                </c:pt>
                <c:pt idx="17576">
                  <c:v>45098.913888888892</c:v>
                </c:pt>
                <c:pt idx="17577">
                  <c:v>45098.914583333331</c:v>
                </c:pt>
                <c:pt idx="17578">
                  <c:v>45098.915277777778</c:v>
                </c:pt>
                <c:pt idx="17579">
                  <c:v>45098.915972222225</c:v>
                </c:pt>
                <c:pt idx="17580">
                  <c:v>45098.916666666664</c:v>
                </c:pt>
                <c:pt idx="17581">
                  <c:v>45098.917361111111</c:v>
                </c:pt>
                <c:pt idx="17582">
                  <c:v>45098.918055555558</c:v>
                </c:pt>
                <c:pt idx="17583">
                  <c:v>45098.918749999997</c:v>
                </c:pt>
                <c:pt idx="17584">
                  <c:v>45098.919444444444</c:v>
                </c:pt>
                <c:pt idx="17585">
                  <c:v>45098.920138888891</c:v>
                </c:pt>
                <c:pt idx="17586">
                  <c:v>45098.92083333333</c:v>
                </c:pt>
                <c:pt idx="17587">
                  <c:v>45098.921527777777</c:v>
                </c:pt>
                <c:pt idx="17588">
                  <c:v>45098.922222222223</c:v>
                </c:pt>
                <c:pt idx="17589">
                  <c:v>45098.92291666667</c:v>
                </c:pt>
                <c:pt idx="17590">
                  <c:v>45098.923611111109</c:v>
                </c:pt>
                <c:pt idx="17591">
                  <c:v>45098.924305555556</c:v>
                </c:pt>
                <c:pt idx="17592">
                  <c:v>45098.925000000003</c:v>
                </c:pt>
                <c:pt idx="17593">
                  <c:v>45098.925694444442</c:v>
                </c:pt>
                <c:pt idx="17594">
                  <c:v>45098.926388888889</c:v>
                </c:pt>
                <c:pt idx="17595">
                  <c:v>45098.927083333336</c:v>
                </c:pt>
                <c:pt idx="17596">
                  <c:v>45098.927777777775</c:v>
                </c:pt>
                <c:pt idx="17597">
                  <c:v>45098.928472222222</c:v>
                </c:pt>
                <c:pt idx="17598">
                  <c:v>45098.929166666669</c:v>
                </c:pt>
                <c:pt idx="17599">
                  <c:v>45098.929861111108</c:v>
                </c:pt>
                <c:pt idx="17600">
                  <c:v>45098.930555555555</c:v>
                </c:pt>
                <c:pt idx="17601">
                  <c:v>45098.931250000001</c:v>
                </c:pt>
                <c:pt idx="17602">
                  <c:v>45098.931944444441</c:v>
                </c:pt>
                <c:pt idx="17603">
                  <c:v>45098.932638888888</c:v>
                </c:pt>
                <c:pt idx="17604">
                  <c:v>45098.933333333334</c:v>
                </c:pt>
                <c:pt idx="17605">
                  <c:v>45098.934027777781</c:v>
                </c:pt>
                <c:pt idx="17606">
                  <c:v>45098.93472222222</c:v>
                </c:pt>
                <c:pt idx="17607">
                  <c:v>45098.935416666667</c:v>
                </c:pt>
                <c:pt idx="17608">
                  <c:v>45098.936111111114</c:v>
                </c:pt>
                <c:pt idx="17609">
                  <c:v>45098.936805555553</c:v>
                </c:pt>
                <c:pt idx="17610">
                  <c:v>45098.9375</c:v>
                </c:pt>
                <c:pt idx="17611">
                  <c:v>45098.938194444447</c:v>
                </c:pt>
                <c:pt idx="17612">
                  <c:v>45098.938888888886</c:v>
                </c:pt>
                <c:pt idx="17613">
                  <c:v>45098.939583333333</c:v>
                </c:pt>
                <c:pt idx="17614">
                  <c:v>45098.94027777778</c:v>
                </c:pt>
                <c:pt idx="17615">
                  <c:v>45098.940972222219</c:v>
                </c:pt>
                <c:pt idx="17616">
                  <c:v>45098.941666666666</c:v>
                </c:pt>
                <c:pt idx="17617">
                  <c:v>45098.942361111112</c:v>
                </c:pt>
                <c:pt idx="17618">
                  <c:v>45098.943055555559</c:v>
                </c:pt>
                <c:pt idx="17619">
                  <c:v>45098.943749999999</c:v>
                </c:pt>
                <c:pt idx="17620">
                  <c:v>45098.944444444445</c:v>
                </c:pt>
                <c:pt idx="17621">
                  <c:v>45098.945138888892</c:v>
                </c:pt>
                <c:pt idx="17622">
                  <c:v>45098.945833333331</c:v>
                </c:pt>
                <c:pt idx="17623">
                  <c:v>45098.946527777778</c:v>
                </c:pt>
                <c:pt idx="17624">
                  <c:v>45098.947222222225</c:v>
                </c:pt>
                <c:pt idx="17625">
                  <c:v>45098.947916666664</c:v>
                </c:pt>
                <c:pt idx="17626">
                  <c:v>45098.948611111111</c:v>
                </c:pt>
                <c:pt idx="17627">
                  <c:v>45098.949305555558</c:v>
                </c:pt>
                <c:pt idx="17628">
                  <c:v>45098.95</c:v>
                </c:pt>
                <c:pt idx="17629">
                  <c:v>45098.950694444444</c:v>
                </c:pt>
                <c:pt idx="17630">
                  <c:v>45098.951388888891</c:v>
                </c:pt>
                <c:pt idx="17631">
                  <c:v>45098.95208333333</c:v>
                </c:pt>
                <c:pt idx="17632">
                  <c:v>45098.952777777777</c:v>
                </c:pt>
                <c:pt idx="17633">
                  <c:v>45098.953472222223</c:v>
                </c:pt>
                <c:pt idx="17634">
                  <c:v>45098.95416666667</c:v>
                </c:pt>
                <c:pt idx="17635">
                  <c:v>45098.954861111109</c:v>
                </c:pt>
                <c:pt idx="17636">
                  <c:v>45098.955555555556</c:v>
                </c:pt>
                <c:pt idx="17637">
                  <c:v>45098.956250000003</c:v>
                </c:pt>
                <c:pt idx="17638">
                  <c:v>45098.956944444442</c:v>
                </c:pt>
                <c:pt idx="17639">
                  <c:v>45098.957638888889</c:v>
                </c:pt>
                <c:pt idx="17640">
                  <c:v>45098.958333333336</c:v>
                </c:pt>
                <c:pt idx="17641">
                  <c:v>45098.959027777775</c:v>
                </c:pt>
                <c:pt idx="17642">
                  <c:v>45098.959722222222</c:v>
                </c:pt>
                <c:pt idx="17643">
                  <c:v>45098.960416666669</c:v>
                </c:pt>
                <c:pt idx="17644">
                  <c:v>45098.961111111108</c:v>
                </c:pt>
                <c:pt idx="17645">
                  <c:v>45098.961805555555</c:v>
                </c:pt>
                <c:pt idx="17646">
                  <c:v>45098.962500000001</c:v>
                </c:pt>
                <c:pt idx="17647">
                  <c:v>45098.963194444441</c:v>
                </c:pt>
                <c:pt idx="17648">
                  <c:v>45098.963888888888</c:v>
                </c:pt>
                <c:pt idx="17649">
                  <c:v>45098.964583333334</c:v>
                </c:pt>
                <c:pt idx="17650">
                  <c:v>45098.965277777781</c:v>
                </c:pt>
                <c:pt idx="17651">
                  <c:v>45098.96597222222</c:v>
                </c:pt>
                <c:pt idx="17652">
                  <c:v>45098.966666666667</c:v>
                </c:pt>
                <c:pt idx="17653">
                  <c:v>45098.967361111114</c:v>
                </c:pt>
                <c:pt idx="17654">
                  <c:v>45098.968055555553</c:v>
                </c:pt>
                <c:pt idx="17655">
                  <c:v>45098.96875</c:v>
                </c:pt>
                <c:pt idx="17656">
                  <c:v>45098.969444444447</c:v>
                </c:pt>
                <c:pt idx="17657">
                  <c:v>45098.970138888886</c:v>
                </c:pt>
                <c:pt idx="17658">
                  <c:v>45098.970833333333</c:v>
                </c:pt>
                <c:pt idx="17659">
                  <c:v>45098.97152777778</c:v>
                </c:pt>
                <c:pt idx="17660">
                  <c:v>45098.972222222219</c:v>
                </c:pt>
                <c:pt idx="17661">
                  <c:v>45098.972916666666</c:v>
                </c:pt>
                <c:pt idx="17662">
                  <c:v>45098.973611111112</c:v>
                </c:pt>
                <c:pt idx="17663">
                  <c:v>45098.974305555559</c:v>
                </c:pt>
                <c:pt idx="17664">
                  <c:v>45098.974999999999</c:v>
                </c:pt>
                <c:pt idx="17665">
                  <c:v>45098.975694444445</c:v>
                </c:pt>
                <c:pt idx="17666">
                  <c:v>45098.976388888892</c:v>
                </c:pt>
                <c:pt idx="17667">
                  <c:v>45098.977083333331</c:v>
                </c:pt>
                <c:pt idx="17668">
                  <c:v>45098.977777777778</c:v>
                </c:pt>
                <c:pt idx="17669">
                  <c:v>45098.978472222225</c:v>
                </c:pt>
                <c:pt idx="17670">
                  <c:v>45098.979166666664</c:v>
                </c:pt>
                <c:pt idx="17671">
                  <c:v>45098.979861111111</c:v>
                </c:pt>
                <c:pt idx="17672">
                  <c:v>45098.980555555558</c:v>
                </c:pt>
                <c:pt idx="17673">
                  <c:v>45098.981249999997</c:v>
                </c:pt>
                <c:pt idx="17674">
                  <c:v>45098.981944444444</c:v>
                </c:pt>
                <c:pt idx="17675">
                  <c:v>45098.982638888891</c:v>
                </c:pt>
                <c:pt idx="17676">
                  <c:v>45098.98333333333</c:v>
                </c:pt>
                <c:pt idx="17677">
                  <c:v>45098.984027777777</c:v>
                </c:pt>
                <c:pt idx="17678">
                  <c:v>45098.984722222223</c:v>
                </c:pt>
                <c:pt idx="17679">
                  <c:v>45098.98541666667</c:v>
                </c:pt>
                <c:pt idx="17680">
                  <c:v>45098.986111111109</c:v>
                </c:pt>
                <c:pt idx="17681">
                  <c:v>45098.986805555556</c:v>
                </c:pt>
                <c:pt idx="17682">
                  <c:v>45098.987500000003</c:v>
                </c:pt>
                <c:pt idx="17683">
                  <c:v>45098.988194444442</c:v>
                </c:pt>
                <c:pt idx="17684">
                  <c:v>45098.988888888889</c:v>
                </c:pt>
                <c:pt idx="17685">
                  <c:v>45098.989583333336</c:v>
                </c:pt>
                <c:pt idx="17686">
                  <c:v>45098.990277777775</c:v>
                </c:pt>
                <c:pt idx="17687">
                  <c:v>45098.990972222222</c:v>
                </c:pt>
                <c:pt idx="17688">
                  <c:v>45098.991666666669</c:v>
                </c:pt>
                <c:pt idx="17689">
                  <c:v>45098.992361111108</c:v>
                </c:pt>
                <c:pt idx="17690">
                  <c:v>45098.993055555555</c:v>
                </c:pt>
                <c:pt idx="17691">
                  <c:v>45098.993750000001</c:v>
                </c:pt>
                <c:pt idx="17692">
                  <c:v>45098.994444444441</c:v>
                </c:pt>
                <c:pt idx="17693">
                  <c:v>45098.995138888888</c:v>
                </c:pt>
                <c:pt idx="17694">
                  <c:v>45098.995833333334</c:v>
                </c:pt>
                <c:pt idx="17695">
                  <c:v>45098.996527777781</c:v>
                </c:pt>
                <c:pt idx="17696">
                  <c:v>45098.99722222222</c:v>
                </c:pt>
                <c:pt idx="17697">
                  <c:v>45098.997916666667</c:v>
                </c:pt>
                <c:pt idx="17698">
                  <c:v>45098.998611111114</c:v>
                </c:pt>
                <c:pt idx="17699">
                  <c:v>45098.999305555553</c:v>
                </c:pt>
                <c:pt idx="17700">
                  <c:v>45099</c:v>
                </c:pt>
                <c:pt idx="17701">
                  <c:v>45099.000694444447</c:v>
                </c:pt>
                <c:pt idx="17702">
                  <c:v>45099.001388888886</c:v>
                </c:pt>
                <c:pt idx="17703">
                  <c:v>45099.002083333333</c:v>
                </c:pt>
                <c:pt idx="17704">
                  <c:v>45099.00277777778</c:v>
                </c:pt>
                <c:pt idx="17705">
                  <c:v>45099.003472222219</c:v>
                </c:pt>
                <c:pt idx="17706">
                  <c:v>45099.004166666666</c:v>
                </c:pt>
                <c:pt idx="17707">
                  <c:v>45099.004861111112</c:v>
                </c:pt>
                <c:pt idx="17708">
                  <c:v>45099.005555555559</c:v>
                </c:pt>
                <c:pt idx="17709">
                  <c:v>45099.006249999999</c:v>
                </c:pt>
                <c:pt idx="17710">
                  <c:v>45099.006944444445</c:v>
                </c:pt>
                <c:pt idx="17711">
                  <c:v>45099.007638888892</c:v>
                </c:pt>
                <c:pt idx="17712">
                  <c:v>45099.008333333331</c:v>
                </c:pt>
                <c:pt idx="17713">
                  <c:v>45099.009027777778</c:v>
                </c:pt>
                <c:pt idx="17714">
                  <c:v>45099.009722222225</c:v>
                </c:pt>
                <c:pt idx="17715">
                  <c:v>45099.010416666664</c:v>
                </c:pt>
                <c:pt idx="17716">
                  <c:v>45099.011111111111</c:v>
                </c:pt>
                <c:pt idx="17717">
                  <c:v>45099.011805555558</c:v>
                </c:pt>
                <c:pt idx="17718">
                  <c:v>45099.012499999997</c:v>
                </c:pt>
                <c:pt idx="17719">
                  <c:v>45099.013194444444</c:v>
                </c:pt>
                <c:pt idx="17720">
                  <c:v>45099.013888888891</c:v>
                </c:pt>
                <c:pt idx="17721">
                  <c:v>45099.01458333333</c:v>
                </c:pt>
                <c:pt idx="17722">
                  <c:v>45099.015277777777</c:v>
                </c:pt>
                <c:pt idx="17723">
                  <c:v>45099.015972222223</c:v>
                </c:pt>
                <c:pt idx="17724">
                  <c:v>45099.01666666667</c:v>
                </c:pt>
                <c:pt idx="17725">
                  <c:v>45099.017361111109</c:v>
                </c:pt>
                <c:pt idx="17726">
                  <c:v>45099.018055555556</c:v>
                </c:pt>
                <c:pt idx="17727">
                  <c:v>45099.018750000003</c:v>
                </c:pt>
                <c:pt idx="17728">
                  <c:v>45099.019444444442</c:v>
                </c:pt>
                <c:pt idx="17729">
                  <c:v>45099.020138888889</c:v>
                </c:pt>
                <c:pt idx="17730">
                  <c:v>45099.020833333336</c:v>
                </c:pt>
                <c:pt idx="17731">
                  <c:v>45099.021527777775</c:v>
                </c:pt>
                <c:pt idx="17732">
                  <c:v>45099.022222222222</c:v>
                </c:pt>
                <c:pt idx="17733">
                  <c:v>45099.022916666669</c:v>
                </c:pt>
                <c:pt idx="17734">
                  <c:v>45099.023611111108</c:v>
                </c:pt>
                <c:pt idx="17735">
                  <c:v>45099.024305555555</c:v>
                </c:pt>
                <c:pt idx="17736">
                  <c:v>45099.025000000001</c:v>
                </c:pt>
                <c:pt idx="17737">
                  <c:v>45099.025694444441</c:v>
                </c:pt>
                <c:pt idx="17738">
                  <c:v>45099.026388888888</c:v>
                </c:pt>
                <c:pt idx="17739">
                  <c:v>45099.027083333334</c:v>
                </c:pt>
                <c:pt idx="17740">
                  <c:v>45099.027777777781</c:v>
                </c:pt>
                <c:pt idx="17741">
                  <c:v>45099.02847222222</c:v>
                </c:pt>
                <c:pt idx="17742">
                  <c:v>45099.029166666667</c:v>
                </c:pt>
                <c:pt idx="17743">
                  <c:v>45099.029861111114</c:v>
                </c:pt>
                <c:pt idx="17744">
                  <c:v>45099.030555555553</c:v>
                </c:pt>
                <c:pt idx="17745">
                  <c:v>45099.03125</c:v>
                </c:pt>
                <c:pt idx="17746">
                  <c:v>45099.031944444447</c:v>
                </c:pt>
                <c:pt idx="17747">
                  <c:v>45099.032638888886</c:v>
                </c:pt>
                <c:pt idx="17748">
                  <c:v>45099.033333333333</c:v>
                </c:pt>
                <c:pt idx="17749">
                  <c:v>45099.03402777778</c:v>
                </c:pt>
                <c:pt idx="17750">
                  <c:v>45099.034722222219</c:v>
                </c:pt>
                <c:pt idx="17751">
                  <c:v>45099.035416666666</c:v>
                </c:pt>
                <c:pt idx="17752">
                  <c:v>45099.036111111112</c:v>
                </c:pt>
                <c:pt idx="17753">
                  <c:v>45099.036805555559</c:v>
                </c:pt>
                <c:pt idx="17754">
                  <c:v>45099.037499999999</c:v>
                </c:pt>
                <c:pt idx="17755">
                  <c:v>45099.038194444445</c:v>
                </c:pt>
                <c:pt idx="17756">
                  <c:v>45099.038888888892</c:v>
                </c:pt>
                <c:pt idx="17757">
                  <c:v>45099.039583333331</c:v>
                </c:pt>
                <c:pt idx="17758">
                  <c:v>45099.040277777778</c:v>
                </c:pt>
                <c:pt idx="17759">
                  <c:v>45099.040972222225</c:v>
                </c:pt>
                <c:pt idx="17760">
                  <c:v>45099.041666666664</c:v>
                </c:pt>
                <c:pt idx="17761">
                  <c:v>45099.042361111111</c:v>
                </c:pt>
                <c:pt idx="17762">
                  <c:v>45099.043055555558</c:v>
                </c:pt>
                <c:pt idx="17763">
                  <c:v>45099.043749999997</c:v>
                </c:pt>
                <c:pt idx="17764">
                  <c:v>45099.044444444444</c:v>
                </c:pt>
                <c:pt idx="17765">
                  <c:v>45099.045138888891</c:v>
                </c:pt>
                <c:pt idx="17766">
                  <c:v>45099.04583333333</c:v>
                </c:pt>
                <c:pt idx="17767">
                  <c:v>45099.046527777777</c:v>
                </c:pt>
                <c:pt idx="17768">
                  <c:v>45099.047222222223</c:v>
                </c:pt>
                <c:pt idx="17769">
                  <c:v>45099.04791666667</c:v>
                </c:pt>
                <c:pt idx="17770">
                  <c:v>45099.048611111109</c:v>
                </c:pt>
                <c:pt idx="17771">
                  <c:v>45099.049305555556</c:v>
                </c:pt>
                <c:pt idx="17772">
                  <c:v>45099.05</c:v>
                </c:pt>
                <c:pt idx="17773">
                  <c:v>45099.050694444442</c:v>
                </c:pt>
                <c:pt idx="17774">
                  <c:v>45099.051388888889</c:v>
                </c:pt>
                <c:pt idx="17775">
                  <c:v>45099.052083333336</c:v>
                </c:pt>
                <c:pt idx="17776">
                  <c:v>45099.052777777775</c:v>
                </c:pt>
                <c:pt idx="17777">
                  <c:v>45099.053472222222</c:v>
                </c:pt>
                <c:pt idx="17778">
                  <c:v>45099.054166666669</c:v>
                </c:pt>
                <c:pt idx="17779">
                  <c:v>45099.054861111108</c:v>
                </c:pt>
                <c:pt idx="17780">
                  <c:v>45099.055555555555</c:v>
                </c:pt>
                <c:pt idx="17781">
                  <c:v>45099.056250000001</c:v>
                </c:pt>
                <c:pt idx="17782">
                  <c:v>45099.056944444441</c:v>
                </c:pt>
                <c:pt idx="17783">
                  <c:v>45099.057638888888</c:v>
                </c:pt>
                <c:pt idx="17784">
                  <c:v>45099.058333333334</c:v>
                </c:pt>
                <c:pt idx="17785">
                  <c:v>45099.059027777781</c:v>
                </c:pt>
                <c:pt idx="17786">
                  <c:v>45099.05972222222</c:v>
                </c:pt>
                <c:pt idx="17787">
                  <c:v>45099.060416666667</c:v>
                </c:pt>
                <c:pt idx="17788">
                  <c:v>45099.061111111114</c:v>
                </c:pt>
                <c:pt idx="17789">
                  <c:v>45099.061805555553</c:v>
                </c:pt>
                <c:pt idx="17790">
                  <c:v>45099.0625</c:v>
                </c:pt>
                <c:pt idx="17791">
                  <c:v>45099.063194444447</c:v>
                </c:pt>
                <c:pt idx="17792">
                  <c:v>45099.063888888886</c:v>
                </c:pt>
                <c:pt idx="17793">
                  <c:v>45099.064583333333</c:v>
                </c:pt>
                <c:pt idx="17794">
                  <c:v>45099.06527777778</c:v>
                </c:pt>
                <c:pt idx="17795">
                  <c:v>45099.065972222219</c:v>
                </c:pt>
                <c:pt idx="17796">
                  <c:v>45099.066666666666</c:v>
                </c:pt>
                <c:pt idx="17797">
                  <c:v>45099.067361111112</c:v>
                </c:pt>
                <c:pt idx="17798">
                  <c:v>45099.068055555559</c:v>
                </c:pt>
                <c:pt idx="17799">
                  <c:v>45099.068749999999</c:v>
                </c:pt>
                <c:pt idx="17800">
                  <c:v>45099.069444444445</c:v>
                </c:pt>
                <c:pt idx="17801">
                  <c:v>45099.070138888892</c:v>
                </c:pt>
                <c:pt idx="17802">
                  <c:v>45099.070833333331</c:v>
                </c:pt>
                <c:pt idx="17803">
                  <c:v>45099.071527777778</c:v>
                </c:pt>
                <c:pt idx="17804">
                  <c:v>45099.072222222225</c:v>
                </c:pt>
                <c:pt idx="17805">
                  <c:v>45099.072916666664</c:v>
                </c:pt>
                <c:pt idx="17806">
                  <c:v>45099.073611111111</c:v>
                </c:pt>
                <c:pt idx="17807">
                  <c:v>45099.074305555558</c:v>
                </c:pt>
                <c:pt idx="17808">
                  <c:v>45099.074999999997</c:v>
                </c:pt>
                <c:pt idx="17809">
                  <c:v>45099.075694444444</c:v>
                </c:pt>
                <c:pt idx="17810">
                  <c:v>45099.076388888891</c:v>
                </c:pt>
                <c:pt idx="17811">
                  <c:v>45099.07708333333</c:v>
                </c:pt>
                <c:pt idx="17812">
                  <c:v>45099.077777777777</c:v>
                </c:pt>
                <c:pt idx="17813">
                  <c:v>45099.078472222223</c:v>
                </c:pt>
                <c:pt idx="17814">
                  <c:v>45099.07916666667</c:v>
                </c:pt>
                <c:pt idx="17815">
                  <c:v>45099.079861111109</c:v>
                </c:pt>
                <c:pt idx="17816">
                  <c:v>45099.080555555556</c:v>
                </c:pt>
                <c:pt idx="17817">
                  <c:v>45099.081250000003</c:v>
                </c:pt>
                <c:pt idx="17818">
                  <c:v>45099.081944444442</c:v>
                </c:pt>
                <c:pt idx="17819">
                  <c:v>45099.082638888889</c:v>
                </c:pt>
                <c:pt idx="17820">
                  <c:v>45099.083333333336</c:v>
                </c:pt>
                <c:pt idx="17821">
                  <c:v>45099.084027777775</c:v>
                </c:pt>
                <c:pt idx="17822">
                  <c:v>45099.084722222222</c:v>
                </c:pt>
                <c:pt idx="17823">
                  <c:v>45099.085416666669</c:v>
                </c:pt>
                <c:pt idx="17824">
                  <c:v>45099.086111111108</c:v>
                </c:pt>
                <c:pt idx="17825">
                  <c:v>45099.086805555555</c:v>
                </c:pt>
                <c:pt idx="17826">
                  <c:v>45099.087500000001</c:v>
                </c:pt>
                <c:pt idx="17827">
                  <c:v>45099.088194444441</c:v>
                </c:pt>
                <c:pt idx="17828">
                  <c:v>45099.088888888888</c:v>
                </c:pt>
                <c:pt idx="17829">
                  <c:v>45099.089583333334</c:v>
                </c:pt>
                <c:pt idx="17830">
                  <c:v>45099.090277777781</c:v>
                </c:pt>
                <c:pt idx="17831">
                  <c:v>45099.09097222222</c:v>
                </c:pt>
                <c:pt idx="17832">
                  <c:v>45099.091666666667</c:v>
                </c:pt>
                <c:pt idx="17833">
                  <c:v>45099.092361111114</c:v>
                </c:pt>
                <c:pt idx="17834">
                  <c:v>45099.093055555553</c:v>
                </c:pt>
                <c:pt idx="17835">
                  <c:v>45099.09375</c:v>
                </c:pt>
                <c:pt idx="17836">
                  <c:v>45099.094444444447</c:v>
                </c:pt>
                <c:pt idx="17837">
                  <c:v>45099.095138888886</c:v>
                </c:pt>
                <c:pt idx="17838">
                  <c:v>45099.095833333333</c:v>
                </c:pt>
                <c:pt idx="17839">
                  <c:v>45099.09652777778</c:v>
                </c:pt>
                <c:pt idx="17840">
                  <c:v>45099.097222222219</c:v>
                </c:pt>
                <c:pt idx="17841">
                  <c:v>45099.097916666666</c:v>
                </c:pt>
                <c:pt idx="17842">
                  <c:v>45099.098611111112</c:v>
                </c:pt>
                <c:pt idx="17843">
                  <c:v>45099.099305555559</c:v>
                </c:pt>
                <c:pt idx="17844">
                  <c:v>45099.1</c:v>
                </c:pt>
                <c:pt idx="17845">
                  <c:v>45099.100694444445</c:v>
                </c:pt>
                <c:pt idx="17846">
                  <c:v>45099.101388888892</c:v>
                </c:pt>
                <c:pt idx="17847">
                  <c:v>45099.102083333331</c:v>
                </c:pt>
                <c:pt idx="17848">
                  <c:v>45099.102777777778</c:v>
                </c:pt>
                <c:pt idx="17849">
                  <c:v>45099.103472222225</c:v>
                </c:pt>
                <c:pt idx="17850">
                  <c:v>45099.104166666664</c:v>
                </c:pt>
                <c:pt idx="17851">
                  <c:v>45099.104861111111</c:v>
                </c:pt>
                <c:pt idx="17852">
                  <c:v>45099.105555555558</c:v>
                </c:pt>
                <c:pt idx="17853">
                  <c:v>45099.106249999997</c:v>
                </c:pt>
                <c:pt idx="17854">
                  <c:v>45099.106944444444</c:v>
                </c:pt>
                <c:pt idx="17855">
                  <c:v>45099.107638888891</c:v>
                </c:pt>
                <c:pt idx="17856">
                  <c:v>45099.10833333333</c:v>
                </c:pt>
                <c:pt idx="17857">
                  <c:v>45099.109027777777</c:v>
                </c:pt>
                <c:pt idx="17858">
                  <c:v>45099.109722222223</c:v>
                </c:pt>
                <c:pt idx="17859">
                  <c:v>45099.11041666667</c:v>
                </c:pt>
                <c:pt idx="17860">
                  <c:v>45099.111111111109</c:v>
                </c:pt>
                <c:pt idx="17861">
                  <c:v>45099.111805555556</c:v>
                </c:pt>
                <c:pt idx="17862">
                  <c:v>45099.112500000003</c:v>
                </c:pt>
                <c:pt idx="17863">
                  <c:v>45099.113194444442</c:v>
                </c:pt>
                <c:pt idx="17864">
                  <c:v>45099.113888888889</c:v>
                </c:pt>
                <c:pt idx="17865">
                  <c:v>45099.114583333336</c:v>
                </c:pt>
                <c:pt idx="17866">
                  <c:v>45099.115277777775</c:v>
                </c:pt>
                <c:pt idx="17867">
                  <c:v>45099.115972222222</c:v>
                </c:pt>
                <c:pt idx="17868">
                  <c:v>45099.116666666669</c:v>
                </c:pt>
                <c:pt idx="17869">
                  <c:v>45099.117361111108</c:v>
                </c:pt>
                <c:pt idx="17870">
                  <c:v>45099.118055555555</c:v>
                </c:pt>
                <c:pt idx="17871">
                  <c:v>45099.118750000001</c:v>
                </c:pt>
                <c:pt idx="17872">
                  <c:v>45099.119444444441</c:v>
                </c:pt>
                <c:pt idx="17873">
                  <c:v>45099.120138888888</c:v>
                </c:pt>
                <c:pt idx="17874">
                  <c:v>45099.120833333334</c:v>
                </c:pt>
                <c:pt idx="17875">
                  <c:v>45099.121527777781</c:v>
                </c:pt>
                <c:pt idx="17876">
                  <c:v>45099.12222222222</c:v>
                </c:pt>
                <c:pt idx="17877">
                  <c:v>45099.122916666667</c:v>
                </c:pt>
                <c:pt idx="17878">
                  <c:v>45099.123611111114</c:v>
                </c:pt>
                <c:pt idx="17879">
                  <c:v>45099.124305555553</c:v>
                </c:pt>
                <c:pt idx="17880">
                  <c:v>45099.125</c:v>
                </c:pt>
                <c:pt idx="17881">
                  <c:v>45099.125694444447</c:v>
                </c:pt>
                <c:pt idx="17882">
                  <c:v>45099.126388888886</c:v>
                </c:pt>
                <c:pt idx="17883">
                  <c:v>45099.127083333333</c:v>
                </c:pt>
                <c:pt idx="17884">
                  <c:v>45099.12777777778</c:v>
                </c:pt>
                <c:pt idx="17885">
                  <c:v>45099.128472222219</c:v>
                </c:pt>
                <c:pt idx="17886">
                  <c:v>45099.129166666666</c:v>
                </c:pt>
                <c:pt idx="17887">
                  <c:v>45099.129861111112</c:v>
                </c:pt>
                <c:pt idx="17888">
                  <c:v>45099.130555555559</c:v>
                </c:pt>
                <c:pt idx="17889">
                  <c:v>45099.131249999999</c:v>
                </c:pt>
                <c:pt idx="17890">
                  <c:v>45099.131944444445</c:v>
                </c:pt>
                <c:pt idx="17891">
                  <c:v>45099.132638888892</c:v>
                </c:pt>
                <c:pt idx="17892">
                  <c:v>45099.133333333331</c:v>
                </c:pt>
                <c:pt idx="17893">
                  <c:v>45099.134027777778</c:v>
                </c:pt>
                <c:pt idx="17894">
                  <c:v>45099.134722222225</c:v>
                </c:pt>
                <c:pt idx="17895">
                  <c:v>45099.135416666664</c:v>
                </c:pt>
                <c:pt idx="17896">
                  <c:v>45099.136111111111</c:v>
                </c:pt>
                <c:pt idx="17897">
                  <c:v>45099.136805555558</c:v>
                </c:pt>
                <c:pt idx="17898">
                  <c:v>45099.137499999997</c:v>
                </c:pt>
                <c:pt idx="17899">
                  <c:v>45099.138194444444</c:v>
                </c:pt>
                <c:pt idx="17900">
                  <c:v>45099.138888888891</c:v>
                </c:pt>
                <c:pt idx="17901">
                  <c:v>45099.13958333333</c:v>
                </c:pt>
                <c:pt idx="17902">
                  <c:v>45099.140277777777</c:v>
                </c:pt>
                <c:pt idx="17903">
                  <c:v>45099.140972222223</c:v>
                </c:pt>
                <c:pt idx="17904">
                  <c:v>45099.14166666667</c:v>
                </c:pt>
                <c:pt idx="17905">
                  <c:v>45099.142361111109</c:v>
                </c:pt>
                <c:pt idx="17906">
                  <c:v>45099.143055555556</c:v>
                </c:pt>
                <c:pt idx="17907">
                  <c:v>45099.143750000003</c:v>
                </c:pt>
                <c:pt idx="17908">
                  <c:v>45099.144444444442</c:v>
                </c:pt>
                <c:pt idx="17909">
                  <c:v>45099.145138888889</c:v>
                </c:pt>
                <c:pt idx="17910">
                  <c:v>45099.145833333336</c:v>
                </c:pt>
                <c:pt idx="17911">
                  <c:v>45099.146527777775</c:v>
                </c:pt>
                <c:pt idx="17912">
                  <c:v>45099.147222222222</c:v>
                </c:pt>
                <c:pt idx="17913">
                  <c:v>45099.147916666669</c:v>
                </c:pt>
                <c:pt idx="17914">
                  <c:v>45099.148611111108</c:v>
                </c:pt>
                <c:pt idx="17915">
                  <c:v>45099.149305555555</c:v>
                </c:pt>
                <c:pt idx="17916">
                  <c:v>45099.15</c:v>
                </c:pt>
                <c:pt idx="17917">
                  <c:v>45099.150694444441</c:v>
                </c:pt>
                <c:pt idx="17918">
                  <c:v>45099.151388888888</c:v>
                </c:pt>
                <c:pt idx="17919">
                  <c:v>45099.152083333334</c:v>
                </c:pt>
                <c:pt idx="17920">
                  <c:v>45099.152777777781</c:v>
                </c:pt>
                <c:pt idx="17921">
                  <c:v>45099.15347222222</c:v>
                </c:pt>
                <c:pt idx="17922">
                  <c:v>45099.154166666667</c:v>
                </c:pt>
                <c:pt idx="17923">
                  <c:v>45099.154861111114</c:v>
                </c:pt>
                <c:pt idx="17924">
                  <c:v>45099.155555555553</c:v>
                </c:pt>
                <c:pt idx="17925">
                  <c:v>45099.15625</c:v>
                </c:pt>
                <c:pt idx="17926">
                  <c:v>45099.156944444447</c:v>
                </c:pt>
                <c:pt idx="17927">
                  <c:v>45099.157638888886</c:v>
                </c:pt>
                <c:pt idx="17928">
                  <c:v>45099.158333333333</c:v>
                </c:pt>
                <c:pt idx="17929">
                  <c:v>45099.15902777778</c:v>
                </c:pt>
                <c:pt idx="17930">
                  <c:v>45099.159722222219</c:v>
                </c:pt>
                <c:pt idx="17931">
                  <c:v>45099.160416666666</c:v>
                </c:pt>
                <c:pt idx="17932">
                  <c:v>45099.161111111112</c:v>
                </c:pt>
                <c:pt idx="17933">
                  <c:v>45099.161805555559</c:v>
                </c:pt>
                <c:pt idx="17934">
                  <c:v>45099.162499999999</c:v>
                </c:pt>
                <c:pt idx="17935">
                  <c:v>45099.163194444445</c:v>
                </c:pt>
                <c:pt idx="17936">
                  <c:v>45099.163888888892</c:v>
                </c:pt>
                <c:pt idx="17937">
                  <c:v>45099.164583333331</c:v>
                </c:pt>
                <c:pt idx="17938">
                  <c:v>45099.165277777778</c:v>
                </c:pt>
                <c:pt idx="17939">
                  <c:v>45099.165972222225</c:v>
                </c:pt>
                <c:pt idx="17940">
                  <c:v>45099.166666666664</c:v>
                </c:pt>
                <c:pt idx="17941">
                  <c:v>45099.167361111111</c:v>
                </c:pt>
                <c:pt idx="17942">
                  <c:v>45099.168055555558</c:v>
                </c:pt>
                <c:pt idx="17943">
                  <c:v>45099.168749999997</c:v>
                </c:pt>
                <c:pt idx="17944">
                  <c:v>45099.169444444444</c:v>
                </c:pt>
                <c:pt idx="17945">
                  <c:v>45099.170138888891</c:v>
                </c:pt>
                <c:pt idx="17946">
                  <c:v>45099.17083333333</c:v>
                </c:pt>
                <c:pt idx="17947">
                  <c:v>45099.171527777777</c:v>
                </c:pt>
                <c:pt idx="17948">
                  <c:v>45099.172222222223</c:v>
                </c:pt>
                <c:pt idx="17949">
                  <c:v>45099.17291666667</c:v>
                </c:pt>
                <c:pt idx="17950">
                  <c:v>45099.173611111109</c:v>
                </c:pt>
                <c:pt idx="17951">
                  <c:v>45099.174305555556</c:v>
                </c:pt>
                <c:pt idx="17952">
                  <c:v>45099.175000000003</c:v>
                </c:pt>
                <c:pt idx="17953">
                  <c:v>45099.175694444442</c:v>
                </c:pt>
                <c:pt idx="17954">
                  <c:v>45099.176388888889</c:v>
                </c:pt>
                <c:pt idx="17955">
                  <c:v>45099.177083333336</c:v>
                </c:pt>
                <c:pt idx="17956">
                  <c:v>45099.177777777775</c:v>
                </c:pt>
                <c:pt idx="17957">
                  <c:v>45099.178472222222</c:v>
                </c:pt>
                <c:pt idx="17958">
                  <c:v>45099.179166666669</c:v>
                </c:pt>
                <c:pt idx="17959">
                  <c:v>45099.179861111108</c:v>
                </c:pt>
                <c:pt idx="17960">
                  <c:v>45099.180555555555</c:v>
                </c:pt>
                <c:pt idx="17961">
                  <c:v>45099.181250000001</c:v>
                </c:pt>
                <c:pt idx="17962">
                  <c:v>45099.181944444441</c:v>
                </c:pt>
                <c:pt idx="17963">
                  <c:v>45099.182638888888</c:v>
                </c:pt>
                <c:pt idx="17964">
                  <c:v>45099.183333333334</c:v>
                </c:pt>
                <c:pt idx="17965">
                  <c:v>45099.184027777781</c:v>
                </c:pt>
                <c:pt idx="17966">
                  <c:v>45099.18472222222</c:v>
                </c:pt>
                <c:pt idx="17967">
                  <c:v>45099.185416666667</c:v>
                </c:pt>
                <c:pt idx="17968">
                  <c:v>45099.186111111114</c:v>
                </c:pt>
                <c:pt idx="17969">
                  <c:v>45099.186805555553</c:v>
                </c:pt>
                <c:pt idx="17970">
                  <c:v>45099.1875</c:v>
                </c:pt>
                <c:pt idx="17971">
                  <c:v>45099.188194444447</c:v>
                </c:pt>
                <c:pt idx="17972">
                  <c:v>45099.188888888886</c:v>
                </c:pt>
                <c:pt idx="17973">
                  <c:v>45099.189583333333</c:v>
                </c:pt>
                <c:pt idx="17974">
                  <c:v>45099.19027777778</c:v>
                </c:pt>
                <c:pt idx="17975">
                  <c:v>45099.190972222219</c:v>
                </c:pt>
                <c:pt idx="17976">
                  <c:v>45099.191666666666</c:v>
                </c:pt>
                <c:pt idx="17977">
                  <c:v>45099.192361111112</c:v>
                </c:pt>
                <c:pt idx="17978">
                  <c:v>45099.193055555559</c:v>
                </c:pt>
                <c:pt idx="17979">
                  <c:v>45099.193749999999</c:v>
                </c:pt>
                <c:pt idx="17980">
                  <c:v>45099.194444444445</c:v>
                </c:pt>
                <c:pt idx="17981">
                  <c:v>45099.195138888892</c:v>
                </c:pt>
                <c:pt idx="17982">
                  <c:v>45099.195833333331</c:v>
                </c:pt>
                <c:pt idx="17983">
                  <c:v>45099.196527777778</c:v>
                </c:pt>
                <c:pt idx="17984">
                  <c:v>45099.197222222225</c:v>
                </c:pt>
                <c:pt idx="17985">
                  <c:v>45099.197916666664</c:v>
                </c:pt>
                <c:pt idx="17986">
                  <c:v>45099.198611111111</c:v>
                </c:pt>
                <c:pt idx="17987">
                  <c:v>45099.199305555558</c:v>
                </c:pt>
                <c:pt idx="17988">
                  <c:v>45099.199999999997</c:v>
                </c:pt>
                <c:pt idx="17989">
                  <c:v>45099.200694444444</c:v>
                </c:pt>
                <c:pt idx="17990">
                  <c:v>45099.201388888891</c:v>
                </c:pt>
                <c:pt idx="17991">
                  <c:v>45099.20208333333</c:v>
                </c:pt>
                <c:pt idx="17992">
                  <c:v>45099.202777777777</c:v>
                </c:pt>
                <c:pt idx="17993">
                  <c:v>45099.203472222223</c:v>
                </c:pt>
                <c:pt idx="17994">
                  <c:v>45099.20416666667</c:v>
                </c:pt>
                <c:pt idx="17995">
                  <c:v>45099.204861111109</c:v>
                </c:pt>
                <c:pt idx="17996">
                  <c:v>45099.205555555556</c:v>
                </c:pt>
                <c:pt idx="17997">
                  <c:v>45099.206250000003</c:v>
                </c:pt>
                <c:pt idx="17998">
                  <c:v>45099.206944444442</c:v>
                </c:pt>
                <c:pt idx="17999">
                  <c:v>45099.207638888889</c:v>
                </c:pt>
                <c:pt idx="18000">
                  <c:v>45099.208333333336</c:v>
                </c:pt>
                <c:pt idx="18001">
                  <c:v>45099.209027777775</c:v>
                </c:pt>
                <c:pt idx="18002">
                  <c:v>45099.209722222222</c:v>
                </c:pt>
                <c:pt idx="18003">
                  <c:v>45099.210416666669</c:v>
                </c:pt>
                <c:pt idx="18004">
                  <c:v>45099.211111111108</c:v>
                </c:pt>
                <c:pt idx="18005">
                  <c:v>45099.211805555555</c:v>
                </c:pt>
                <c:pt idx="18006">
                  <c:v>45099.212500000001</c:v>
                </c:pt>
                <c:pt idx="18007">
                  <c:v>45099.213194444441</c:v>
                </c:pt>
                <c:pt idx="18008">
                  <c:v>45099.213888888888</c:v>
                </c:pt>
                <c:pt idx="18009">
                  <c:v>45099.214583333334</c:v>
                </c:pt>
                <c:pt idx="18010">
                  <c:v>45099.215277777781</c:v>
                </c:pt>
                <c:pt idx="18011">
                  <c:v>45099.21597222222</c:v>
                </c:pt>
                <c:pt idx="18012">
                  <c:v>45099.216666666667</c:v>
                </c:pt>
                <c:pt idx="18013">
                  <c:v>45099.217361111114</c:v>
                </c:pt>
                <c:pt idx="18014">
                  <c:v>45099.218055555553</c:v>
                </c:pt>
                <c:pt idx="18015">
                  <c:v>45099.21875</c:v>
                </c:pt>
                <c:pt idx="18016">
                  <c:v>45099.219444444447</c:v>
                </c:pt>
                <c:pt idx="18017">
                  <c:v>45099.220138888886</c:v>
                </c:pt>
                <c:pt idx="18018">
                  <c:v>45099.220833333333</c:v>
                </c:pt>
                <c:pt idx="18019">
                  <c:v>45099.22152777778</c:v>
                </c:pt>
                <c:pt idx="18020">
                  <c:v>45099.222222222219</c:v>
                </c:pt>
                <c:pt idx="18021">
                  <c:v>45099.222916666666</c:v>
                </c:pt>
                <c:pt idx="18022">
                  <c:v>45099.223611111112</c:v>
                </c:pt>
                <c:pt idx="18023">
                  <c:v>45099.224305555559</c:v>
                </c:pt>
                <c:pt idx="18024">
                  <c:v>45099.224999999999</c:v>
                </c:pt>
                <c:pt idx="18025">
                  <c:v>45099.225694444445</c:v>
                </c:pt>
                <c:pt idx="18026">
                  <c:v>45099.226388888892</c:v>
                </c:pt>
                <c:pt idx="18027">
                  <c:v>45099.227083333331</c:v>
                </c:pt>
                <c:pt idx="18028">
                  <c:v>45099.227777777778</c:v>
                </c:pt>
                <c:pt idx="18029">
                  <c:v>45099.228472222225</c:v>
                </c:pt>
                <c:pt idx="18030">
                  <c:v>45099.229166666664</c:v>
                </c:pt>
                <c:pt idx="18031">
                  <c:v>45099.229861111111</c:v>
                </c:pt>
                <c:pt idx="18032">
                  <c:v>45099.230555555558</c:v>
                </c:pt>
                <c:pt idx="18033">
                  <c:v>45099.231249999997</c:v>
                </c:pt>
                <c:pt idx="18034">
                  <c:v>45099.231944444444</c:v>
                </c:pt>
                <c:pt idx="18035">
                  <c:v>45099.232638888891</c:v>
                </c:pt>
                <c:pt idx="18036">
                  <c:v>45099.23333333333</c:v>
                </c:pt>
                <c:pt idx="18037">
                  <c:v>45099.234027777777</c:v>
                </c:pt>
                <c:pt idx="18038">
                  <c:v>45099.234722222223</c:v>
                </c:pt>
                <c:pt idx="18039">
                  <c:v>45099.23541666667</c:v>
                </c:pt>
                <c:pt idx="18040">
                  <c:v>45099.236111111109</c:v>
                </c:pt>
                <c:pt idx="18041">
                  <c:v>45099.236805555556</c:v>
                </c:pt>
                <c:pt idx="18042">
                  <c:v>45099.237500000003</c:v>
                </c:pt>
                <c:pt idx="18043">
                  <c:v>45099.238194444442</c:v>
                </c:pt>
                <c:pt idx="18044">
                  <c:v>45099.238888888889</c:v>
                </c:pt>
                <c:pt idx="18045">
                  <c:v>45099.239583333336</c:v>
                </c:pt>
                <c:pt idx="18046">
                  <c:v>45099.240277777775</c:v>
                </c:pt>
                <c:pt idx="18047">
                  <c:v>45099.240972222222</c:v>
                </c:pt>
                <c:pt idx="18048">
                  <c:v>45099.241666666669</c:v>
                </c:pt>
                <c:pt idx="18049">
                  <c:v>45099.242361111108</c:v>
                </c:pt>
                <c:pt idx="18050">
                  <c:v>45099.243055555555</c:v>
                </c:pt>
                <c:pt idx="18051">
                  <c:v>45099.243750000001</c:v>
                </c:pt>
                <c:pt idx="18052">
                  <c:v>45099.244444444441</c:v>
                </c:pt>
                <c:pt idx="18053">
                  <c:v>45099.245138888888</c:v>
                </c:pt>
                <c:pt idx="18054">
                  <c:v>45099.245833333334</c:v>
                </c:pt>
                <c:pt idx="18055">
                  <c:v>45099.246527777781</c:v>
                </c:pt>
                <c:pt idx="18056">
                  <c:v>45099.24722222222</c:v>
                </c:pt>
                <c:pt idx="18057">
                  <c:v>45099.247916666667</c:v>
                </c:pt>
                <c:pt idx="18058">
                  <c:v>45099.248611111114</c:v>
                </c:pt>
                <c:pt idx="18059">
                  <c:v>45099.249305555553</c:v>
                </c:pt>
                <c:pt idx="18060">
                  <c:v>45099.25</c:v>
                </c:pt>
                <c:pt idx="18061">
                  <c:v>45099.250694444447</c:v>
                </c:pt>
                <c:pt idx="18062">
                  <c:v>45099.251388888886</c:v>
                </c:pt>
                <c:pt idx="18063">
                  <c:v>45099.252083333333</c:v>
                </c:pt>
                <c:pt idx="18064">
                  <c:v>45099.25277777778</c:v>
                </c:pt>
                <c:pt idx="18065">
                  <c:v>45099.253472222219</c:v>
                </c:pt>
                <c:pt idx="18066">
                  <c:v>45099.254166666666</c:v>
                </c:pt>
                <c:pt idx="18067">
                  <c:v>45099.254861111112</c:v>
                </c:pt>
                <c:pt idx="18068">
                  <c:v>45099.255555555559</c:v>
                </c:pt>
                <c:pt idx="18069">
                  <c:v>45099.256249999999</c:v>
                </c:pt>
                <c:pt idx="18070">
                  <c:v>45099.256944444445</c:v>
                </c:pt>
                <c:pt idx="18071">
                  <c:v>45099.257638888892</c:v>
                </c:pt>
                <c:pt idx="18072">
                  <c:v>45099.258333333331</c:v>
                </c:pt>
                <c:pt idx="18073">
                  <c:v>45099.259027777778</c:v>
                </c:pt>
                <c:pt idx="18074">
                  <c:v>45099.259722222225</c:v>
                </c:pt>
                <c:pt idx="18075">
                  <c:v>45099.260416666664</c:v>
                </c:pt>
                <c:pt idx="18076">
                  <c:v>45099.261111111111</c:v>
                </c:pt>
                <c:pt idx="18077">
                  <c:v>45099.261805555558</c:v>
                </c:pt>
                <c:pt idx="18078">
                  <c:v>45099.262499999997</c:v>
                </c:pt>
                <c:pt idx="18079">
                  <c:v>45099.263194444444</c:v>
                </c:pt>
                <c:pt idx="18080">
                  <c:v>45099.263888888891</c:v>
                </c:pt>
                <c:pt idx="18081">
                  <c:v>45099.26458333333</c:v>
                </c:pt>
                <c:pt idx="18082">
                  <c:v>45099.265277777777</c:v>
                </c:pt>
                <c:pt idx="18083">
                  <c:v>45099.265972222223</c:v>
                </c:pt>
                <c:pt idx="18084">
                  <c:v>45099.26666666667</c:v>
                </c:pt>
                <c:pt idx="18085">
                  <c:v>45099.267361111109</c:v>
                </c:pt>
                <c:pt idx="18086">
                  <c:v>45099.268055555556</c:v>
                </c:pt>
                <c:pt idx="18087">
                  <c:v>45099.268750000003</c:v>
                </c:pt>
                <c:pt idx="18088">
                  <c:v>45099.269444444442</c:v>
                </c:pt>
                <c:pt idx="18089">
                  <c:v>45099.270138888889</c:v>
                </c:pt>
                <c:pt idx="18090">
                  <c:v>45099.270833333336</c:v>
                </c:pt>
                <c:pt idx="18091">
                  <c:v>45099.271527777775</c:v>
                </c:pt>
                <c:pt idx="18092">
                  <c:v>45099.272222222222</c:v>
                </c:pt>
                <c:pt idx="18093">
                  <c:v>45099.272916666669</c:v>
                </c:pt>
                <c:pt idx="18094">
                  <c:v>45099.273611111108</c:v>
                </c:pt>
                <c:pt idx="18095">
                  <c:v>45099.274305555555</c:v>
                </c:pt>
                <c:pt idx="18096">
                  <c:v>45099.275000000001</c:v>
                </c:pt>
                <c:pt idx="18097">
                  <c:v>45099.275694444441</c:v>
                </c:pt>
                <c:pt idx="18098">
                  <c:v>45099.276388888888</c:v>
                </c:pt>
                <c:pt idx="18099">
                  <c:v>45099.277083333334</c:v>
                </c:pt>
                <c:pt idx="18100">
                  <c:v>45099.277777777781</c:v>
                </c:pt>
                <c:pt idx="18101">
                  <c:v>45099.27847222222</c:v>
                </c:pt>
                <c:pt idx="18102">
                  <c:v>45099.279166666667</c:v>
                </c:pt>
                <c:pt idx="18103">
                  <c:v>45099.279861111114</c:v>
                </c:pt>
                <c:pt idx="18104">
                  <c:v>45099.280555555553</c:v>
                </c:pt>
                <c:pt idx="18105">
                  <c:v>45099.28125</c:v>
                </c:pt>
                <c:pt idx="18106">
                  <c:v>45099.281944444447</c:v>
                </c:pt>
                <c:pt idx="18107">
                  <c:v>45099.282638888886</c:v>
                </c:pt>
                <c:pt idx="18108">
                  <c:v>45099.283333333333</c:v>
                </c:pt>
                <c:pt idx="18109">
                  <c:v>45099.28402777778</c:v>
                </c:pt>
                <c:pt idx="18110">
                  <c:v>45099.284722222219</c:v>
                </c:pt>
                <c:pt idx="18111">
                  <c:v>45099.285416666666</c:v>
                </c:pt>
                <c:pt idx="18112">
                  <c:v>45099.286111111112</c:v>
                </c:pt>
                <c:pt idx="18113">
                  <c:v>45099.286805555559</c:v>
                </c:pt>
                <c:pt idx="18114">
                  <c:v>45099.287499999999</c:v>
                </c:pt>
                <c:pt idx="18115">
                  <c:v>45099.288194444445</c:v>
                </c:pt>
                <c:pt idx="18116">
                  <c:v>45099.288888888892</c:v>
                </c:pt>
                <c:pt idx="18117">
                  <c:v>45099.289583333331</c:v>
                </c:pt>
                <c:pt idx="18118">
                  <c:v>45099.290277777778</c:v>
                </c:pt>
                <c:pt idx="18119">
                  <c:v>45099.290972222225</c:v>
                </c:pt>
                <c:pt idx="18120">
                  <c:v>45099.291666666664</c:v>
                </c:pt>
                <c:pt idx="18121">
                  <c:v>45099.292361111111</c:v>
                </c:pt>
                <c:pt idx="18122">
                  <c:v>45099.293055555558</c:v>
                </c:pt>
                <c:pt idx="18123">
                  <c:v>45099.293749999997</c:v>
                </c:pt>
                <c:pt idx="18124">
                  <c:v>45099.294444444444</c:v>
                </c:pt>
                <c:pt idx="18125">
                  <c:v>45099.295138888891</c:v>
                </c:pt>
                <c:pt idx="18126">
                  <c:v>45099.29583333333</c:v>
                </c:pt>
                <c:pt idx="18127">
                  <c:v>45099.296527777777</c:v>
                </c:pt>
                <c:pt idx="18128">
                  <c:v>45099.297222222223</c:v>
                </c:pt>
                <c:pt idx="18129">
                  <c:v>45099.29791666667</c:v>
                </c:pt>
                <c:pt idx="18130">
                  <c:v>45099.298611111109</c:v>
                </c:pt>
                <c:pt idx="18131">
                  <c:v>45099.299305555556</c:v>
                </c:pt>
                <c:pt idx="18132">
                  <c:v>45099.3</c:v>
                </c:pt>
                <c:pt idx="18133">
                  <c:v>45099.300694444442</c:v>
                </c:pt>
                <c:pt idx="18134">
                  <c:v>45099.301388888889</c:v>
                </c:pt>
                <c:pt idx="18135">
                  <c:v>45099.302083333336</c:v>
                </c:pt>
                <c:pt idx="18136">
                  <c:v>45099.302777777775</c:v>
                </c:pt>
                <c:pt idx="18137">
                  <c:v>45099.303472222222</c:v>
                </c:pt>
                <c:pt idx="18138">
                  <c:v>45099.304166666669</c:v>
                </c:pt>
                <c:pt idx="18139">
                  <c:v>45099.304861111108</c:v>
                </c:pt>
                <c:pt idx="18140">
                  <c:v>45099.305555555555</c:v>
                </c:pt>
                <c:pt idx="18141">
                  <c:v>45099.306250000001</c:v>
                </c:pt>
                <c:pt idx="18142">
                  <c:v>45099.306944444441</c:v>
                </c:pt>
                <c:pt idx="18143">
                  <c:v>45099.307638888888</c:v>
                </c:pt>
                <c:pt idx="18144">
                  <c:v>45099.308333333334</c:v>
                </c:pt>
                <c:pt idx="18145">
                  <c:v>45099.309027777781</c:v>
                </c:pt>
                <c:pt idx="18146">
                  <c:v>45099.30972222222</c:v>
                </c:pt>
                <c:pt idx="18147">
                  <c:v>45099.310416666667</c:v>
                </c:pt>
                <c:pt idx="18148">
                  <c:v>45099.311111111114</c:v>
                </c:pt>
                <c:pt idx="18149">
                  <c:v>45099.311805555553</c:v>
                </c:pt>
                <c:pt idx="18150">
                  <c:v>45099.3125</c:v>
                </c:pt>
                <c:pt idx="18151">
                  <c:v>45099.313194444447</c:v>
                </c:pt>
                <c:pt idx="18152">
                  <c:v>45099.313888888886</c:v>
                </c:pt>
                <c:pt idx="18153">
                  <c:v>45099.314583333333</c:v>
                </c:pt>
                <c:pt idx="18154">
                  <c:v>45099.31527777778</c:v>
                </c:pt>
                <c:pt idx="18155">
                  <c:v>45099.315972222219</c:v>
                </c:pt>
                <c:pt idx="18156">
                  <c:v>45099.316666666666</c:v>
                </c:pt>
                <c:pt idx="18157">
                  <c:v>45099.317361111112</c:v>
                </c:pt>
                <c:pt idx="18158">
                  <c:v>45099.318055555559</c:v>
                </c:pt>
                <c:pt idx="18159">
                  <c:v>45099.318749999999</c:v>
                </c:pt>
                <c:pt idx="18160">
                  <c:v>45099.319444444445</c:v>
                </c:pt>
                <c:pt idx="18161">
                  <c:v>45099.320138888892</c:v>
                </c:pt>
                <c:pt idx="18162">
                  <c:v>45099.320833333331</c:v>
                </c:pt>
                <c:pt idx="18163">
                  <c:v>45099.321527777778</c:v>
                </c:pt>
                <c:pt idx="18164">
                  <c:v>45099.322222222225</c:v>
                </c:pt>
                <c:pt idx="18165">
                  <c:v>45099.322916666664</c:v>
                </c:pt>
                <c:pt idx="18166">
                  <c:v>45099.323611111111</c:v>
                </c:pt>
                <c:pt idx="18167">
                  <c:v>45099.324305555558</c:v>
                </c:pt>
                <c:pt idx="18168">
                  <c:v>45099.324999999997</c:v>
                </c:pt>
                <c:pt idx="18169">
                  <c:v>45099.325694444444</c:v>
                </c:pt>
                <c:pt idx="18170">
                  <c:v>45099.326388888891</c:v>
                </c:pt>
                <c:pt idx="18171">
                  <c:v>45099.32708333333</c:v>
                </c:pt>
                <c:pt idx="18172">
                  <c:v>45099.327777777777</c:v>
                </c:pt>
                <c:pt idx="18173">
                  <c:v>45099.328472222223</c:v>
                </c:pt>
                <c:pt idx="18174">
                  <c:v>45099.32916666667</c:v>
                </c:pt>
                <c:pt idx="18175">
                  <c:v>45099.329861111109</c:v>
                </c:pt>
                <c:pt idx="18176">
                  <c:v>45099.330555555556</c:v>
                </c:pt>
                <c:pt idx="18177">
                  <c:v>45099.331250000003</c:v>
                </c:pt>
                <c:pt idx="18178">
                  <c:v>45099.331944444442</c:v>
                </c:pt>
                <c:pt idx="18179">
                  <c:v>45099.332638888889</c:v>
                </c:pt>
                <c:pt idx="18180">
                  <c:v>45099.333333333336</c:v>
                </c:pt>
                <c:pt idx="18181">
                  <c:v>45099.334027777775</c:v>
                </c:pt>
                <c:pt idx="18182">
                  <c:v>45099.334722222222</c:v>
                </c:pt>
                <c:pt idx="18183">
                  <c:v>45099.335416666669</c:v>
                </c:pt>
                <c:pt idx="18184">
                  <c:v>45099.336111111108</c:v>
                </c:pt>
                <c:pt idx="18185">
                  <c:v>45099.336805555555</c:v>
                </c:pt>
                <c:pt idx="18186">
                  <c:v>45099.337500000001</c:v>
                </c:pt>
                <c:pt idx="18187">
                  <c:v>45099.338194444441</c:v>
                </c:pt>
                <c:pt idx="18188">
                  <c:v>45099.338888888888</c:v>
                </c:pt>
                <c:pt idx="18189">
                  <c:v>45099.339583333334</c:v>
                </c:pt>
                <c:pt idx="18190">
                  <c:v>45099.340277777781</c:v>
                </c:pt>
                <c:pt idx="18191">
                  <c:v>45099.34097222222</c:v>
                </c:pt>
                <c:pt idx="18192">
                  <c:v>45099.341666666667</c:v>
                </c:pt>
                <c:pt idx="18193">
                  <c:v>45099.342361111114</c:v>
                </c:pt>
                <c:pt idx="18194">
                  <c:v>45099.343055555553</c:v>
                </c:pt>
                <c:pt idx="18195">
                  <c:v>45099.34375</c:v>
                </c:pt>
                <c:pt idx="18196">
                  <c:v>45099.344444444447</c:v>
                </c:pt>
                <c:pt idx="18197">
                  <c:v>45099.345138888886</c:v>
                </c:pt>
                <c:pt idx="18198">
                  <c:v>45099.345833333333</c:v>
                </c:pt>
                <c:pt idx="18199">
                  <c:v>45099.34652777778</c:v>
                </c:pt>
                <c:pt idx="18200">
                  <c:v>45099.347222222219</c:v>
                </c:pt>
                <c:pt idx="18201">
                  <c:v>45099.347916666666</c:v>
                </c:pt>
                <c:pt idx="18202">
                  <c:v>45099.348611111112</c:v>
                </c:pt>
                <c:pt idx="18203">
                  <c:v>45099.349305555559</c:v>
                </c:pt>
                <c:pt idx="18204">
                  <c:v>45099.35</c:v>
                </c:pt>
                <c:pt idx="18205">
                  <c:v>45099.350694444445</c:v>
                </c:pt>
                <c:pt idx="18206">
                  <c:v>45099.351388888892</c:v>
                </c:pt>
                <c:pt idx="18207">
                  <c:v>45099.352083333331</c:v>
                </c:pt>
                <c:pt idx="18208">
                  <c:v>45099.352777777778</c:v>
                </c:pt>
                <c:pt idx="18209">
                  <c:v>45099.353472222225</c:v>
                </c:pt>
                <c:pt idx="18210">
                  <c:v>45099.354166666664</c:v>
                </c:pt>
                <c:pt idx="18211">
                  <c:v>45099.354861111111</c:v>
                </c:pt>
                <c:pt idx="18212">
                  <c:v>45099.355555555558</c:v>
                </c:pt>
                <c:pt idx="18213">
                  <c:v>45099.356249999997</c:v>
                </c:pt>
                <c:pt idx="18214">
                  <c:v>45099.356944444444</c:v>
                </c:pt>
                <c:pt idx="18215">
                  <c:v>45099.357638888891</c:v>
                </c:pt>
                <c:pt idx="18216">
                  <c:v>45099.35833333333</c:v>
                </c:pt>
                <c:pt idx="18217">
                  <c:v>45099.359027777777</c:v>
                </c:pt>
                <c:pt idx="18218">
                  <c:v>45099.359722222223</c:v>
                </c:pt>
                <c:pt idx="18219">
                  <c:v>45099.36041666667</c:v>
                </c:pt>
                <c:pt idx="18220">
                  <c:v>45099.361111111109</c:v>
                </c:pt>
                <c:pt idx="18221">
                  <c:v>45099.361805555556</c:v>
                </c:pt>
                <c:pt idx="18222">
                  <c:v>45099.362500000003</c:v>
                </c:pt>
                <c:pt idx="18223">
                  <c:v>45099.363194444442</c:v>
                </c:pt>
                <c:pt idx="18224">
                  <c:v>45099.363888888889</c:v>
                </c:pt>
                <c:pt idx="18225">
                  <c:v>45099.364583333336</c:v>
                </c:pt>
                <c:pt idx="18226">
                  <c:v>45099.365277777775</c:v>
                </c:pt>
                <c:pt idx="18227">
                  <c:v>45099.365972222222</c:v>
                </c:pt>
                <c:pt idx="18228">
                  <c:v>45099.366666666669</c:v>
                </c:pt>
                <c:pt idx="18229">
                  <c:v>45099.367361111108</c:v>
                </c:pt>
                <c:pt idx="18230">
                  <c:v>45099.368055555555</c:v>
                </c:pt>
                <c:pt idx="18231">
                  <c:v>45099.368750000001</c:v>
                </c:pt>
                <c:pt idx="18232">
                  <c:v>45099.369444444441</c:v>
                </c:pt>
                <c:pt idx="18233">
                  <c:v>45099.370138888888</c:v>
                </c:pt>
                <c:pt idx="18234">
                  <c:v>45099.370833333334</c:v>
                </c:pt>
                <c:pt idx="18235">
                  <c:v>45099.371527777781</c:v>
                </c:pt>
                <c:pt idx="18236">
                  <c:v>45099.37222222222</c:v>
                </c:pt>
                <c:pt idx="18237">
                  <c:v>45099.372916666667</c:v>
                </c:pt>
                <c:pt idx="18238">
                  <c:v>45099.373611111114</c:v>
                </c:pt>
                <c:pt idx="18239">
                  <c:v>45099.374305555553</c:v>
                </c:pt>
                <c:pt idx="18240">
                  <c:v>45099.375</c:v>
                </c:pt>
                <c:pt idx="18241">
                  <c:v>45099.375694444447</c:v>
                </c:pt>
                <c:pt idx="18242">
                  <c:v>45099.376388888886</c:v>
                </c:pt>
                <c:pt idx="18243">
                  <c:v>45099.377083333333</c:v>
                </c:pt>
                <c:pt idx="18244">
                  <c:v>45099.37777777778</c:v>
                </c:pt>
                <c:pt idx="18245">
                  <c:v>45099.378472222219</c:v>
                </c:pt>
                <c:pt idx="18246">
                  <c:v>45099.379166666666</c:v>
                </c:pt>
                <c:pt idx="18247">
                  <c:v>45099.379861111112</c:v>
                </c:pt>
                <c:pt idx="18248">
                  <c:v>45099.380555555559</c:v>
                </c:pt>
                <c:pt idx="18249">
                  <c:v>45099.381249999999</c:v>
                </c:pt>
                <c:pt idx="18250">
                  <c:v>45099.381944444445</c:v>
                </c:pt>
                <c:pt idx="18251">
                  <c:v>45099.382638888892</c:v>
                </c:pt>
                <c:pt idx="18252">
                  <c:v>45099.383333333331</c:v>
                </c:pt>
                <c:pt idx="18253">
                  <c:v>45099.384027777778</c:v>
                </c:pt>
                <c:pt idx="18254">
                  <c:v>45099.384722222225</c:v>
                </c:pt>
                <c:pt idx="18255">
                  <c:v>45099.385416666664</c:v>
                </c:pt>
                <c:pt idx="18256">
                  <c:v>45099.386111111111</c:v>
                </c:pt>
                <c:pt idx="18257">
                  <c:v>45099.386805555558</c:v>
                </c:pt>
                <c:pt idx="18258">
                  <c:v>45099.387499999997</c:v>
                </c:pt>
                <c:pt idx="18259">
                  <c:v>45099.388194444444</c:v>
                </c:pt>
                <c:pt idx="18260">
                  <c:v>45099.388888888891</c:v>
                </c:pt>
                <c:pt idx="18261">
                  <c:v>45099.38958333333</c:v>
                </c:pt>
                <c:pt idx="18262">
                  <c:v>45099.390277777777</c:v>
                </c:pt>
                <c:pt idx="18263">
                  <c:v>45099.390972222223</c:v>
                </c:pt>
                <c:pt idx="18264">
                  <c:v>45099.39166666667</c:v>
                </c:pt>
                <c:pt idx="18265">
                  <c:v>45099.392361111109</c:v>
                </c:pt>
                <c:pt idx="18266">
                  <c:v>45099.393055555556</c:v>
                </c:pt>
                <c:pt idx="18267">
                  <c:v>45099.393750000003</c:v>
                </c:pt>
                <c:pt idx="18268">
                  <c:v>45099.394444444442</c:v>
                </c:pt>
                <c:pt idx="18269">
                  <c:v>45099.395138888889</c:v>
                </c:pt>
                <c:pt idx="18270">
                  <c:v>45099.395833333336</c:v>
                </c:pt>
                <c:pt idx="18271">
                  <c:v>45099.396527777775</c:v>
                </c:pt>
                <c:pt idx="18272">
                  <c:v>45099.397222222222</c:v>
                </c:pt>
                <c:pt idx="18273">
                  <c:v>45099.397916666669</c:v>
                </c:pt>
                <c:pt idx="18274">
                  <c:v>45099.398611111108</c:v>
                </c:pt>
                <c:pt idx="18275">
                  <c:v>45099.399305555555</c:v>
                </c:pt>
                <c:pt idx="18276">
                  <c:v>45099.4</c:v>
                </c:pt>
                <c:pt idx="18277">
                  <c:v>45099.400694444441</c:v>
                </c:pt>
                <c:pt idx="18278">
                  <c:v>45099.401388888888</c:v>
                </c:pt>
                <c:pt idx="18279">
                  <c:v>45099.402083333334</c:v>
                </c:pt>
                <c:pt idx="18280">
                  <c:v>45099.402777777781</c:v>
                </c:pt>
                <c:pt idx="18281">
                  <c:v>45099.40347222222</c:v>
                </c:pt>
                <c:pt idx="18282">
                  <c:v>45099.404166666667</c:v>
                </c:pt>
                <c:pt idx="18283">
                  <c:v>45099.404861111114</c:v>
                </c:pt>
                <c:pt idx="18284">
                  <c:v>45099.405555555553</c:v>
                </c:pt>
                <c:pt idx="18285">
                  <c:v>45099.40625</c:v>
                </c:pt>
                <c:pt idx="18286">
                  <c:v>45099.406944444447</c:v>
                </c:pt>
                <c:pt idx="18287">
                  <c:v>45099.407638888886</c:v>
                </c:pt>
                <c:pt idx="18288">
                  <c:v>45099.408333333333</c:v>
                </c:pt>
                <c:pt idx="18289">
                  <c:v>45099.40902777778</c:v>
                </c:pt>
                <c:pt idx="18290">
                  <c:v>45099.409722222219</c:v>
                </c:pt>
                <c:pt idx="18291">
                  <c:v>45099.410416666666</c:v>
                </c:pt>
                <c:pt idx="18292">
                  <c:v>45099.411111111112</c:v>
                </c:pt>
                <c:pt idx="18293">
                  <c:v>45099.411805555559</c:v>
                </c:pt>
                <c:pt idx="18294">
                  <c:v>45099.412499999999</c:v>
                </c:pt>
                <c:pt idx="18295">
                  <c:v>45099.413194444445</c:v>
                </c:pt>
                <c:pt idx="18296">
                  <c:v>45099.413888888892</c:v>
                </c:pt>
                <c:pt idx="18297">
                  <c:v>45099.414583333331</c:v>
                </c:pt>
                <c:pt idx="18298">
                  <c:v>45099.415277777778</c:v>
                </c:pt>
                <c:pt idx="18299">
                  <c:v>45099.415972222225</c:v>
                </c:pt>
                <c:pt idx="18300">
                  <c:v>45099.416666666664</c:v>
                </c:pt>
                <c:pt idx="18301">
                  <c:v>45099.417361111111</c:v>
                </c:pt>
                <c:pt idx="18302">
                  <c:v>45099.418055555558</c:v>
                </c:pt>
                <c:pt idx="18303">
                  <c:v>45099.418749999997</c:v>
                </c:pt>
                <c:pt idx="18304">
                  <c:v>45099.419444444444</c:v>
                </c:pt>
                <c:pt idx="18305">
                  <c:v>45099.420138888891</c:v>
                </c:pt>
                <c:pt idx="18306">
                  <c:v>45099.42083333333</c:v>
                </c:pt>
                <c:pt idx="18307">
                  <c:v>45099.421527777777</c:v>
                </c:pt>
                <c:pt idx="18308">
                  <c:v>45099.422222222223</c:v>
                </c:pt>
                <c:pt idx="18309">
                  <c:v>45099.42291666667</c:v>
                </c:pt>
                <c:pt idx="18310">
                  <c:v>45099.423611111109</c:v>
                </c:pt>
                <c:pt idx="18311">
                  <c:v>45099.424305555556</c:v>
                </c:pt>
                <c:pt idx="18312">
                  <c:v>45099.425000000003</c:v>
                </c:pt>
                <c:pt idx="18313">
                  <c:v>45099.425694444442</c:v>
                </c:pt>
                <c:pt idx="18314">
                  <c:v>45099.426388888889</c:v>
                </c:pt>
                <c:pt idx="18315">
                  <c:v>45099.427083333336</c:v>
                </c:pt>
                <c:pt idx="18316">
                  <c:v>45099.427777777775</c:v>
                </c:pt>
                <c:pt idx="18317">
                  <c:v>45099.428472222222</c:v>
                </c:pt>
                <c:pt idx="18318">
                  <c:v>45099.429166666669</c:v>
                </c:pt>
                <c:pt idx="18319">
                  <c:v>45099.429861111108</c:v>
                </c:pt>
                <c:pt idx="18320">
                  <c:v>45099.430555555555</c:v>
                </c:pt>
                <c:pt idx="18321">
                  <c:v>45099.431250000001</c:v>
                </c:pt>
                <c:pt idx="18322">
                  <c:v>45099.431944444441</c:v>
                </c:pt>
                <c:pt idx="18323">
                  <c:v>45099.432638888888</c:v>
                </c:pt>
                <c:pt idx="18324">
                  <c:v>45099.433333333334</c:v>
                </c:pt>
                <c:pt idx="18325">
                  <c:v>45099.434027777781</c:v>
                </c:pt>
                <c:pt idx="18326">
                  <c:v>45099.43472222222</c:v>
                </c:pt>
                <c:pt idx="18327">
                  <c:v>45099.435416666667</c:v>
                </c:pt>
                <c:pt idx="18328">
                  <c:v>45099.436111111114</c:v>
                </c:pt>
                <c:pt idx="18329">
                  <c:v>45099.436805555553</c:v>
                </c:pt>
                <c:pt idx="18330">
                  <c:v>45099.4375</c:v>
                </c:pt>
                <c:pt idx="18331">
                  <c:v>45099.438194444447</c:v>
                </c:pt>
                <c:pt idx="18332">
                  <c:v>45099.438888888886</c:v>
                </c:pt>
                <c:pt idx="18333">
                  <c:v>45099.439583333333</c:v>
                </c:pt>
                <c:pt idx="18334">
                  <c:v>45099.44027777778</c:v>
                </c:pt>
                <c:pt idx="18335">
                  <c:v>45099.440972222219</c:v>
                </c:pt>
                <c:pt idx="18336">
                  <c:v>45099.441666666666</c:v>
                </c:pt>
                <c:pt idx="18337">
                  <c:v>45099.442361111112</c:v>
                </c:pt>
                <c:pt idx="18338">
                  <c:v>45099.443055555559</c:v>
                </c:pt>
                <c:pt idx="18339">
                  <c:v>45099.443749999999</c:v>
                </c:pt>
                <c:pt idx="18340">
                  <c:v>45099.444444444445</c:v>
                </c:pt>
                <c:pt idx="18341">
                  <c:v>45099.445138888892</c:v>
                </c:pt>
                <c:pt idx="18342">
                  <c:v>45099.445833333331</c:v>
                </c:pt>
                <c:pt idx="18343">
                  <c:v>45099.446527777778</c:v>
                </c:pt>
                <c:pt idx="18344">
                  <c:v>45099.447222222225</c:v>
                </c:pt>
                <c:pt idx="18345">
                  <c:v>45099.447916666664</c:v>
                </c:pt>
                <c:pt idx="18346">
                  <c:v>45099.448611111111</c:v>
                </c:pt>
                <c:pt idx="18347">
                  <c:v>45099.449305555558</c:v>
                </c:pt>
                <c:pt idx="18348">
                  <c:v>45099.45</c:v>
                </c:pt>
                <c:pt idx="18349">
                  <c:v>45099.450694444444</c:v>
                </c:pt>
                <c:pt idx="18350">
                  <c:v>45099.451388888891</c:v>
                </c:pt>
                <c:pt idx="18351">
                  <c:v>45099.45208333333</c:v>
                </c:pt>
                <c:pt idx="18352">
                  <c:v>45099.452777777777</c:v>
                </c:pt>
                <c:pt idx="18353">
                  <c:v>45099.453472222223</c:v>
                </c:pt>
                <c:pt idx="18354">
                  <c:v>45099.45416666667</c:v>
                </c:pt>
                <c:pt idx="18355">
                  <c:v>45099.454861111109</c:v>
                </c:pt>
                <c:pt idx="18356">
                  <c:v>45099.455555555556</c:v>
                </c:pt>
                <c:pt idx="18357">
                  <c:v>45099.456250000003</c:v>
                </c:pt>
                <c:pt idx="18358">
                  <c:v>45099.456944444442</c:v>
                </c:pt>
                <c:pt idx="18359">
                  <c:v>45099.457638888889</c:v>
                </c:pt>
                <c:pt idx="18360">
                  <c:v>45099.458333333336</c:v>
                </c:pt>
                <c:pt idx="18361">
                  <c:v>45099.459027777775</c:v>
                </c:pt>
                <c:pt idx="18362">
                  <c:v>45099.459722222222</c:v>
                </c:pt>
                <c:pt idx="18363">
                  <c:v>45099.460416666669</c:v>
                </c:pt>
                <c:pt idx="18364">
                  <c:v>45099.461111111108</c:v>
                </c:pt>
                <c:pt idx="18365">
                  <c:v>45099.461805555555</c:v>
                </c:pt>
                <c:pt idx="18366">
                  <c:v>45099.462500000001</c:v>
                </c:pt>
                <c:pt idx="18367">
                  <c:v>45099.463194444441</c:v>
                </c:pt>
                <c:pt idx="18368">
                  <c:v>45099.463888888888</c:v>
                </c:pt>
                <c:pt idx="18369">
                  <c:v>45099.464583333334</c:v>
                </c:pt>
                <c:pt idx="18370">
                  <c:v>45099.465277777781</c:v>
                </c:pt>
                <c:pt idx="18371">
                  <c:v>45099.46597222222</c:v>
                </c:pt>
                <c:pt idx="18372">
                  <c:v>45099.466666666667</c:v>
                </c:pt>
                <c:pt idx="18373">
                  <c:v>45099.467361111114</c:v>
                </c:pt>
                <c:pt idx="18374">
                  <c:v>45099.468055555553</c:v>
                </c:pt>
                <c:pt idx="18375">
                  <c:v>45099.46875</c:v>
                </c:pt>
                <c:pt idx="18376">
                  <c:v>45099.469444444447</c:v>
                </c:pt>
                <c:pt idx="18377">
                  <c:v>45099.470138888886</c:v>
                </c:pt>
                <c:pt idx="18378">
                  <c:v>45099.470833333333</c:v>
                </c:pt>
                <c:pt idx="18379">
                  <c:v>45099.47152777778</c:v>
                </c:pt>
                <c:pt idx="18380">
                  <c:v>45099.472222222219</c:v>
                </c:pt>
                <c:pt idx="18381">
                  <c:v>45099.472916666666</c:v>
                </c:pt>
                <c:pt idx="18382">
                  <c:v>45099.473611111112</c:v>
                </c:pt>
                <c:pt idx="18383">
                  <c:v>45099.474305555559</c:v>
                </c:pt>
                <c:pt idx="18384">
                  <c:v>45099.474999999999</c:v>
                </c:pt>
                <c:pt idx="18385">
                  <c:v>45099.475694444445</c:v>
                </c:pt>
                <c:pt idx="18386">
                  <c:v>45099.476388888892</c:v>
                </c:pt>
                <c:pt idx="18387">
                  <c:v>45099.477083333331</c:v>
                </c:pt>
                <c:pt idx="18388">
                  <c:v>45099.477777777778</c:v>
                </c:pt>
                <c:pt idx="18389">
                  <c:v>45099.478472222225</c:v>
                </c:pt>
                <c:pt idx="18390">
                  <c:v>45099.479166666664</c:v>
                </c:pt>
                <c:pt idx="18391">
                  <c:v>45099.479861111111</c:v>
                </c:pt>
                <c:pt idx="18392">
                  <c:v>45099.480555555558</c:v>
                </c:pt>
                <c:pt idx="18393">
                  <c:v>45099.481249999997</c:v>
                </c:pt>
                <c:pt idx="18394">
                  <c:v>45099.481944444444</c:v>
                </c:pt>
                <c:pt idx="18395">
                  <c:v>45099.482638888891</c:v>
                </c:pt>
                <c:pt idx="18396">
                  <c:v>45099.48333333333</c:v>
                </c:pt>
                <c:pt idx="18397">
                  <c:v>45099.484027777777</c:v>
                </c:pt>
                <c:pt idx="18398">
                  <c:v>45099.484722222223</c:v>
                </c:pt>
                <c:pt idx="18399">
                  <c:v>45099.48541666667</c:v>
                </c:pt>
                <c:pt idx="18400">
                  <c:v>45099.486111111109</c:v>
                </c:pt>
                <c:pt idx="18401">
                  <c:v>45099.486805555556</c:v>
                </c:pt>
                <c:pt idx="18402">
                  <c:v>45099.487500000003</c:v>
                </c:pt>
                <c:pt idx="18403">
                  <c:v>45099.488194444442</c:v>
                </c:pt>
                <c:pt idx="18404">
                  <c:v>45099.488888888889</c:v>
                </c:pt>
                <c:pt idx="18405">
                  <c:v>45099.489583333336</c:v>
                </c:pt>
                <c:pt idx="18406">
                  <c:v>45099.490277777775</c:v>
                </c:pt>
                <c:pt idx="18407">
                  <c:v>45099.490972222222</c:v>
                </c:pt>
                <c:pt idx="18408">
                  <c:v>45099.491666666669</c:v>
                </c:pt>
                <c:pt idx="18409">
                  <c:v>45099.492361111108</c:v>
                </c:pt>
                <c:pt idx="18410">
                  <c:v>45099.493055555555</c:v>
                </c:pt>
                <c:pt idx="18411">
                  <c:v>45099.493750000001</c:v>
                </c:pt>
                <c:pt idx="18412">
                  <c:v>45099.494444444441</c:v>
                </c:pt>
                <c:pt idx="18413">
                  <c:v>45099.495138888888</c:v>
                </c:pt>
                <c:pt idx="18414">
                  <c:v>45099.495833333334</c:v>
                </c:pt>
                <c:pt idx="18415">
                  <c:v>45099.496527777781</c:v>
                </c:pt>
                <c:pt idx="18416">
                  <c:v>45099.49722222222</c:v>
                </c:pt>
                <c:pt idx="18417">
                  <c:v>45099.497916666667</c:v>
                </c:pt>
                <c:pt idx="18418">
                  <c:v>45099.498611111114</c:v>
                </c:pt>
                <c:pt idx="18419">
                  <c:v>45099.499305555553</c:v>
                </c:pt>
                <c:pt idx="18420">
                  <c:v>45099.5</c:v>
                </c:pt>
                <c:pt idx="18421">
                  <c:v>45099.500694444447</c:v>
                </c:pt>
                <c:pt idx="18422">
                  <c:v>45099.501388888886</c:v>
                </c:pt>
                <c:pt idx="18423">
                  <c:v>45099.502083333333</c:v>
                </c:pt>
                <c:pt idx="18424">
                  <c:v>45099.50277777778</c:v>
                </c:pt>
                <c:pt idx="18425">
                  <c:v>45099.503472222219</c:v>
                </c:pt>
                <c:pt idx="18426">
                  <c:v>45099.504166666666</c:v>
                </c:pt>
                <c:pt idx="18427">
                  <c:v>45099.504861111112</c:v>
                </c:pt>
                <c:pt idx="18428">
                  <c:v>45099.505555555559</c:v>
                </c:pt>
                <c:pt idx="18429">
                  <c:v>45099.506249999999</c:v>
                </c:pt>
                <c:pt idx="18430">
                  <c:v>45099.506944444445</c:v>
                </c:pt>
                <c:pt idx="18431">
                  <c:v>45099.507638888892</c:v>
                </c:pt>
                <c:pt idx="18432">
                  <c:v>45099.508333333331</c:v>
                </c:pt>
                <c:pt idx="18433">
                  <c:v>45099.509027777778</c:v>
                </c:pt>
                <c:pt idx="18434">
                  <c:v>45099.509722222225</c:v>
                </c:pt>
                <c:pt idx="18435">
                  <c:v>45099.510416666664</c:v>
                </c:pt>
                <c:pt idx="18436">
                  <c:v>45099.511111111111</c:v>
                </c:pt>
                <c:pt idx="18437">
                  <c:v>45099.511805555558</c:v>
                </c:pt>
                <c:pt idx="18438">
                  <c:v>45099.512499999997</c:v>
                </c:pt>
                <c:pt idx="18439">
                  <c:v>45099.513194444444</c:v>
                </c:pt>
                <c:pt idx="18440">
                  <c:v>45099.513888888891</c:v>
                </c:pt>
                <c:pt idx="18441">
                  <c:v>45099.51458333333</c:v>
                </c:pt>
                <c:pt idx="18442">
                  <c:v>45099.515277777777</c:v>
                </c:pt>
                <c:pt idx="18443">
                  <c:v>45099.515972222223</c:v>
                </c:pt>
                <c:pt idx="18444">
                  <c:v>45099.51666666667</c:v>
                </c:pt>
                <c:pt idx="18445">
                  <c:v>45099.517361111109</c:v>
                </c:pt>
                <c:pt idx="18446">
                  <c:v>45099.518055555556</c:v>
                </c:pt>
                <c:pt idx="18447">
                  <c:v>45099.518750000003</c:v>
                </c:pt>
                <c:pt idx="18448">
                  <c:v>45099.519444444442</c:v>
                </c:pt>
                <c:pt idx="18449">
                  <c:v>45099.520138888889</c:v>
                </c:pt>
                <c:pt idx="18450">
                  <c:v>45099.520833333336</c:v>
                </c:pt>
                <c:pt idx="18451">
                  <c:v>45099.521527777775</c:v>
                </c:pt>
                <c:pt idx="18452">
                  <c:v>45099.522222222222</c:v>
                </c:pt>
                <c:pt idx="18453">
                  <c:v>45099.522916666669</c:v>
                </c:pt>
                <c:pt idx="18454">
                  <c:v>45099.523611111108</c:v>
                </c:pt>
                <c:pt idx="18455">
                  <c:v>45099.524305555555</c:v>
                </c:pt>
                <c:pt idx="18456">
                  <c:v>45099.525000000001</c:v>
                </c:pt>
                <c:pt idx="18457">
                  <c:v>45099.525694444441</c:v>
                </c:pt>
                <c:pt idx="18458">
                  <c:v>45099.526388888888</c:v>
                </c:pt>
                <c:pt idx="18459">
                  <c:v>45099.527083333334</c:v>
                </c:pt>
                <c:pt idx="18460">
                  <c:v>45099.527777777781</c:v>
                </c:pt>
                <c:pt idx="18461">
                  <c:v>45099.52847222222</c:v>
                </c:pt>
                <c:pt idx="18462">
                  <c:v>45099.529166666667</c:v>
                </c:pt>
                <c:pt idx="18463">
                  <c:v>45099.529861111114</c:v>
                </c:pt>
                <c:pt idx="18464">
                  <c:v>45099.530555555553</c:v>
                </c:pt>
                <c:pt idx="18465">
                  <c:v>45099.53125</c:v>
                </c:pt>
                <c:pt idx="18466">
                  <c:v>45099.531944444447</c:v>
                </c:pt>
                <c:pt idx="18467">
                  <c:v>45099.532638888886</c:v>
                </c:pt>
                <c:pt idx="18468">
                  <c:v>45099.533333333333</c:v>
                </c:pt>
                <c:pt idx="18469">
                  <c:v>45099.53402777778</c:v>
                </c:pt>
                <c:pt idx="18470">
                  <c:v>45099.534722222219</c:v>
                </c:pt>
                <c:pt idx="18471">
                  <c:v>45099.535416666666</c:v>
                </c:pt>
                <c:pt idx="18472">
                  <c:v>45099.536111111112</c:v>
                </c:pt>
                <c:pt idx="18473">
                  <c:v>45099.536805555559</c:v>
                </c:pt>
                <c:pt idx="18474">
                  <c:v>45099.537499999999</c:v>
                </c:pt>
                <c:pt idx="18475">
                  <c:v>45099.538194444445</c:v>
                </c:pt>
                <c:pt idx="18476">
                  <c:v>45099.538888888892</c:v>
                </c:pt>
                <c:pt idx="18477">
                  <c:v>45099.539583333331</c:v>
                </c:pt>
                <c:pt idx="18478">
                  <c:v>45099.540277777778</c:v>
                </c:pt>
                <c:pt idx="18479">
                  <c:v>45099.540972222225</c:v>
                </c:pt>
                <c:pt idx="18480">
                  <c:v>45099.541666666664</c:v>
                </c:pt>
                <c:pt idx="18481">
                  <c:v>45099.542361111111</c:v>
                </c:pt>
                <c:pt idx="18482">
                  <c:v>45099.543055555558</c:v>
                </c:pt>
                <c:pt idx="18483">
                  <c:v>45099.543749999997</c:v>
                </c:pt>
                <c:pt idx="18484">
                  <c:v>45099.544444444444</c:v>
                </c:pt>
                <c:pt idx="18485">
                  <c:v>45099.545138888891</c:v>
                </c:pt>
                <c:pt idx="18486">
                  <c:v>45099.54583333333</c:v>
                </c:pt>
                <c:pt idx="18487">
                  <c:v>45099.546527777777</c:v>
                </c:pt>
                <c:pt idx="18488">
                  <c:v>45099.547222222223</c:v>
                </c:pt>
                <c:pt idx="18489">
                  <c:v>45099.54791666667</c:v>
                </c:pt>
                <c:pt idx="18490">
                  <c:v>45099.548611111109</c:v>
                </c:pt>
                <c:pt idx="18491">
                  <c:v>45099.549305555556</c:v>
                </c:pt>
                <c:pt idx="18492">
                  <c:v>45099.55</c:v>
                </c:pt>
                <c:pt idx="18493">
                  <c:v>45099.550694444442</c:v>
                </c:pt>
                <c:pt idx="18494">
                  <c:v>45099.551388888889</c:v>
                </c:pt>
                <c:pt idx="18495">
                  <c:v>45099.552083333336</c:v>
                </c:pt>
                <c:pt idx="18496">
                  <c:v>45099.552777777775</c:v>
                </c:pt>
                <c:pt idx="18497">
                  <c:v>45099.553472222222</c:v>
                </c:pt>
                <c:pt idx="18498">
                  <c:v>45099.554166666669</c:v>
                </c:pt>
                <c:pt idx="18499">
                  <c:v>45099.554861111108</c:v>
                </c:pt>
                <c:pt idx="18500">
                  <c:v>45099.555555555555</c:v>
                </c:pt>
                <c:pt idx="18501">
                  <c:v>45099.556250000001</c:v>
                </c:pt>
                <c:pt idx="18502">
                  <c:v>45099.556944444441</c:v>
                </c:pt>
                <c:pt idx="18503">
                  <c:v>45099.557638888888</c:v>
                </c:pt>
                <c:pt idx="18504">
                  <c:v>45099.558333333334</c:v>
                </c:pt>
                <c:pt idx="18505">
                  <c:v>45099.559027777781</c:v>
                </c:pt>
                <c:pt idx="18506">
                  <c:v>45099.55972222222</c:v>
                </c:pt>
                <c:pt idx="18507">
                  <c:v>45099.560416666667</c:v>
                </c:pt>
                <c:pt idx="18508">
                  <c:v>45099.561111111114</c:v>
                </c:pt>
                <c:pt idx="18509">
                  <c:v>45099.561805555553</c:v>
                </c:pt>
                <c:pt idx="18510">
                  <c:v>45099.5625</c:v>
                </c:pt>
                <c:pt idx="18511">
                  <c:v>45099.563194444447</c:v>
                </c:pt>
                <c:pt idx="18512">
                  <c:v>45099.563888888886</c:v>
                </c:pt>
                <c:pt idx="18513">
                  <c:v>45099.564583333333</c:v>
                </c:pt>
                <c:pt idx="18514">
                  <c:v>45099.56527777778</c:v>
                </c:pt>
                <c:pt idx="18515">
                  <c:v>45099.565972222219</c:v>
                </c:pt>
                <c:pt idx="18516">
                  <c:v>45099.566666666666</c:v>
                </c:pt>
                <c:pt idx="18517">
                  <c:v>45099.567361111112</c:v>
                </c:pt>
                <c:pt idx="18518">
                  <c:v>45099.568055555559</c:v>
                </c:pt>
                <c:pt idx="18519">
                  <c:v>45099.568749999999</c:v>
                </c:pt>
                <c:pt idx="18520">
                  <c:v>45099.569444444445</c:v>
                </c:pt>
                <c:pt idx="18521">
                  <c:v>45099.570138888892</c:v>
                </c:pt>
                <c:pt idx="18522">
                  <c:v>45099.570833333331</c:v>
                </c:pt>
                <c:pt idx="18523">
                  <c:v>45099.571527777778</c:v>
                </c:pt>
                <c:pt idx="18524">
                  <c:v>45099.572222222225</c:v>
                </c:pt>
                <c:pt idx="18525">
                  <c:v>45099.572916666664</c:v>
                </c:pt>
                <c:pt idx="18526">
                  <c:v>45099.573611111111</c:v>
                </c:pt>
                <c:pt idx="18527">
                  <c:v>45099.574305555558</c:v>
                </c:pt>
                <c:pt idx="18528">
                  <c:v>45099.574999999997</c:v>
                </c:pt>
                <c:pt idx="18529">
                  <c:v>45099.575694444444</c:v>
                </c:pt>
                <c:pt idx="18530">
                  <c:v>45099.576388888891</c:v>
                </c:pt>
                <c:pt idx="18531">
                  <c:v>45099.57708333333</c:v>
                </c:pt>
                <c:pt idx="18532">
                  <c:v>45099.577777777777</c:v>
                </c:pt>
                <c:pt idx="18533">
                  <c:v>45099.578472222223</c:v>
                </c:pt>
                <c:pt idx="18534">
                  <c:v>45099.57916666667</c:v>
                </c:pt>
                <c:pt idx="18535">
                  <c:v>45099.579861111109</c:v>
                </c:pt>
                <c:pt idx="18536">
                  <c:v>45099.580555555556</c:v>
                </c:pt>
                <c:pt idx="18537">
                  <c:v>45099.581250000003</c:v>
                </c:pt>
                <c:pt idx="18538">
                  <c:v>45099.581944444442</c:v>
                </c:pt>
                <c:pt idx="18539">
                  <c:v>45099.582638888889</c:v>
                </c:pt>
                <c:pt idx="18540">
                  <c:v>45099.583333333336</c:v>
                </c:pt>
                <c:pt idx="18541">
                  <c:v>45099.584027777775</c:v>
                </c:pt>
                <c:pt idx="18542">
                  <c:v>45099.584722222222</c:v>
                </c:pt>
                <c:pt idx="18543">
                  <c:v>45099.585416666669</c:v>
                </c:pt>
                <c:pt idx="18544">
                  <c:v>45099.586111111108</c:v>
                </c:pt>
                <c:pt idx="18545">
                  <c:v>45099.586805555555</c:v>
                </c:pt>
                <c:pt idx="18546">
                  <c:v>45099.587500000001</c:v>
                </c:pt>
                <c:pt idx="18547">
                  <c:v>45099.588194444441</c:v>
                </c:pt>
                <c:pt idx="18548">
                  <c:v>45099.588888888888</c:v>
                </c:pt>
                <c:pt idx="18549">
                  <c:v>45099.589583333334</c:v>
                </c:pt>
                <c:pt idx="18550">
                  <c:v>45099.590277777781</c:v>
                </c:pt>
                <c:pt idx="18551">
                  <c:v>45099.59097222222</c:v>
                </c:pt>
                <c:pt idx="18552">
                  <c:v>45099.591666666667</c:v>
                </c:pt>
                <c:pt idx="18553">
                  <c:v>45099.592361111114</c:v>
                </c:pt>
                <c:pt idx="18554">
                  <c:v>45099.593055555553</c:v>
                </c:pt>
                <c:pt idx="18555">
                  <c:v>45099.59375</c:v>
                </c:pt>
                <c:pt idx="18556">
                  <c:v>45099.594444444447</c:v>
                </c:pt>
                <c:pt idx="18557">
                  <c:v>45099.595138888886</c:v>
                </c:pt>
                <c:pt idx="18558">
                  <c:v>45099.595833333333</c:v>
                </c:pt>
                <c:pt idx="18559">
                  <c:v>45099.59652777778</c:v>
                </c:pt>
                <c:pt idx="18560">
                  <c:v>45099.597222222219</c:v>
                </c:pt>
                <c:pt idx="18561">
                  <c:v>45099.597916666666</c:v>
                </c:pt>
                <c:pt idx="18562">
                  <c:v>45099.598611111112</c:v>
                </c:pt>
                <c:pt idx="18563">
                  <c:v>45099.599305555559</c:v>
                </c:pt>
                <c:pt idx="18564">
                  <c:v>45099.6</c:v>
                </c:pt>
                <c:pt idx="18565">
                  <c:v>45099.600694444445</c:v>
                </c:pt>
                <c:pt idx="18566">
                  <c:v>45099.601388888892</c:v>
                </c:pt>
                <c:pt idx="18567">
                  <c:v>45099.602083333331</c:v>
                </c:pt>
                <c:pt idx="18568">
                  <c:v>45099.602777777778</c:v>
                </c:pt>
                <c:pt idx="18569">
                  <c:v>45099.603472222225</c:v>
                </c:pt>
                <c:pt idx="18570">
                  <c:v>45099.604166666664</c:v>
                </c:pt>
                <c:pt idx="18571">
                  <c:v>45099.604861111111</c:v>
                </c:pt>
                <c:pt idx="18572">
                  <c:v>45099.605555555558</c:v>
                </c:pt>
                <c:pt idx="18573">
                  <c:v>45099.606249999997</c:v>
                </c:pt>
                <c:pt idx="18574">
                  <c:v>45099.606944444444</c:v>
                </c:pt>
                <c:pt idx="18575">
                  <c:v>45099.607638888891</c:v>
                </c:pt>
                <c:pt idx="18576">
                  <c:v>45099.60833333333</c:v>
                </c:pt>
                <c:pt idx="18577">
                  <c:v>45099.609027777777</c:v>
                </c:pt>
                <c:pt idx="18578">
                  <c:v>45099.609722222223</c:v>
                </c:pt>
                <c:pt idx="18579">
                  <c:v>45099.61041666667</c:v>
                </c:pt>
                <c:pt idx="18580">
                  <c:v>45099.611111111109</c:v>
                </c:pt>
                <c:pt idx="18581">
                  <c:v>45099.611805555556</c:v>
                </c:pt>
                <c:pt idx="18582">
                  <c:v>45099.612500000003</c:v>
                </c:pt>
                <c:pt idx="18583">
                  <c:v>45099.613194444442</c:v>
                </c:pt>
                <c:pt idx="18584">
                  <c:v>45099.613888888889</c:v>
                </c:pt>
                <c:pt idx="18585">
                  <c:v>45099.614583333336</c:v>
                </c:pt>
                <c:pt idx="18586">
                  <c:v>45099.615277777775</c:v>
                </c:pt>
                <c:pt idx="18587">
                  <c:v>45099.615972222222</c:v>
                </c:pt>
                <c:pt idx="18588">
                  <c:v>45099.616666666669</c:v>
                </c:pt>
                <c:pt idx="18589">
                  <c:v>45099.617361111108</c:v>
                </c:pt>
                <c:pt idx="18590">
                  <c:v>45099.618055555555</c:v>
                </c:pt>
                <c:pt idx="18591">
                  <c:v>45099.618750000001</c:v>
                </c:pt>
                <c:pt idx="18592">
                  <c:v>45099.619444444441</c:v>
                </c:pt>
                <c:pt idx="18593">
                  <c:v>45099.620138888888</c:v>
                </c:pt>
                <c:pt idx="18594">
                  <c:v>45099.620833333334</c:v>
                </c:pt>
                <c:pt idx="18595">
                  <c:v>45099.621527777781</c:v>
                </c:pt>
                <c:pt idx="18596">
                  <c:v>45099.62222222222</c:v>
                </c:pt>
                <c:pt idx="18597">
                  <c:v>45099.622916666667</c:v>
                </c:pt>
                <c:pt idx="18598">
                  <c:v>45099.623611111114</c:v>
                </c:pt>
                <c:pt idx="18599">
                  <c:v>45099.624305555553</c:v>
                </c:pt>
                <c:pt idx="18600">
                  <c:v>45099.625</c:v>
                </c:pt>
                <c:pt idx="18601">
                  <c:v>45099.625694444447</c:v>
                </c:pt>
                <c:pt idx="18602">
                  <c:v>45099.626388888886</c:v>
                </c:pt>
                <c:pt idx="18603">
                  <c:v>45099.627083333333</c:v>
                </c:pt>
                <c:pt idx="18604">
                  <c:v>45099.62777777778</c:v>
                </c:pt>
                <c:pt idx="18605">
                  <c:v>45099.628472222219</c:v>
                </c:pt>
                <c:pt idx="18606">
                  <c:v>45099.629166666666</c:v>
                </c:pt>
                <c:pt idx="18607">
                  <c:v>45099.629861111112</c:v>
                </c:pt>
                <c:pt idx="18608">
                  <c:v>45099.630555555559</c:v>
                </c:pt>
                <c:pt idx="18609">
                  <c:v>45099.631249999999</c:v>
                </c:pt>
                <c:pt idx="18610">
                  <c:v>45099.631944444445</c:v>
                </c:pt>
                <c:pt idx="18611">
                  <c:v>45099.632638888892</c:v>
                </c:pt>
                <c:pt idx="18612">
                  <c:v>45099.633333333331</c:v>
                </c:pt>
                <c:pt idx="18613">
                  <c:v>45099.634027777778</c:v>
                </c:pt>
                <c:pt idx="18614">
                  <c:v>45099.634722222225</c:v>
                </c:pt>
                <c:pt idx="18615">
                  <c:v>45099.635416666664</c:v>
                </c:pt>
                <c:pt idx="18616">
                  <c:v>45099.636111111111</c:v>
                </c:pt>
                <c:pt idx="18617">
                  <c:v>45099.636805555558</c:v>
                </c:pt>
                <c:pt idx="18618">
                  <c:v>45099.637499999997</c:v>
                </c:pt>
                <c:pt idx="18619">
                  <c:v>45099.638194444444</c:v>
                </c:pt>
                <c:pt idx="18620">
                  <c:v>45099.638888888891</c:v>
                </c:pt>
                <c:pt idx="18621">
                  <c:v>45099.63958333333</c:v>
                </c:pt>
                <c:pt idx="18622">
                  <c:v>45099.640277777777</c:v>
                </c:pt>
                <c:pt idx="18623">
                  <c:v>45099.640972222223</c:v>
                </c:pt>
                <c:pt idx="18624">
                  <c:v>45099.64166666667</c:v>
                </c:pt>
                <c:pt idx="18625">
                  <c:v>45099.642361111109</c:v>
                </c:pt>
                <c:pt idx="18626">
                  <c:v>45099.643055555556</c:v>
                </c:pt>
                <c:pt idx="18627">
                  <c:v>45099.643750000003</c:v>
                </c:pt>
                <c:pt idx="18628">
                  <c:v>45099.644444444442</c:v>
                </c:pt>
                <c:pt idx="18629">
                  <c:v>45099.645138888889</c:v>
                </c:pt>
                <c:pt idx="18630">
                  <c:v>45099.645833333336</c:v>
                </c:pt>
                <c:pt idx="18631">
                  <c:v>45099.646527777775</c:v>
                </c:pt>
                <c:pt idx="18632">
                  <c:v>45099.647222222222</c:v>
                </c:pt>
                <c:pt idx="18633">
                  <c:v>45099.647916666669</c:v>
                </c:pt>
                <c:pt idx="18634">
                  <c:v>45099.648611111108</c:v>
                </c:pt>
                <c:pt idx="18635">
                  <c:v>45099.649305555555</c:v>
                </c:pt>
                <c:pt idx="18636">
                  <c:v>45099.65</c:v>
                </c:pt>
                <c:pt idx="18637">
                  <c:v>45099.650694444441</c:v>
                </c:pt>
                <c:pt idx="18638">
                  <c:v>45099.651388888888</c:v>
                </c:pt>
                <c:pt idx="18639">
                  <c:v>45099.652083333334</c:v>
                </c:pt>
                <c:pt idx="18640">
                  <c:v>45099.652777777781</c:v>
                </c:pt>
                <c:pt idx="18641">
                  <c:v>45099.65347222222</c:v>
                </c:pt>
                <c:pt idx="18642">
                  <c:v>45099.654166666667</c:v>
                </c:pt>
                <c:pt idx="18643">
                  <c:v>45099.654861111114</c:v>
                </c:pt>
                <c:pt idx="18644">
                  <c:v>45099.655555555553</c:v>
                </c:pt>
                <c:pt idx="18645">
                  <c:v>45099.65625</c:v>
                </c:pt>
                <c:pt idx="18646">
                  <c:v>45099.656944444447</c:v>
                </c:pt>
                <c:pt idx="18647">
                  <c:v>45099.657638888886</c:v>
                </c:pt>
                <c:pt idx="18648">
                  <c:v>45099.658333333333</c:v>
                </c:pt>
                <c:pt idx="18649">
                  <c:v>45099.65902777778</c:v>
                </c:pt>
                <c:pt idx="18650">
                  <c:v>45099.659722222219</c:v>
                </c:pt>
                <c:pt idx="18651">
                  <c:v>45099.660416666666</c:v>
                </c:pt>
                <c:pt idx="18652">
                  <c:v>45099.661111111112</c:v>
                </c:pt>
                <c:pt idx="18653">
                  <c:v>45099.661805555559</c:v>
                </c:pt>
                <c:pt idx="18654">
                  <c:v>45099.662499999999</c:v>
                </c:pt>
                <c:pt idx="18655">
                  <c:v>45099.663194444445</c:v>
                </c:pt>
                <c:pt idx="18656">
                  <c:v>45099.663888888892</c:v>
                </c:pt>
                <c:pt idx="18657">
                  <c:v>45099.664583333331</c:v>
                </c:pt>
                <c:pt idx="18658">
                  <c:v>45099.665277777778</c:v>
                </c:pt>
                <c:pt idx="18659">
                  <c:v>45099.665972222225</c:v>
                </c:pt>
                <c:pt idx="18660">
                  <c:v>45099.666666666664</c:v>
                </c:pt>
                <c:pt idx="18661">
                  <c:v>45099.667361111111</c:v>
                </c:pt>
                <c:pt idx="18662">
                  <c:v>45099.668055555558</c:v>
                </c:pt>
                <c:pt idx="18663">
                  <c:v>45099.668749999997</c:v>
                </c:pt>
                <c:pt idx="18664">
                  <c:v>45099.669444444444</c:v>
                </c:pt>
                <c:pt idx="18665">
                  <c:v>45099.670138888891</c:v>
                </c:pt>
                <c:pt idx="18666">
                  <c:v>45099.67083333333</c:v>
                </c:pt>
                <c:pt idx="18667">
                  <c:v>45099.671527777777</c:v>
                </c:pt>
                <c:pt idx="18668">
                  <c:v>45099.672222222223</c:v>
                </c:pt>
                <c:pt idx="18669">
                  <c:v>45099.67291666667</c:v>
                </c:pt>
                <c:pt idx="18670">
                  <c:v>45099.673611111109</c:v>
                </c:pt>
                <c:pt idx="18671">
                  <c:v>45099.674305555556</c:v>
                </c:pt>
                <c:pt idx="18672">
                  <c:v>45099.675000000003</c:v>
                </c:pt>
                <c:pt idx="18673">
                  <c:v>45099.675694444442</c:v>
                </c:pt>
                <c:pt idx="18674">
                  <c:v>45099.676388888889</c:v>
                </c:pt>
                <c:pt idx="18675">
                  <c:v>45099.677083333336</c:v>
                </c:pt>
                <c:pt idx="18676">
                  <c:v>45099.677777777775</c:v>
                </c:pt>
                <c:pt idx="18677">
                  <c:v>45099.678472222222</c:v>
                </c:pt>
                <c:pt idx="18678">
                  <c:v>45099.679166666669</c:v>
                </c:pt>
                <c:pt idx="18679">
                  <c:v>45099.679861111108</c:v>
                </c:pt>
                <c:pt idx="18680">
                  <c:v>45099.680555555555</c:v>
                </c:pt>
                <c:pt idx="18681">
                  <c:v>45099.681250000001</c:v>
                </c:pt>
                <c:pt idx="18682">
                  <c:v>45099.681944444441</c:v>
                </c:pt>
                <c:pt idx="18683">
                  <c:v>45099.682638888888</c:v>
                </c:pt>
                <c:pt idx="18684">
                  <c:v>45099.683333333334</c:v>
                </c:pt>
                <c:pt idx="18685">
                  <c:v>45099.684027777781</c:v>
                </c:pt>
                <c:pt idx="18686">
                  <c:v>45099.68472222222</c:v>
                </c:pt>
                <c:pt idx="18687">
                  <c:v>45099.685416666667</c:v>
                </c:pt>
                <c:pt idx="18688">
                  <c:v>45099.686111111114</c:v>
                </c:pt>
                <c:pt idx="18689">
                  <c:v>45099.686805555553</c:v>
                </c:pt>
                <c:pt idx="18690">
                  <c:v>45099.6875</c:v>
                </c:pt>
                <c:pt idx="18691">
                  <c:v>45099.688194444447</c:v>
                </c:pt>
                <c:pt idx="18692">
                  <c:v>45099.688888888886</c:v>
                </c:pt>
                <c:pt idx="18693">
                  <c:v>45099.689583333333</c:v>
                </c:pt>
                <c:pt idx="18694">
                  <c:v>45099.69027777778</c:v>
                </c:pt>
                <c:pt idx="18695">
                  <c:v>45099.690972222219</c:v>
                </c:pt>
                <c:pt idx="18696">
                  <c:v>45099.691666666666</c:v>
                </c:pt>
                <c:pt idx="18697">
                  <c:v>45099.692361111112</c:v>
                </c:pt>
                <c:pt idx="18698">
                  <c:v>45099.693055555559</c:v>
                </c:pt>
                <c:pt idx="18699">
                  <c:v>45099.693749999999</c:v>
                </c:pt>
                <c:pt idx="18700">
                  <c:v>45099.694444444445</c:v>
                </c:pt>
                <c:pt idx="18701">
                  <c:v>45099.695138888892</c:v>
                </c:pt>
                <c:pt idx="18702">
                  <c:v>45099.695833333331</c:v>
                </c:pt>
                <c:pt idx="18703">
                  <c:v>45099.696527777778</c:v>
                </c:pt>
                <c:pt idx="18704">
                  <c:v>45099.697222222225</c:v>
                </c:pt>
                <c:pt idx="18705">
                  <c:v>45099.697916666664</c:v>
                </c:pt>
                <c:pt idx="18706">
                  <c:v>45099.698611111111</c:v>
                </c:pt>
                <c:pt idx="18707">
                  <c:v>45099.699305555558</c:v>
                </c:pt>
                <c:pt idx="18708">
                  <c:v>45099.7</c:v>
                </c:pt>
                <c:pt idx="18709">
                  <c:v>45099.700694444444</c:v>
                </c:pt>
                <c:pt idx="18710">
                  <c:v>45099.701388888891</c:v>
                </c:pt>
                <c:pt idx="18711">
                  <c:v>45099.70208333333</c:v>
                </c:pt>
                <c:pt idx="18712">
                  <c:v>45099.702777777777</c:v>
                </c:pt>
                <c:pt idx="18713">
                  <c:v>45099.703472222223</c:v>
                </c:pt>
                <c:pt idx="18714">
                  <c:v>45099.70416666667</c:v>
                </c:pt>
                <c:pt idx="18715">
                  <c:v>45099.704861111109</c:v>
                </c:pt>
                <c:pt idx="18716">
                  <c:v>45099.705555555556</c:v>
                </c:pt>
                <c:pt idx="18717">
                  <c:v>45099.706250000003</c:v>
                </c:pt>
                <c:pt idx="18718">
                  <c:v>45099.706944444442</c:v>
                </c:pt>
                <c:pt idx="18719">
                  <c:v>45099.707638888889</c:v>
                </c:pt>
                <c:pt idx="18720">
                  <c:v>45099.708333333336</c:v>
                </c:pt>
                <c:pt idx="18721">
                  <c:v>45099.709027777775</c:v>
                </c:pt>
                <c:pt idx="18722">
                  <c:v>45099.709722222222</c:v>
                </c:pt>
                <c:pt idx="18723">
                  <c:v>45099.710416666669</c:v>
                </c:pt>
                <c:pt idx="18724">
                  <c:v>45099.711111111108</c:v>
                </c:pt>
                <c:pt idx="18725">
                  <c:v>45099.711805555555</c:v>
                </c:pt>
                <c:pt idx="18726">
                  <c:v>45099.712500000001</c:v>
                </c:pt>
                <c:pt idx="18727">
                  <c:v>45099.713194444441</c:v>
                </c:pt>
                <c:pt idx="18728">
                  <c:v>45099.713888888888</c:v>
                </c:pt>
                <c:pt idx="18729">
                  <c:v>45099.714583333334</c:v>
                </c:pt>
                <c:pt idx="18730">
                  <c:v>45099.715277777781</c:v>
                </c:pt>
                <c:pt idx="18731">
                  <c:v>45099.71597222222</c:v>
                </c:pt>
                <c:pt idx="18732">
                  <c:v>45099.716666666667</c:v>
                </c:pt>
                <c:pt idx="18733">
                  <c:v>45099.717361111114</c:v>
                </c:pt>
                <c:pt idx="18734">
                  <c:v>45099.718055555553</c:v>
                </c:pt>
                <c:pt idx="18735">
                  <c:v>45099.71875</c:v>
                </c:pt>
                <c:pt idx="18736">
                  <c:v>45099.719444444447</c:v>
                </c:pt>
                <c:pt idx="18737">
                  <c:v>45099.720138888886</c:v>
                </c:pt>
                <c:pt idx="18738">
                  <c:v>45099.720833333333</c:v>
                </c:pt>
                <c:pt idx="18739">
                  <c:v>45099.72152777778</c:v>
                </c:pt>
                <c:pt idx="18740">
                  <c:v>45099.722222222219</c:v>
                </c:pt>
                <c:pt idx="18741">
                  <c:v>45099.722916666666</c:v>
                </c:pt>
                <c:pt idx="18742">
                  <c:v>45099.723611111112</c:v>
                </c:pt>
                <c:pt idx="18743">
                  <c:v>45099.724305555559</c:v>
                </c:pt>
                <c:pt idx="18744">
                  <c:v>45099.724999999999</c:v>
                </c:pt>
                <c:pt idx="18745">
                  <c:v>45099.725694444445</c:v>
                </c:pt>
                <c:pt idx="18746">
                  <c:v>45099.726388888892</c:v>
                </c:pt>
                <c:pt idx="18747">
                  <c:v>45099.727083333331</c:v>
                </c:pt>
                <c:pt idx="18748">
                  <c:v>45099.727777777778</c:v>
                </c:pt>
                <c:pt idx="18749">
                  <c:v>45099.728472222225</c:v>
                </c:pt>
                <c:pt idx="18750">
                  <c:v>45099.729166666664</c:v>
                </c:pt>
                <c:pt idx="18751">
                  <c:v>45099.729861111111</c:v>
                </c:pt>
                <c:pt idx="18752">
                  <c:v>45099.730555555558</c:v>
                </c:pt>
                <c:pt idx="18753">
                  <c:v>45099.731249999997</c:v>
                </c:pt>
                <c:pt idx="18754">
                  <c:v>45099.731944444444</c:v>
                </c:pt>
                <c:pt idx="18755">
                  <c:v>45099.732638888891</c:v>
                </c:pt>
                <c:pt idx="18756">
                  <c:v>45099.73333333333</c:v>
                </c:pt>
                <c:pt idx="18757">
                  <c:v>45099.734027777777</c:v>
                </c:pt>
                <c:pt idx="18758">
                  <c:v>45099.734722222223</c:v>
                </c:pt>
                <c:pt idx="18759">
                  <c:v>45099.73541666667</c:v>
                </c:pt>
                <c:pt idx="18760">
                  <c:v>45099.736111111109</c:v>
                </c:pt>
                <c:pt idx="18761">
                  <c:v>45099.736805555556</c:v>
                </c:pt>
                <c:pt idx="18762">
                  <c:v>45099.737500000003</c:v>
                </c:pt>
                <c:pt idx="18763">
                  <c:v>45099.738194444442</c:v>
                </c:pt>
                <c:pt idx="18764">
                  <c:v>45099.738888888889</c:v>
                </c:pt>
                <c:pt idx="18765">
                  <c:v>45099.739583333336</c:v>
                </c:pt>
                <c:pt idx="18766">
                  <c:v>45099.740277777775</c:v>
                </c:pt>
                <c:pt idx="18767">
                  <c:v>45099.740972222222</c:v>
                </c:pt>
                <c:pt idx="18768">
                  <c:v>45099.741666666669</c:v>
                </c:pt>
                <c:pt idx="18769">
                  <c:v>45099.742361111108</c:v>
                </c:pt>
                <c:pt idx="18770">
                  <c:v>45099.743055555555</c:v>
                </c:pt>
                <c:pt idx="18771">
                  <c:v>45099.743750000001</c:v>
                </c:pt>
                <c:pt idx="18772">
                  <c:v>45099.744444444441</c:v>
                </c:pt>
                <c:pt idx="18773">
                  <c:v>45099.745138888888</c:v>
                </c:pt>
                <c:pt idx="18774">
                  <c:v>45099.745833333334</c:v>
                </c:pt>
                <c:pt idx="18775">
                  <c:v>45099.746527777781</c:v>
                </c:pt>
                <c:pt idx="18776">
                  <c:v>45099.74722222222</c:v>
                </c:pt>
                <c:pt idx="18777">
                  <c:v>45099.747916666667</c:v>
                </c:pt>
                <c:pt idx="18778">
                  <c:v>45099.748611111114</c:v>
                </c:pt>
                <c:pt idx="18779">
                  <c:v>45099.749305555553</c:v>
                </c:pt>
                <c:pt idx="18780">
                  <c:v>45099.75</c:v>
                </c:pt>
                <c:pt idx="18781">
                  <c:v>45099.750694444447</c:v>
                </c:pt>
                <c:pt idx="18782">
                  <c:v>45099.751388888886</c:v>
                </c:pt>
                <c:pt idx="18783">
                  <c:v>45099.752083333333</c:v>
                </c:pt>
                <c:pt idx="18784">
                  <c:v>45099.75277777778</c:v>
                </c:pt>
                <c:pt idx="18785">
                  <c:v>45099.753472222219</c:v>
                </c:pt>
                <c:pt idx="18786">
                  <c:v>45099.754166666666</c:v>
                </c:pt>
                <c:pt idx="18787">
                  <c:v>45099.754861111112</c:v>
                </c:pt>
                <c:pt idx="18788">
                  <c:v>45099.755555555559</c:v>
                </c:pt>
                <c:pt idx="18789">
                  <c:v>45099.756249999999</c:v>
                </c:pt>
                <c:pt idx="18790">
                  <c:v>45099.756944444445</c:v>
                </c:pt>
                <c:pt idx="18791">
                  <c:v>45099.757638888892</c:v>
                </c:pt>
                <c:pt idx="18792">
                  <c:v>45099.758333333331</c:v>
                </c:pt>
                <c:pt idx="18793">
                  <c:v>45099.759027777778</c:v>
                </c:pt>
                <c:pt idx="18794">
                  <c:v>45099.759722222225</c:v>
                </c:pt>
                <c:pt idx="18795">
                  <c:v>45099.760416666664</c:v>
                </c:pt>
                <c:pt idx="18796">
                  <c:v>45099.761111111111</c:v>
                </c:pt>
                <c:pt idx="18797">
                  <c:v>45099.761805555558</c:v>
                </c:pt>
                <c:pt idx="18798">
                  <c:v>45099.762499999997</c:v>
                </c:pt>
                <c:pt idx="18799">
                  <c:v>45099.763194444444</c:v>
                </c:pt>
                <c:pt idx="18800">
                  <c:v>45099.763888888891</c:v>
                </c:pt>
                <c:pt idx="18801">
                  <c:v>45099.76458333333</c:v>
                </c:pt>
                <c:pt idx="18802">
                  <c:v>45099.765277777777</c:v>
                </c:pt>
                <c:pt idx="18803">
                  <c:v>45099.765972222223</c:v>
                </c:pt>
                <c:pt idx="18804">
                  <c:v>45099.76666666667</c:v>
                </c:pt>
                <c:pt idx="18805">
                  <c:v>45099.767361111109</c:v>
                </c:pt>
                <c:pt idx="18806">
                  <c:v>45099.768055555556</c:v>
                </c:pt>
                <c:pt idx="18807">
                  <c:v>45099.768750000003</c:v>
                </c:pt>
                <c:pt idx="18808">
                  <c:v>45099.769444444442</c:v>
                </c:pt>
                <c:pt idx="18809">
                  <c:v>45099.770138888889</c:v>
                </c:pt>
                <c:pt idx="18810">
                  <c:v>45099.770833333336</c:v>
                </c:pt>
                <c:pt idx="18811">
                  <c:v>45099.771527777775</c:v>
                </c:pt>
                <c:pt idx="18812">
                  <c:v>45099.772222222222</c:v>
                </c:pt>
                <c:pt idx="18813">
                  <c:v>45099.772916666669</c:v>
                </c:pt>
                <c:pt idx="18814">
                  <c:v>45099.773611111108</c:v>
                </c:pt>
                <c:pt idx="18815">
                  <c:v>45099.774305555555</c:v>
                </c:pt>
                <c:pt idx="18816">
                  <c:v>45099.775000000001</c:v>
                </c:pt>
                <c:pt idx="18817">
                  <c:v>45099.775694444441</c:v>
                </c:pt>
                <c:pt idx="18818">
                  <c:v>45099.776388888888</c:v>
                </c:pt>
                <c:pt idx="18819">
                  <c:v>45099.777083333334</c:v>
                </c:pt>
                <c:pt idx="18820">
                  <c:v>45099.777777777781</c:v>
                </c:pt>
                <c:pt idx="18821">
                  <c:v>45099.77847222222</c:v>
                </c:pt>
                <c:pt idx="18822">
                  <c:v>45099.779166666667</c:v>
                </c:pt>
                <c:pt idx="18823">
                  <c:v>45099.779861111114</c:v>
                </c:pt>
                <c:pt idx="18824">
                  <c:v>45099.780555555553</c:v>
                </c:pt>
                <c:pt idx="18825">
                  <c:v>45099.78125</c:v>
                </c:pt>
                <c:pt idx="18826">
                  <c:v>45099.781944444447</c:v>
                </c:pt>
                <c:pt idx="18827">
                  <c:v>45099.782638888886</c:v>
                </c:pt>
                <c:pt idx="18828">
                  <c:v>45099.783333333333</c:v>
                </c:pt>
                <c:pt idx="18829">
                  <c:v>45099.78402777778</c:v>
                </c:pt>
                <c:pt idx="18830">
                  <c:v>45099.784722222219</c:v>
                </c:pt>
                <c:pt idx="18831">
                  <c:v>45099.785416666666</c:v>
                </c:pt>
                <c:pt idx="18832">
                  <c:v>45099.786111111112</c:v>
                </c:pt>
                <c:pt idx="18833">
                  <c:v>45099.786805555559</c:v>
                </c:pt>
                <c:pt idx="18834">
                  <c:v>45099.787499999999</c:v>
                </c:pt>
                <c:pt idx="18835">
                  <c:v>45099.788194444445</c:v>
                </c:pt>
                <c:pt idx="18836">
                  <c:v>45099.788888888892</c:v>
                </c:pt>
                <c:pt idx="18837">
                  <c:v>45099.789583333331</c:v>
                </c:pt>
                <c:pt idx="18838">
                  <c:v>45099.790277777778</c:v>
                </c:pt>
                <c:pt idx="18839">
                  <c:v>45099.790972222225</c:v>
                </c:pt>
                <c:pt idx="18840">
                  <c:v>45099.791666666664</c:v>
                </c:pt>
                <c:pt idx="18841">
                  <c:v>45099.792361111111</c:v>
                </c:pt>
                <c:pt idx="18842">
                  <c:v>45099.793055555558</c:v>
                </c:pt>
                <c:pt idx="18843">
                  <c:v>45099.793749999997</c:v>
                </c:pt>
                <c:pt idx="18844">
                  <c:v>45099.794444444444</c:v>
                </c:pt>
                <c:pt idx="18845">
                  <c:v>45099.795138888891</c:v>
                </c:pt>
                <c:pt idx="18846">
                  <c:v>45099.79583333333</c:v>
                </c:pt>
                <c:pt idx="18847">
                  <c:v>45099.796527777777</c:v>
                </c:pt>
                <c:pt idx="18848">
                  <c:v>45099.797222222223</c:v>
                </c:pt>
                <c:pt idx="18849">
                  <c:v>45099.79791666667</c:v>
                </c:pt>
                <c:pt idx="18850">
                  <c:v>45099.798611111109</c:v>
                </c:pt>
                <c:pt idx="18851">
                  <c:v>45099.799305555556</c:v>
                </c:pt>
                <c:pt idx="18852">
                  <c:v>45099.8</c:v>
                </c:pt>
                <c:pt idx="18853">
                  <c:v>45099.800694444442</c:v>
                </c:pt>
                <c:pt idx="18854">
                  <c:v>45099.801388888889</c:v>
                </c:pt>
                <c:pt idx="18855">
                  <c:v>45099.802083333336</c:v>
                </c:pt>
                <c:pt idx="18856">
                  <c:v>45099.802777777775</c:v>
                </c:pt>
                <c:pt idx="18857">
                  <c:v>45099.803472222222</c:v>
                </c:pt>
                <c:pt idx="18858">
                  <c:v>45099.804166666669</c:v>
                </c:pt>
                <c:pt idx="18859">
                  <c:v>45099.804861111108</c:v>
                </c:pt>
                <c:pt idx="18860">
                  <c:v>45099.805555555555</c:v>
                </c:pt>
                <c:pt idx="18861">
                  <c:v>45099.806250000001</c:v>
                </c:pt>
                <c:pt idx="18862">
                  <c:v>45099.806944444441</c:v>
                </c:pt>
                <c:pt idx="18863">
                  <c:v>45099.807638888888</c:v>
                </c:pt>
                <c:pt idx="18864">
                  <c:v>45099.808333333334</c:v>
                </c:pt>
                <c:pt idx="18865">
                  <c:v>45099.809027777781</c:v>
                </c:pt>
                <c:pt idx="18866">
                  <c:v>45099.80972222222</c:v>
                </c:pt>
                <c:pt idx="18867">
                  <c:v>45099.810416666667</c:v>
                </c:pt>
                <c:pt idx="18868">
                  <c:v>45099.811111111114</c:v>
                </c:pt>
                <c:pt idx="18869">
                  <c:v>45099.811805555553</c:v>
                </c:pt>
                <c:pt idx="18870">
                  <c:v>45099.8125</c:v>
                </c:pt>
                <c:pt idx="18871">
                  <c:v>45099.813194444447</c:v>
                </c:pt>
                <c:pt idx="18872">
                  <c:v>45099.813888888886</c:v>
                </c:pt>
                <c:pt idx="18873">
                  <c:v>45099.814583333333</c:v>
                </c:pt>
                <c:pt idx="18874">
                  <c:v>45099.81527777778</c:v>
                </c:pt>
                <c:pt idx="18875">
                  <c:v>45099.815972222219</c:v>
                </c:pt>
                <c:pt idx="18876">
                  <c:v>45099.816666666666</c:v>
                </c:pt>
                <c:pt idx="18877">
                  <c:v>45099.817361111112</c:v>
                </c:pt>
                <c:pt idx="18878">
                  <c:v>45099.818055555559</c:v>
                </c:pt>
                <c:pt idx="18879">
                  <c:v>45099.818749999999</c:v>
                </c:pt>
                <c:pt idx="18880">
                  <c:v>45099.819444444445</c:v>
                </c:pt>
                <c:pt idx="18881">
                  <c:v>45099.820138888892</c:v>
                </c:pt>
                <c:pt idx="18882">
                  <c:v>45099.820833333331</c:v>
                </c:pt>
                <c:pt idx="18883">
                  <c:v>45099.821527777778</c:v>
                </c:pt>
                <c:pt idx="18884">
                  <c:v>45099.822222222225</c:v>
                </c:pt>
                <c:pt idx="18885">
                  <c:v>45099.822916666664</c:v>
                </c:pt>
                <c:pt idx="18886">
                  <c:v>45099.823611111111</c:v>
                </c:pt>
                <c:pt idx="18887">
                  <c:v>45099.824305555558</c:v>
                </c:pt>
                <c:pt idx="18888">
                  <c:v>45099.824999999997</c:v>
                </c:pt>
                <c:pt idx="18889">
                  <c:v>45099.825694444444</c:v>
                </c:pt>
                <c:pt idx="18890">
                  <c:v>45099.826388888891</c:v>
                </c:pt>
                <c:pt idx="18891">
                  <c:v>45099.82708333333</c:v>
                </c:pt>
                <c:pt idx="18892">
                  <c:v>45099.827777777777</c:v>
                </c:pt>
                <c:pt idx="18893">
                  <c:v>45099.828472222223</c:v>
                </c:pt>
                <c:pt idx="18894">
                  <c:v>45099.82916666667</c:v>
                </c:pt>
                <c:pt idx="18895">
                  <c:v>45099.829861111109</c:v>
                </c:pt>
                <c:pt idx="18896">
                  <c:v>45099.830555555556</c:v>
                </c:pt>
                <c:pt idx="18897">
                  <c:v>45099.831250000003</c:v>
                </c:pt>
                <c:pt idx="18898">
                  <c:v>45099.831944444442</c:v>
                </c:pt>
                <c:pt idx="18899">
                  <c:v>45099.832638888889</c:v>
                </c:pt>
                <c:pt idx="18900">
                  <c:v>45099.833333333336</c:v>
                </c:pt>
                <c:pt idx="18901">
                  <c:v>45099.834027777775</c:v>
                </c:pt>
                <c:pt idx="18902">
                  <c:v>45099.834722222222</c:v>
                </c:pt>
                <c:pt idx="18903">
                  <c:v>45099.835416666669</c:v>
                </c:pt>
                <c:pt idx="18904">
                  <c:v>45099.836111111108</c:v>
                </c:pt>
                <c:pt idx="18905">
                  <c:v>45099.836805555555</c:v>
                </c:pt>
                <c:pt idx="18906">
                  <c:v>45099.837500000001</c:v>
                </c:pt>
                <c:pt idx="18907">
                  <c:v>45099.838194444441</c:v>
                </c:pt>
                <c:pt idx="18908">
                  <c:v>45099.838888888888</c:v>
                </c:pt>
                <c:pt idx="18909">
                  <c:v>45099.839583333334</c:v>
                </c:pt>
                <c:pt idx="18910">
                  <c:v>45099.840277777781</c:v>
                </c:pt>
                <c:pt idx="18911">
                  <c:v>45099.84097222222</c:v>
                </c:pt>
                <c:pt idx="18912">
                  <c:v>45099.841666666667</c:v>
                </c:pt>
                <c:pt idx="18913">
                  <c:v>45099.842361111114</c:v>
                </c:pt>
                <c:pt idx="18914">
                  <c:v>45099.843055555553</c:v>
                </c:pt>
                <c:pt idx="18915">
                  <c:v>45099.84375</c:v>
                </c:pt>
                <c:pt idx="18916">
                  <c:v>45099.844444444447</c:v>
                </c:pt>
                <c:pt idx="18917">
                  <c:v>45099.845138888886</c:v>
                </c:pt>
                <c:pt idx="18918">
                  <c:v>45099.845833333333</c:v>
                </c:pt>
                <c:pt idx="18919">
                  <c:v>45099.84652777778</c:v>
                </c:pt>
                <c:pt idx="18920">
                  <c:v>45099.847222222219</c:v>
                </c:pt>
                <c:pt idx="18921">
                  <c:v>45099.847916666666</c:v>
                </c:pt>
                <c:pt idx="18922">
                  <c:v>45099.848611111112</c:v>
                </c:pt>
                <c:pt idx="18923">
                  <c:v>45099.849305555559</c:v>
                </c:pt>
                <c:pt idx="18924">
                  <c:v>45099.85</c:v>
                </c:pt>
                <c:pt idx="18925">
                  <c:v>45099.850694444445</c:v>
                </c:pt>
                <c:pt idx="18926">
                  <c:v>45099.851388888892</c:v>
                </c:pt>
                <c:pt idx="18927">
                  <c:v>45099.852083333331</c:v>
                </c:pt>
                <c:pt idx="18928">
                  <c:v>45099.852777777778</c:v>
                </c:pt>
                <c:pt idx="18929">
                  <c:v>45099.853472222225</c:v>
                </c:pt>
                <c:pt idx="18930">
                  <c:v>45099.854166666664</c:v>
                </c:pt>
                <c:pt idx="18931">
                  <c:v>45099.854861111111</c:v>
                </c:pt>
                <c:pt idx="18932">
                  <c:v>45099.855555555558</c:v>
                </c:pt>
                <c:pt idx="18933">
                  <c:v>45099.856249999997</c:v>
                </c:pt>
                <c:pt idx="18934">
                  <c:v>45099.856944444444</c:v>
                </c:pt>
                <c:pt idx="18935">
                  <c:v>45099.857638888891</c:v>
                </c:pt>
                <c:pt idx="18936">
                  <c:v>45099.85833333333</c:v>
                </c:pt>
                <c:pt idx="18937">
                  <c:v>45099.859027777777</c:v>
                </c:pt>
                <c:pt idx="18938">
                  <c:v>45099.859722222223</c:v>
                </c:pt>
                <c:pt idx="18939">
                  <c:v>45099.86041666667</c:v>
                </c:pt>
                <c:pt idx="18940">
                  <c:v>45099.861111111109</c:v>
                </c:pt>
                <c:pt idx="18941">
                  <c:v>45099.861805555556</c:v>
                </c:pt>
                <c:pt idx="18942">
                  <c:v>45099.862500000003</c:v>
                </c:pt>
                <c:pt idx="18943">
                  <c:v>45099.863194444442</c:v>
                </c:pt>
                <c:pt idx="18944">
                  <c:v>45099.863888888889</c:v>
                </c:pt>
                <c:pt idx="18945">
                  <c:v>45099.864583333336</c:v>
                </c:pt>
                <c:pt idx="18946">
                  <c:v>45099.865277777775</c:v>
                </c:pt>
                <c:pt idx="18947">
                  <c:v>45099.865972222222</c:v>
                </c:pt>
                <c:pt idx="18948">
                  <c:v>45099.866666666669</c:v>
                </c:pt>
                <c:pt idx="18949">
                  <c:v>45099.867361111108</c:v>
                </c:pt>
                <c:pt idx="18950">
                  <c:v>45099.868055555555</c:v>
                </c:pt>
                <c:pt idx="18951">
                  <c:v>45099.868750000001</c:v>
                </c:pt>
                <c:pt idx="18952">
                  <c:v>45099.869444444441</c:v>
                </c:pt>
                <c:pt idx="18953">
                  <c:v>45099.870138888888</c:v>
                </c:pt>
                <c:pt idx="18954">
                  <c:v>45099.870833333334</c:v>
                </c:pt>
                <c:pt idx="18955">
                  <c:v>45099.871527777781</c:v>
                </c:pt>
                <c:pt idx="18956">
                  <c:v>45099.87222222222</c:v>
                </c:pt>
                <c:pt idx="18957">
                  <c:v>45099.872916666667</c:v>
                </c:pt>
                <c:pt idx="18958">
                  <c:v>45099.873611111114</c:v>
                </c:pt>
                <c:pt idx="18959">
                  <c:v>45099.874305555553</c:v>
                </c:pt>
                <c:pt idx="18960">
                  <c:v>45099.875</c:v>
                </c:pt>
                <c:pt idx="18961">
                  <c:v>45099.875694444447</c:v>
                </c:pt>
                <c:pt idx="18962">
                  <c:v>45099.876388888886</c:v>
                </c:pt>
                <c:pt idx="18963">
                  <c:v>45099.877083333333</c:v>
                </c:pt>
                <c:pt idx="18964">
                  <c:v>45099.87777777778</c:v>
                </c:pt>
                <c:pt idx="18965">
                  <c:v>45099.878472222219</c:v>
                </c:pt>
                <c:pt idx="18966">
                  <c:v>45099.879166666666</c:v>
                </c:pt>
                <c:pt idx="18967">
                  <c:v>45099.879861111112</c:v>
                </c:pt>
                <c:pt idx="18968">
                  <c:v>45099.880555555559</c:v>
                </c:pt>
                <c:pt idx="18969">
                  <c:v>45099.881249999999</c:v>
                </c:pt>
                <c:pt idx="18970">
                  <c:v>45099.881944444445</c:v>
                </c:pt>
                <c:pt idx="18971">
                  <c:v>45099.882638888892</c:v>
                </c:pt>
                <c:pt idx="18972">
                  <c:v>45099.883333333331</c:v>
                </c:pt>
                <c:pt idx="18973">
                  <c:v>45099.884027777778</c:v>
                </c:pt>
                <c:pt idx="18974">
                  <c:v>45099.884722222225</c:v>
                </c:pt>
                <c:pt idx="18975">
                  <c:v>45099.885416666664</c:v>
                </c:pt>
                <c:pt idx="18976">
                  <c:v>45099.886111111111</c:v>
                </c:pt>
                <c:pt idx="18977">
                  <c:v>45099.886805555558</c:v>
                </c:pt>
                <c:pt idx="18978">
                  <c:v>45099.887499999997</c:v>
                </c:pt>
                <c:pt idx="18979">
                  <c:v>45099.888194444444</c:v>
                </c:pt>
                <c:pt idx="18980">
                  <c:v>45099.888888888891</c:v>
                </c:pt>
                <c:pt idx="18981">
                  <c:v>45099.88958333333</c:v>
                </c:pt>
                <c:pt idx="18982">
                  <c:v>45099.890277777777</c:v>
                </c:pt>
                <c:pt idx="18983">
                  <c:v>45099.890972222223</c:v>
                </c:pt>
                <c:pt idx="18984">
                  <c:v>45099.89166666667</c:v>
                </c:pt>
                <c:pt idx="18985">
                  <c:v>45099.892361111109</c:v>
                </c:pt>
                <c:pt idx="18986">
                  <c:v>45099.893055555556</c:v>
                </c:pt>
                <c:pt idx="18987">
                  <c:v>45099.893750000003</c:v>
                </c:pt>
                <c:pt idx="18988">
                  <c:v>45099.894444444442</c:v>
                </c:pt>
                <c:pt idx="18989">
                  <c:v>45099.895138888889</c:v>
                </c:pt>
                <c:pt idx="18990">
                  <c:v>45099.895833333336</c:v>
                </c:pt>
                <c:pt idx="18991">
                  <c:v>45099.896527777775</c:v>
                </c:pt>
                <c:pt idx="18992">
                  <c:v>45099.897222222222</c:v>
                </c:pt>
                <c:pt idx="18993">
                  <c:v>45099.897916666669</c:v>
                </c:pt>
                <c:pt idx="18994">
                  <c:v>45099.898611111108</c:v>
                </c:pt>
                <c:pt idx="18995">
                  <c:v>45099.899305555555</c:v>
                </c:pt>
                <c:pt idx="18996">
                  <c:v>45099.9</c:v>
                </c:pt>
                <c:pt idx="18997">
                  <c:v>45099.900694444441</c:v>
                </c:pt>
                <c:pt idx="18998">
                  <c:v>45099.901388888888</c:v>
                </c:pt>
                <c:pt idx="18999">
                  <c:v>45099.902083333334</c:v>
                </c:pt>
                <c:pt idx="19000">
                  <c:v>45099.902777777781</c:v>
                </c:pt>
                <c:pt idx="19001">
                  <c:v>45099.90347222222</c:v>
                </c:pt>
                <c:pt idx="19002">
                  <c:v>45099.904166666667</c:v>
                </c:pt>
                <c:pt idx="19003">
                  <c:v>45099.904861111114</c:v>
                </c:pt>
                <c:pt idx="19004">
                  <c:v>45099.905555555553</c:v>
                </c:pt>
                <c:pt idx="19005">
                  <c:v>45099.90625</c:v>
                </c:pt>
                <c:pt idx="19006">
                  <c:v>45099.906944444447</c:v>
                </c:pt>
                <c:pt idx="19007">
                  <c:v>45099.907638888886</c:v>
                </c:pt>
                <c:pt idx="19008">
                  <c:v>45099.908333333333</c:v>
                </c:pt>
                <c:pt idx="19009">
                  <c:v>45099.90902777778</c:v>
                </c:pt>
                <c:pt idx="19010">
                  <c:v>45099.909722222219</c:v>
                </c:pt>
                <c:pt idx="19011">
                  <c:v>45099.910416666666</c:v>
                </c:pt>
                <c:pt idx="19012">
                  <c:v>45099.911111111112</c:v>
                </c:pt>
                <c:pt idx="19013">
                  <c:v>45099.911805555559</c:v>
                </c:pt>
                <c:pt idx="19014">
                  <c:v>45099.912499999999</c:v>
                </c:pt>
                <c:pt idx="19015">
                  <c:v>45099.913194444445</c:v>
                </c:pt>
                <c:pt idx="19016">
                  <c:v>45099.913888888892</c:v>
                </c:pt>
                <c:pt idx="19017">
                  <c:v>45099.914583333331</c:v>
                </c:pt>
                <c:pt idx="19018">
                  <c:v>45099.915277777778</c:v>
                </c:pt>
                <c:pt idx="19019">
                  <c:v>45099.915972222225</c:v>
                </c:pt>
                <c:pt idx="19020">
                  <c:v>45099.916666666664</c:v>
                </c:pt>
                <c:pt idx="19021">
                  <c:v>45099.917361111111</c:v>
                </c:pt>
                <c:pt idx="19022">
                  <c:v>45099.918055555558</c:v>
                </c:pt>
                <c:pt idx="19023">
                  <c:v>45099.918749999997</c:v>
                </c:pt>
                <c:pt idx="19024">
                  <c:v>45099.919444444444</c:v>
                </c:pt>
                <c:pt idx="19025">
                  <c:v>45099.920138888891</c:v>
                </c:pt>
                <c:pt idx="19026">
                  <c:v>45099.92083333333</c:v>
                </c:pt>
                <c:pt idx="19027">
                  <c:v>45099.921527777777</c:v>
                </c:pt>
                <c:pt idx="19028">
                  <c:v>45099.922222222223</c:v>
                </c:pt>
                <c:pt idx="19029">
                  <c:v>45099.92291666667</c:v>
                </c:pt>
                <c:pt idx="19030">
                  <c:v>45099.923611111109</c:v>
                </c:pt>
                <c:pt idx="19031">
                  <c:v>45099.924305555556</c:v>
                </c:pt>
                <c:pt idx="19032">
                  <c:v>45099.925000000003</c:v>
                </c:pt>
                <c:pt idx="19033">
                  <c:v>45099.925694444442</c:v>
                </c:pt>
                <c:pt idx="19034">
                  <c:v>45099.926388888889</c:v>
                </c:pt>
                <c:pt idx="19035">
                  <c:v>45099.927083333336</c:v>
                </c:pt>
                <c:pt idx="19036">
                  <c:v>45099.927777777775</c:v>
                </c:pt>
                <c:pt idx="19037">
                  <c:v>45099.928472222222</c:v>
                </c:pt>
                <c:pt idx="19038">
                  <c:v>45099.929166666669</c:v>
                </c:pt>
                <c:pt idx="19039">
                  <c:v>45099.929861111108</c:v>
                </c:pt>
                <c:pt idx="19040">
                  <c:v>45099.930555555555</c:v>
                </c:pt>
                <c:pt idx="19041">
                  <c:v>45099.931250000001</c:v>
                </c:pt>
                <c:pt idx="19042">
                  <c:v>45099.931944444441</c:v>
                </c:pt>
                <c:pt idx="19043">
                  <c:v>45099.932638888888</c:v>
                </c:pt>
                <c:pt idx="19044">
                  <c:v>45099.933333333334</c:v>
                </c:pt>
                <c:pt idx="19045">
                  <c:v>45099.934027777781</c:v>
                </c:pt>
                <c:pt idx="19046">
                  <c:v>45099.93472222222</c:v>
                </c:pt>
                <c:pt idx="19047">
                  <c:v>45099.935416666667</c:v>
                </c:pt>
                <c:pt idx="19048">
                  <c:v>45099.936111111114</c:v>
                </c:pt>
                <c:pt idx="19049">
                  <c:v>45099.936805555553</c:v>
                </c:pt>
                <c:pt idx="19050">
                  <c:v>45099.9375</c:v>
                </c:pt>
                <c:pt idx="19051">
                  <c:v>45099.938194444447</c:v>
                </c:pt>
                <c:pt idx="19052">
                  <c:v>45099.938888888886</c:v>
                </c:pt>
                <c:pt idx="19053">
                  <c:v>45099.939583333333</c:v>
                </c:pt>
                <c:pt idx="19054">
                  <c:v>45099.94027777778</c:v>
                </c:pt>
                <c:pt idx="19055">
                  <c:v>45099.940972222219</c:v>
                </c:pt>
                <c:pt idx="19056">
                  <c:v>45099.941666666666</c:v>
                </c:pt>
                <c:pt idx="19057">
                  <c:v>45099.942361111112</c:v>
                </c:pt>
                <c:pt idx="19058">
                  <c:v>45099.943055555559</c:v>
                </c:pt>
                <c:pt idx="19059">
                  <c:v>45099.943749999999</c:v>
                </c:pt>
                <c:pt idx="19060">
                  <c:v>45099.944444444445</c:v>
                </c:pt>
                <c:pt idx="19061">
                  <c:v>45099.945138888892</c:v>
                </c:pt>
                <c:pt idx="19062">
                  <c:v>45099.945833333331</c:v>
                </c:pt>
                <c:pt idx="19063">
                  <c:v>45099.946527777778</c:v>
                </c:pt>
                <c:pt idx="19064">
                  <c:v>45099.947222222225</c:v>
                </c:pt>
                <c:pt idx="19065">
                  <c:v>45099.947916666664</c:v>
                </c:pt>
                <c:pt idx="19066">
                  <c:v>45099.948611111111</c:v>
                </c:pt>
                <c:pt idx="19067">
                  <c:v>45099.949305555558</c:v>
                </c:pt>
                <c:pt idx="19068">
                  <c:v>45099.95</c:v>
                </c:pt>
                <c:pt idx="19069">
                  <c:v>45099.950694444444</c:v>
                </c:pt>
                <c:pt idx="19070">
                  <c:v>45099.951388888891</c:v>
                </c:pt>
                <c:pt idx="19071">
                  <c:v>45099.95208333333</c:v>
                </c:pt>
                <c:pt idx="19072">
                  <c:v>45099.952777777777</c:v>
                </c:pt>
                <c:pt idx="19073">
                  <c:v>45099.953472222223</c:v>
                </c:pt>
                <c:pt idx="19074">
                  <c:v>45099.95416666667</c:v>
                </c:pt>
                <c:pt idx="19075">
                  <c:v>45099.954861111109</c:v>
                </c:pt>
                <c:pt idx="19076">
                  <c:v>45099.955555555556</c:v>
                </c:pt>
                <c:pt idx="19077">
                  <c:v>45099.956250000003</c:v>
                </c:pt>
                <c:pt idx="19078">
                  <c:v>45099.956944444442</c:v>
                </c:pt>
                <c:pt idx="19079">
                  <c:v>45099.957638888889</c:v>
                </c:pt>
                <c:pt idx="19080">
                  <c:v>45099.958333333336</c:v>
                </c:pt>
                <c:pt idx="19081">
                  <c:v>45099.959027777775</c:v>
                </c:pt>
                <c:pt idx="19082">
                  <c:v>45099.959722222222</c:v>
                </c:pt>
                <c:pt idx="19083">
                  <c:v>45099.960416666669</c:v>
                </c:pt>
                <c:pt idx="19084">
                  <c:v>45099.961111111108</c:v>
                </c:pt>
                <c:pt idx="19085">
                  <c:v>45099.961805555555</c:v>
                </c:pt>
                <c:pt idx="19086">
                  <c:v>45099.962500000001</c:v>
                </c:pt>
                <c:pt idx="19087">
                  <c:v>45099.963194444441</c:v>
                </c:pt>
                <c:pt idx="19088">
                  <c:v>45099.963888888888</c:v>
                </c:pt>
                <c:pt idx="19089">
                  <c:v>45099.964583333334</c:v>
                </c:pt>
                <c:pt idx="19090">
                  <c:v>45099.965277777781</c:v>
                </c:pt>
                <c:pt idx="19091">
                  <c:v>45099.96597222222</c:v>
                </c:pt>
                <c:pt idx="19092">
                  <c:v>45099.966666666667</c:v>
                </c:pt>
                <c:pt idx="19093">
                  <c:v>45099.967361111114</c:v>
                </c:pt>
                <c:pt idx="19094">
                  <c:v>45099.968055555553</c:v>
                </c:pt>
                <c:pt idx="19095">
                  <c:v>45099.96875</c:v>
                </c:pt>
                <c:pt idx="19096">
                  <c:v>45099.969444444447</c:v>
                </c:pt>
                <c:pt idx="19097">
                  <c:v>45099.970138888886</c:v>
                </c:pt>
                <c:pt idx="19098">
                  <c:v>45099.970833333333</c:v>
                </c:pt>
                <c:pt idx="19099">
                  <c:v>45099.97152777778</c:v>
                </c:pt>
                <c:pt idx="19100">
                  <c:v>45099.972222222219</c:v>
                </c:pt>
                <c:pt idx="19101">
                  <c:v>45099.972916666666</c:v>
                </c:pt>
                <c:pt idx="19102">
                  <c:v>45099.973611111112</c:v>
                </c:pt>
                <c:pt idx="19103">
                  <c:v>45099.974305555559</c:v>
                </c:pt>
                <c:pt idx="19104">
                  <c:v>45099.974999999999</c:v>
                </c:pt>
                <c:pt idx="19105">
                  <c:v>45099.975694444445</c:v>
                </c:pt>
                <c:pt idx="19106">
                  <c:v>45099.976388888892</c:v>
                </c:pt>
                <c:pt idx="19107">
                  <c:v>45099.977083333331</c:v>
                </c:pt>
                <c:pt idx="19108">
                  <c:v>45099.977777777778</c:v>
                </c:pt>
                <c:pt idx="19109">
                  <c:v>45099.978472222225</c:v>
                </c:pt>
                <c:pt idx="19110">
                  <c:v>45099.979166666664</c:v>
                </c:pt>
                <c:pt idx="19111">
                  <c:v>45099.979861111111</c:v>
                </c:pt>
                <c:pt idx="19112">
                  <c:v>45099.980555555558</c:v>
                </c:pt>
                <c:pt idx="19113">
                  <c:v>45099.981249999997</c:v>
                </c:pt>
                <c:pt idx="19114">
                  <c:v>45099.981944444444</c:v>
                </c:pt>
                <c:pt idx="19115">
                  <c:v>45099.982638888891</c:v>
                </c:pt>
                <c:pt idx="19116">
                  <c:v>45099.98333333333</c:v>
                </c:pt>
                <c:pt idx="19117">
                  <c:v>45099.984027777777</c:v>
                </c:pt>
                <c:pt idx="19118">
                  <c:v>45099.984722222223</c:v>
                </c:pt>
                <c:pt idx="19119">
                  <c:v>45099.98541666667</c:v>
                </c:pt>
                <c:pt idx="19120">
                  <c:v>45099.986111111109</c:v>
                </c:pt>
                <c:pt idx="19121">
                  <c:v>45099.986805555556</c:v>
                </c:pt>
                <c:pt idx="19122">
                  <c:v>45099.987500000003</c:v>
                </c:pt>
                <c:pt idx="19123">
                  <c:v>45099.988194444442</c:v>
                </c:pt>
                <c:pt idx="19124">
                  <c:v>45099.988888888889</c:v>
                </c:pt>
                <c:pt idx="19125">
                  <c:v>45099.989583333336</c:v>
                </c:pt>
                <c:pt idx="19126">
                  <c:v>45099.990277777775</c:v>
                </c:pt>
                <c:pt idx="19127">
                  <c:v>45099.990972222222</c:v>
                </c:pt>
                <c:pt idx="19128">
                  <c:v>45099.991666666669</c:v>
                </c:pt>
                <c:pt idx="19129">
                  <c:v>45099.992361111108</c:v>
                </c:pt>
                <c:pt idx="19130">
                  <c:v>45099.993055555555</c:v>
                </c:pt>
                <c:pt idx="19131">
                  <c:v>45099.993750000001</c:v>
                </c:pt>
                <c:pt idx="19132">
                  <c:v>45099.994444444441</c:v>
                </c:pt>
                <c:pt idx="19133">
                  <c:v>45099.995138888888</c:v>
                </c:pt>
                <c:pt idx="19134">
                  <c:v>45099.995833333334</c:v>
                </c:pt>
                <c:pt idx="19135">
                  <c:v>45099.996527777781</c:v>
                </c:pt>
                <c:pt idx="19136">
                  <c:v>45099.99722222222</c:v>
                </c:pt>
                <c:pt idx="19137">
                  <c:v>45099.997916666667</c:v>
                </c:pt>
                <c:pt idx="19138">
                  <c:v>45099.998611111114</c:v>
                </c:pt>
                <c:pt idx="19139">
                  <c:v>45099.999305555553</c:v>
                </c:pt>
                <c:pt idx="19140">
                  <c:v>45100</c:v>
                </c:pt>
                <c:pt idx="19141">
                  <c:v>45100.000694444447</c:v>
                </c:pt>
                <c:pt idx="19142">
                  <c:v>45100.001388888886</c:v>
                </c:pt>
                <c:pt idx="19143">
                  <c:v>45100.002083333333</c:v>
                </c:pt>
                <c:pt idx="19144">
                  <c:v>45100.00277777778</c:v>
                </c:pt>
                <c:pt idx="19145">
                  <c:v>45100.003472222219</c:v>
                </c:pt>
                <c:pt idx="19146">
                  <c:v>45100.004166666666</c:v>
                </c:pt>
                <c:pt idx="19147">
                  <c:v>45100.004861111112</c:v>
                </c:pt>
                <c:pt idx="19148">
                  <c:v>45100.005555555559</c:v>
                </c:pt>
                <c:pt idx="19149">
                  <c:v>45100.006249999999</c:v>
                </c:pt>
                <c:pt idx="19150">
                  <c:v>45100.006944444445</c:v>
                </c:pt>
                <c:pt idx="19151">
                  <c:v>45100.007638888892</c:v>
                </c:pt>
                <c:pt idx="19152">
                  <c:v>45100.008333333331</c:v>
                </c:pt>
                <c:pt idx="19153">
                  <c:v>45100.009027777778</c:v>
                </c:pt>
                <c:pt idx="19154">
                  <c:v>45100.009722222225</c:v>
                </c:pt>
                <c:pt idx="19155">
                  <c:v>45100.010416666664</c:v>
                </c:pt>
                <c:pt idx="19156">
                  <c:v>45100.011111111111</c:v>
                </c:pt>
                <c:pt idx="19157">
                  <c:v>45100.011805555558</c:v>
                </c:pt>
                <c:pt idx="19158">
                  <c:v>45100.012499999997</c:v>
                </c:pt>
                <c:pt idx="19159">
                  <c:v>45100.013194444444</c:v>
                </c:pt>
                <c:pt idx="19160">
                  <c:v>45100.013888888891</c:v>
                </c:pt>
                <c:pt idx="19161">
                  <c:v>45100.01458333333</c:v>
                </c:pt>
                <c:pt idx="19162">
                  <c:v>45100.015277777777</c:v>
                </c:pt>
                <c:pt idx="19163">
                  <c:v>45100.015972222223</c:v>
                </c:pt>
                <c:pt idx="19164">
                  <c:v>45100.01666666667</c:v>
                </c:pt>
                <c:pt idx="19165">
                  <c:v>45100.017361111109</c:v>
                </c:pt>
                <c:pt idx="19166">
                  <c:v>45100.018055555556</c:v>
                </c:pt>
                <c:pt idx="19167">
                  <c:v>45100.018750000003</c:v>
                </c:pt>
                <c:pt idx="19168">
                  <c:v>45100.019444444442</c:v>
                </c:pt>
                <c:pt idx="19169">
                  <c:v>45100.020138888889</c:v>
                </c:pt>
                <c:pt idx="19170">
                  <c:v>45100.020833333336</c:v>
                </c:pt>
                <c:pt idx="19171">
                  <c:v>45100.021527777775</c:v>
                </c:pt>
                <c:pt idx="19172">
                  <c:v>45100.022222222222</c:v>
                </c:pt>
                <c:pt idx="19173">
                  <c:v>45100.022916666669</c:v>
                </c:pt>
                <c:pt idx="19174">
                  <c:v>45100.023611111108</c:v>
                </c:pt>
                <c:pt idx="19175">
                  <c:v>45100.024305555555</c:v>
                </c:pt>
                <c:pt idx="19176">
                  <c:v>45100.025000000001</c:v>
                </c:pt>
                <c:pt idx="19177">
                  <c:v>45100.025694444441</c:v>
                </c:pt>
                <c:pt idx="19178">
                  <c:v>45100.026388888888</c:v>
                </c:pt>
                <c:pt idx="19179">
                  <c:v>45100.027083333334</c:v>
                </c:pt>
                <c:pt idx="19180">
                  <c:v>45100.027777777781</c:v>
                </c:pt>
                <c:pt idx="19181">
                  <c:v>45100.02847222222</c:v>
                </c:pt>
                <c:pt idx="19182">
                  <c:v>45100.029166666667</c:v>
                </c:pt>
                <c:pt idx="19183">
                  <c:v>45100.029861111114</c:v>
                </c:pt>
                <c:pt idx="19184">
                  <c:v>45100.030555555553</c:v>
                </c:pt>
                <c:pt idx="19185">
                  <c:v>45100.03125</c:v>
                </c:pt>
                <c:pt idx="19186">
                  <c:v>45100.031944444447</c:v>
                </c:pt>
                <c:pt idx="19187">
                  <c:v>45100.032638888886</c:v>
                </c:pt>
                <c:pt idx="19188">
                  <c:v>45100.033333333333</c:v>
                </c:pt>
                <c:pt idx="19189">
                  <c:v>45100.03402777778</c:v>
                </c:pt>
                <c:pt idx="19190">
                  <c:v>45100.034722222219</c:v>
                </c:pt>
                <c:pt idx="19191">
                  <c:v>45100.035416666666</c:v>
                </c:pt>
                <c:pt idx="19192">
                  <c:v>45100.036111111112</c:v>
                </c:pt>
                <c:pt idx="19193">
                  <c:v>45100.036805555559</c:v>
                </c:pt>
                <c:pt idx="19194">
                  <c:v>45100.037499999999</c:v>
                </c:pt>
                <c:pt idx="19195">
                  <c:v>45100.038194444445</c:v>
                </c:pt>
                <c:pt idx="19196">
                  <c:v>45100.038888888892</c:v>
                </c:pt>
                <c:pt idx="19197">
                  <c:v>45100.039583333331</c:v>
                </c:pt>
                <c:pt idx="19198">
                  <c:v>45100.040277777778</c:v>
                </c:pt>
                <c:pt idx="19199">
                  <c:v>45100.040972222225</c:v>
                </c:pt>
                <c:pt idx="19200">
                  <c:v>45100.041666666664</c:v>
                </c:pt>
                <c:pt idx="19201">
                  <c:v>45100.042361111111</c:v>
                </c:pt>
                <c:pt idx="19202">
                  <c:v>45100.043055555558</c:v>
                </c:pt>
                <c:pt idx="19203">
                  <c:v>45100.043749999997</c:v>
                </c:pt>
                <c:pt idx="19204">
                  <c:v>45100.044444444444</c:v>
                </c:pt>
                <c:pt idx="19205">
                  <c:v>45100.045138888891</c:v>
                </c:pt>
                <c:pt idx="19206">
                  <c:v>45100.04583333333</c:v>
                </c:pt>
                <c:pt idx="19207">
                  <c:v>45100.046527777777</c:v>
                </c:pt>
                <c:pt idx="19208">
                  <c:v>45100.047222222223</c:v>
                </c:pt>
                <c:pt idx="19209">
                  <c:v>45100.04791666667</c:v>
                </c:pt>
                <c:pt idx="19210">
                  <c:v>45100.048611111109</c:v>
                </c:pt>
                <c:pt idx="19211">
                  <c:v>45100.049305555556</c:v>
                </c:pt>
                <c:pt idx="19212">
                  <c:v>45100.05</c:v>
                </c:pt>
                <c:pt idx="19213">
                  <c:v>45100.050694444442</c:v>
                </c:pt>
                <c:pt idx="19214">
                  <c:v>45100.051388888889</c:v>
                </c:pt>
                <c:pt idx="19215">
                  <c:v>45100.052083333336</c:v>
                </c:pt>
                <c:pt idx="19216">
                  <c:v>45100.052777777775</c:v>
                </c:pt>
                <c:pt idx="19217">
                  <c:v>45100.053472222222</c:v>
                </c:pt>
                <c:pt idx="19218">
                  <c:v>45100.054166666669</c:v>
                </c:pt>
                <c:pt idx="19219">
                  <c:v>45100.054861111108</c:v>
                </c:pt>
                <c:pt idx="19220">
                  <c:v>45100.055555555555</c:v>
                </c:pt>
                <c:pt idx="19221">
                  <c:v>45100.056250000001</c:v>
                </c:pt>
                <c:pt idx="19222">
                  <c:v>45100.056944444441</c:v>
                </c:pt>
                <c:pt idx="19223">
                  <c:v>45100.057638888888</c:v>
                </c:pt>
                <c:pt idx="19224">
                  <c:v>45100.058333333334</c:v>
                </c:pt>
                <c:pt idx="19225">
                  <c:v>45100.059027777781</c:v>
                </c:pt>
                <c:pt idx="19226">
                  <c:v>45100.05972222222</c:v>
                </c:pt>
                <c:pt idx="19227">
                  <c:v>45100.060416666667</c:v>
                </c:pt>
                <c:pt idx="19228">
                  <c:v>45100.061111111114</c:v>
                </c:pt>
                <c:pt idx="19229">
                  <c:v>45100.061805555553</c:v>
                </c:pt>
                <c:pt idx="19230">
                  <c:v>45100.0625</c:v>
                </c:pt>
                <c:pt idx="19231">
                  <c:v>45100.063194444447</c:v>
                </c:pt>
                <c:pt idx="19232">
                  <c:v>45100.063888888886</c:v>
                </c:pt>
                <c:pt idx="19233">
                  <c:v>45100.064583333333</c:v>
                </c:pt>
                <c:pt idx="19234">
                  <c:v>45100.06527777778</c:v>
                </c:pt>
                <c:pt idx="19235">
                  <c:v>45100.065972222219</c:v>
                </c:pt>
                <c:pt idx="19236">
                  <c:v>45100.066666666666</c:v>
                </c:pt>
                <c:pt idx="19237">
                  <c:v>45100.067361111112</c:v>
                </c:pt>
                <c:pt idx="19238">
                  <c:v>45100.068055555559</c:v>
                </c:pt>
                <c:pt idx="19239">
                  <c:v>45100.068749999999</c:v>
                </c:pt>
                <c:pt idx="19240">
                  <c:v>45100.069444444445</c:v>
                </c:pt>
                <c:pt idx="19241">
                  <c:v>45100.070138888892</c:v>
                </c:pt>
                <c:pt idx="19242">
                  <c:v>45100.070833333331</c:v>
                </c:pt>
                <c:pt idx="19243">
                  <c:v>45100.071527777778</c:v>
                </c:pt>
                <c:pt idx="19244">
                  <c:v>45100.072222222225</c:v>
                </c:pt>
                <c:pt idx="19245">
                  <c:v>45100.072916666664</c:v>
                </c:pt>
                <c:pt idx="19246">
                  <c:v>45100.073611111111</c:v>
                </c:pt>
                <c:pt idx="19247">
                  <c:v>45100.074305555558</c:v>
                </c:pt>
                <c:pt idx="19248">
                  <c:v>45100.074999999997</c:v>
                </c:pt>
                <c:pt idx="19249">
                  <c:v>45100.075694444444</c:v>
                </c:pt>
                <c:pt idx="19250">
                  <c:v>45100.076388888891</c:v>
                </c:pt>
                <c:pt idx="19251">
                  <c:v>45100.07708333333</c:v>
                </c:pt>
                <c:pt idx="19252">
                  <c:v>45100.077777777777</c:v>
                </c:pt>
                <c:pt idx="19253">
                  <c:v>45100.078472222223</c:v>
                </c:pt>
                <c:pt idx="19254">
                  <c:v>45100.07916666667</c:v>
                </c:pt>
                <c:pt idx="19255">
                  <c:v>45100.079861111109</c:v>
                </c:pt>
                <c:pt idx="19256">
                  <c:v>45100.080555555556</c:v>
                </c:pt>
                <c:pt idx="19257">
                  <c:v>45100.081250000003</c:v>
                </c:pt>
                <c:pt idx="19258">
                  <c:v>45100.081944444442</c:v>
                </c:pt>
                <c:pt idx="19259">
                  <c:v>45100.082638888889</c:v>
                </c:pt>
                <c:pt idx="19260">
                  <c:v>45100.083333333336</c:v>
                </c:pt>
                <c:pt idx="19261">
                  <c:v>45100.084027777775</c:v>
                </c:pt>
                <c:pt idx="19262">
                  <c:v>45100.084722222222</c:v>
                </c:pt>
                <c:pt idx="19263">
                  <c:v>45100.085416666669</c:v>
                </c:pt>
                <c:pt idx="19264">
                  <c:v>45100.086111111108</c:v>
                </c:pt>
                <c:pt idx="19265">
                  <c:v>45100.086805555555</c:v>
                </c:pt>
                <c:pt idx="19266">
                  <c:v>45100.087500000001</c:v>
                </c:pt>
                <c:pt idx="19267">
                  <c:v>45100.088194444441</c:v>
                </c:pt>
                <c:pt idx="19268">
                  <c:v>45100.088888888888</c:v>
                </c:pt>
                <c:pt idx="19269">
                  <c:v>45100.089583333334</c:v>
                </c:pt>
                <c:pt idx="19270">
                  <c:v>45100.090277777781</c:v>
                </c:pt>
                <c:pt idx="19271">
                  <c:v>45100.09097222222</c:v>
                </c:pt>
                <c:pt idx="19272">
                  <c:v>45100.091666666667</c:v>
                </c:pt>
                <c:pt idx="19273">
                  <c:v>45100.092361111114</c:v>
                </c:pt>
                <c:pt idx="19274">
                  <c:v>45100.093055555553</c:v>
                </c:pt>
                <c:pt idx="19275">
                  <c:v>45100.09375</c:v>
                </c:pt>
                <c:pt idx="19276">
                  <c:v>45100.094444444447</c:v>
                </c:pt>
                <c:pt idx="19277">
                  <c:v>45100.095138888886</c:v>
                </c:pt>
                <c:pt idx="19278">
                  <c:v>45100.095833333333</c:v>
                </c:pt>
                <c:pt idx="19279">
                  <c:v>45100.09652777778</c:v>
                </c:pt>
                <c:pt idx="19280">
                  <c:v>45100.097222222219</c:v>
                </c:pt>
                <c:pt idx="19281">
                  <c:v>45100.097916666666</c:v>
                </c:pt>
                <c:pt idx="19282">
                  <c:v>45100.098611111112</c:v>
                </c:pt>
                <c:pt idx="19283">
                  <c:v>45100.099305555559</c:v>
                </c:pt>
                <c:pt idx="19284">
                  <c:v>45100.1</c:v>
                </c:pt>
                <c:pt idx="19285">
                  <c:v>45100.100694444445</c:v>
                </c:pt>
                <c:pt idx="19286">
                  <c:v>45100.101388888892</c:v>
                </c:pt>
                <c:pt idx="19287">
                  <c:v>45100.102083333331</c:v>
                </c:pt>
                <c:pt idx="19288">
                  <c:v>45100.102777777778</c:v>
                </c:pt>
                <c:pt idx="19289">
                  <c:v>45100.103472222225</c:v>
                </c:pt>
                <c:pt idx="19290">
                  <c:v>45100.104166666664</c:v>
                </c:pt>
                <c:pt idx="19291">
                  <c:v>45100.104861111111</c:v>
                </c:pt>
                <c:pt idx="19292">
                  <c:v>45100.105555555558</c:v>
                </c:pt>
                <c:pt idx="19293">
                  <c:v>45100.106249999997</c:v>
                </c:pt>
                <c:pt idx="19294">
                  <c:v>45100.106944444444</c:v>
                </c:pt>
                <c:pt idx="19295">
                  <c:v>45100.107638888891</c:v>
                </c:pt>
                <c:pt idx="19296">
                  <c:v>45100.10833333333</c:v>
                </c:pt>
                <c:pt idx="19297">
                  <c:v>45100.109027777777</c:v>
                </c:pt>
                <c:pt idx="19298">
                  <c:v>45100.109722222223</c:v>
                </c:pt>
                <c:pt idx="19299">
                  <c:v>45100.11041666667</c:v>
                </c:pt>
                <c:pt idx="19300">
                  <c:v>45100.111111111109</c:v>
                </c:pt>
                <c:pt idx="19301">
                  <c:v>45100.111805555556</c:v>
                </c:pt>
                <c:pt idx="19302">
                  <c:v>45100.112500000003</c:v>
                </c:pt>
                <c:pt idx="19303">
                  <c:v>45100.113194444442</c:v>
                </c:pt>
                <c:pt idx="19304">
                  <c:v>45100.113888888889</c:v>
                </c:pt>
                <c:pt idx="19305">
                  <c:v>45100.114583333336</c:v>
                </c:pt>
                <c:pt idx="19306">
                  <c:v>45100.115277777775</c:v>
                </c:pt>
                <c:pt idx="19307">
                  <c:v>45100.115972222222</c:v>
                </c:pt>
                <c:pt idx="19308">
                  <c:v>45100.116666666669</c:v>
                </c:pt>
                <c:pt idx="19309">
                  <c:v>45100.117361111108</c:v>
                </c:pt>
                <c:pt idx="19310">
                  <c:v>45100.118055555555</c:v>
                </c:pt>
                <c:pt idx="19311">
                  <c:v>45100.118750000001</c:v>
                </c:pt>
                <c:pt idx="19312">
                  <c:v>45100.119444444441</c:v>
                </c:pt>
                <c:pt idx="19313">
                  <c:v>45100.120138888888</c:v>
                </c:pt>
                <c:pt idx="19314">
                  <c:v>45100.120833333334</c:v>
                </c:pt>
                <c:pt idx="19315">
                  <c:v>45100.121527777781</c:v>
                </c:pt>
                <c:pt idx="19316">
                  <c:v>45100.12222222222</c:v>
                </c:pt>
                <c:pt idx="19317">
                  <c:v>45100.122916666667</c:v>
                </c:pt>
                <c:pt idx="19318">
                  <c:v>45100.123611111114</c:v>
                </c:pt>
                <c:pt idx="19319">
                  <c:v>45100.124305555553</c:v>
                </c:pt>
                <c:pt idx="19320">
                  <c:v>45100.125</c:v>
                </c:pt>
                <c:pt idx="19321">
                  <c:v>45100.125694444447</c:v>
                </c:pt>
                <c:pt idx="19322">
                  <c:v>45100.126388888886</c:v>
                </c:pt>
                <c:pt idx="19323">
                  <c:v>45100.127083333333</c:v>
                </c:pt>
                <c:pt idx="19324">
                  <c:v>45100.12777777778</c:v>
                </c:pt>
                <c:pt idx="19325">
                  <c:v>45100.128472222219</c:v>
                </c:pt>
                <c:pt idx="19326">
                  <c:v>45100.129166666666</c:v>
                </c:pt>
                <c:pt idx="19327">
                  <c:v>45100.129861111112</c:v>
                </c:pt>
                <c:pt idx="19328">
                  <c:v>45100.130555555559</c:v>
                </c:pt>
                <c:pt idx="19329">
                  <c:v>45100.131249999999</c:v>
                </c:pt>
                <c:pt idx="19330">
                  <c:v>45100.131944444445</c:v>
                </c:pt>
                <c:pt idx="19331">
                  <c:v>45100.132638888892</c:v>
                </c:pt>
                <c:pt idx="19332">
                  <c:v>45100.133333333331</c:v>
                </c:pt>
                <c:pt idx="19333">
                  <c:v>45100.134027777778</c:v>
                </c:pt>
                <c:pt idx="19334">
                  <c:v>45100.134722222225</c:v>
                </c:pt>
                <c:pt idx="19335">
                  <c:v>45100.135416666664</c:v>
                </c:pt>
                <c:pt idx="19336">
                  <c:v>45100.136111111111</c:v>
                </c:pt>
                <c:pt idx="19337">
                  <c:v>45100.136805555558</c:v>
                </c:pt>
                <c:pt idx="19338">
                  <c:v>45100.137499999997</c:v>
                </c:pt>
                <c:pt idx="19339">
                  <c:v>45100.138194444444</c:v>
                </c:pt>
                <c:pt idx="19340">
                  <c:v>45100.138888888891</c:v>
                </c:pt>
                <c:pt idx="19341">
                  <c:v>45100.13958333333</c:v>
                </c:pt>
                <c:pt idx="19342">
                  <c:v>45100.140277777777</c:v>
                </c:pt>
                <c:pt idx="19343">
                  <c:v>45100.140972222223</c:v>
                </c:pt>
                <c:pt idx="19344">
                  <c:v>45100.14166666667</c:v>
                </c:pt>
                <c:pt idx="19345">
                  <c:v>45100.142361111109</c:v>
                </c:pt>
                <c:pt idx="19346">
                  <c:v>45100.143055555556</c:v>
                </c:pt>
                <c:pt idx="19347">
                  <c:v>45100.143750000003</c:v>
                </c:pt>
                <c:pt idx="19348">
                  <c:v>45100.144444444442</c:v>
                </c:pt>
                <c:pt idx="19349">
                  <c:v>45100.145138888889</c:v>
                </c:pt>
                <c:pt idx="19350">
                  <c:v>45100.145833333336</c:v>
                </c:pt>
                <c:pt idx="19351">
                  <c:v>45100.146527777775</c:v>
                </c:pt>
                <c:pt idx="19352">
                  <c:v>45100.147222222222</c:v>
                </c:pt>
                <c:pt idx="19353">
                  <c:v>45100.147916666669</c:v>
                </c:pt>
                <c:pt idx="19354">
                  <c:v>45100.148611111108</c:v>
                </c:pt>
                <c:pt idx="19355">
                  <c:v>45100.149305555555</c:v>
                </c:pt>
                <c:pt idx="19356">
                  <c:v>45100.15</c:v>
                </c:pt>
                <c:pt idx="19357">
                  <c:v>45100.150694444441</c:v>
                </c:pt>
                <c:pt idx="19358">
                  <c:v>45100.151388888888</c:v>
                </c:pt>
                <c:pt idx="19359">
                  <c:v>45100.152083333334</c:v>
                </c:pt>
                <c:pt idx="19360">
                  <c:v>45100.152777777781</c:v>
                </c:pt>
                <c:pt idx="19361">
                  <c:v>45100.15347222222</c:v>
                </c:pt>
                <c:pt idx="19362">
                  <c:v>45100.154166666667</c:v>
                </c:pt>
                <c:pt idx="19363">
                  <c:v>45100.154861111114</c:v>
                </c:pt>
                <c:pt idx="19364">
                  <c:v>45100.155555555553</c:v>
                </c:pt>
                <c:pt idx="19365">
                  <c:v>45100.15625</c:v>
                </c:pt>
                <c:pt idx="19366">
                  <c:v>45100.156944444447</c:v>
                </c:pt>
                <c:pt idx="19367">
                  <c:v>45100.157638888886</c:v>
                </c:pt>
                <c:pt idx="19368">
                  <c:v>45100.158333333333</c:v>
                </c:pt>
                <c:pt idx="19369">
                  <c:v>45100.15902777778</c:v>
                </c:pt>
                <c:pt idx="19370">
                  <c:v>45100.159722222219</c:v>
                </c:pt>
                <c:pt idx="19371">
                  <c:v>45100.160416666666</c:v>
                </c:pt>
                <c:pt idx="19372">
                  <c:v>45100.161111111112</c:v>
                </c:pt>
                <c:pt idx="19373">
                  <c:v>45100.161805555559</c:v>
                </c:pt>
                <c:pt idx="19374">
                  <c:v>45100.162499999999</c:v>
                </c:pt>
                <c:pt idx="19375">
                  <c:v>45100.163194444445</c:v>
                </c:pt>
                <c:pt idx="19376">
                  <c:v>45100.163888888892</c:v>
                </c:pt>
                <c:pt idx="19377">
                  <c:v>45100.164583333331</c:v>
                </c:pt>
                <c:pt idx="19378">
                  <c:v>45100.165277777778</c:v>
                </c:pt>
                <c:pt idx="19379">
                  <c:v>45100.165972222225</c:v>
                </c:pt>
                <c:pt idx="19380">
                  <c:v>45100.166666666664</c:v>
                </c:pt>
                <c:pt idx="19381">
                  <c:v>45100.167361111111</c:v>
                </c:pt>
                <c:pt idx="19382">
                  <c:v>45100.168055555558</c:v>
                </c:pt>
                <c:pt idx="19383">
                  <c:v>45100.168749999997</c:v>
                </c:pt>
                <c:pt idx="19384">
                  <c:v>45100.169444444444</c:v>
                </c:pt>
                <c:pt idx="19385">
                  <c:v>45100.170138888891</c:v>
                </c:pt>
                <c:pt idx="19386">
                  <c:v>45100.17083333333</c:v>
                </c:pt>
                <c:pt idx="19387">
                  <c:v>45100.171527777777</c:v>
                </c:pt>
                <c:pt idx="19388">
                  <c:v>45100.172222222223</c:v>
                </c:pt>
                <c:pt idx="19389">
                  <c:v>45100.17291666667</c:v>
                </c:pt>
                <c:pt idx="19390">
                  <c:v>45100.173611111109</c:v>
                </c:pt>
                <c:pt idx="19391">
                  <c:v>45100.174305555556</c:v>
                </c:pt>
                <c:pt idx="19392">
                  <c:v>45100.175000000003</c:v>
                </c:pt>
                <c:pt idx="19393">
                  <c:v>45100.175694444442</c:v>
                </c:pt>
                <c:pt idx="19394">
                  <c:v>45100.176388888889</c:v>
                </c:pt>
                <c:pt idx="19395">
                  <c:v>45100.177083333336</c:v>
                </c:pt>
                <c:pt idx="19396">
                  <c:v>45100.177777777775</c:v>
                </c:pt>
                <c:pt idx="19397">
                  <c:v>45100.178472222222</c:v>
                </c:pt>
                <c:pt idx="19398">
                  <c:v>45100.179166666669</c:v>
                </c:pt>
                <c:pt idx="19399">
                  <c:v>45100.179861111108</c:v>
                </c:pt>
                <c:pt idx="19400">
                  <c:v>45100.180555555555</c:v>
                </c:pt>
                <c:pt idx="19401">
                  <c:v>45100.181250000001</c:v>
                </c:pt>
                <c:pt idx="19402">
                  <c:v>45100.181944444441</c:v>
                </c:pt>
                <c:pt idx="19403">
                  <c:v>45100.182638888888</c:v>
                </c:pt>
                <c:pt idx="19404">
                  <c:v>45100.183333333334</c:v>
                </c:pt>
                <c:pt idx="19405">
                  <c:v>45100.184027777781</c:v>
                </c:pt>
                <c:pt idx="19406">
                  <c:v>45100.18472222222</c:v>
                </c:pt>
                <c:pt idx="19407">
                  <c:v>45100.185416666667</c:v>
                </c:pt>
                <c:pt idx="19408">
                  <c:v>45100.186111111114</c:v>
                </c:pt>
                <c:pt idx="19409">
                  <c:v>45100.186805555553</c:v>
                </c:pt>
                <c:pt idx="19410">
                  <c:v>45100.1875</c:v>
                </c:pt>
                <c:pt idx="19411">
                  <c:v>45100.188194444447</c:v>
                </c:pt>
                <c:pt idx="19412">
                  <c:v>45100.188888888886</c:v>
                </c:pt>
                <c:pt idx="19413">
                  <c:v>45100.189583333333</c:v>
                </c:pt>
                <c:pt idx="19414">
                  <c:v>45100.19027777778</c:v>
                </c:pt>
                <c:pt idx="19415">
                  <c:v>45100.190972222219</c:v>
                </c:pt>
                <c:pt idx="19416">
                  <c:v>45100.191666666666</c:v>
                </c:pt>
                <c:pt idx="19417">
                  <c:v>45100.192361111112</c:v>
                </c:pt>
                <c:pt idx="19418">
                  <c:v>45100.193055555559</c:v>
                </c:pt>
                <c:pt idx="19419">
                  <c:v>45100.193749999999</c:v>
                </c:pt>
                <c:pt idx="19420">
                  <c:v>45100.194444444445</c:v>
                </c:pt>
                <c:pt idx="19421">
                  <c:v>45100.195138888892</c:v>
                </c:pt>
                <c:pt idx="19422">
                  <c:v>45100.195833333331</c:v>
                </c:pt>
                <c:pt idx="19423">
                  <c:v>45100.196527777778</c:v>
                </c:pt>
                <c:pt idx="19424">
                  <c:v>45100.197222222225</c:v>
                </c:pt>
                <c:pt idx="19425">
                  <c:v>45100.197916666664</c:v>
                </c:pt>
                <c:pt idx="19426">
                  <c:v>45100.198611111111</c:v>
                </c:pt>
                <c:pt idx="19427">
                  <c:v>45100.199305555558</c:v>
                </c:pt>
                <c:pt idx="19428">
                  <c:v>45100.2</c:v>
                </c:pt>
                <c:pt idx="19429">
                  <c:v>45100.200694444444</c:v>
                </c:pt>
                <c:pt idx="19430">
                  <c:v>45100.201388888891</c:v>
                </c:pt>
                <c:pt idx="19431">
                  <c:v>45100.20208333333</c:v>
                </c:pt>
                <c:pt idx="19432">
                  <c:v>45100.202777777777</c:v>
                </c:pt>
                <c:pt idx="19433">
                  <c:v>45100.203472222223</c:v>
                </c:pt>
                <c:pt idx="19434">
                  <c:v>45100.20416666667</c:v>
                </c:pt>
                <c:pt idx="19435">
                  <c:v>45100.204861111109</c:v>
                </c:pt>
                <c:pt idx="19436">
                  <c:v>45100.205555555556</c:v>
                </c:pt>
                <c:pt idx="19437">
                  <c:v>45100.206250000003</c:v>
                </c:pt>
                <c:pt idx="19438">
                  <c:v>45100.206944444442</c:v>
                </c:pt>
                <c:pt idx="19439">
                  <c:v>45100.207638888889</c:v>
                </c:pt>
                <c:pt idx="19440">
                  <c:v>45100.208333333336</c:v>
                </c:pt>
                <c:pt idx="19441">
                  <c:v>45100.209027777775</c:v>
                </c:pt>
                <c:pt idx="19442">
                  <c:v>45100.209722222222</c:v>
                </c:pt>
                <c:pt idx="19443">
                  <c:v>45100.210416666669</c:v>
                </c:pt>
                <c:pt idx="19444">
                  <c:v>45100.211111111108</c:v>
                </c:pt>
                <c:pt idx="19445">
                  <c:v>45100.211805555555</c:v>
                </c:pt>
                <c:pt idx="19446">
                  <c:v>45100.212500000001</c:v>
                </c:pt>
                <c:pt idx="19447">
                  <c:v>45100.213194444441</c:v>
                </c:pt>
                <c:pt idx="19448">
                  <c:v>45100.213888888888</c:v>
                </c:pt>
                <c:pt idx="19449">
                  <c:v>45100.214583333334</c:v>
                </c:pt>
                <c:pt idx="19450">
                  <c:v>45100.215277777781</c:v>
                </c:pt>
                <c:pt idx="19451">
                  <c:v>45100.21597222222</c:v>
                </c:pt>
                <c:pt idx="19452">
                  <c:v>45100.216666666667</c:v>
                </c:pt>
                <c:pt idx="19453">
                  <c:v>45100.217361111114</c:v>
                </c:pt>
                <c:pt idx="19454">
                  <c:v>45100.218055555553</c:v>
                </c:pt>
                <c:pt idx="19455">
                  <c:v>45100.21875</c:v>
                </c:pt>
                <c:pt idx="19456">
                  <c:v>45100.219444444447</c:v>
                </c:pt>
                <c:pt idx="19457">
                  <c:v>45100.220138888886</c:v>
                </c:pt>
                <c:pt idx="19458">
                  <c:v>45100.220833333333</c:v>
                </c:pt>
                <c:pt idx="19459">
                  <c:v>45100.22152777778</c:v>
                </c:pt>
                <c:pt idx="19460">
                  <c:v>45100.222222222219</c:v>
                </c:pt>
                <c:pt idx="19461">
                  <c:v>45100.222916666666</c:v>
                </c:pt>
                <c:pt idx="19462">
                  <c:v>45100.223611111112</c:v>
                </c:pt>
                <c:pt idx="19463">
                  <c:v>45100.224305555559</c:v>
                </c:pt>
                <c:pt idx="19464">
                  <c:v>45100.224999999999</c:v>
                </c:pt>
                <c:pt idx="19465">
                  <c:v>45100.225694444445</c:v>
                </c:pt>
                <c:pt idx="19466">
                  <c:v>45100.226388888892</c:v>
                </c:pt>
                <c:pt idx="19467">
                  <c:v>45100.227083333331</c:v>
                </c:pt>
                <c:pt idx="19468">
                  <c:v>45100.227777777778</c:v>
                </c:pt>
                <c:pt idx="19469">
                  <c:v>45100.228472222225</c:v>
                </c:pt>
                <c:pt idx="19470">
                  <c:v>45100.229166666664</c:v>
                </c:pt>
                <c:pt idx="19471">
                  <c:v>45100.229861111111</c:v>
                </c:pt>
                <c:pt idx="19472">
                  <c:v>45100.230555555558</c:v>
                </c:pt>
                <c:pt idx="19473">
                  <c:v>45100.231249999997</c:v>
                </c:pt>
                <c:pt idx="19474">
                  <c:v>45100.231944444444</c:v>
                </c:pt>
                <c:pt idx="19475">
                  <c:v>45100.232638888891</c:v>
                </c:pt>
                <c:pt idx="19476">
                  <c:v>45100.23333333333</c:v>
                </c:pt>
                <c:pt idx="19477">
                  <c:v>45100.234027777777</c:v>
                </c:pt>
                <c:pt idx="19478">
                  <c:v>45100.234722222223</c:v>
                </c:pt>
                <c:pt idx="19479">
                  <c:v>45100.23541666667</c:v>
                </c:pt>
                <c:pt idx="19480">
                  <c:v>45100.236111111109</c:v>
                </c:pt>
                <c:pt idx="19481">
                  <c:v>45100.236805555556</c:v>
                </c:pt>
                <c:pt idx="19482">
                  <c:v>45100.237500000003</c:v>
                </c:pt>
                <c:pt idx="19483">
                  <c:v>45100.238194444442</c:v>
                </c:pt>
                <c:pt idx="19484">
                  <c:v>45100.238888888889</c:v>
                </c:pt>
                <c:pt idx="19485">
                  <c:v>45100.239583333336</c:v>
                </c:pt>
                <c:pt idx="19486">
                  <c:v>45100.240277777775</c:v>
                </c:pt>
                <c:pt idx="19487">
                  <c:v>45100.240972222222</c:v>
                </c:pt>
                <c:pt idx="19488">
                  <c:v>45100.241666666669</c:v>
                </c:pt>
                <c:pt idx="19489">
                  <c:v>45100.242361111108</c:v>
                </c:pt>
                <c:pt idx="19490">
                  <c:v>45100.243055555555</c:v>
                </c:pt>
                <c:pt idx="19491">
                  <c:v>45100.243750000001</c:v>
                </c:pt>
                <c:pt idx="19492">
                  <c:v>45100.244444444441</c:v>
                </c:pt>
                <c:pt idx="19493">
                  <c:v>45100.245138888888</c:v>
                </c:pt>
                <c:pt idx="19494">
                  <c:v>45100.245833333334</c:v>
                </c:pt>
                <c:pt idx="19495">
                  <c:v>45100.246527777781</c:v>
                </c:pt>
                <c:pt idx="19496">
                  <c:v>45100.24722222222</c:v>
                </c:pt>
                <c:pt idx="19497">
                  <c:v>45100.247916666667</c:v>
                </c:pt>
                <c:pt idx="19498">
                  <c:v>45100.248611111114</c:v>
                </c:pt>
                <c:pt idx="19499">
                  <c:v>45100.249305555553</c:v>
                </c:pt>
                <c:pt idx="19500">
                  <c:v>45100.25</c:v>
                </c:pt>
                <c:pt idx="19501">
                  <c:v>45100.250694444447</c:v>
                </c:pt>
                <c:pt idx="19502">
                  <c:v>45100.251388888886</c:v>
                </c:pt>
                <c:pt idx="19503">
                  <c:v>45100.252083333333</c:v>
                </c:pt>
                <c:pt idx="19504">
                  <c:v>45100.25277777778</c:v>
                </c:pt>
                <c:pt idx="19505">
                  <c:v>45100.253472222219</c:v>
                </c:pt>
                <c:pt idx="19506">
                  <c:v>45100.254166666666</c:v>
                </c:pt>
                <c:pt idx="19507">
                  <c:v>45100.254861111112</c:v>
                </c:pt>
                <c:pt idx="19508">
                  <c:v>45100.255555555559</c:v>
                </c:pt>
                <c:pt idx="19509">
                  <c:v>45100.256249999999</c:v>
                </c:pt>
                <c:pt idx="19510">
                  <c:v>45100.256944444445</c:v>
                </c:pt>
                <c:pt idx="19511">
                  <c:v>45100.257638888892</c:v>
                </c:pt>
                <c:pt idx="19512">
                  <c:v>45100.258333333331</c:v>
                </c:pt>
                <c:pt idx="19513">
                  <c:v>45100.259027777778</c:v>
                </c:pt>
                <c:pt idx="19514">
                  <c:v>45100.259722222225</c:v>
                </c:pt>
                <c:pt idx="19515">
                  <c:v>45100.260416666664</c:v>
                </c:pt>
                <c:pt idx="19516">
                  <c:v>45100.261111111111</c:v>
                </c:pt>
                <c:pt idx="19517">
                  <c:v>45100.261805555558</c:v>
                </c:pt>
                <c:pt idx="19518">
                  <c:v>45100.262499999997</c:v>
                </c:pt>
                <c:pt idx="19519">
                  <c:v>45100.263194444444</c:v>
                </c:pt>
                <c:pt idx="19520">
                  <c:v>45100.263888888891</c:v>
                </c:pt>
                <c:pt idx="19521">
                  <c:v>45100.26458333333</c:v>
                </c:pt>
                <c:pt idx="19522">
                  <c:v>45100.265277777777</c:v>
                </c:pt>
                <c:pt idx="19523">
                  <c:v>45100.265972222223</c:v>
                </c:pt>
                <c:pt idx="19524">
                  <c:v>45100.26666666667</c:v>
                </c:pt>
                <c:pt idx="19525">
                  <c:v>45100.267361111109</c:v>
                </c:pt>
                <c:pt idx="19526">
                  <c:v>45100.268055555556</c:v>
                </c:pt>
                <c:pt idx="19527">
                  <c:v>45100.268750000003</c:v>
                </c:pt>
                <c:pt idx="19528">
                  <c:v>45100.269444444442</c:v>
                </c:pt>
                <c:pt idx="19529">
                  <c:v>45100.270138888889</c:v>
                </c:pt>
                <c:pt idx="19530">
                  <c:v>45100.270833333336</c:v>
                </c:pt>
                <c:pt idx="19531">
                  <c:v>45100.271527777775</c:v>
                </c:pt>
                <c:pt idx="19532">
                  <c:v>45100.272222222222</c:v>
                </c:pt>
                <c:pt idx="19533">
                  <c:v>45100.272916666669</c:v>
                </c:pt>
                <c:pt idx="19534">
                  <c:v>45100.273611111108</c:v>
                </c:pt>
                <c:pt idx="19535">
                  <c:v>45100.274305555555</c:v>
                </c:pt>
                <c:pt idx="19536">
                  <c:v>45100.275000000001</c:v>
                </c:pt>
                <c:pt idx="19537">
                  <c:v>45100.275694444441</c:v>
                </c:pt>
                <c:pt idx="19538">
                  <c:v>45100.276388888888</c:v>
                </c:pt>
                <c:pt idx="19539">
                  <c:v>45100.277083333334</c:v>
                </c:pt>
                <c:pt idx="19540">
                  <c:v>45100.277777777781</c:v>
                </c:pt>
                <c:pt idx="19541">
                  <c:v>45100.27847222222</c:v>
                </c:pt>
                <c:pt idx="19542">
                  <c:v>45100.279166666667</c:v>
                </c:pt>
                <c:pt idx="19543">
                  <c:v>45100.279861111114</c:v>
                </c:pt>
                <c:pt idx="19544">
                  <c:v>45100.280555555553</c:v>
                </c:pt>
                <c:pt idx="19545">
                  <c:v>45100.28125</c:v>
                </c:pt>
                <c:pt idx="19546">
                  <c:v>45100.281944444447</c:v>
                </c:pt>
                <c:pt idx="19547">
                  <c:v>45100.282638888886</c:v>
                </c:pt>
                <c:pt idx="19548">
                  <c:v>45100.283333333333</c:v>
                </c:pt>
                <c:pt idx="19549">
                  <c:v>45100.28402777778</c:v>
                </c:pt>
                <c:pt idx="19550">
                  <c:v>45100.284722222219</c:v>
                </c:pt>
                <c:pt idx="19551">
                  <c:v>45100.285416666666</c:v>
                </c:pt>
                <c:pt idx="19552">
                  <c:v>45100.286111111112</c:v>
                </c:pt>
                <c:pt idx="19553">
                  <c:v>45100.286805555559</c:v>
                </c:pt>
                <c:pt idx="19554">
                  <c:v>45100.287499999999</c:v>
                </c:pt>
                <c:pt idx="19555">
                  <c:v>45100.288194444445</c:v>
                </c:pt>
                <c:pt idx="19556">
                  <c:v>45100.288888888892</c:v>
                </c:pt>
                <c:pt idx="19557">
                  <c:v>45100.289583333331</c:v>
                </c:pt>
                <c:pt idx="19558">
                  <c:v>45100.290277777778</c:v>
                </c:pt>
                <c:pt idx="19559">
                  <c:v>45100.290972222225</c:v>
                </c:pt>
                <c:pt idx="19560">
                  <c:v>45100.291666666664</c:v>
                </c:pt>
                <c:pt idx="19561">
                  <c:v>45100.292361111111</c:v>
                </c:pt>
                <c:pt idx="19562">
                  <c:v>45100.293055555558</c:v>
                </c:pt>
                <c:pt idx="19563">
                  <c:v>45100.293749999997</c:v>
                </c:pt>
                <c:pt idx="19564">
                  <c:v>45100.294444444444</c:v>
                </c:pt>
                <c:pt idx="19565">
                  <c:v>45100.295138888891</c:v>
                </c:pt>
                <c:pt idx="19566">
                  <c:v>45100.29583333333</c:v>
                </c:pt>
                <c:pt idx="19567">
                  <c:v>45100.296527777777</c:v>
                </c:pt>
                <c:pt idx="19568">
                  <c:v>45100.297222222223</c:v>
                </c:pt>
                <c:pt idx="19569">
                  <c:v>45100.29791666667</c:v>
                </c:pt>
                <c:pt idx="19570">
                  <c:v>45100.298611111109</c:v>
                </c:pt>
                <c:pt idx="19571">
                  <c:v>45100.299305555556</c:v>
                </c:pt>
                <c:pt idx="19572">
                  <c:v>45100.3</c:v>
                </c:pt>
                <c:pt idx="19573">
                  <c:v>45100.300694444442</c:v>
                </c:pt>
                <c:pt idx="19574">
                  <c:v>45100.301388888889</c:v>
                </c:pt>
                <c:pt idx="19575">
                  <c:v>45100.302083333336</c:v>
                </c:pt>
                <c:pt idx="19576">
                  <c:v>45100.302777777775</c:v>
                </c:pt>
                <c:pt idx="19577">
                  <c:v>45100.303472222222</c:v>
                </c:pt>
                <c:pt idx="19578">
                  <c:v>45100.304166666669</c:v>
                </c:pt>
                <c:pt idx="19579">
                  <c:v>45100.304861111108</c:v>
                </c:pt>
                <c:pt idx="19580">
                  <c:v>45100.305555555555</c:v>
                </c:pt>
                <c:pt idx="19581">
                  <c:v>45100.306250000001</c:v>
                </c:pt>
                <c:pt idx="19582">
                  <c:v>45100.306944444441</c:v>
                </c:pt>
                <c:pt idx="19583">
                  <c:v>45100.307638888888</c:v>
                </c:pt>
                <c:pt idx="19584">
                  <c:v>45100.308333333334</c:v>
                </c:pt>
                <c:pt idx="19585">
                  <c:v>45100.309027777781</c:v>
                </c:pt>
                <c:pt idx="19586">
                  <c:v>45100.30972222222</c:v>
                </c:pt>
                <c:pt idx="19587">
                  <c:v>45100.310416666667</c:v>
                </c:pt>
                <c:pt idx="19588">
                  <c:v>45100.311111111114</c:v>
                </c:pt>
                <c:pt idx="19589">
                  <c:v>45100.311805555553</c:v>
                </c:pt>
                <c:pt idx="19590">
                  <c:v>45100.3125</c:v>
                </c:pt>
                <c:pt idx="19591">
                  <c:v>45100.313194444447</c:v>
                </c:pt>
                <c:pt idx="19592">
                  <c:v>45100.313888888886</c:v>
                </c:pt>
                <c:pt idx="19593">
                  <c:v>45100.314583333333</c:v>
                </c:pt>
                <c:pt idx="19594">
                  <c:v>45100.31527777778</c:v>
                </c:pt>
                <c:pt idx="19595">
                  <c:v>45100.315972222219</c:v>
                </c:pt>
                <c:pt idx="19596">
                  <c:v>45100.316666666666</c:v>
                </c:pt>
                <c:pt idx="19597">
                  <c:v>45100.317361111112</c:v>
                </c:pt>
                <c:pt idx="19598">
                  <c:v>45100.318055555559</c:v>
                </c:pt>
                <c:pt idx="19599">
                  <c:v>45100.318749999999</c:v>
                </c:pt>
                <c:pt idx="19600">
                  <c:v>45100.319444444445</c:v>
                </c:pt>
                <c:pt idx="19601">
                  <c:v>45100.320138888892</c:v>
                </c:pt>
                <c:pt idx="19602">
                  <c:v>45100.320833333331</c:v>
                </c:pt>
                <c:pt idx="19603">
                  <c:v>45100.321527777778</c:v>
                </c:pt>
                <c:pt idx="19604">
                  <c:v>45100.322222222225</c:v>
                </c:pt>
                <c:pt idx="19605">
                  <c:v>45100.322916666664</c:v>
                </c:pt>
                <c:pt idx="19606">
                  <c:v>45100.323611111111</c:v>
                </c:pt>
                <c:pt idx="19607">
                  <c:v>45100.324305555558</c:v>
                </c:pt>
                <c:pt idx="19608">
                  <c:v>45100.324999999997</c:v>
                </c:pt>
                <c:pt idx="19609">
                  <c:v>45100.325694444444</c:v>
                </c:pt>
                <c:pt idx="19610">
                  <c:v>45100.326388888891</c:v>
                </c:pt>
                <c:pt idx="19611">
                  <c:v>45100.32708333333</c:v>
                </c:pt>
                <c:pt idx="19612">
                  <c:v>45100.327777777777</c:v>
                </c:pt>
                <c:pt idx="19613">
                  <c:v>45100.328472222223</c:v>
                </c:pt>
                <c:pt idx="19614">
                  <c:v>45100.32916666667</c:v>
                </c:pt>
                <c:pt idx="19615">
                  <c:v>45100.329861111109</c:v>
                </c:pt>
                <c:pt idx="19616">
                  <c:v>45100.330555555556</c:v>
                </c:pt>
                <c:pt idx="19617">
                  <c:v>45100.331250000003</c:v>
                </c:pt>
                <c:pt idx="19618">
                  <c:v>45100.331944444442</c:v>
                </c:pt>
                <c:pt idx="19619">
                  <c:v>45100.332638888889</c:v>
                </c:pt>
                <c:pt idx="19620">
                  <c:v>45100.333333333336</c:v>
                </c:pt>
                <c:pt idx="19621">
                  <c:v>45100.334027777775</c:v>
                </c:pt>
                <c:pt idx="19622">
                  <c:v>45100.334722222222</c:v>
                </c:pt>
                <c:pt idx="19623">
                  <c:v>45100.335416666669</c:v>
                </c:pt>
                <c:pt idx="19624">
                  <c:v>45100.336111111108</c:v>
                </c:pt>
                <c:pt idx="19625">
                  <c:v>45100.336805555555</c:v>
                </c:pt>
                <c:pt idx="19626">
                  <c:v>45100.337500000001</c:v>
                </c:pt>
                <c:pt idx="19627">
                  <c:v>45100.338194444441</c:v>
                </c:pt>
                <c:pt idx="19628">
                  <c:v>45100.338888888888</c:v>
                </c:pt>
                <c:pt idx="19629">
                  <c:v>45100.339583333334</c:v>
                </c:pt>
                <c:pt idx="19630">
                  <c:v>45100.340277777781</c:v>
                </c:pt>
                <c:pt idx="19631">
                  <c:v>45100.34097222222</c:v>
                </c:pt>
                <c:pt idx="19632">
                  <c:v>45100.341666666667</c:v>
                </c:pt>
                <c:pt idx="19633">
                  <c:v>45100.342361111114</c:v>
                </c:pt>
                <c:pt idx="19634">
                  <c:v>45100.343055555553</c:v>
                </c:pt>
                <c:pt idx="19635">
                  <c:v>45100.34375</c:v>
                </c:pt>
                <c:pt idx="19636">
                  <c:v>45100.344444444447</c:v>
                </c:pt>
                <c:pt idx="19637">
                  <c:v>45100.345138888886</c:v>
                </c:pt>
                <c:pt idx="19638">
                  <c:v>45100.345833333333</c:v>
                </c:pt>
                <c:pt idx="19639">
                  <c:v>45100.34652777778</c:v>
                </c:pt>
                <c:pt idx="19640">
                  <c:v>45100.347222222219</c:v>
                </c:pt>
                <c:pt idx="19641">
                  <c:v>45100.347916666666</c:v>
                </c:pt>
                <c:pt idx="19642">
                  <c:v>45100.348611111112</c:v>
                </c:pt>
                <c:pt idx="19643">
                  <c:v>45100.349305555559</c:v>
                </c:pt>
                <c:pt idx="19644">
                  <c:v>45100.35</c:v>
                </c:pt>
                <c:pt idx="19645">
                  <c:v>45100.350694444445</c:v>
                </c:pt>
                <c:pt idx="19646">
                  <c:v>45100.351388888892</c:v>
                </c:pt>
                <c:pt idx="19647">
                  <c:v>45100.352083333331</c:v>
                </c:pt>
                <c:pt idx="19648">
                  <c:v>45100.352777777778</c:v>
                </c:pt>
                <c:pt idx="19649">
                  <c:v>45100.353472222225</c:v>
                </c:pt>
                <c:pt idx="19650">
                  <c:v>45100.354166666664</c:v>
                </c:pt>
                <c:pt idx="19651">
                  <c:v>45100.354861111111</c:v>
                </c:pt>
                <c:pt idx="19652">
                  <c:v>45100.355555555558</c:v>
                </c:pt>
                <c:pt idx="19653">
                  <c:v>45100.356249999997</c:v>
                </c:pt>
                <c:pt idx="19654">
                  <c:v>45100.356944444444</c:v>
                </c:pt>
                <c:pt idx="19655">
                  <c:v>45100.357638888891</c:v>
                </c:pt>
                <c:pt idx="19656">
                  <c:v>45100.35833333333</c:v>
                </c:pt>
                <c:pt idx="19657">
                  <c:v>45100.359027777777</c:v>
                </c:pt>
                <c:pt idx="19658">
                  <c:v>45100.359722222223</c:v>
                </c:pt>
                <c:pt idx="19659">
                  <c:v>45100.36041666667</c:v>
                </c:pt>
                <c:pt idx="19660">
                  <c:v>45100.361111111109</c:v>
                </c:pt>
                <c:pt idx="19661">
                  <c:v>45100.361805555556</c:v>
                </c:pt>
                <c:pt idx="19662">
                  <c:v>45100.362500000003</c:v>
                </c:pt>
                <c:pt idx="19663">
                  <c:v>45100.363194444442</c:v>
                </c:pt>
                <c:pt idx="19664">
                  <c:v>45100.363888888889</c:v>
                </c:pt>
                <c:pt idx="19665">
                  <c:v>45100.364583333336</c:v>
                </c:pt>
                <c:pt idx="19666">
                  <c:v>45100.365277777775</c:v>
                </c:pt>
                <c:pt idx="19667">
                  <c:v>45100.365972222222</c:v>
                </c:pt>
                <c:pt idx="19668">
                  <c:v>45100.366666666669</c:v>
                </c:pt>
                <c:pt idx="19669">
                  <c:v>45100.367361111108</c:v>
                </c:pt>
                <c:pt idx="19670">
                  <c:v>45100.368055555555</c:v>
                </c:pt>
                <c:pt idx="19671">
                  <c:v>45100.368750000001</c:v>
                </c:pt>
                <c:pt idx="19672">
                  <c:v>45100.369444444441</c:v>
                </c:pt>
                <c:pt idx="19673">
                  <c:v>45100.370138888888</c:v>
                </c:pt>
                <c:pt idx="19674">
                  <c:v>45100.370833333334</c:v>
                </c:pt>
                <c:pt idx="19675">
                  <c:v>45100.371527777781</c:v>
                </c:pt>
                <c:pt idx="19676">
                  <c:v>45100.37222222222</c:v>
                </c:pt>
                <c:pt idx="19677">
                  <c:v>45100.372916666667</c:v>
                </c:pt>
                <c:pt idx="19678">
                  <c:v>45100.373611111114</c:v>
                </c:pt>
                <c:pt idx="19679">
                  <c:v>45100.374305555553</c:v>
                </c:pt>
                <c:pt idx="19680">
                  <c:v>45100.375</c:v>
                </c:pt>
                <c:pt idx="19681">
                  <c:v>45100.375694444447</c:v>
                </c:pt>
                <c:pt idx="19682">
                  <c:v>45100.376388888886</c:v>
                </c:pt>
                <c:pt idx="19683">
                  <c:v>45100.377083333333</c:v>
                </c:pt>
                <c:pt idx="19684">
                  <c:v>45100.37777777778</c:v>
                </c:pt>
                <c:pt idx="19685">
                  <c:v>45100.378472222219</c:v>
                </c:pt>
                <c:pt idx="19686">
                  <c:v>45100.379166666666</c:v>
                </c:pt>
                <c:pt idx="19687">
                  <c:v>45100.379861111112</c:v>
                </c:pt>
                <c:pt idx="19688">
                  <c:v>45100.380555555559</c:v>
                </c:pt>
                <c:pt idx="19689">
                  <c:v>45100.381249999999</c:v>
                </c:pt>
                <c:pt idx="19690">
                  <c:v>45100.381944444445</c:v>
                </c:pt>
                <c:pt idx="19691">
                  <c:v>45100.382638888892</c:v>
                </c:pt>
                <c:pt idx="19692">
                  <c:v>45100.383333333331</c:v>
                </c:pt>
                <c:pt idx="19693">
                  <c:v>45100.384027777778</c:v>
                </c:pt>
                <c:pt idx="19694">
                  <c:v>45100.384722222225</c:v>
                </c:pt>
                <c:pt idx="19695">
                  <c:v>45100.385416666664</c:v>
                </c:pt>
                <c:pt idx="19696">
                  <c:v>45100.386111111111</c:v>
                </c:pt>
                <c:pt idx="19697">
                  <c:v>45100.386805555558</c:v>
                </c:pt>
                <c:pt idx="19698">
                  <c:v>45100.387499999997</c:v>
                </c:pt>
                <c:pt idx="19699">
                  <c:v>45100.388194444444</c:v>
                </c:pt>
                <c:pt idx="19700">
                  <c:v>45100.388888888891</c:v>
                </c:pt>
                <c:pt idx="19701">
                  <c:v>45100.38958333333</c:v>
                </c:pt>
                <c:pt idx="19702">
                  <c:v>45100.390277777777</c:v>
                </c:pt>
                <c:pt idx="19703">
                  <c:v>45100.390972222223</c:v>
                </c:pt>
                <c:pt idx="19704">
                  <c:v>45100.39166666667</c:v>
                </c:pt>
                <c:pt idx="19705">
                  <c:v>45100.392361111109</c:v>
                </c:pt>
                <c:pt idx="19706">
                  <c:v>45100.393055555556</c:v>
                </c:pt>
                <c:pt idx="19707">
                  <c:v>45100.393750000003</c:v>
                </c:pt>
                <c:pt idx="19708">
                  <c:v>45100.394444444442</c:v>
                </c:pt>
                <c:pt idx="19709">
                  <c:v>45100.395138888889</c:v>
                </c:pt>
                <c:pt idx="19710">
                  <c:v>45100.395833333336</c:v>
                </c:pt>
                <c:pt idx="19711">
                  <c:v>45100.396527777775</c:v>
                </c:pt>
                <c:pt idx="19712">
                  <c:v>45100.397222222222</c:v>
                </c:pt>
                <c:pt idx="19713">
                  <c:v>45100.397916666669</c:v>
                </c:pt>
                <c:pt idx="19714">
                  <c:v>45100.398611111108</c:v>
                </c:pt>
                <c:pt idx="19715">
                  <c:v>45100.399305555555</c:v>
                </c:pt>
                <c:pt idx="19716">
                  <c:v>45100.4</c:v>
                </c:pt>
                <c:pt idx="19717">
                  <c:v>45100.400694444441</c:v>
                </c:pt>
                <c:pt idx="19718">
                  <c:v>45100.401388888888</c:v>
                </c:pt>
                <c:pt idx="19719">
                  <c:v>45100.402083333334</c:v>
                </c:pt>
                <c:pt idx="19720">
                  <c:v>45100.402777777781</c:v>
                </c:pt>
                <c:pt idx="19721">
                  <c:v>45100.40347222222</c:v>
                </c:pt>
                <c:pt idx="19722">
                  <c:v>45100.404166666667</c:v>
                </c:pt>
                <c:pt idx="19723">
                  <c:v>45100.404861111114</c:v>
                </c:pt>
                <c:pt idx="19724">
                  <c:v>45100.405555555553</c:v>
                </c:pt>
                <c:pt idx="19725">
                  <c:v>45100.40625</c:v>
                </c:pt>
                <c:pt idx="19726">
                  <c:v>45100.406944444447</c:v>
                </c:pt>
                <c:pt idx="19727">
                  <c:v>45100.407638888886</c:v>
                </c:pt>
                <c:pt idx="19728">
                  <c:v>45100.408333333333</c:v>
                </c:pt>
                <c:pt idx="19729">
                  <c:v>45100.40902777778</c:v>
                </c:pt>
                <c:pt idx="19730">
                  <c:v>45100.409722222219</c:v>
                </c:pt>
                <c:pt idx="19731">
                  <c:v>45100.410416666666</c:v>
                </c:pt>
                <c:pt idx="19732">
                  <c:v>45100.411111111112</c:v>
                </c:pt>
                <c:pt idx="19733">
                  <c:v>45100.411805555559</c:v>
                </c:pt>
                <c:pt idx="19734">
                  <c:v>45100.412499999999</c:v>
                </c:pt>
                <c:pt idx="19735">
                  <c:v>45100.413194444445</c:v>
                </c:pt>
                <c:pt idx="19736">
                  <c:v>45100.413888888892</c:v>
                </c:pt>
                <c:pt idx="19737">
                  <c:v>45100.414583333331</c:v>
                </c:pt>
                <c:pt idx="19738">
                  <c:v>45100.415277777778</c:v>
                </c:pt>
                <c:pt idx="19739">
                  <c:v>45100.415972222225</c:v>
                </c:pt>
                <c:pt idx="19740">
                  <c:v>45100.416666666664</c:v>
                </c:pt>
                <c:pt idx="19741">
                  <c:v>45100.417361111111</c:v>
                </c:pt>
                <c:pt idx="19742">
                  <c:v>45100.418055555558</c:v>
                </c:pt>
                <c:pt idx="19743">
                  <c:v>45100.418749999997</c:v>
                </c:pt>
                <c:pt idx="19744">
                  <c:v>45100.419444444444</c:v>
                </c:pt>
                <c:pt idx="19745">
                  <c:v>45100.420138888891</c:v>
                </c:pt>
                <c:pt idx="19746">
                  <c:v>45100.42083333333</c:v>
                </c:pt>
                <c:pt idx="19747">
                  <c:v>45100.421527777777</c:v>
                </c:pt>
                <c:pt idx="19748">
                  <c:v>45100.422222222223</c:v>
                </c:pt>
                <c:pt idx="19749">
                  <c:v>45100.42291666667</c:v>
                </c:pt>
                <c:pt idx="19750">
                  <c:v>45100.423611111109</c:v>
                </c:pt>
                <c:pt idx="19751">
                  <c:v>45100.424305555556</c:v>
                </c:pt>
                <c:pt idx="19752">
                  <c:v>45100.425000000003</c:v>
                </c:pt>
                <c:pt idx="19753">
                  <c:v>45100.425694444442</c:v>
                </c:pt>
                <c:pt idx="19754">
                  <c:v>45100.426388888889</c:v>
                </c:pt>
                <c:pt idx="19755">
                  <c:v>45100.427083333336</c:v>
                </c:pt>
                <c:pt idx="19756">
                  <c:v>45100.427777777775</c:v>
                </c:pt>
                <c:pt idx="19757">
                  <c:v>45100.428472222222</c:v>
                </c:pt>
                <c:pt idx="19758">
                  <c:v>45100.429166666669</c:v>
                </c:pt>
                <c:pt idx="19759">
                  <c:v>45100.429861111108</c:v>
                </c:pt>
                <c:pt idx="19760">
                  <c:v>45100.430555555555</c:v>
                </c:pt>
                <c:pt idx="19761">
                  <c:v>45100.431250000001</c:v>
                </c:pt>
                <c:pt idx="19762">
                  <c:v>45100.431944444441</c:v>
                </c:pt>
                <c:pt idx="19763">
                  <c:v>45100.432638888888</c:v>
                </c:pt>
                <c:pt idx="19764">
                  <c:v>45100.433333333334</c:v>
                </c:pt>
                <c:pt idx="19765">
                  <c:v>45100.434027777781</c:v>
                </c:pt>
                <c:pt idx="19766">
                  <c:v>45100.43472222222</c:v>
                </c:pt>
                <c:pt idx="19767">
                  <c:v>45100.435416666667</c:v>
                </c:pt>
                <c:pt idx="19768">
                  <c:v>45100.436111111114</c:v>
                </c:pt>
                <c:pt idx="19769">
                  <c:v>45100.436805555553</c:v>
                </c:pt>
                <c:pt idx="19770">
                  <c:v>45100.4375</c:v>
                </c:pt>
                <c:pt idx="19771">
                  <c:v>45100.438194444447</c:v>
                </c:pt>
                <c:pt idx="19772">
                  <c:v>45100.438888888886</c:v>
                </c:pt>
                <c:pt idx="19773">
                  <c:v>45100.439583333333</c:v>
                </c:pt>
                <c:pt idx="19774">
                  <c:v>45100.44027777778</c:v>
                </c:pt>
                <c:pt idx="19775">
                  <c:v>45100.440972222219</c:v>
                </c:pt>
                <c:pt idx="19776">
                  <c:v>45100.441666666666</c:v>
                </c:pt>
                <c:pt idx="19777">
                  <c:v>45100.442361111112</c:v>
                </c:pt>
                <c:pt idx="19778">
                  <c:v>45100.443055555559</c:v>
                </c:pt>
                <c:pt idx="19779">
                  <c:v>45100.443749999999</c:v>
                </c:pt>
                <c:pt idx="19780">
                  <c:v>45100.444444444445</c:v>
                </c:pt>
                <c:pt idx="19781">
                  <c:v>45100.445138888892</c:v>
                </c:pt>
                <c:pt idx="19782">
                  <c:v>45100.445833333331</c:v>
                </c:pt>
                <c:pt idx="19783">
                  <c:v>45100.446527777778</c:v>
                </c:pt>
                <c:pt idx="19784">
                  <c:v>45100.447222222225</c:v>
                </c:pt>
                <c:pt idx="19785">
                  <c:v>45100.447916666664</c:v>
                </c:pt>
                <c:pt idx="19786">
                  <c:v>45100.448611111111</c:v>
                </c:pt>
                <c:pt idx="19787">
                  <c:v>45100.449305555558</c:v>
                </c:pt>
                <c:pt idx="19788">
                  <c:v>45100.45</c:v>
                </c:pt>
                <c:pt idx="19789">
                  <c:v>45100.450694444444</c:v>
                </c:pt>
                <c:pt idx="19790">
                  <c:v>45100.451388888891</c:v>
                </c:pt>
                <c:pt idx="19791">
                  <c:v>45100.45208333333</c:v>
                </c:pt>
                <c:pt idx="19792">
                  <c:v>45100.452777777777</c:v>
                </c:pt>
                <c:pt idx="19793">
                  <c:v>45100.453472222223</c:v>
                </c:pt>
                <c:pt idx="19794">
                  <c:v>45100.45416666667</c:v>
                </c:pt>
                <c:pt idx="19795">
                  <c:v>45100.454861111109</c:v>
                </c:pt>
                <c:pt idx="19796">
                  <c:v>45100.455555555556</c:v>
                </c:pt>
                <c:pt idx="19797">
                  <c:v>45100.456250000003</c:v>
                </c:pt>
                <c:pt idx="19798">
                  <c:v>45100.456944444442</c:v>
                </c:pt>
                <c:pt idx="19799">
                  <c:v>45100.457638888889</c:v>
                </c:pt>
                <c:pt idx="19800">
                  <c:v>45100.458333333336</c:v>
                </c:pt>
                <c:pt idx="19801">
                  <c:v>45100.459027777775</c:v>
                </c:pt>
                <c:pt idx="19802">
                  <c:v>45100.459722222222</c:v>
                </c:pt>
                <c:pt idx="19803">
                  <c:v>45100.460416666669</c:v>
                </c:pt>
                <c:pt idx="19804">
                  <c:v>45100.461111111108</c:v>
                </c:pt>
                <c:pt idx="19805">
                  <c:v>45100.461805555555</c:v>
                </c:pt>
                <c:pt idx="19806">
                  <c:v>45100.462500000001</c:v>
                </c:pt>
                <c:pt idx="19807">
                  <c:v>45100.463194444441</c:v>
                </c:pt>
                <c:pt idx="19808">
                  <c:v>45100.463888888888</c:v>
                </c:pt>
                <c:pt idx="19809">
                  <c:v>45100.464583333334</c:v>
                </c:pt>
                <c:pt idx="19810">
                  <c:v>45100.465277777781</c:v>
                </c:pt>
                <c:pt idx="19811">
                  <c:v>45100.46597222222</c:v>
                </c:pt>
                <c:pt idx="19812">
                  <c:v>45100.466666666667</c:v>
                </c:pt>
                <c:pt idx="19813">
                  <c:v>45100.467361111114</c:v>
                </c:pt>
                <c:pt idx="19814">
                  <c:v>45100.468055555553</c:v>
                </c:pt>
                <c:pt idx="19815">
                  <c:v>45100.46875</c:v>
                </c:pt>
                <c:pt idx="19816">
                  <c:v>45100.469444444447</c:v>
                </c:pt>
                <c:pt idx="19817">
                  <c:v>45100.470138888886</c:v>
                </c:pt>
                <c:pt idx="19818">
                  <c:v>45100.470833333333</c:v>
                </c:pt>
                <c:pt idx="19819">
                  <c:v>45100.47152777778</c:v>
                </c:pt>
                <c:pt idx="19820">
                  <c:v>45100.472222222219</c:v>
                </c:pt>
                <c:pt idx="19821">
                  <c:v>45100.472916666666</c:v>
                </c:pt>
                <c:pt idx="19822">
                  <c:v>45100.473611111112</c:v>
                </c:pt>
                <c:pt idx="19823">
                  <c:v>45100.474305555559</c:v>
                </c:pt>
                <c:pt idx="19824">
                  <c:v>45100.474999999999</c:v>
                </c:pt>
                <c:pt idx="19825">
                  <c:v>45100.475694444445</c:v>
                </c:pt>
                <c:pt idx="19826">
                  <c:v>45100.476388888892</c:v>
                </c:pt>
                <c:pt idx="19827">
                  <c:v>45100.477083333331</c:v>
                </c:pt>
                <c:pt idx="19828">
                  <c:v>45100.477777777778</c:v>
                </c:pt>
                <c:pt idx="19829">
                  <c:v>45100.478472222225</c:v>
                </c:pt>
                <c:pt idx="19830">
                  <c:v>45100.479166666664</c:v>
                </c:pt>
                <c:pt idx="19831">
                  <c:v>45100.479861111111</c:v>
                </c:pt>
                <c:pt idx="19832">
                  <c:v>45100.480555555558</c:v>
                </c:pt>
                <c:pt idx="19833">
                  <c:v>45100.481249999997</c:v>
                </c:pt>
                <c:pt idx="19834">
                  <c:v>45100.481944444444</c:v>
                </c:pt>
                <c:pt idx="19835">
                  <c:v>45100.482638888891</c:v>
                </c:pt>
                <c:pt idx="19836">
                  <c:v>45100.48333333333</c:v>
                </c:pt>
                <c:pt idx="19837">
                  <c:v>45100.484027777777</c:v>
                </c:pt>
                <c:pt idx="19838">
                  <c:v>45100.484722222223</c:v>
                </c:pt>
                <c:pt idx="19839">
                  <c:v>45100.48541666667</c:v>
                </c:pt>
                <c:pt idx="19840">
                  <c:v>45100.486111111109</c:v>
                </c:pt>
                <c:pt idx="19841">
                  <c:v>45100.486805555556</c:v>
                </c:pt>
                <c:pt idx="19842">
                  <c:v>45100.487500000003</c:v>
                </c:pt>
                <c:pt idx="19843">
                  <c:v>45100.488194444442</c:v>
                </c:pt>
                <c:pt idx="19844">
                  <c:v>45100.488888888889</c:v>
                </c:pt>
                <c:pt idx="19845">
                  <c:v>45100.489583333336</c:v>
                </c:pt>
                <c:pt idx="19846">
                  <c:v>45100.490277777775</c:v>
                </c:pt>
                <c:pt idx="19847">
                  <c:v>45100.490972222222</c:v>
                </c:pt>
                <c:pt idx="19848">
                  <c:v>45100.491666666669</c:v>
                </c:pt>
                <c:pt idx="19849">
                  <c:v>45100.492361111108</c:v>
                </c:pt>
                <c:pt idx="19850">
                  <c:v>45100.493055555555</c:v>
                </c:pt>
                <c:pt idx="19851">
                  <c:v>45100.493750000001</c:v>
                </c:pt>
                <c:pt idx="19852">
                  <c:v>45100.494444444441</c:v>
                </c:pt>
                <c:pt idx="19853">
                  <c:v>45100.495138888888</c:v>
                </c:pt>
                <c:pt idx="19854">
                  <c:v>45100.495833333334</c:v>
                </c:pt>
                <c:pt idx="19855">
                  <c:v>45100.496527777781</c:v>
                </c:pt>
                <c:pt idx="19856">
                  <c:v>45100.49722222222</c:v>
                </c:pt>
                <c:pt idx="19857">
                  <c:v>45100.497916666667</c:v>
                </c:pt>
                <c:pt idx="19858">
                  <c:v>45100.498611111114</c:v>
                </c:pt>
                <c:pt idx="19859">
                  <c:v>45100.499305555553</c:v>
                </c:pt>
                <c:pt idx="19860">
                  <c:v>45100.5</c:v>
                </c:pt>
                <c:pt idx="19861">
                  <c:v>45100.500694444447</c:v>
                </c:pt>
                <c:pt idx="19862">
                  <c:v>45100.501388888886</c:v>
                </c:pt>
                <c:pt idx="19863">
                  <c:v>45100.502083333333</c:v>
                </c:pt>
                <c:pt idx="19864">
                  <c:v>45100.50277777778</c:v>
                </c:pt>
                <c:pt idx="19865">
                  <c:v>45100.503472222219</c:v>
                </c:pt>
                <c:pt idx="19866">
                  <c:v>45100.504166666666</c:v>
                </c:pt>
                <c:pt idx="19867">
                  <c:v>45100.504861111112</c:v>
                </c:pt>
                <c:pt idx="19868">
                  <c:v>45100.505555555559</c:v>
                </c:pt>
                <c:pt idx="19869">
                  <c:v>45100.506249999999</c:v>
                </c:pt>
                <c:pt idx="19870">
                  <c:v>45100.506944444445</c:v>
                </c:pt>
                <c:pt idx="19871">
                  <c:v>45100.507638888892</c:v>
                </c:pt>
                <c:pt idx="19872">
                  <c:v>45100.508333333331</c:v>
                </c:pt>
                <c:pt idx="19873">
                  <c:v>45100.509027777778</c:v>
                </c:pt>
                <c:pt idx="19874">
                  <c:v>45100.509722222225</c:v>
                </c:pt>
                <c:pt idx="19875">
                  <c:v>45100.510416666664</c:v>
                </c:pt>
                <c:pt idx="19876">
                  <c:v>45100.511111111111</c:v>
                </c:pt>
                <c:pt idx="19877">
                  <c:v>45100.511805555558</c:v>
                </c:pt>
                <c:pt idx="19878">
                  <c:v>45100.512499999997</c:v>
                </c:pt>
                <c:pt idx="19879">
                  <c:v>45100.513194444444</c:v>
                </c:pt>
                <c:pt idx="19880">
                  <c:v>45100.513888888891</c:v>
                </c:pt>
                <c:pt idx="19881">
                  <c:v>45100.51458333333</c:v>
                </c:pt>
                <c:pt idx="19882">
                  <c:v>45100.515277777777</c:v>
                </c:pt>
                <c:pt idx="19883">
                  <c:v>45100.515972222223</c:v>
                </c:pt>
                <c:pt idx="19884">
                  <c:v>45100.51666666667</c:v>
                </c:pt>
                <c:pt idx="19885">
                  <c:v>45100.517361111109</c:v>
                </c:pt>
                <c:pt idx="19886">
                  <c:v>45100.518055555556</c:v>
                </c:pt>
                <c:pt idx="19887">
                  <c:v>45100.518750000003</c:v>
                </c:pt>
                <c:pt idx="19888">
                  <c:v>45100.519444444442</c:v>
                </c:pt>
                <c:pt idx="19889">
                  <c:v>45100.520138888889</c:v>
                </c:pt>
                <c:pt idx="19890">
                  <c:v>45100.520833333336</c:v>
                </c:pt>
                <c:pt idx="19891">
                  <c:v>45100.521527777775</c:v>
                </c:pt>
                <c:pt idx="19892">
                  <c:v>45100.522222222222</c:v>
                </c:pt>
                <c:pt idx="19893">
                  <c:v>45100.522916666669</c:v>
                </c:pt>
                <c:pt idx="19894">
                  <c:v>45100.523611111108</c:v>
                </c:pt>
                <c:pt idx="19895">
                  <c:v>45100.524305555555</c:v>
                </c:pt>
                <c:pt idx="19896">
                  <c:v>45100.525000000001</c:v>
                </c:pt>
                <c:pt idx="19897">
                  <c:v>45100.525694444441</c:v>
                </c:pt>
                <c:pt idx="19898">
                  <c:v>45100.526388888888</c:v>
                </c:pt>
                <c:pt idx="19899">
                  <c:v>45100.527083333334</c:v>
                </c:pt>
                <c:pt idx="19900">
                  <c:v>45100.527777777781</c:v>
                </c:pt>
                <c:pt idx="19901">
                  <c:v>45100.52847222222</c:v>
                </c:pt>
                <c:pt idx="19902">
                  <c:v>45100.529166666667</c:v>
                </c:pt>
                <c:pt idx="19903">
                  <c:v>45100.529861111114</c:v>
                </c:pt>
                <c:pt idx="19904">
                  <c:v>45100.530555555553</c:v>
                </c:pt>
                <c:pt idx="19905">
                  <c:v>45100.53125</c:v>
                </c:pt>
                <c:pt idx="19906">
                  <c:v>45100.531944444447</c:v>
                </c:pt>
                <c:pt idx="19907">
                  <c:v>45100.532638888886</c:v>
                </c:pt>
                <c:pt idx="19908">
                  <c:v>45100.533333333333</c:v>
                </c:pt>
                <c:pt idx="19909">
                  <c:v>45100.53402777778</c:v>
                </c:pt>
                <c:pt idx="19910">
                  <c:v>45100.534722222219</c:v>
                </c:pt>
                <c:pt idx="19911">
                  <c:v>45100.535416666666</c:v>
                </c:pt>
                <c:pt idx="19912">
                  <c:v>45100.536111111112</c:v>
                </c:pt>
                <c:pt idx="19913">
                  <c:v>45100.536805555559</c:v>
                </c:pt>
                <c:pt idx="19914">
                  <c:v>45100.537499999999</c:v>
                </c:pt>
                <c:pt idx="19915">
                  <c:v>45100.538194444445</c:v>
                </c:pt>
                <c:pt idx="19916">
                  <c:v>45100.538888888892</c:v>
                </c:pt>
                <c:pt idx="19917">
                  <c:v>45100.539583333331</c:v>
                </c:pt>
                <c:pt idx="19918">
                  <c:v>45100.540277777778</c:v>
                </c:pt>
                <c:pt idx="19919">
                  <c:v>45100.540972222225</c:v>
                </c:pt>
                <c:pt idx="19920">
                  <c:v>45100.541666666664</c:v>
                </c:pt>
                <c:pt idx="19921">
                  <c:v>45100.542361111111</c:v>
                </c:pt>
                <c:pt idx="19922">
                  <c:v>45100.543055555558</c:v>
                </c:pt>
                <c:pt idx="19923">
                  <c:v>45100.543749999997</c:v>
                </c:pt>
                <c:pt idx="19924">
                  <c:v>45100.544444444444</c:v>
                </c:pt>
                <c:pt idx="19925">
                  <c:v>45100.545138888891</c:v>
                </c:pt>
                <c:pt idx="19926">
                  <c:v>45100.54583333333</c:v>
                </c:pt>
                <c:pt idx="19927">
                  <c:v>45100.546527777777</c:v>
                </c:pt>
                <c:pt idx="19928">
                  <c:v>45100.547222222223</c:v>
                </c:pt>
                <c:pt idx="19929">
                  <c:v>45100.54791666667</c:v>
                </c:pt>
                <c:pt idx="19930">
                  <c:v>45100.548611111109</c:v>
                </c:pt>
                <c:pt idx="19931">
                  <c:v>45100.549305555556</c:v>
                </c:pt>
                <c:pt idx="19932">
                  <c:v>45100.55</c:v>
                </c:pt>
                <c:pt idx="19933">
                  <c:v>45100.550694444442</c:v>
                </c:pt>
                <c:pt idx="19934">
                  <c:v>45100.551388888889</c:v>
                </c:pt>
                <c:pt idx="19935">
                  <c:v>45100.552083333336</c:v>
                </c:pt>
                <c:pt idx="19936">
                  <c:v>45100.552777777775</c:v>
                </c:pt>
                <c:pt idx="19937">
                  <c:v>45100.553472222222</c:v>
                </c:pt>
                <c:pt idx="19938">
                  <c:v>45100.554166666669</c:v>
                </c:pt>
                <c:pt idx="19939">
                  <c:v>45100.554861111108</c:v>
                </c:pt>
                <c:pt idx="19940">
                  <c:v>45100.555555555555</c:v>
                </c:pt>
                <c:pt idx="19941">
                  <c:v>45100.556250000001</c:v>
                </c:pt>
                <c:pt idx="19942">
                  <c:v>45100.556944444441</c:v>
                </c:pt>
                <c:pt idx="19943">
                  <c:v>45100.557638888888</c:v>
                </c:pt>
                <c:pt idx="19944">
                  <c:v>45100.558333333334</c:v>
                </c:pt>
                <c:pt idx="19945">
                  <c:v>45100.559027777781</c:v>
                </c:pt>
                <c:pt idx="19946">
                  <c:v>45100.55972222222</c:v>
                </c:pt>
                <c:pt idx="19947">
                  <c:v>45100.560416666667</c:v>
                </c:pt>
                <c:pt idx="19948">
                  <c:v>45100.561111111114</c:v>
                </c:pt>
                <c:pt idx="19949">
                  <c:v>45100.561805555553</c:v>
                </c:pt>
                <c:pt idx="19950">
                  <c:v>45100.5625</c:v>
                </c:pt>
                <c:pt idx="19951">
                  <c:v>45100.563194444447</c:v>
                </c:pt>
                <c:pt idx="19952">
                  <c:v>45100.563888888886</c:v>
                </c:pt>
                <c:pt idx="19953">
                  <c:v>45100.564583333333</c:v>
                </c:pt>
                <c:pt idx="19954">
                  <c:v>45100.56527777778</c:v>
                </c:pt>
                <c:pt idx="19955">
                  <c:v>45100.565972222219</c:v>
                </c:pt>
                <c:pt idx="19956">
                  <c:v>45100.566666666666</c:v>
                </c:pt>
                <c:pt idx="19957">
                  <c:v>45100.567361111112</c:v>
                </c:pt>
                <c:pt idx="19958">
                  <c:v>45100.568055555559</c:v>
                </c:pt>
                <c:pt idx="19959">
                  <c:v>45100.568749999999</c:v>
                </c:pt>
                <c:pt idx="19960">
                  <c:v>45100.569444444445</c:v>
                </c:pt>
                <c:pt idx="19961">
                  <c:v>45100.570138888892</c:v>
                </c:pt>
                <c:pt idx="19962">
                  <c:v>45100.570833333331</c:v>
                </c:pt>
                <c:pt idx="19963">
                  <c:v>45100.571527777778</c:v>
                </c:pt>
                <c:pt idx="19964">
                  <c:v>45100.572222222225</c:v>
                </c:pt>
                <c:pt idx="19965">
                  <c:v>45100.572916666664</c:v>
                </c:pt>
                <c:pt idx="19966">
                  <c:v>45100.573611111111</c:v>
                </c:pt>
                <c:pt idx="19967">
                  <c:v>45100.574305555558</c:v>
                </c:pt>
                <c:pt idx="19968">
                  <c:v>45100.574999999997</c:v>
                </c:pt>
                <c:pt idx="19969">
                  <c:v>45100.575694444444</c:v>
                </c:pt>
                <c:pt idx="19970">
                  <c:v>45100.576388888891</c:v>
                </c:pt>
                <c:pt idx="19971">
                  <c:v>45100.57708333333</c:v>
                </c:pt>
                <c:pt idx="19972">
                  <c:v>45100.577777777777</c:v>
                </c:pt>
                <c:pt idx="19973">
                  <c:v>45100.578472222223</c:v>
                </c:pt>
                <c:pt idx="19974">
                  <c:v>45100.57916666667</c:v>
                </c:pt>
                <c:pt idx="19975">
                  <c:v>45100.579861111109</c:v>
                </c:pt>
                <c:pt idx="19976">
                  <c:v>45100.580555555556</c:v>
                </c:pt>
                <c:pt idx="19977">
                  <c:v>45100.581250000003</c:v>
                </c:pt>
                <c:pt idx="19978">
                  <c:v>45100.581944444442</c:v>
                </c:pt>
                <c:pt idx="19979">
                  <c:v>45100.582638888889</c:v>
                </c:pt>
                <c:pt idx="19980">
                  <c:v>45100.583333333336</c:v>
                </c:pt>
                <c:pt idx="19981">
                  <c:v>45100.584027777775</c:v>
                </c:pt>
                <c:pt idx="19982">
                  <c:v>45100.584722222222</c:v>
                </c:pt>
                <c:pt idx="19983">
                  <c:v>45100.585416666669</c:v>
                </c:pt>
                <c:pt idx="19984">
                  <c:v>45100.586111111108</c:v>
                </c:pt>
                <c:pt idx="19985">
                  <c:v>45100.586805555555</c:v>
                </c:pt>
                <c:pt idx="19986">
                  <c:v>45100.587500000001</c:v>
                </c:pt>
                <c:pt idx="19987">
                  <c:v>45100.588194444441</c:v>
                </c:pt>
                <c:pt idx="19988">
                  <c:v>45100.588888888888</c:v>
                </c:pt>
                <c:pt idx="19989">
                  <c:v>45100.589583333334</c:v>
                </c:pt>
                <c:pt idx="19990">
                  <c:v>45100.590277777781</c:v>
                </c:pt>
                <c:pt idx="19991">
                  <c:v>45100.59097222222</c:v>
                </c:pt>
                <c:pt idx="19992">
                  <c:v>45100.591666666667</c:v>
                </c:pt>
                <c:pt idx="19993">
                  <c:v>45100.592361111114</c:v>
                </c:pt>
                <c:pt idx="19994">
                  <c:v>45100.593055555553</c:v>
                </c:pt>
                <c:pt idx="19995">
                  <c:v>45100.59375</c:v>
                </c:pt>
                <c:pt idx="19996">
                  <c:v>45100.594444444447</c:v>
                </c:pt>
                <c:pt idx="19997">
                  <c:v>45100.595138888886</c:v>
                </c:pt>
                <c:pt idx="19998">
                  <c:v>45100.595833333333</c:v>
                </c:pt>
                <c:pt idx="19999">
                  <c:v>45100.59652777778</c:v>
                </c:pt>
                <c:pt idx="20000">
                  <c:v>45100.597222222219</c:v>
                </c:pt>
                <c:pt idx="20001">
                  <c:v>45100.597916666666</c:v>
                </c:pt>
                <c:pt idx="20002">
                  <c:v>45100.598611111112</c:v>
                </c:pt>
                <c:pt idx="20003">
                  <c:v>45100.599305555559</c:v>
                </c:pt>
                <c:pt idx="20004">
                  <c:v>45100.6</c:v>
                </c:pt>
                <c:pt idx="20005">
                  <c:v>45100.600694444445</c:v>
                </c:pt>
                <c:pt idx="20006">
                  <c:v>45100.601388888892</c:v>
                </c:pt>
                <c:pt idx="20007">
                  <c:v>45100.602083333331</c:v>
                </c:pt>
                <c:pt idx="20008">
                  <c:v>45100.602777777778</c:v>
                </c:pt>
                <c:pt idx="20009">
                  <c:v>45100.603472222225</c:v>
                </c:pt>
                <c:pt idx="20010">
                  <c:v>45100.604166666664</c:v>
                </c:pt>
                <c:pt idx="20011">
                  <c:v>45100.604861111111</c:v>
                </c:pt>
                <c:pt idx="20012">
                  <c:v>45100.605555555558</c:v>
                </c:pt>
                <c:pt idx="20013">
                  <c:v>45100.606249999997</c:v>
                </c:pt>
                <c:pt idx="20014">
                  <c:v>45100.606944444444</c:v>
                </c:pt>
                <c:pt idx="20015">
                  <c:v>45100.607638888891</c:v>
                </c:pt>
                <c:pt idx="20016">
                  <c:v>45100.60833333333</c:v>
                </c:pt>
                <c:pt idx="20017">
                  <c:v>45100.609027777777</c:v>
                </c:pt>
                <c:pt idx="20018">
                  <c:v>45100.609722222223</c:v>
                </c:pt>
                <c:pt idx="20019">
                  <c:v>45100.61041666667</c:v>
                </c:pt>
                <c:pt idx="20020">
                  <c:v>45100.611111111109</c:v>
                </c:pt>
                <c:pt idx="20021">
                  <c:v>45100.611805555556</c:v>
                </c:pt>
                <c:pt idx="20022">
                  <c:v>45100.612500000003</c:v>
                </c:pt>
                <c:pt idx="20023">
                  <c:v>45100.613194444442</c:v>
                </c:pt>
                <c:pt idx="20024">
                  <c:v>45100.613888888889</c:v>
                </c:pt>
                <c:pt idx="20025">
                  <c:v>45100.614583333336</c:v>
                </c:pt>
                <c:pt idx="20026">
                  <c:v>45100.615277777775</c:v>
                </c:pt>
                <c:pt idx="20027">
                  <c:v>45100.615972222222</c:v>
                </c:pt>
                <c:pt idx="20028">
                  <c:v>45100.616666666669</c:v>
                </c:pt>
                <c:pt idx="20029">
                  <c:v>45100.617361111108</c:v>
                </c:pt>
                <c:pt idx="20030">
                  <c:v>45100.618055555555</c:v>
                </c:pt>
                <c:pt idx="20031">
                  <c:v>45100.618750000001</c:v>
                </c:pt>
                <c:pt idx="20032">
                  <c:v>45100.619444444441</c:v>
                </c:pt>
                <c:pt idx="20033">
                  <c:v>45100.620138888888</c:v>
                </c:pt>
                <c:pt idx="20034">
                  <c:v>45100.620833333334</c:v>
                </c:pt>
                <c:pt idx="20035">
                  <c:v>45100.621527777781</c:v>
                </c:pt>
                <c:pt idx="20036">
                  <c:v>45100.62222222222</c:v>
                </c:pt>
                <c:pt idx="20037">
                  <c:v>45100.622916666667</c:v>
                </c:pt>
                <c:pt idx="20038">
                  <c:v>45100.623611111114</c:v>
                </c:pt>
                <c:pt idx="20039">
                  <c:v>45100.624305555553</c:v>
                </c:pt>
                <c:pt idx="20040">
                  <c:v>45100.625</c:v>
                </c:pt>
                <c:pt idx="20041">
                  <c:v>45100.625694444447</c:v>
                </c:pt>
                <c:pt idx="20042">
                  <c:v>45100.626388888886</c:v>
                </c:pt>
                <c:pt idx="20043">
                  <c:v>45100.627083333333</c:v>
                </c:pt>
                <c:pt idx="20044">
                  <c:v>45100.62777777778</c:v>
                </c:pt>
                <c:pt idx="20045">
                  <c:v>45100.628472222219</c:v>
                </c:pt>
                <c:pt idx="20046">
                  <c:v>45100.629166666666</c:v>
                </c:pt>
                <c:pt idx="20047">
                  <c:v>45100.629861111112</c:v>
                </c:pt>
                <c:pt idx="20048">
                  <c:v>45100.630555555559</c:v>
                </c:pt>
                <c:pt idx="20049">
                  <c:v>45100.631249999999</c:v>
                </c:pt>
                <c:pt idx="20050">
                  <c:v>45100.631944444445</c:v>
                </c:pt>
                <c:pt idx="20051">
                  <c:v>45100.632638888892</c:v>
                </c:pt>
                <c:pt idx="20052">
                  <c:v>45100.633333333331</c:v>
                </c:pt>
                <c:pt idx="20053">
                  <c:v>45100.634027777778</c:v>
                </c:pt>
                <c:pt idx="20054">
                  <c:v>45100.634722222225</c:v>
                </c:pt>
                <c:pt idx="20055">
                  <c:v>45100.635416666664</c:v>
                </c:pt>
                <c:pt idx="20056">
                  <c:v>45100.636111111111</c:v>
                </c:pt>
                <c:pt idx="20057">
                  <c:v>45100.636805555558</c:v>
                </c:pt>
                <c:pt idx="20058">
                  <c:v>45100.637499999997</c:v>
                </c:pt>
                <c:pt idx="20059">
                  <c:v>45100.638194444444</c:v>
                </c:pt>
                <c:pt idx="20060">
                  <c:v>45100.638888888891</c:v>
                </c:pt>
                <c:pt idx="20061">
                  <c:v>45100.63958333333</c:v>
                </c:pt>
                <c:pt idx="20062">
                  <c:v>45100.640277777777</c:v>
                </c:pt>
                <c:pt idx="20063">
                  <c:v>45100.640972222223</c:v>
                </c:pt>
                <c:pt idx="20064">
                  <c:v>45100.64166666667</c:v>
                </c:pt>
                <c:pt idx="20065">
                  <c:v>45100.642361111109</c:v>
                </c:pt>
                <c:pt idx="20066">
                  <c:v>45100.643055555556</c:v>
                </c:pt>
                <c:pt idx="20067">
                  <c:v>45100.643750000003</c:v>
                </c:pt>
                <c:pt idx="20068">
                  <c:v>45100.644444444442</c:v>
                </c:pt>
                <c:pt idx="20069">
                  <c:v>45100.645138888889</c:v>
                </c:pt>
                <c:pt idx="20070">
                  <c:v>45100.645833333336</c:v>
                </c:pt>
                <c:pt idx="20071">
                  <c:v>45100.646527777775</c:v>
                </c:pt>
                <c:pt idx="20072">
                  <c:v>45100.647222222222</c:v>
                </c:pt>
                <c:pt idx="20073">
                  <c:v>45100.647916666669</c:v>
                </c:pt>
                <c:pt idx="20074">
                  <c:v>45100.648611111108</c:v>
                </c:pt>
                <c:pt idx="20075">
                  <c:v>45100.649305555555</c:v>
                </c:pt>
                <c:pt idx="20076">
                  <c:v>45100.65</c:v>
                </c:pt>
                <c:pt idx="20077">
                  <c:v>45100.650694444441</c:v>
                </c:pt>
                <c:pt idx="20078">
                  <c:v>45100.651388888888</c:v>
                </c:pt>
                <c:pt idx="20079">
                  <c:v>45100.652083333334</c:v>
                </c:pt>
                <c:pt idx="20080">
                  <c:v>45100.652777777781</c:v>
                </c:pt>
                <c:pt idx="20081">
                  <c:v>45100.65347222222</c:v>
                </c:pt>
                <c:pt idx="20082">
                  <c:v>45100.654166666667</c:v>
                </c:pt>
                <c:pt idx="20083">
                  <c:v>45100.654861111114</c:v>
                </c:pt>
                <c:pt idx="20084">
                  <c:v>45100.655555555553</c:v>
                </c:pt>
                <c:pt idx="20085">
                  <c:v>45100.65625</c:v>
                </c:pt>
                <c:pt idx="20086">
                  <c:v>45100.656944444447</c:v>
                </c:pt>
                <c:pt idx="20087">
                  <c:v>45100.657638888886</c:v>
                </c:pt>
                <c:pt idx="20088">
                  <c:v>45100.658333333333</c:v>
                </c:pt>
                <c:pt idx="20089">
                  <c:v>45100.65902777778</c:v>
                </c:pt>
                <c:pt idx="20090">
                  <c:v>45100.659722222219</c:v>
                </c:pt>
                <c:pt idx="20091">
                  <c:v>45100.660416666666</c:v>
                </c:pt>
                <c:pt idx="20092">
                  <c:v>45100.661111111112</c:v>
                </c:pt>
                <c:pt idx="20093">
                  <c:v>45100.661805555559</c:v>
                </c:pt>
                <c:pt idx="20094">
                  <c:v>45100.662499999999</c:v>
                </c:pt>
                <c:pt idx="20095">
                  <c:v>45100.663194444445</c:v>
                </c:pt>
                <c:pt idx="20096">
                  <c:v>45100.663888888892</c:v>
                </c:pt>
                <c:pt idx="20097">
                  <c:v>45100.664583333331</c:v>
                </c:pt>
                <c:pt idx="20098">
                  <c:v>45100.665277777778</c:v>
                </c:pt>
                <c:pt idx="20099">
                  <c:v>45100.665972222225</c:v>
                </c:pt>
                <c:pt idx="20100">
                  <c:v>45100.666666666664</c:v>
                </c:pt>
                <c:pt idx="20101">
                  <c:v>45100.667361111111</c:v>
                </c:pt>
                <c:pt idx="20102">
                  <c:v>45100.668055555558</c:v>
                </c:pt>
                <c:pt idx="20103">
                  <c:v>45100.668749999997</c:v>
                </c:pt>
                <c:pt idx="20104">
                  <c:v>45100.669444444444</c:v>
                </c:pt>
                <c:pt idx="20105">
                  <c:v>45100.670138888891</c:v>
                </c:pt>
                <c:pt idx="20106">
                  <c:v>45100.67083333333</c:v>
                </c:pt>
                <c:pt idx="20107">
                  <c:v>45100.671527777777</c:v>
                </c:pt>
                <c:pt idx="20108">
                  <c:v>45100.672222222223</c:v>
                </c:pt>
                <c:pt idx="20109">
                  <c:v>45100.67291666667</c:v>
                </c:pt>
                <c:pt idx="20110">
                  <c:v>45100.673611111109</c:v>
                </c:pt>
                <c:pt idx="20111">
                  <c:v>45100.674305555556</c:v>
                </c:pt>
                <c:pt idx="20112">
                  <c:v>45100.675000000003</c:v>
                </c:pt>
                <c:pt idx="20113">
                  <c:v>45100.675694444442</c:v>
                </c:pt>
                <c:pt idx="20114">
                  <c:v>45100.676388888889</c:v>
                </c:pt>
                <c:pt idx="20115">
                  <c:v>45100.677083333336</c:v>
                </c:pt>
                <c:pt idx="20116">
                  <c:v>45100.677777777775</c:v>
                </c:pt>
                <c:pt idx="20117">
                  <c:v>45100.678472222222</c:v>
                </c:pt>
                <c:pt idx="20118">
                  <c:v>45100.679166666669</c:v>
                </c:pt>
                <c:pt idx="20119">
                  <c:v>45100.679861111108</c:v>
                </c:pt>
                <c:pt idx="20120">
                  <c:v>45100.680555555555</c:v>
                </c:pt>
                <c:pt idx="20121">
                  <c:v>45100.681250000001</c:v>
                </c:pt>
                <c:pt idx="20122">
                  <c:v>45100.681944444441</c:v>
                </c:pt>
                <c:pt idx="20123">
                  <c:v>45100.682638888888</c:v>
                </c:pt>
                <c:pt idx="20124">
                  <c:v>45100.683333333334</c:v>
                </c:pt>
                <c:pt idx="20125">
                  <c:v>45100.684027777781</c:v>
                </c:pt>
                <c:pt idx="20126">
                  <c:v>45100.68472222222</c:v>
                </c:pt>
                <c:pt idx="20127">
                  <c:v>45100.685416666667</c:v>
                </c:pt>
                <c:pt idx="20128">
                  <c:v>45100.686111111114</c:v>
                </c:pt>
                <c:pt idx="20129">
                  <c:v>45100.686805555553</c:v>
                </c:pt>
                <c:pt idx="20130">
                  <c:v>45100.6875</c:v>
                </c:pt>
                <c:pt idx="20131">
                  <c:v>45100.688194444447</c:v>
                </c:pt>
                <c:pt idx="20132">
                  <c:v>45100.688888888886</c:v>
                </c:pt>
                <c:pt idx="20133">
                  <c:v>45100.689583333333</c:v>
                </c:pt>
                <c:pt idx="20134">
                  <c:v>45100.69027777778</c:v>
                </c:pt>
                <c:pt idx="20135">
                  <c:v>45100.690972222219</c:v>
                </c:pt>
                <c:pt idx="20136">
                  <c:v>45100.691666666666</c:v>
                </c:pt>
                <c:pt idx="20137">
                  <c:v>45100.692361111112</c:v>
                </c:pt>
                <c:pt idx="20138">
                  <c:v>45100.693055555559</c:v>
                </c:pt>
                <c:pt idx="20139">
                  <c:v>45100.693749999999</c:v>
                </c:pt>
                <c:pt idx="20140">
                  <c:v>45100.694444444445</c:v>
                </c:pt>
                <c:pt idx="20141">
                  <c:v>45100.695138888892</c:v>
                </c:pt>
                <c:pt idx="20142">
                  <c:v>45100.695833333331</c:v>
                </c:pt>
                <c:pt idx="20143">
                  <c:v>45100.696527777778</c:v>
                </c:pt>
                <c:pt idx="20144">
                  <c:v>45100.697222222225</c:v>
                </c:pt>
                <c:pt idx="20145">
                  <c:v>45100.697916666664</c:v>
                </c:pt>
                <c:pt idx="20146">
                  <c:v>45100.698611111111</c:v>
                </c:pt>
                <c:pt idx="20147">
                  <c:v>45100.699305555558</c:v>
                </c:pt>
                <c:pt idx="20148">
                  <c:v>45100.7</c:v>
                </c:pt>
                <c:pt idx="20149">
                  <c:v>45100.700694444444</c:v>
                </c:pt>
                <c:pt idx="20150">
                  <c:v>45100.701388888891</c:v>
                </c:pt>
                <c:pt idx="20151">
                  <c:v>45100.70208333333</c:v>
                </c:pt>
                <c:pt idx="20152">
                  <c:v>45100.702777777777</c:v>
                </c:pt>
                <c:pt idx="20153">
                  <c:v>45100.703472222223</c:v>
                </c:pt>
                <c:pt idx="20154">
                  <c:v>45100.70416666667</c:v>
                </c:pt>
                <c:pt idx="20155">
                  <c:v>45100.704861111109</c:v>
                </c:pt>
                <c:pt idx="20156">
                  <c:v>45100.705555555556</c:v>
                </c:pt>
                <c:pt idx="20157">
                  <c:v>45100.706250000003</c:v>
                </c:pt>
                <c:pt idx="20158">
                  <c:v>45100.706944444442</c:v>
                </c:pt>
                <c:pt idx="20159">
                  <c:v>45100.707638888889</c:v>
                </c:pt>
                <c:pt idx="20160">
                  <c:v>45100.708333333336</c:v>
                </c:pt>
                <c:pt idx="20161">
                  <c:v>45100.709027777775</c:v>
                </c:pt>
                <c:pt idx="20162">
                  <c:v>45100.709722222222</c:v>
                </c:pt>
                <c:pt idx="20163">
                  <c:v>45100.710416666669</c:v>
                </c:pt>
                <c:pt idx="20164">
                  <c:v>45100.711111111108</c:v>
                </c:pt>
                <c:pt idx="20165">
                  <c:v>45100.711805555555</c:v>
                </c:pt>
                <c:pt idx="20166">
                  <c:v>45100.712500000001</c:v>
                </c:pt>
                <c:pt idx="20167">
                  <c:v>45100.713194444441</c:v>
                </c:pt>
                <c:pt idx="20168">
                  <c:v>45100.713888888888</c:v>
                </c:pt>
                <c:pt idx="20169">
                  <c:v>45100.714583333334</c:v>
                </c:pt>
                <c:pt idx="20170">
                  <c:v>45100.715277777781</c:v>
                </c:pt>
                <c:pt idx="20171">
                  <c:v>45100.71597222222</c:v>
                </c:pt>
                <c:pt idx="20172">
                  <c:v>45100.716666666667</c:v>
                </c:pt>
                <c:pt idx="20173">
                  <c:v>45100.717361111114</c:v>
                </c:pt>
                <c:pt idx="20174">
                  <c:v>45100.718055555553</c:v>
                </c:pt>
                <c:pt idx="20175">
                  <c:v>45100.71875</c:v>
                </c:pt>
                <c:pt idx="20176">
                  <c:v>45100.719444444447</c:v>
                </c:pt>
                <c:pt idx="20177">
                  <c:v>45100.720138888886</c:v>
                </c:pt>
                <c:pt idx="20178">
                  <c:v>45100.720833333333</c:v>
                </c:pt>
                <c:pt idx="20179">
                  <c:v>45100.72152777778</c:v>
                </c:pt>
                <c:pt idx="20180">
                  <c:v>45100.722222222219</c:v>
                </c:pt>
                <c:pt idx="20181">
                  <c:v>45100.722916666666</c:v>
                </c:pt>
                <c:pt idx="20182">
                  <c:v>45100.723611111112</c:v>
                </c:pt>
                <c:pt idx="20183">
                  <c:v>45100.724305555559</c:v>
                </c:pt>
                <c:pt idx="20184">
                  <c:v>45100.724999999999</c:v>
                </c:pt>
                <c:pt idx="20185">
                  <c:v>45100.725694444445</c:v>
                </c:pt>
                <c:pt idx="20186">
                  <c:v>45100.726388888892</c:v>
                </c:pt>
                <c:pt idx="20187">
                  <c:v>45100.727083333331</c:v>
                </c:pt>
                <c:pt idx="20188">
                  <c:v>45100.727777777778</c:v>
                </c:pt>
                <c:pt idx="20189">
                  <c:v>45100.728472222225</c:v>
                </c:pt>
                <c:pt idx="20190">
                  <c:v>45100.729166666664</c:v>
                </c:pt>
                <c:pt idx="20191">
                  <c:v>45100.729861111111</c:v>
                </c:pt>
                <c:pt idx="20192">
                  <c:v>45100.730555555558</c:v>
                </c:pt>
                <c:pt idx="20193">
                  <c:v>45100.731249999997</c:v>
                </c:pt>
                <c:pt idx="20194">
                  <c:v>45100.731944444444</c:v>
                </c:pt>
                <c:pt idx="20195">
                  <c:v>45100.732638888891</c:v>
                </c:pt>
                <c:pt idx="20196">
                  <c:v>45100.73333333333</c:v>
                </c:pt>
                <c:pt idx="20197">
                  <c:v>45100.734027777777</c:v>
                </c:pt>
                <c:pt idx="20198">
                  <c:v>45100.734722222223</c:v>
                </c:pt>
                <c:pt idx="20199">
                  <c:v>45100.73541666667</c:v>
                </c:pt>
                <c:pt idx="20200">
                  <c:v>45100.736111111109</c:v>
                </c:pt>
                <c:pt idx="20201">
                  <c:v>45100.736805555556</c:v>
                </c:pt>
                <c:pt idx="20202">
                  <c:v>45100.737500000003</c:v>
                </c:pt>
                <c:pt idx="20203">
                  <c:v>45100.738194444442</c:v>
                </c:pt>
                <c:pt idx="20204">
                  <c:v>45100.738888888889</c:v>
                </c:pt>
                <c:pt idx="20205">
                  <c:v>45100.739583333336</c:v>
                </c:pt>
                <c:pt idx="20206">
                  <c:v>45100.740277777775</c:v>
                </c:pt>
                <c:pt idx="20207">
                  <c:v>45100.740972222222</c:v>
                </c:pt>
                <c:pt idx="20208">
                  <c:v>45100.741666666669</c:v>
                </c:pt>
                <c:pt idx="20209">
                  <c:v>45100.742361111108</c:v>
                </c:pt>
                <c:pt idx="20210">
                  <c:v>45100.743055555555</c:v>
                </c:pt>
                <c:pt idx="20211">
                  <c:v>45100.743750000001</c:v>
                </c:pt>
                <c:pt idx="20212">
                  <c:v>45100.744444444441</c:v>
                </c:pt>
                <c:pt idx="20213">
                  <c:v>45100.745138888888</c:v>
                </c:pt>
                <c:pt idx="20214">
                  <c:v>45100.745833333334</c:v>
                </c:pt>
                <c:pt idx="20215">
                  <c:v>45100.746527777781</c:v>
                </c:pt>
                <c:pt idx="20216">
                  <c:v>45100.74722222222</c:v>
                </c:pt>
                <c:pt idx="20217">
                  <c:v>45100.747916666667</c:v>
                </c:pt>
                <c:pt idx="20218">
                  <c:v>45100.748611111114</c:v>
                </c:pt>
                <c:pt idx="20219">
                  <c:v>45100.749305555553</c:v>
                </c:pt>
                <c:pt idx="20220">
                  <c:v>45100.75</c:v>
                </c:pt>
                <c:pt idx="20221">
                  <c:v>45100.750694444447</c:v>
                </c:pt>
                <c:pt idx="20222">
                  <c:v>45100.751388888886</c:v>
                </c:pt>
                <c:pt idx="20223">
                  <c:v>45100.752083333333</c:v>
                </c:pt>
                <c:pt idx="20224">
                  <c:v>45100.75277777778</c:v>
                </c:pt>
                <c:pt idx="20225">
                  <c:v>45100.753472222219</c:v>
                </c:pt>
                <c:pt idx="20226">
                  <c:v>45100.754166666666</c:v>
                </c:pt>
                <c:pt idx="20227">
                  <c:v>45100.754861111112</c:v>
                </c:pt>
                <c:pt idx="20228">
                  <c:v>45100.755555555559</c:v>
                </c:pt>
                <c:pt idx="20229">
                  <c:v>45100.756249999999</c:v>
                </c:pt>
                <c:pt idx="20230">
                  <c:v>45100.756944444445</c:v>
                </c:pt>
                <c:pt idx="20231">
                  <c:v>45100.757638888892</c:v>
                </c:pt>
                <c:pt idx="20232">
                  <c:v>45100.758333333331</c:v>
                </c:pt>
                <c:pt idx="20233">
                  <c:v>45100.759027777778</c:v>
                </c:pt>
                <c:pt idx="20234">
                  <c:v>45100.759722222225</c:v>
                </c:pt>
                <c:pt idx="20235">
                  <c:v>45100.760416666664</c:v>
                </c:pt>
                <c:pt idx="20236">
                  <c:v>45100.761111111111</c:v>
                </c:pt>
                <c:pt idx="20237">
                  <c:v>45100.761805555558</c:v>
                </c:pt>
                <c:pt idx="20238">
                  <c:v>45100.762499999997</c:v>
                </c:pt>
                <c:pt idx="20239">
                  <c:v>45100.763194444444</c:v>
                </c:pt>
                <c:pt idx="20240">
                  <c:v>45100.763888888891</c:v>
                </c:pt>
                <c:pt idx="20241">
                  <c:v>45100.76458333333</c:v>
                </c:pt>
                <c:pt idx="20242">
                  <c:v>45100.765277777777</c:v>
                </c:pt>
                <c:pt idx="20243">
                  <c:v>45100.765972222223</c:v>
                </c:pt>
                <c:pt idx="20244">
                  <c:v>45100.76666666667</c:v>
                </c:pt>
                <c:pt idx="20245">
                  <c:v>45100.767361111109</c:v>
                </c:pt>
                <c:pt idx="20246">
                  <c:v>45100.768055555556</c:v>
                </c:pt>
                <c:pt idx="20247">
                  <c:v>45100.768750000003</c:v>
                </c:pt>
                <c:pt idx="20248">
                  <c:v>45100.769444444442</c:v>
                </c:pt>
                <c:pt idx="20249">
                  <c:v>45100.770138888889</c:v>
                </c:pt>
                <c:pt idx="20250">
                  <c:v>45100.770833333336</c:v>
                </c:pt>
                <c:pt idx="20251">
                  <c:v>45100.771527777775</c:v>
                </c:pt>
                <c:pt idx="20252">
                  <c:v>45100.772222222222</c:v>
                </c:pt>
                <c:pt idx="20253">
                  <c:v>45100.772916666669</c:v>
                </c:pt>
                <c:pt idx="20254">
                  <c:v>45100.773611111108</c:v>
                </c:pt>
                <c:pt idx="20255">
                  <c:v>45100.774305555555</c:v>
                </c:pt>
                <c:pt idx="20256">
                  <c:v>45100.775000000001</c:v>
                </c:pt>
                <c:pt idx="20257">
                  <c:v>45100.775694444441</c:v>
                </c:pt>
                <c:pt idx="20258">
                  <c:v>45100.776388888888</c:v>
                </c:pt>
                <c:pt idx="20259">
                  <c:v>45100.777083333334</c:v>
                </c:pt>
                <c:pt idx="20260">
                  <c:v>45100.777777777781</c:v>
                </c:pt>
                <c:pt idx="20261">
                  <c:v>45100.77847222222</c:v>
                </c:pt>
                <c:pt idx="20262">
                  <c:v>45100.779166666667</c:v>
                </c:pt>
                <c:pt idx="20263">
                  <c:v>45100.779861111114</c:v>
                </c:pt>
                <c:pt idx="20264">
                  <c:v>45100.780555555553</c:v>
                </c:pt>
                <c:pt idx="20265">
                  <c:v>45100.78125</c:v>
                </c:pt>
                <c:pt idx="20266">
                  <c:v>45100.781944444447</c:v>
                </c:pt>
                <c:pt idx="20267">
                  <c:v>45100.782638888886</c:v>
                </c:pt>
                <c:pt idx="20268">
                  <c:v>45100.783333333333</c:v>
                </c:pt>
                <c:pt idx="20269">
                  <c:v>45100.78402777778</c:v>
                </c:pt>
                <c:pt idx="20270">
                  <c:v>45100.784722222219</c:v>
                </c:pt>
                <c:pt idx="20271">
                  <c:v>45100.785416666666</c:v>
                </c:pt>
                <c:pt idx="20272">
                  <c:v>45100.786111111112</c:v>
                </c:pt>
                <c:pt idx="20273">
                  <c:v>45100.786805555559</c:v>
                </c:pt>
                <c:pt idx="20274">
                  <c:v>45100.787499999999</c:v>
                </c:pt>
                <c:pt idx="20275">
                  <c:v>45100.788194444445</c:v>
                </c:pt>
                <c:pt idx="20276">
                  <c:v>45100.788888888892</c:v>
                </c:pt>
                <c:pt idx="20277">
                  <c:v>45100.789583333331</c:v>
                </c:pt>
                <c:pt idx="20278">
                  <c:v>45100.790277777778</c:v>
                </c:pt>
                <c:pt idx="20279">
                  <c:v>45100.790972222225</c:v>
                </c:pt>
                <c:pt idx="20280">
                  <c:v>45100.791666666664</c:v>
                </c:pt>
                <c:pt idx="20281">
                  <c:v>45100.792361111111</c:v>
                </c:pt>
                <c:pt idx="20282">
                  <c:v>45100.793055555558</c:v>
                </c:pt>
                <c:pt idx="20283">
                  <c:v>45100.793749999997</c:v>
                </c:pt>
                <c:pt idx="20284">
                  <c:v>45100.794444444444</c:v>
                </c:pt>
                <c:pt idx="20285">
                  <c:v>45100.795138888891</c:v>
                </c:pt>
                <c:pt idx="20286">
                  <c:v>45100.79583333333</c:v>
                </c:pt>
                <c:pt idx="20287">
                  <c:v>45100.796527777777</c:v>
                </c:pt>
                <c:pt idx="20288">
                  <c:v>45100.797222222223</c:v>
                </c:pt>
                <c:pt idx="20289">
                  <c:v>45100.79791666667</c:v>
                </c:pt>
                <c:pt idx="20290">
                  <c:v>45100.798611111109</c:v>
                </c:pt>
                <c:pt idx="20291">
                  <c:v>45100.799305555556</c:v>
                </c:pt>
                <c:pt idx="20292">
                  <c:v>45100.800000000003</c:v>
                </c:pt>
                <c:pt idx="20293">
                  <c:v>45100.800694444442</c:v>
                </c:pt>
                <c:pt idx="20294">
                  <c:v>45100.801388888889</c:v>
                </c:pt>
                <c:pt idx="20295">
                  <c:v>45100.802083333336</c:v>
                </c:pt>
                <c:pt idx="20296">
                  <c:v>45100.802777777775</c:v>
                </c:pt>
                <c:pt idx="20297">
                  <c:v>45100.803472222222</c:v>
                </c:pt>
                <c:pt idx="20298">
                  <c:v>45100.804166666669</c:v>
                </c:pt>
                <c:pt idx="20299">
                  <c:v>45100.804861111108</c:v>
                </c:pt>
                <c:pt idx="20300">
                  <c:v>45100.805555555555</c:v>
                </c:pt>
                <c:pt idx="20301">
                  <c:v>45100.806250000001</c:v>
                </c:pt>
                <c:pt idx="20302">
                  <c:v>45100.806944444441</c:v>
                </c:pt>
                <c:pt idx="20303">
                  <c:v>45100.807638888888</c:v>
                </c:pt>
                <c:pt idx="20304">
                  <c:v>45100.808333333334</c:v>
                </c:pt>
                <c:pt idx="20305">
                  <c:v>45100.809027777781</c:v>
                </c:pt>
                <c:pt idx="20306">
                  <c:v>45100.80972222222</c:v>
                </c:pt>
                <c:pt idx="20307">
                  <c:v>45100.810416666667</c:v>
                </c:pt>
                <c:pt idx="20308">
                  <c:v>45100.811111111114</c:v>
                </c:pt>
                <c:pt idx="20309">
                  <c:v>45100.811805555553</c:v>
                </c:pt>
                <c:pt idx="20310">
                  <c:v>45100.8125</c:v>
                </c:pt>
                <c:pt idx="20311">
                  <c:v>45100.813194444447</c:v>
                </c:pt>
                <c:pt idx="20312">
                  <c:v>45100.813888888886</c:v>
                </c:pt>
                <c:pt idx="20313">
                  <c:v>45100.814583333333</c:v>
                </c:pt>
                <c:pt idx="20314">
                  <c:v>45100.81527777778</c:v>
                </c:pt>
                <c:pt idx="20315">
                  <c:v>45100.815972222219</c:v>
                </c:pt>
                <c:pt idx="20316">
                  <c:v>45100.816666666666</c:v>
                </c:pt>
                <c:pt idx="20317">
                  <c:v>45100.817361111112</c:v>
                </c:pt>
                <c:pt idx="20318">
                  <c:v>45100.818055555559</c:v>
                </c:pt>
                <c:pt idx="20319">
                  <c:v>45100.818749999999</c:v>
                </c:pt>
                <c:pt idx="20320">
                  <c:v>45100.819444444445</c:v>
                </c:pt>
                <c:pt idx="20321">
                  <c:v>45100.820138888892</c:v>
                </c:pt>
                <c:pt idx="20322">
                  <c:v>45100.820833333331</c:v>
                </c:pt>
                <c:pt idx="20323">
                  <c:v>45100.821527777778</c:v>
                </c:pt>
                <c:pt idx="20324">
                  <c:v>45100.822222222225</c:v>
                </c:pt>
                <c:pt idx="20325">
                  <c:v>45100.822916666664</c:v>
                </c:pt>
                <c:pt idx="20326">
                  <c:v>45100.823611111111</c:v>
                </c:pt>
                <c:pt idx="20327">
                  <c:v>45100.824305555558</c:v>
                </c:pt>
                <c:pt idx="20328">
                  <c:v>45100.824999999997</c:v>
                </c:pt>
                <c:pt idx="20329">
                  <c:v>45100.825694444444</c:v>
                </c:pt>
                <c:pt idx="20330">
                  <c:v>45100.826388888891</c:v>
                </c:pt>
                <c:pt idx="20331">
                  <c:v>45100.82708333333</c:v>
                </c:pt>
                <c:pt idx="20332">
                  <c:v>45100.827777777777</c:v>
                </c:pt>
                <c:pt idx="20333">
                  <c:v>45100.828472222223</c:v>
                </c:pt>
                <c:pt idx="20334">
                  <c:v>45100.82916666667</c:v>
                </c:pt>
                <c:pt idx="20335">
                  <c:v>45100.829861111109</c:v>
                </c:pt>
                <c:pt idx="20336">
                  <c:v>45100.830555555556</c:v>
                </c:pt>
                <c:pt idx="20337">
                  <c:v>45100.831250000003</c:v>
                </c:pt>
                <c:pt idx="20338">
                  <c:v>45100.831944444442</c:v>
                </c:pt>
                <c:pt idx="20339">
                  <c:v>45100.832638888889</c:v>
                </c:pt>
                <c:pt idx="20340">
                  <c:v>45100.833333333336</c:v>
                </c:pt>
                <c:pt idx="20341">
                  <c:v>45100.834027777775</c:v>
                </c:pt>
                <c:pt idx="20342">
                  <c:v>45100.834722222222</c:v>
                </c:pt>
                <c:pt idx="20343">
                  <c:v>45100.835416666669</c:v>
                </c:pt>
                <c:pt idx="20344">
                  <c:v>45100.836111111108</c:v>
                </c:pt>
                <c:pt idx="20345">
                  <c:v>45100.836805555555</c:v>
                </c:pt>
                <c:pt idx="20346">
                  <c:v>45100.837500000001</c:v>
                </c:pt>
                <c:pt idx="20347">
                  <c:v>45100.838194444441</c:v>
                </c:pt>
                <c:pt idx="20348">
                  <c:v>45100.838888888888</c:v>
                </c:pt>
                <c:pt idx="20349">
                  <c:v>45100.839583333334</c:v>
                </c:pt>
                <c:pt idx="20350">
                  <c:v>45100.840277777781</c:v>
                </c:pt>
                <c:pt idx="20351">
                  <c:v>45100.84097222222</c:v>
                </c:pt>
                <c:pt idx="20352">
                  <c:v>45100.841666666667</c:v>
                </c:pt>
                <c:pt idx="20353">
                  <c:v>45100.842361111114</c:v>
                </c:pt>
                <c:pt idx="20354">
                  <c:v>45100.843055555553</c:v>
                </c:pt>
                <c:pt idx="20355">
                  <c:v>45100.84375</c:v>
                </c:pt>
                <c:pt idx="20356">
                  <c:v>45100.844444444447</c:v>
                </c:pt>
                <c:pt idx="20357">
                  <c:v>45100.845138888886</c:v>
                </c:pt>
                <c:pt idx="20358">
                  <c:v>45100.845833333333</c:v>
                </c:pt>
                <c:pt idx="20359">
                  <c:v>45100.84652777778</c:v>
                </c:pt>
                <c:pt idx="20360">
                  <c:v>45100.847222222219</c:v>
                </c:pt>
                <c:pt idx="20361">
                  <c:v>45100.847916666666</c:v>
                </c:pt>
                <c:pt idx="20362">
                  <c:v>45100.848611111112</c:v>
                </c:pt>
                <c:pt idx="20363">
                  <c:v>45100.849305555559</c:v>
                </c:pt>
                <c:pt idx="20364">
                  <c:v>45100.85</c:v>
                </c:pt>
                <c:pt idx="20365">
                  <c:v>45100.850694444445</c:v>
                </c:pt>
                <c:pt idx="20366">
                  <c:v>45100.851388888892</c:v>
                </c:pt>
                <c:pt idx="20367">
                  <c:v>45100.852083333331</c:v>
                </c:pt>
                <c:pt idx="20368">
                  <c:v>45100.852777777778</c:v>
                </c:pt>
                <c:pt idx="20369">
                  <c:v>45100.853472222225</c:v>
                </c:pt>
                <c:pt idx="20370">
                  <c:v>45100.854166666664</c:v>
                </c:pt>
                <c:pt idx="20371">
                  <c:v>45100.854861111111</c:v>
                </c:pt>
                <c:pt idx="20372">
                  <c:v>45100.855555555558</c:v>
                </c:pt>
                <c:pt idx="20373">
                  <c:v>45100.856249999997</c:v>
                </c:pt>
                <c:pt idx="20374">
                  <c:v>45100.856944444444</c:v>
                </c:pt>
                <c:pt idx="20375">
                  <c:v>45100.857638888891</c:v>
                </c:pt>
                <c:pt idx="20376">
                  <c:v>45100.85833333333</c:v>
                </c:pt>
                <c:pt idx="20377">
                  <c:v>45100.859027777777</c:v>
                </c:pt>
                <c:pt idx="20378">
                  <c:v>45100.859722222223</c:v>
                </c:pt>
                <c:pt idx="20379">
                  <c:v>45100.86041666667</c:v>
                </c:pt>
                <c:pt idx="20380">
                  <c:v>45100.861111111109</c:v>
                </c:pt>
                <c:pt idx="20381">
                  <c:v>45100.861805555556</c:v>
                </c:pt>
                <c:pt idx="20382">
                  <c:v>45100.862500000003</c:v>
                </c:pt>
                <c:pt idx="20383">
                  <c:v>45100.863194444442</c:v>
                </c:pt>
                <c:pt idx="20384">
                  <c:v>45100.863888888889</c:v>
                </c:pt>
                <c:pt idx="20385">
                  <c:v>45100.864583333336</c:v>
                </c:pt>
                <c:pt idx="20386">
                  <c:v>45100.865277777775</c:v>
                </c:pt>
                <c:pt idx="20387">
                  <c:v>45100.865972222222</c:v>
                </c:pt>
                <c:pt idx="20388">
                  <c:v>45100.866666666669</c:v>
                </c:pt>
                <c:pt idx="20389">
                  <c:v>45100.867361111108</c:v>
                </c:pt>
                <c:pt idx="20390">
                  <c:v>45100.868055555555</c:v>
                </c:pt>
                <c:pt idx="20391">
                  <c:v>45100.868750000001</c:v>
                </c:pt>
                <c:pt idx="20392">
                  <c:v>45100.869444444441</c:v>
                </c:pt>
                <c:pt idx="20393">
                  <c:v>45100.870138888888</c:v>
                </c:pt>
                <c:pt idx="20394">
                  <c:v>45100.870833333334</c:v>
                </c:pt>
                <c:pt idx="20395">
                  <c:v>45100.871527777781</c:v>
                </c:pt>
                <c:pt idx="20396">
                  <c:v>45100.87222222222</c:v>
                </c:pt>
                <c:pt idx="20397">
                  <c:v>45100.872916666667</c:v>
                </c:pt>
                <c:pt idx="20398">
                  <c:v>45100.873611111114</c:v>
                </c:pt>
                <c:pt idx="20399">
                  <c:v>45100.874305555553</c:v>
                </c:pt>
                <c:pt idx="20400">
                  <c:v>45100.875</c:v>
                </c:pt>
                <c:pt idx="20401">
                  <c:v>45100.875694444447</c:v>
                </c:pt>
                <c:pt idx="20402">
                  <c:v>45100.876388888886</c:v>
                </c:pt>
                <c:pt idx="20403">
                  <c:v>45100.877083333333</c:v>
                </c:pt>
                <c:pt idx="20404">
                  <c:v>45100.87777777778</c:v>
                </c:pt>
                <c:pt idx="20405">
                  <c:v>45100.878472222219</c:v>
                </c:pt>
                <c:pt idx="20406">
                  <c:v>45100.879166666666</c:v>
                </c:pt>
                <c:pt idx="20407">
                  <c:v>45100.879861111112</c:v>
                </c:pt>
                <c:pt idx="20408">
                  <c:v>45100.880555555559</c:v>
                </c:pt>
                <c:pt idx="20409">
                  <c:v>45100.881249999999</c:v>
                </c:pt>
                <c:pt idx="20410">
                  <c:v>45100.881944444445</c:v>
                </c:pt>
                <c:pt idx="20411">
                  <c:v>45100.882638888892</c:v>
                </c:pt>
                <c:pt idx="20412">
                  <c:v>45100.883333333331</c:v>
                </c:pt>
                <c:pt idx="20413">
                  <c:v>45100.884027777778</c:v>
                </c:pt>
                <c:pt idx="20414">
                  <c:v>45100.884722222225</c:v>
                </c:pt>
                <c:pt idx="20415">
                  <c:v>45100.885416666664</c:v>
                </c:pt>
                <c:pt idx="20416">
                  <c:v>45100.886111111111</c:v>
                </c:pt>
                <c:pt idx="20417">
                  <c:v>45100.886805555558</c:v>
                </c:pt>
                <c:pt idx="20418">
                  <c:v>45100.887499999997</c:v>
                </c:pt>
                <c:pt idx="20419">
                  <c:v>45100.888194444444</c:v>
                </c:pt>
                <c:pt idx="20420">
                  <c:v>45100.888888888891</c:v>
                </c:pt>
                <c:pt idx="20421">
                  <c:v>45100.88958333333</c:v>
                </c:pt>
                <c:pt idx="20422">
                  <c:v>45100.890277777777</c:v>
                </c:pt>
                <c:pt idx="20423">
                  <c:v>45100.890972222223</c:v>
                </c:pt>
                <c:pt idx="20424">
                  <c:v>45100.89166666667</c:v>
                </c:pt>
                <c:pt idx="20425">
                  <c:v>45100.892361111109</c:v>
                </c:pt>
                <c:pt idx="20426">
                  <c:v>45100.893055555556</c:v>
                </c:pt>
                <c:pt idx="20427">
                  <c:v>45100.893750000003</c:v>
                </c:pt>
                <c:pt idx="20428">
                  <c:v>45100.894444444442</c:v>
                </c:pt>
                <c:pt idx="20429">
                  <c:v>45100.895138888889</c:v>
                </c:pt>
                <c:pt idx="20430">
                  <c:v>45100.895833333336</c:v>
                </c:pt>
                <c:pt idx="20431">
                  <c:v>45100.896527777775</c:v>
                </c:pt>
                <c:pt idx="20432">
                  <c:v>45100.897222222222</c:v>
                </c:pt>
                <c:pt idx="20433">
                  <c:v>45100.897916666669</c:v>
                </c:pt>
                <c:pt idx="20434">
                  <c:v>45100.898611111108</c:v>
                </c:pt>
                <c:pt idx="20435">
                  <c:v>45100.899305555555</c:v>
                </c:pt>
                <c:pt idx="20436">
                  <c:v>45100.9</c:v>
                </c:pt>
                <c:pt idx="20437">
                  <c:v>45100.900694444441</c:v>
                </c:pt>
                <c:pt idx="20438">
                  <c:v>45100.901388888888</c:v>
                </c:pt>
                <c:pt idx="20439">
                  <c:v>45100.902083333334</c:v>
                </c:pt>
                <c:pt idx="20440">
                  <c:v>45100.902777777781</c:v>
                </c:pt>
                <c:pt idx="20441">
                  <c:v>45100.90347222222</c:v>
                </c:pt>
                <c:pt idx="20442">
                  <c:v>45100.904166666667</c:v>
                </c:pt>
                <c:pt idx="20443">
                  <c:v>45100.904861111114</c:v>
                </c:pt>
                <c:pt idx="20444">
                  <c:v>45100.905555555553</c:v>
                </c:pt>
                <c:pt idx="20445">
                  <c:v>45100.90625</c:v>
                </c:pt>
                <c:pt idx="20446">
                  <c:v>45100.906944444447</c:v>
                </c:pt>
                <c:pt idx="20447">
                  <c:v>45100.907638888886</c:v>
                </c:pt>
                <c:pt idx="20448">
                  <c:v>45100.908333333333</c:v>
                </c:pt>
                <c:pt idx="20449">
                  <c:v>45100.90902777778</c:v>
                </c:pt>
                <c:pt idx="20450">
                  <c:v>45100.909722222219</c:v>
                </c:pt>
                <c:pt idx="20451">
                  <c:v>45100.910416666666</c:v>
                </c:pt>
                <c:pt idx="20452">
                  <c:v>45100.911111111112</c:v>
                </c:pt>
                <c:pt idx="20453">
                  <c:v>45100.911805555559</c:v>
                </c:pt>
                <c:pt idx="20454">
                  <c:v>45100.912499999999</c:v>
                </c:pt>
                <c:pt idx="20455">
                  <c:v>45100.913194444445</c:v>
                </c:pt>
                <c:pt idx="20456">
                  <c:v>45100.913888888892</c:v>
                </c:pt>
                <c:pt idx="20457">
                  <c:v>45100.914583333331</c:v>
                </c:pt>
                <c:pt idx="20458">
                  <c:v>45100.915277777778</c:v>
                </c:pt>
                <c:pt idx="20459">
                  <c:v>45100.915972222225</c:v>
                </c:pt>
                <c:pt idx="20460">
                  <c:v>45100.916666666664</c:v>
                </c:pt>
                <c:pt idx="20461">
                  <c:v>45100.917361111111</c:v>
                </c:pt>
                <c:pt idx="20462">
                  <c:v>45100.918055555558</c:v>
                </c:pt>
                <c:pt idx="20463">
                  <c:v>45100.918749999997</c:v>
                </c:pt>
                <c:pt idx="20464">
                  <c:v>45100.919444444444</c:v>
                </c:pt>
                <c:pt idx="20465">
                  <c:v>45100.920138888891</c:v>
                </c:pt>
                <c:pt idx="20466">
                  <c:v>45100.92083333333</c:v>
                </c:pt>
                <c:pt idx="20467">
                  <c:v>45100.921527777777</c:v>
                </c:pt>
                <c:pt idx="20468">
                  <c:v>45100.922222222223</c:v>
                </c:pt>
                <c:pt idx="20469">
                  <c:v>45100.92291666667</c:v>
                </c:pt>
                <c:pt idx="20470">
                  <c:v>45100.923611111109</c:v>
                </c:pt>
                <c:pt idx="20471">
                  <c:v>45100.924305555556</c:v>
                </c:pt>
                <c:pt idx="20472">
                  <c:v>45100.925000000003</c:v>
                </c:pt>
                <c:pt idx="20473">
                  <c:v>45100.925694444442</c:v>
                </c:pt>
                <c:pt idx="20474">
                  <c:v>45100.926388888889</c:v>
                </c:pt>
                <c:pt idx="20475">
                  <c:v>45100.927083333336</c:v>
                </c:pt>
                <c:pt idx="20476">
                  <c:v>45100.927777777775</c:v>
                </c:pt>
                <c:pt idx="20477">
                  <c:v>45100.928472222222</c:v>
                </c:pt>
                <c:pt idx="20478">
                  <c:v>45100.929166666669</c:v>
                </c:pt>
                <c:pt idx="20479">
                  <c:v>45100.929861111108</c:v>
                </c:pt>
                <c:pt idx="20480">
                  <c:v>45100.930555555555</c:v>
                </c:pt>
                <c:pt idx="20481">
                  <c:v>45100.931250000001</c:v>
                </c:pt>
                <c:pt idx="20482">
                  <c:v>45100.931944444441</c:v>
                </c:pt>
                <c:pt idx="20483">
                  <c:v>45100.932638888888</c:v>
                </c:pt>
                <c:pt idx="20484">
                  <c:v>45100.933333333334</c:v>
                </c:pt>
                <c:pt idx="20485">
                  <c:v>45100.934027777781</c:v>
                </c:pt>
                <c:pt idx="20486">
                  <c:v>45100.93472222222</c:v>
                </c:pt>
                <c:pt idx="20487">
                  <c:v>45100.935416666667</c:v>
                </c:pt>
                <c:pt idx="20488">
                  <c:v>45100.936111111114</c:v>
                </c:pt>
                <c:pt idx="20489">
                  <c:v>45100.936805555553</c:v>
                </c:pt>
                <c:pt idx="20490">
                  <c:v>45100.9375</c:v>
                </c:pt>
                <c:pt idx="20491">
                  <c:v>45100.938194444447</c:v>
                </c:pt>
                <c:pt idx="20492">
                  <c:v>45100.938888888886</c:v>
                </c:pt>
                <c:pt idx="20493">
                  <c:v>45100.939583333333</c:v>
                </c:pt>
                <c:pt idx="20494">
                  <c:v>45100.94027777778</c:v>
                </c:pt>
                <c:pt idx="20495">
                  <c:v>45100.940972222219</c:v>
                </c:pt>
                <c:pt idx="20496">
                  <c:v>45100.941666666666</c:v>
                </c:pt>
                <c:pt idx="20497">
                  <c:v>45100.942361111112</c:v>
                </c:pt>
                <c:pt idx="20498">
                  <c:v>45100.943055555559</c:v>
                </c:pt>
                <c:pt idx="20499">
                  <c:v>45100.943749999999</c:v>
                </c:pt>
                <c:pt idx="20500">
                  <c:v>45100.944444444445</c:v>
                </c:pt>
                <c:pt idx="20501">
                  <c:v>45100.945138888892</c:v>
                </c:pt>
                <c:pt idx="20502">
                  <c:v>45100.945833333331</c:v>
                </c:pt>
                <c:pt idx="20503">
                  <c:v>45100.946527777778</c:v>
                </c:pt>
                <c:pt idx="20504">
                  <c:v>45100.947222222225</c:v>
                </c:pt>
                <c:pt idx="20505">
                  <c:v>45100.947916666664</c:v>
                </c:pt>
                <c:pt idx="20506">
                  <c:v>45100.948611111111</c:v>
                </c:pt>
                <c:pt idx="20507">
                  <c:v>45100.949305555558</c:v>
                </c:pt>
                <c:pt idx="20508">
                  <c:v>45100.95</c:v>
                </c:pt>
                <c:pt idx="20509">
                  <c:v>45100.950694444444</c:v>
                </c:pt>
                <c:pt idx="20510">
                  <c:v>45100.951388888891</c:v>
                </c:pt>
                <c:pt idx="20511">
                  <c:v>45100.95208333333</c:v>
                </c:pt>
                <c:pt idx="20512">
                  <c:v>45100.952777777777</c:v>
                </c:pt>
                <c:pt idx="20513">
                  <c:v>45100.953472222223</c:v>
                </c:pt>
                <c:pt idx="20514">
                  <c:v>45100.95416666667</c:v>
                </c:pt>
                <c:pt idx="20515">
                  <c:v>45100.954861111109</c:v>
                </c:pt>
                <c:pt idx="20516">
                  <c:v>45100.955555555556</c:v>
                </c:pt>
                <c:pt idx="20517">
                  <c:v>45100.956250000003</c:v>
                </c:pt>
                <c:pt idx="20518">
                  <c:v>45100.956944444442</c:v>
                </c:pt>
                <c:pt idx="20519">
                  <c:v>45100.957638888889</c:v>
                </c:pt>
                <c:pt idx="20520">
                  <c:v>45100.958333333336</c:v>
                </c:pt>
                <c:pt idx="20521">
                  <c:v>45100.959027777775</c:v>
                </c:pt>
                <c:pt idx="20522">
                  <c:v>45100.959722222222</c:v>
                </c:pt>
                <c:pt idx="20523">
                  <c:v>45100.960416666669</c:v>
                </c:pt>
                <c:pt idx="20524">
                  <c:v>45100.961111111108</c:v>
                </c:pt>
                <c:pt idx="20525">
                  <c:v>45100.961805555555</c:v>
                </c:pt>
                <c:pt idx="20526">
                  <c:v>45100.962500000001</c:v>
                </c:pt>
                <c:pt idx="20527">
                  <c:v>45100.963194444441</c:v>
                </c:pt>
                <c:pt idx="20528">
                  <c:v>45100.963888888888</c:v>
                </c:pt>
                <c:pt idx="20529">
                  <c:v>45100.964583333334</c:v>
                </c:pt>
                <c:pt idx="20530">
                  <c:v>45100.965277777781</c:v>
                </c:pt>
                <c:pt idx="20531">
                  <c:v>45100.96597222222</c:v>
                </c:pt>
                <c:pt idx="20532">
                  <c:v>45100.966666666667</c:v>
                </c:pt>
                <c:pt idx="20533">
                  <c:v>45100.967361111114</c:v>
                </c:pt>
                <c:pt idx="20534">
                  <c:v>45100.968055555553</c:v>
                </c:pt>
                <c:pt idx="20535">
                  <c:v>45100.96875</c:v>
                </c:pt>
                <c:pt idx="20536">
                  <c:v>45100.969444444447</c:v>
                </c:pt>
                <c:pt idx="20537">
                  <c:v>45100.970138888886</c:v>
                </c:pt>
                <c:pt idx="20538">
                  <c:v>45100.970833333333</c:v>
                </c:pt>
                <c:pt idx="20539">
                  <c:v>45100.97152777778</c:v>
                </c:pt>
                <c:pt idx="20540">
                  <c:v>45100.972222222219</c:v>
                </c:pt>
                <c:pt idx="20541">
                  <c:v>45100.972916666666</c:v>
                </c:pt>
                <c:pt idx="20542">
                  <c:v>45100.973611111112</c:v>
                </c:pt>
                <c:pt idx="20543">
                  <c:v>45100.974305555559</c:v>
                </c:pt>
                <c:pt idx="20544">
                  <c:v>45100.974999999999</c:v>
                </c:pt>
                <c:pt idx="20545">
                  <c:v>45100.975694444445</c:v>
                </c:pt>
                <c:pt idx="20546">
                  <c:v>45100.976388888892</c:v>
                </c:pt>
                <c:pt idx="20547">
                  <c:v>45100.977083333331</c:v>
                </c:pt>
                <c:pt idx="20548">
                  <c:v>45100.977777777778</c:v>
                </c:pt>
                <c:pt idx="20549">
                  <c:v>45100.978472222225</c:v>
                </c:pt>
                <c:pt idx="20550">
                  <c:v>45100.979166666664</c:v>
                </c:pt>
                <c:pt idx="20551">
                  <c:v>45100.979861111111</c:v>
                </c:pt>
                <c:pt idx="20552">
                  <c:v>45100.980555555558</c:v>
                </c:pt>
                <c:pt idx="20553">
                  <c:v>45100.981249999997</c:v>
                </c:pt>
                <c:pt idx="20554">
                  <c:v>45100.981944444444</c:v>
                </c:pt>
                <c:pt idx="20555">
                  <c:v>45100.982638888891</c:v>
                </c:pt>
                <c:pt idx="20556">
                  <c:v>45100.98333333333</c:v>
                </c:pt>
                <c:pt idx="20557">
                  <c:v>45100.984027777777</c:v>
                </c:pt>
                <c:pt idx="20558">
                  <c:v>45100.984722222223</c:v>
                </c:pt>
                <c:pt idx="20559">
                  <c:v>45100.98541666667</c:v>
                </c:pt>
                <c:pt idx="20560">
                  <c:v>45100.986111111109</c:v>
                </c:pt>
                <c:pt idx="20561">
                  <c:v>45100.986805555556</c:v>
                </c:pt>
                <c:pt idx="20562">
                  <c:v>45100.987500000003</c:v>
                </c:pt>
                <c:pt idx="20563">
                  <c:v>45100.988194444442</c:v>
                </c:pt>
                <c:pt idx="20564">
                  <c:v>45100.988888888889</c:v>
                </c:pt>
                <c:pt idx="20565">
                  <c:v>45100.989583333336</c:v>
                </c:pt>
                <c:pt idx="20566">
                  <c:v>45100.990277777775</c:v>
                </c:pt>
                <c:pt idx="20567">
                  <c:v>45100.990972222222</c:v>
                </c:pt>
                <c:pt idx="20568">
                  <c:v>45100.991666666669</c:v>
                </c:pt>
                <c:pt idx="20569">
                  <c:v>45100.992361111108</c:v>
                </c:pt>
                <c:pt idx="20570">
                  <c:v>45100.993055555555</c:v>
                </c:pt>
                <c:pt idx="20571">
                  <c:v>45100.993750000001</c:v>
                </c:pt>
                <c:pt idx="20572">
                  <c:v>45100.994444444441</c:v>
                </c:pt>
                <c:pt idx="20573">
                  <c:v>45100.995138888888</c:v>
                </c:pt>
                <c:pt idx="20574">
                  <c:v>45100.995833333334</c:v>
                </c:pt>
                <c:pt idx="20575">
                  <c:v>45100.996527777781</c:v>
                </c:pt>
                <c:pt idx="20576">
                  <c:v>45100.99722222222</c:v>
                </c:pt>
                <c:pt idx="20577">
                  <c:v>45100.997916666667</c:v>
                </c:pt>
                <c:pt idx="20578">
                  <c:v>45100.998611111114</c:v>
                </c:pt>
                <c:pt idx="20579">
                  <c:v>45100.999305555553</c:v>
                </c:pt>
                <c:pt idx="20580">
                  <c:v>45101</c:v>
                </c:pt>
                <c:pt idx="20581">
                  <c:v>45101.000694444447</c:v>
                </c:pt>
                <c:pt idx="20582">
                  <c:v>45101.001388888886</c:v>
                </c:pt>
                <c:pt idx="20583">
                  <c:v>45101.002083333333</c:v>
                </c:pt>
                <c:pt idx="20584">
                  <c:v>45101.00277777778</c:v>
                </c:pt>
                <c:pt idx="20585">
                  <c:v>45101.003472222219</c:v>
                </c:pt>
                <c:pt idx="20586">
                  <c:v>45101.004166666666</c:v>
                </c:pt>
                <c:pt idx="20587">
                  <c:v>45101.004861111112</c:v>
                </c:pt>
                <c:pt idx="20588">
                  <c:v>45101.005555555559</c:v>
                </c:pt>
                <c:pt idx="20589">
                  <c:v>45101.006249999999</c:v>
                </c:pt>
                <c:pt idx="20590">
                  <c:v>45101.006944444445</c:v>
                </c:pt>
                <c:pt idx="20591">
                  <c:v>45101.007638888892</c:v>
                </c:pt>
                <c:pt idx="20592">
                  <c:v>45101.008333333331</c:v>
                </c:pt>
                <c:pt idx="20593">
                  <c:v>45101.009027777778</c:v>
                </c:pt>
                <c:pt idx="20594">
                  <c:v>45101.009722222225</c:v>
                </c:pt>
                <c:pt idx="20595">
                  <c:v>45101.010416666664</c:v>
                </c:pt>
                <c:pt idx="20596">
                  <c:v>45101.011111111111</c:v>
                </c:pt>
                <c:pt idx="20597">
                  <c:v>45101.011805555558</c:v>
                </c:pt>
                <c:pt idx="20598">
                  <c:v>45101.012499999997</c:v>
                </c:pt>
                <c:pt idx="20599">
                  <c:v>45101.013194444444</c:v>
                </c:pt>
                <c:pt idx="20600">
                  <c:v>45101.013888888891</c:v>
                </c:pt>
                <c:pt idx="20601">
                  <c:v>45101.01458333333</c:v>
                </c:pt>
                <c:pt idx="20602">
                  <c:v>45101.015277777777</c:v>
                </c:pt>
                <c:pt idx="20603">
                  <c:v>45101.015972222223</c:v>
                </c:pt>
                <c:pt idx="20604">
                  <c:v>45101.01666666667</c:v>
                </c:pt>
                <c:pt idx="20605">
                  <c:v>45101.017361111109</c:v>
                </c:pt>
                <c:pt idx="20606">
                  <c:v>45101.018055555556</c:v>
                </c:pt>
                <c:pt idx="20607">
                  <c:v>45101.018750000003</c:v>
                </c:pt>
                <c:pt idx="20608">
                  <c:v>45101.019444444442</c:v>
                </c:pt>
                <c:pt idx="20609">
                  <c:v>45101.020138888889</c:v>
                </c:pt>
                <c:pt idx="20610">
                  <c:v>45101.020833333336</c:v>
                </c:pt>
                <c:pt idx="20611">
                  <c:v>45101.021527777775</c:v>
                </c:pt>
                <c:pt idx="20612">
                  <c:v>45101.022222222222</c:v>
                </c:pt>
                <c:pt idx="20613">
                  <c:v>45101.022916666669</c:v>
                </c:pt>
                <c:pt idx="20614">
                  <c:v>45101.023611111108</c:v>
                </c:pt>
                <c:pt idx="20615">
                  <c:v>45101.024305555555</c:v>
                </c:pt>
                <c:pt idx="20616">
                  <c:v>45101.025000000001</c:v>
                </c:pt>
                <c:pt idx="20617">
                  <c:v>45101.025694444441</c:v>
                </c:pt>
                <c:pt idx="20618">
                  <c:v>45101.026388888888</c:v>
                </c:pt>
                <c:pt idx="20619">
                  <c:v>45101.027083333334</c:v>
                </c:pt>
                <c:pt idx="20620">
                  <c:v>45101.027777777781</c:v>
                </c:pt>
                <c:pt idx="20621">
                  <c:v>45101.02847222222</c:v>
                </c:pt>
                <c:pt idx="20622">
                  <c:v>45101.029166666667</c:v>
                </c:pt>
                <c:pt idx="20623">
                  <c:v>45101.029861111114</c:v>
                </c:pt>
                <c:pt idx="20624">
                  <c:v>45101.030555555553</c:v>
                </c:pt>
                <c:pt idx="20625">
                  <c:v>45101.03125</c:v>
                </c:pt>
                <c:pt idx="20626">
                  <c:v>45101.031944444447</c:v>
                </c:pt>
                <c:pt idx="20627">
                  <c:v>45101.032638888886</c:v>
                </c:pt>
                <c:pt idx="20628">
                  <c:v>45101.033333333333</c:v>
                </c:pt>
                <c:pt idx="20629">
                  <c:v>45101.03402777778</c:v>
                </c:pt>
                <c:pt idx="20630">
                  <c:v>45101.034722222219</c:v>
                </c:pt>
                <c:pt idx="20631">
                  <c:v>45101.035416666666</c:v>
                </c:pt>
                <c:pt idx="20632">
                  <c:v>45101.036111111112</c:v>
                </c:pt>
                <c:pt idx="20633">
                  <c:v>45101.036805555559</c:v>
                </c:pt>
                <c:pt idx="20634">
                  <c:v>45101.037499999999</c:v>
                </c:pt>
                <c:pt idx="20635">
                  <c:v>45101.038194444445</c:v>
                </c:pt>
                <c:pt idx="20636">
                  <c:v>45101.038888888892</c:v>
                </c:pt>
                <c:pt idx="20637">
                  <c:v>45101.039583333331</c:v>
                </c:pt>
                <c:pt idx="20638">
                  <c:v>45101.040277777778</c:v>
                </c:pt>
                <c:pt idx="20639">
                  <c:v>45101.040972222225</c:v>
                </c:pt>
                <c:pt idx="20640">
                  <c:v>45101.041666666664</c:v>
                </c:pt>
                <c:pt idx="20641">
                  <c:v>45101.042361111111</c:v>
                </c:pt>
                <c:pt idx="20642">
                  <c:v>45101.043055555558</c:v>
                </c:pt>
                <c:pt idx="20643">
                  <c:v>45101.043749999997</c:v>
                </c:pt>
                <c:pt idx="20644">
                  <c:v>45101.044444444444</c:v>
                </c:pt>
                <c:pt idx="20645">
                  <c:v>45101.045138888891</c:v>
                </c:pt>
                <c:pt idx="20646">
                  <c:v>45101.04583333333</c:v>
                </c:pt>
                <c:pt idx="20647">
                  <c:v>45101.046527777777</c:v>
                </c:pt>
                <c:pt idx="20648">
                  <c:v>45101.047222222223</c:v>
                </c:pt>
                <c:pt idx="20649">
                  <c:v>45101.04791666667</c:v>
                </c:pt>
                <c:pt idx="20650">
                  <c:v>45101.048611111109</c:v>
                </c:pt>
                <c:pt idx="20651">
                  <c:v>45101.049305555556</c:v>
                </c:pt>
                <c:pt idx="20652">
                  <c:v>45101.05</c:v>
                </c:pt>
                <c:pt idx="20653">
                  <c:v>45101.050694444442</c:v>
                </c:pt>
                <c:pt idx="20654">
                  <c:v>45101.051388888889</c:v>
                </c:pt>
                <c:pt idx="20655">
                  <c:v>45101.052083333336</c:v>
                </c:pt>
                <c:pt idx="20656">
                  <c:v>45101.052777777775</c:v>
                </c:pt>
                <c:pt idx="20657">
                  <c:v>45101.053472222222</c:v>
                </c:pt>
                <c:pt idx="20658">
                  <c:v>45101.054166666669</c:v>
                </c:pt>
                <c:pt idx="20659">
                  <c:v>45101.054861111108</c:v>
                </c:pt>
                <c:pt idx="20660">
                  <c:v>45101.055555555555</c:v>
                </c:pt>
                <c:pt idx="20661">
                  <c:v>45101.056250000001</c:v>
                </c:pt>
                <c:pt idx="20662">
                  <c:v>45101.056944444441</c:v>
                </c:pt>
                <c:pt idx="20663">
                  <c:v>45101.057638888888</c:v>
                </c:pt>
                <c:pt idx="20664">
                  <c:v>45101.058333333334</c:v>
                </c:pt>
                <c:pt idx="20665">
                  <c:v>45101.059027777781</c:v>
                </c:pt>
                <c:pt idx="20666">
                  <c:v>45101.05972222222</c:v>
                </c:pt>
                <c:pt idx="20667">
                  <c:v>45101.060416666667</c:v>
                </c:pt>
                <c:pt idx="20668">
                  <c:v>45101.061111111114</c:v>
                </c:pt>
                <c:pt idx="20669">
                  <c:v>45101.061805555553</c:v>
                </c:pt>
                <c:pt idx="20670">
                  <c:v>45101.0625</c:v>
                </c:pt>
                <c:pt idx="20671">
                  <c:v>45101.063194444447</c:v>
                </c:pt>
                <c:pt idx="20672">
                  <c:v>45101.063888888886</c:v>
                </c:pt>
                <c:pt idx="20673">
                  <c:v>45101.064583333333</c:v>
                </c:pt>
                <c:pt idx="20674">
                  <c:v>45101.06527777778</c:v>
                </c:pt>
                <c:pt idx="20675">
                  <c:v>45101.065972222219</c:v>
                </c:pt>
                <c:pt idx="20676">
                  <c:v>45101.066666666666</c:v>
                </c:pt>
                <c:pt idx="20677">
                  <c:v>45101.067361111112</c:v>
                </c:pt>
                <c:pt idx="20678">
                  <c:v>45101.068055555559</c:v>
                </c:pt>
                <c:pt idx="20679">
                  <c:v>45101.068749999999</c:v>
                </c:pt>
                <c:pt idx="20680">
                  <c:v>45101.069444444445</c:v>
                </c:pt>
                <c:pt idx="20681">
                  <c:v>45101.070138888892</c:v>
                </c:pt>
                <c:pt idx="20682">
                  <c:v>45101.070833333331</c:v>
                </c:pt>
                <c:pt idx="20683">
                  <c:v>45101.071527777778</c:v>
                </c:pt>
                <c:pt idx="20684">
                  <c:v>45101.072222222225</c:v>
                </c:pt>
                <c:pt idx="20685">
                  <c:v>45101.072916666664</c:v>
                </c:pt>
                <c:pt idx="20686">
                  <c:v>45101.073611111111</c:v>
                </c:pt>
                <c:pt idx="20687">
                  <c:v>45101.074305555558</c:v>
                </c:pt>
                <c:pt idx="20688">
                  <c:v>45101.074999999997</c:v>
                </c:pt>
                <c:pt idx="20689">
                  <c:v>45101.075694444444</c:v>
                </c:pt>
                <c:pt idx="20690">
                  <c:v>45101.076388888891</c:v>
                </c:pt>
                <c:pt idx="20691">
                  <c:v>45101.07708333333</c:v>
                </c:pt>
                <c:pt idx="20692">
                  <c:v>45101.077777777777</c:v>
                </c:pt>
                <c:pt idx="20693">
                  <c:v>45101.078472222223</c:v>
                </c:pt>
                <c:pt idx="20694">
                  <c:v>45101.07916666667</c:v>
                </c:pt>
                <c:pt idx="20695">
                  <c:v>45101.079861111109</c:v>
                </c:pt>
                <c:pt idx="20696">
                  <c:v>45101.080555555556</c:v>
                </c:pt>
                <c:pt idx="20697">
                  <c:v>45101.081250000003</c:v>
                </c:pt>
                <c:pt idx="20698">
                  <c:v>45101.081944444442</c:v>
                </c:pt>
                <c:pt idx="20699">
                  <c:v>45101.082638888889</c:v>
                </c:pt>
                <c:pt idx="20700">
                  <c:v>45101.083333333336</c:v>
                </c:pt>
                <c:pt idx="20701">
                  <c:v>45101.084027777775</c:v>
                </c:pt>
                <c:pt idx="20702">
                  <c:v>45101.084722222222</c:v>
                </c:pt>
                <c:pt idx="20703">
                  <c:v>45101.085416666669</c:v>
                </c:pt>
                <c:pt idx="20704">
                  <c:v>45101.086111111108</c:v>
                </c:pt>
                <c:pt idx="20705">
                  <c:v>45101.086805555555</c:v>
                </c:pt>
                <c:pt idx="20706">
                  <c:v>45101.087500000001</c:v>
                </c:pt>
                <c:pt idx="20707">
                  <c:v>45101.088194444441</c:v>
                </c:pt>
                <c:pt idx="20708">
                  <c:v>45101.088888888888</c:v>
                </c:pt>
                <c:pt idx="20709">
                  <c:v>45101.089583333334</c:v>
                </c:pt>
                <c:pt idx="20710">
                  <c:v>45101.090277777781</c:v>
                </c:pt>
                <c:pt idx="20711">
                  <c:v>45101.09097222222</c:v>
                </c:pt>
                <c:pt idx="20712">
                  <c:v>45101.091666666667</c:v>
                </c:pt>
                <c:pt idx="20713">
                  <c:v>45101.092361111114</c:v>
                </c:pt>
                <c:pt idx="20714">
                  <c:v>45101.093055555553</c:v>
                </c:pt>
                <c:pt idx="20715">
                  <c:v>45101.09375</c:v>
                </c:pt>
                <c:pt idx="20716">
                  <c:v>45101.094444444447</c:v>
                </c:pt>
                <c:pt idx="20717">
                  <c:v>45101.095138888886</c:v>
                </c:pt>
                <c:pt idx="20718">
                  <c:v>45101.095833333333</c:v>
                </c:pt>
                <c:pt idx="20719">
                  <c:v>45101.09652777778</c:v>
                </c:pt>
                <c:pt idx="20720">
                  <c:v>45101.097222222219</c:v>
                </c:pt>
                <c:pt idx="20721">
                  <c:v>45101.097916666666</c:v>
                </c:pt>
                <c:pt idx="20722">
                  <c:v>45101.098611111112</c:v>
                </c:pt>
                <c:pt idx="20723">
                  <c:v>45101.099305555559</c:v>
                </c:pt>
                <c:pt idx="20724">
                  <c:v>45101.1</c:v>
                </c:pt>
                <c:pt idx="20725">
                  <c:v>45101.100694444445</c:v>
                </c:pt>
                <c:pt idx="20726">
                  <c:v>45101.101388888892</c:v>
                </c:pt>
                <c:pt idx="20727">
                  <c:v>45101.102083333331</c:v>
                </c:pt>
                <c:pt idx="20728">
                  <c:v>45101.102777777778</c:v>
                </c:pt>
                <c:pt idx="20729">
                  <c:v>45101.103472222225</c:v>
                </c:pt>
                <c:pt idx="20730">
                  <c:v>45101.104166666664</c:v>
                </c:pt>
                <c:pt idx="20731">
                  <c:v>45101.104861111111</c:v>
                </c:pt>
                <c:pt idx="20732">
                  <c:v>45101.105555555558</c:v>
                </c:pt>
                <c:pt idx="20733">
                  <c:v>45101.106249999997</c:v>
                </c:pt>
                <c:pt idx="20734">
                  <c:v>45101.106944444444</c:v>
                </c:pt>
                <c:pt idx="20735">
                  <c:v>45101.107638888891</c:v>
                </c:pt>
                <c:pt idx="20736">
                  <c:v>45101.10833333333</c:v>
                </c:pt>
                <c:pt idx="20737">
                  <c:v>45101.109027777777</c:v>
                </c:pt>
                <c:pt idx="20738">
                  <c:v>45101.109722222223</c:v>
                </c:pt>
                <c:pt idx="20739">
                  <c:v>45101.11041666667</c:v>
                </c:pt>
                <c:pt idx="20740">
                  <c:v>45101.111111111109</c:v>
                </c:pt>
                <c:pt idx="20741">
                  <c:v>45101.111805555556</c:v>
                </c:pt>
                <c:pt idx="20742">
                  <c:v>45101.112500000003</c:v>
                </c:pt>
                <c:pt idx="20743">
                  <c:v>45101.113194444442</c:v>
                </c:pt>
                <c:pt idx="20744">
                  <c:v>45101.113888888889</c:v>
                </c:pt>
                <c:pt idx="20745">
                  <c:v>45101.114583333336</c:v>
                </c:pt>
                <c:pt idx="20746">
                  <c:v>45101.115277777775</c:v>
                </c:pt>
                <c:pt idx="20747">
                  <c:v>45101.115972222222</c:v>
                </c:pt>
                <c:pt idx="20748">
                  <c:v>45101.116666666669</c:v>
                </c:pt>
                <c:pt idx="20749">
                  <c:v>45101.117361111108</c:v>
                </c:pt>
                <c:pt idx="20750">
                  <c:v>45101.118055555555</c:v>
                </c:pt>
                <c:pt idx="20751">
                  <c:v>45101.118750000001</c:v>
                </c:pt>
                <c:pt idx="20752">
                  <c:v>45101.119444444441</c:v>
                </c:pt>
                <c:pt idx="20753">
                  <c:v>45101.120138888888</c:v>
                </c:pt>
                <c:pt idx="20754">
                  <c:v>45101.120833333334</c:v>
                </c:pt>
                <c:pt idx="20755">
                  <c:v>45101.121527777781</c:v>
                </c:pt>
                <c:pt idx="20756">
                  <c:v>45101.12222222222</c:v>
                </c:pt>
                <c:pt idx="20757">
                  <c:v>45101.122916666667</c:v>
                </c:pt>
                <c:pt idx="20758">
                  <c:v>45101.123611111114</c:v>
                </c:pt>
                <c:pt idx="20759">
                  <c:v>45101.124305555553</c:v>
                </c:pt>
                <c:pt idx="20760">
                  <c:v>45101.125</c:v>
                </c:pt>
                <c:pt idx="20761">
                  <c:v>45101.125694444447</c:v>
                </c:pt>
                <c:pt idx="20762">
                  <c:v>45101.126388888886</c:v>
                </c:pt>
                <c:pt idx="20763">
                  <c:v>45101.127083333333</c:v>
                </c:pt>
                <c:pt idx="20764">
                  <c:v>45101.12777777778</c:v>
                </c:pt>
                <c:pt idx="20765">
                  <c:v>45101.128472222219</c:v>
                </c:pt>
                <c:pt idx="20766">
                  <c:v>45101.129166666666</c:v>
                </c:pt>
                <c:pt idx="20767">
                  <c:v>45101.129861111112</c:v>
                </c:pt>
                <c:pt idx="20768">
                  <c:v>45101.130555555559</c:v>
                </c:pt>
                <c:pt idx="20769">
                  <c:v>45101.131249999999</c:v>
                </c:pt>
                <c:pt idx="20770">
                  <c:v>45101.131944444445</c:v>
                </c:pt>
                <c:pt idx="20771">
                  <c:v>45101.132638888892</c:v>
                </c:pt>
                <c:pt idx="20772">
                  <c:v>45101.133333333331</c:v>
                </c:pt>
                <c:pt idx="20773">
                  <c:v>45101.134027777778</c:v>
                </c:pt>
                <c:pt idx="20774">
                  <c:v>45101.134722222225</c:v>
                </c:pt>
                <c:pt idx="20775">
                  <c:v>45101.135416666664</c:v>
                </c:pt>
                <c:pt idx="20776">
                  <c:v>45101.136111111111</c:v>
                </c:pt>
                <c:pt idx="20777">
                  <c:v>45101.136805555558</c:v>
                </c:pt>
                <c:pt idx="20778">
                  <c:v>45101.137499999997</c:v>
                </c:pt>
                <c:pt idx="20779">
                  <c:v>45101.138194444444</c:v>
                </c:pt>
                <c:pt idx="20780">
                  <c:v>45101.138888888891</c:v>
                </c:pt>
                <c:pt idx="20781">
                  <c:v>45101.13958333333</c:v>
                </c:pt>
                <c:pt idx="20782">
                  <c:v>45101.140277777777</c:v>
                </c:pt>
                <c:pt idx="20783">
                  <c:v>45101.140972222223</c:v>
                </c:pt>
                <c:pt idx="20784">
                  <c:v>45101.14166666667</c:v>
                </c:pt>
                <c:pt idx="20785">
                  <c:v>45101.142361111109</c:v>
                </c:pt>
                <c:pt idx="20786">
                  <c:v>45101.143055555556</c:v>
                </c:pt>
                <c:pt idx="20787">
                  <c:v>45101.143750000003</c:v>
                </c:pt>
                <c:pt idx="20788">
                  <c:v>45101.144444444442</c:v>
                </c:pt>
                <c:pt idx="20789">
                  <c:v>45101.145138888889</c:v>
                </c:pt>
                <c:pt idx="20790">
                  <c:v>45101.145833333336</c:v>
                </c:pt>
                <c:pt idx="20791">
                  <c:v>45101.146527777775</c:v>
                </c:pt>
                <c:pt idx="20792">
                  <c:v>45101.147222222222</c:v>
                </c:pt>
                <c:pt idx="20793">
                  <c:v>45101.147916666669</c:v>
                </c:pt>
                <c:pt idx="20794">
                  <c:v>45101.148611111108</c:v>
                </c:pt>
                <c:pt idx="20795">
                  <c:v>45101.149305555555</c:v>
                </c:pt>
                <c:pt idx="20796">
                  <c:v>45101.15</c:v>
                </c:pt>
                <c:pt idx="20797">
                  <c:v>45101.150694444441</c:v>
                </c:pt>
                <c:pt idx="20798">
                  <c:v>45101.151388888888</c:v>
                </c:pt>
                <c:pt idx="20799">
                  <c:v>45101.152083333334</c:v>
                </c:pt>
                <c:pt idx="20800">
                  <c:v>45101.152777777781</c:v>
                </c:pt>
                <c:pt idx="20801">
                  <c:v>45101.15347222222</c:v>
                </c:pt>
                <c:pt idx="20802">
                  <c:v>45101.154166666667</c:v>
                </c:pt>
                <c:pt idx="20803">
                  <c:v>45101.154861111114</c:v>
                </c:pt>
                <c:pt idx="20804">
                  <c:v>45101.155555555553</c:v>
                </c:pt>
                <c:pt idx="20805">
                  <c:v>45101.15625</c:v>
                </c:pt>
                <c:pt idx="20806">
                  <c:v>45101.156944444447</c:v>
                </c:pt>
                <c:pt idx="20807">
                  <c:v>45101.157638888886</c:v>
                </c:pt>
                <c:pt idx="20808">
                  <c:v>45101.158333333333</c:v>
                </c:pt>
                <c:pt idx="20809">
                  <c:v>45101.15902777778</c:v>
                </c:pt>
                <c:pt idx="20810">
                  <c:v>45101.159722222219</c:v>
                </c:pt>
                <c:pt idx="20811">
                  <c:v>45101.160416666666</c:v>
                </c:pt>
                <c:pt idx="20812">
                  <c:v>45101.161111111112</c:v>
                </c:pt>
                <c:pt idx="20813">
                  <c:v>45101.161805555559</c:v>
                </c:pt>
                <c:pt idx="20814">
                  <c:v>45101.162499999999</c:v>
                </c:pt>
                <c:pt idx="20815">
                  <c:v>45101.163194444445</c:v>
                </c:pt>
                <c:pt idx="20816">
                  <c:v>45101.163888888892</c:v>
                </c:pt>
                <c:pt idx="20817">
                  <c:v>45101.164583333331</c:v>
                </c:pt>
                <c:pt idx="20818">
                  <c:v>45101.165277777778</c:v>
                </c:pt>
                <c:pt idx="20819">
                  <c:v>45101.165972222225</c:v>
                </c:pt>
                <c:pt idx="20820">
                  <c:v>45101.166666666664</c:v>
                </c:pt>
                <c:pt idx="20821">
                  <c:v>45101.167361111111</c:v>
                </c:pt>
                <c:pt idx="20822">
                  <c:v>45101.168055555558</c:v>
                </c:pt>
                <c:pt idx="20823">
                  <c:v>45101.168749999997</c:v>
                </c:pt>
                <c:pt idx="20824">
                  <c:v>45101.169444444444</c:v>
                </c:pt>
                <c:pt idx="20825">
                  <c:v>45101.170138888891</c:v>
                </c:pt>
                <c:pt idx="20826">
                  <c:v>45101.17083333333</c:v>
                </c:pt>
                <c:pt idx="20827">
                  <c:v>45101.171527777777</c:v>
                </c:pt>
                <c:pt idx="20828">
                  <c:v>45101.172222222223</c:v>
                </c:pt>
                <c:pt idx="20829">
                  <c:v>45101.17291666667</c:v>
                </c:pt>
                <c:pt idx="20830">
                  <c:v>45101.173611111109</c:v>
                </c:pt>
                <c:pt idx="20831">
                  <c:v>45101.174305555556</c:v>
                </c:pt>
                <c:pt idx="20832">
                  <c:v>45101.175000000003</c:v>
                </c:pt>
                <c:pt idx="20833">
                  <c:v>45101.175694444442</c:v>
                </c:pt>
                <c:pt idx="20834">
                  <c:v>45101.176388888889</c:v>
                </c:pt>
                <c:pt idx="20835">
                  <c:v>45101.177083333336</c:v>
                </c:pt>
                <c:pt idx="20836">
                  <c:v>45101.177777777775</c:v>
                </c:pt>
                <c:pt idx="20837">
                  <c:v>45101.178472222222</c:v>
                </c:pt>
                <c:pt idx="20838">
                  <c:v>45101.179166666669</c:v>
                </c:pt>
                <c:pt idx="20839">
                  <c:v>45101.179861111108</c:v>
                </c:pt>
                <c:pt idx="20840">
                  <c:v>45101.180555555555</c:v>
                </c:pt>
                <c:pt idx="20841">
                  <c:v>45101.181250000001</c:v>
                </c:pt>
                <c:pt idx="20842">
                  <c:v>45101.181944444441</c:v>
                </c:pt>
                <c:pt idx="20843">
                  <c:v>45101.182638888888</c:v>
                </c:pt>
                <c:pt idx="20844">
                  <c:v>45101.183333333334</c:v>
                </c:pt>
                <c:pt idx="20845">
                  <c:v>45101.184027777781</c:v>
                </c:pt>
                <c:pt idx="20846">
                  <c:v>45101.18472222222</c:v>
                </c:pt>
                <c:pt idx="20847">
                  <c:v>45101.185416666667</c:v>
                </c:pt>
                <c:pt idx="20848">
                  <c:v>45101.186111111114</c:v>
                </c:pt>
                <c:pt idx="20849">
                  <c:v>45101.186805555553</c:v>
                </c:pt>
                <c:pt idx="20850">
                  <c:v>45101.1875</c:v>
                </c:pt>
                <c:pt idx="20851">
                  <c:v>45101.188194444447</c:v>
                </c:pt>
                <c:pt idx="20852">
                  <c:v>45101.188888888886</c:v>
                </c:pt>
                <c:pt idx="20853">
                  <c:v>45101.189583333333</c:v>
                </c:pt>
                <c:pt idx="20854">
                  <c:v>45101.19027777778</c:v>
                </c:pt>
                <c:pt idx="20855">
                  <c:v>45101.190972222219</c:v>
                </c:pt>
                <c:pt idx="20856">
                  <c:v>45101.191666666666</c:v>
                </c:pt>
                <c:pt idx="20857">
                  <c:v>45101.192361111112</c:v>
                </c:pt>
                <c:pt idx="20858">
                  <c:v>45101.193055555559</c:v>
                </c:pt>
                <c:pt idx="20859">
                  <c:v>45101.193749999999</c:v>
                </c:pt>
                <c:pt idx="20860">
                  <c:v>45101.194444444445</c:v>
                </c:pt>
                <c:pt idx="20861">
                  <c:v>45101.195138888892</c:v>
                </c:pt>
                <c:pt idx="20862">
                  <c:v>45101.195833333331</c:v>
                </c:pt>
                <c:pt idx="20863">
                  <c:v>45101.196527777778</c:v>
                </c:pt>
                <c:pt idx="20864">
                  <c:v>45101.197222222225</c:v>
                </c:pt>
                <c:pt idx="20865">
                  <c:v>45101.197916666664</c:v>
                </c:pt>
                <c:pt idx="20866">
                  <c:v>45101.198611111111</c:v>
                </c:pt>
                <c:pt idx="20867">
                  <c:v>45101.199305555558</c:v>
                </c:pt>
                <c:pt idx="20868">
                  <c:v>45101.2</c:v>
                </c:pt>
                <c:pt idx="20869">
                  <c:v>45101.200694444444</c:v>
                </c:pt>
                <c:pt idx="20870">
                  <c:v>45101.201388888891</c:v>
                </c:pt>
                <c:pt idx="20871">
                  <c:v>45101.20208333333</c:v>
                </c:pt>
                <c:pt idx="20872">
                  <c:v>45101.202777777777</c:v>
                </c:pt>
                <c:pt idx="20873">
                  <c:v>45101.203472222223</c:v>
                </c:pt>
                <c:pt idx="20874">
                  <c:v>45101.20416666667</c:v>
                </c:pt>
                <c:pt idx="20875">
                  <c:v>45101.204861111109</c:v>
                </c:pt>
                <c:pt idx="20876">
                  <c:v>45101.205555555556</c:v>
                </c:pt>
                <c:pt idx="20877">
                  <c:v>45101.206250000003</c:v>
                </c:pt>
                <c:pt idx="20878">
                  <c:v>45101.206944444442</c:v>
                </c:pt>
                <c:pt idx="20879">
                  <c:v>45101.207638888889</c:v>
                </c:pt>
                <c:pt idx="20880">
                  <c:v>45101.208333333336</c:v>
                </c:pt>
                <c:pt idx="20881">
                  <c:v>45101.209027777775</c:v>
                </c:pt>
                <c:pt idx="20882">
                  <c:v>45101.209722222222</c:v>
                </c:pt>
                <c:pt idx="20883">
                  <c:v>45101.210416666669</c:v>
                </c:pt>
                <c:pt idx="20884">
                  <c:v>45101.211111111108</c:v>
                </c:pt>
                <c:pt idx="20885">
                  <c:v>45101.211805555555</c:v>
                </c:pt>
                <c:pt idx="20886">
                  <c:v>45101.212500000001</c:v>
                </c:pt>
                <c:pt idx="20887">
                  <c:v>45101.213194444441</c:v>
                </c:pt>
                <c:pt idx="20888">
                  <c:v>45101.213888888888</c:v>
                </c:pt>
                <c:pt idx="20889">
                  <c:v>45101.214583333334</c:v>
                </c:pt>
                <c:pt idx="20890">
                  <c:v>45101.215277777781</c:v>
                </c:pt>
                <c:pt idx="20891">
                  <c:v>45101.21597222222</c:v>
                </c:pt>
                <c:pt idx="20892">
                  <c:v>45101.216666666667</c:v>
                </c:pt>
                <c:pt idx="20893">
                  <c:v>45101.217361111114</c:v>
                </c:pt>
                <c:pt idx="20894">
                  <c:v>45101.218055555553</c:v>
                </c:pt>
                <c:pt idx="20895">
                  <c:v>45101.21875</c:v>
                </c:pt>
                <c:pt idx="20896">
                  <c:v>45101.219444444447</c:v>
                </c:pt>
                <c:pt idx="20897">
                  <c:v>45101.220138888886</c:v>
                </c:pt>
                <c:pt idx="20898">
                  <c:v>45101.220833333333</c:v>
                </c:pt>
                <c:pt idx="20899">
                  <c:v>45101.22152777778</c:v>
                </c:pt>
                <c:pt idx="20900">
                  <c:v>45101.222222222219</c:v>
                </c:pt>
                <c:pt idx="20901">
                  <c:v>45101.222916666666</c:v>
                </c:pt>
                <c:pt idx="20902">
                  <c:v>45101.223611111112</c:v>
                </c:pt>
                <c:pt idx="20903">
                  <c:v>45101.224305555559</c:v>
                </c:pt>
                <c:pt idx="20904">
                  <c:v>45101.224999999999</c:v>
                </c:pt>
                <c:pt idx="20905">
                  <c:v>45101.225694444445</c:v>
                </c:pt>
                <c:pt idx="20906">
                  <c:v>45101.226388888892</c:v>
                </c:pt>
                <c:pt idx="20907">
                  <c:v>45101.227083333331</c:v>
                </c:pt>
                <c:pt idx="20908">
                  <c:v>45101.227777777778</c:v>
                </c:pt>
                <c:pt idx="20909">
                  <c:v>45101.228472222225</c:v>
                </c:pt>
                <c:pt idx="20910">
                  <c:v>45101.229166666664</c:v>
                </c:pt>
                <c:pt idx="20911">
                  <c:v>45101.229861111111</c:v>
                </c:pt>
                <c:pt idx="20912">
                  <c:v>45101.230555555558</c:v>
                </c:pt>
                <c:pt idx="20913">
                  <c:v>45101.231249999997</c:v>
                </c:pt>
                <c:pt idx="20914">
                  <c:v>45101.231944444444</c:v>
                </c:pt>
                <c:pt idx="20915">
                  <c:v>45101.232638888891</c:v>
                </c:pt>
                <c:pt idx="20916">
                  <c:v>45101.23333333333</c:v>
                </c:pt>
                <c:pt idx="20917">
                  <c:v>45101.234027777777</c:v>
                </c:pt>
                <c:pt idx="20918">
                  <c:v>45101.234722222223</c:v>
                </c:pt>
                <c:pt idx="20919">
                  <c:v>45101.23541666667</c:v>
                </c:pt>
                <c:pt idx="20920">
                  <c:v>45101.236111111109</c:v>
                </c:pt>
                <c:pt idx="20921">
                  <c:v>45101.236805555556</c:v>
                </c:pt>
                <c:pt idx="20922">
                  <c:v>45101.237500000003</c:v>
                </c:pt>
                <c:pt idx="20923">
                  <c:v>45101.238194444442</c:v>
                </c:pt>
                <c:pt idx="20924">
                  <c:v>45101.238888888889</c:v>
                </c:pt>
                <c:pt idx="20925">
                  <c:v>45101.239583333336</c:v>
                </c:pt>
                <c:pt idx="20926">
                  <c:v>45101.240277777775</c:v>
                </c:pt>
                <c:pt idx="20927">
                  <c:v>45101.240972222222</c:v>
                </c:pt>
                <c:pt idx="20928">
                  <c:v>45101.241666666669</c:v>
                </c:pt>
                <c:pt idx="20929">
                  <c:v>45101.242361111108</c:v>
                </c:pt>
                <c:pt idx="20930">
                  <c:v>45101.243055555555</c:v>
                </c:pt>
                <c:pt idx="20931">
                  <c:v>45101.243750000001</c:v>
                </c:pt>
                <c:pt idx="20932">
                  <c:v>45101.244444444441</c:v>
                </c:pt>
                <c:pt idx="20933">
                  <c:v>45101.245138888888</c:v>
                </c:pt>
                <c:pt idx="20934">
                  <c:v>45101.245833333334</c:v>
                </c:pt>
                <c:pt idx="20935">
                  <c:v>45101.246527777781</c:v>
                </c:pt>
                <c:pt idx="20936">
                  <c:v>45101.24722222222</c:v>
                </c:pt>
                <c:pt idx="20937">
                  <c:v>45101.247916666667</c:v>
                </c:pt>
                <c:pt idx="20938">
                  <c:v>45101.248611111114</c:v>
                </c:pt>
                <c:pt idx="20939">
                  <c:v>45101.249305555553</c:v>
                </c:pt>
                <c:pt idx="20940">
                  <c:v>45101.25</c:v>
                </c:pt>
                <c:pt idx="20941">
                  <c:v>45101.250694444447</c:v>
                </c:pt>
                <c:pt idx="20942">
                  <c:v>45101.251388888886</c:v>
                </c:pt>
                <c:pt idx="20943">
                  <c:v>45101.252083333333</c:v>
                </c:pt>
                <c:pt idx="20944">
                  <c:v>45101.25277777778</c:v>
                </c:pt>
                <c:pt idx="20945">
                  <c:v>45101.253472222219</c:v>
                </c:pt>
                <c:pt idx="20946">
                  <c:v>45101.254166666666</c:v>
                </c:pt>
                <c:pt idx="20947">
                  <c:v>45101.254861111112</c:v>
                </c:pt>
                <c:pt idx="20948">
                  <c:v>45101.255555555559</c:v>
                </c:pt>
                <c:pt idx="20949">
                  <c:v>45101.256249999999</c:v>
                </c:pt>
                <c:pt idx="20950">
                  <c:v>45101.256944444445</c:v>
                </c:pt>
                <c:pt idx="20951">
                  <c:v>45101.257638888892</c:v>
                </c:pt>
                <c:pt idx="20952">
                  <c:v>45101.258333333331</c:v>
                </c:pt>
                <c:pt idx="20953">
                  <c:v>45101.259027777778</c:v>
                </c:pt>
                <c:pt idx="20954">
                  <c:v>45101.259722222225</c:v>
                </c:pt>
                <c:pt idx="20955">
                  <c:v>45101.260416666664</c:v>
                </c:pt>
                <c:pt idx="20956">
                  <c:v>45101.261111111111</c:v>
                </c:pt>
                <c:pt idx="20957">
                  <c:v>45101.261805555558</c:v>
                </c:pt>
                <c:pt idx="20958">
                  <c:v>45101.262499999997</c:v>
                </c:pt>
                <c:pt idx="20959">
                  <c:v>45101.263194444444</c:v>
                </c:pt>
                <c:pt idx="20960">
                  <c:v>45101.263888888891</c:v>
                </c:pt>
                <c:pt idx="20961">
                  <c:v>45101.26458333333</c:v>
                </c:pt>
                <c:pt idx="20962">
                  <c:v>45101.265277777777</c:v>
                </c:pt>
                <c:pt idx="20963">
                  <c:v>45101.265972222223</c:v>
                </c:pt>
                <c:pt idx="20964">
                  <c:v>45101.26666666667</c:v>
                </c:pt>
                <c:pt idx="20965">
                  <c:v>45101.267361111109</c:v>
                </c:pt>
                <c:pt idx="20966">
                  <c:v>45101.268055555556</c:v>
                </c:pt>
                <c:pt idx="20967">
                  <c:v>45101.268750000003</c:v>
                </c:pt>
                <c:pt idx="20968">
                  <c:v>45101.269444444442</c:v>
                </c:pt>
                <c:pt idx="20969">
                  <c:v>45101.270138888889</c:v>
                </c:pt>
                <c:pt idx="20970">
                  <c:v>45101.270833333336</c:v>
                </c:pt>
                <c:pt idx="20971">
                  <c:v>45101.271527777775</c:v>
                </c:pt>
                <c:pt idx="20972">
                  <c:v>45101.272222222222</c:v>
                </c:pt>
                <c:pt idx="20973">
                  <c:v>45101.272916666669</c:v>
                </c:pt>
                <c:pt idx="20974">
                  <c:v>45101.273611111108</c:v>
                </c:pt>
                <c:pt idx="20975">
                  <c:v>45101.274305555555</c:v>
                </c:pt>
                <c:pt idx="20976">
                  <c:v>45101.275000000001</c:v>
                </c:pt>
                <c:pt idx="20977">
                  <c:v>45101.275694444441</c:v>
                </c:pt>
                <c:pt idx="20978">
                  <c:v>45101.276388888888</c:v>
                </c:pt>
                <c:pt idx="20979">
                  <c:v>45101.277083333334</c:v>
                </c:pt>
                <c:pt idx="20980">
                  <c:v>45101.277777777781</c:v>
                </c:pt>
                <c:pt idx="20981">
                  <c:v>45101.27847222222</c:v>
                </c:pt>
                <c:pt idx="20982">
                  <c:v>45101.279166666667</c:v>
                </c:pt>
                <c:pt idx="20983">
                  <c:v>45101.279861111114</c:v>
                </c:pt>
                <c:pt idx="20984">
                  <c:v>45101.280555555553</c:v>
                </c:pt>
                <c:pt idx="20985">
                  <c:v>45101.28125</c:v>
                </c:pt>
                <c:pt idx="20986">
                  <c:v>45101.281944444447</c:v>
                </c:pt>
                <c:pt idx="20987">
                  <c:v>45101.282638888886</c:v>
                </c:pt>
                <c:pt idx="20988">
                  <c:v>45101.283333333333</c:v>
                </c:pt>
                <c:pt idx="20989">
                  <c:v>45101.28402777778</c:v>
                </c:pt>
                <c:pt idx="20990">
                  <c:v>45101.284722222219</c:v>
                </c:pt>
                <c:pt idx="20991">
                  <c:v>45101.285416666666</c:v>
                </c:pt>
                <c:pt idx="20992">
                  <c:v>45101.286111111112</c:v>
                </c:pt>
                <c:pt idx="20993">
                  <c:v>45101.286805555559</c:v>
                </c:pt>
                <c:pt idx="20994">
                  <c:v>45101.287499999999</c:v>
                </c:pt>
                <c:pt idx="20995">
                  <c:v>45101.288194444445</c:v>
                </c:pt>
                <c:pt idx="20996">
                  <c:v>45101.288888888892</c:v>
                </c:pt>
                <c:pt idx="20997">
                  <c:v>45101.289583333331</c:v>
                </c:pt>
                <c:pt idx="20998">
                  <c:v>45101.290277777778</c:v>
                </c:pt>
                <c:pt idx="20999">
                  <c:v>45101.290972222225</c:v>
                </c:pt>
                <c:pt idx="21000">
                  <c:v>45101.291666666664</c:v>
                </c:pt>
                <c:pt idx="21001">
                  <c:v>45101.292361111111</c:v>
                </c:pt>
                <c:pt idx="21002">
                  <c:v>45101.293055555558</c:v>
                </c:pt>
                <c:pt idx="21003">
                  <c:v>45101.293749999997</c:v>
                </c:pt>
                <c:pt idx="21004">
                  <c:v>45101.294444444444</c:v>
                </c:pt>
                <c:pt idx="21005">
                  <c:v>45101.295138888891</c:v>
                </c:pt>
                <c:pt idx="21006">
                  <c:v>45101.29583333333</c:v>
                </c:pt>
                <c:pt idx="21007">
                  <c:v>45101.296527777777</c:v>
                </c:pt>
                <c:pt idx="21008">
                  <c:v>45101.297222222223</c:v>
                </c:pt>
                <c:pt idx="21009">
                  <c:v>45101.29791666667</c:v>
                </c:pt>
                <c:pt idx="21010">
                  <c:v>45101.298611111109</c:v>
                </c:pt>
                <c:pt idx="21011">
                  <c:v>45101.299305555556</c:v>
                </c:pt>
                <c:pt idx="21012">
                  <c:v>45101.3</c:v>
                </c:pt>
                <c:pt idx="21013">
                  <c:v>45101.300694444442</c:v>
                </c:pt>
                <c:pt idx="21014">
                  <c:v>45101.301388888889</c:v>
                </c:pt>
                <c:pt idx="21015">
                  <c:v>45101.302083333336</c:v>
                </c:pt>
                <c:pt idx="21016">
                  <c:v>45101.302777777775</c:v>
                </c:pt>
                <c:pt idx="21017">
                  <c:v>45101.303472222222</c:v>
                </c:pt>
                <c:pt idx="21018">
                  <c:v>45101.304166666669</c:v>
                </c:pt>
                <c:pt idx="21019">
                  <c:v>45101.304861111108</c:v>
                </c:pt>
                <c:pt idx="21020">
                  <c:v>45101.305555555555</c:v>
                </c:pt>
                <c:pt idx="21021">
                  <c:v>45101.306250000001</c:v>
                </c:pt>
                <c:pt idx="21022">
                  <c:v>45101.306944444441</c:v>
                </c:pt>
                <c:pt idx="21023">
                  <c:v>45101.307638888888</c:v>
                </c:pt>
                <c:pt idx="21024">
                  <c:v>45101.308333333334</c:v>
                </c:pt>
                <c:pt idx="21025">
                  <c:v>45101.309027777781</c:v>
                </c:pt>
                <c:pt idx="21026">
                  <c:v>45101.30972222222</c:v>
                </c:pt>
                <c:pt idx="21027">
                  <c:v>45101.310416666667</c:v>
                </c:pt>
                <c:pt idx="21028">
                  <c:v>45101.311111111114</c:v>
                </c:pt>
                <c:pt idx="21029">
                  <c:v>45101.311805555553</c:v>
                </c:pt>
                <c:pt idx="21030">
                  <c:v>45101.3125</c:v>
                </c:pt>
                <c:pt idx="21031">
                  <c:v>45101.313194444447</c:v>
                </c:pt>
                <c:pt idx="21032">
                  <c:v>45101.313888888886</c:v>
                </c:pt>
                <c:pt idx="21033">
                  <c:v>45101.314583333333</c:v>
                </c:pt>
                <c:pt idx="21034">
                  <c:v>45101.31527777778</c:v>
                </c:pt>
                <c:pt idx="21035">
                  <c:v>45101.315972222219</c:v>
                </c:pt>
                <c:pt idx="21036">
                  <c:v>45101.316666666666</c:v>
                </c:pt>
                <c:pt idx="21037">
                  <c:v>45101.317361111112</c:v>
                </c:pt>
                <c:pt idx="21038">
                  <c:v>45101.318055555559</c:v>
                </c:pt>
                <c:pt idx="21039">
                  <c:v>45101.318749999999</c:v>
                </c:pt>
                <c:pt idx="21040">
                  <c:v>45101.319444444445</c:v>
                </c:pt>
                <c:pt idx="21041">
                  <c:v>45101.320138888892</c:v>
                </c:pt>
                <c:pt idx="21042">
                  <c:v>45101.320833333331</c:v>
                </c:pt>
                <c:pt idx="21043">
                  <c:v>45101.321527777778</c:v>
                </c:pt>
                <c:pt idx="21044">
                  <c:v>45101.322222222225</c:v>
                </c:pt>
                <c:pt idx="21045">
                  <c:v>45101.322916666664</c:v>
                </c:pt>
                <c:pt idx="21046">
                  <c:v>45101.323611111111</c:v>
                </c:pt>
                <c:pt idx="21047">
                  <c:v>45101.324305555558</c:v>
                </c:pt>
                <c:pt idx="21048">
                  <c:v>45101.324999999997</c:v>
                </c:pt>
                <c:pt idx="21049">
                  <c:v>45101.325694444444</c:v>
                </c:pt>
                <c:pt idx="21050">
                  <c:v>45101.326388888891</c:v>
                </c:pt>
                <c:pt idx="21051">
                  <c:v>45101.32708333333</c:v>
                </c:pt>
                <c:pt idx="21052">
                  <c:v>45101.327777777777</c:v>
                </c:pt>
                <c:pt idx="21053">
                  <c:v>45101.328472222223</c:v>
                </c:pt>
                <c:pt idx="21054">
                  <c:v>45101.32916666667</c:v>
                </c:pt>
                <c:pt idx="21055">
                  <c:v>45101.329861111109</c:v>
                </c:pt>
                <c:pt idx="21056">
                  <c:v>45101.330555555556</c:v>
                </c:pt>
                <c:pt idx="21057">
                  <c:v>45101.331250000003</c:v>
                </c:pt>
                <c:pt idx="21058">
                  <c:v>45101.331944444442</c:v>
                </c:pt>
                <c:pt idx="21059">
                  <c:v>45101.332638888889</c:v>
                </c:pt>
                <c:pt idx="21060">
                  <c:v>45101.333333333336</c:v>
                </c:pt>
                <c:pt idx="21061">
                  <c:v>45101.334027777775</c:v>
                </c:pt>
                <c:pt idx="21062">
                  <c:v>45101.334722222222</c:v>
                </c:pt>
                <c:pt idx="21063">
                  <c:v>45101.335416666669</c:v>
                </c:pt>
                <c:pt idx="21064">
                  <c:v>45101.336111111108</c:v>
                </c:pt>
                <c:pt idx="21065">
                  <c:v>45101.336805555555</c:v>
                </c:pt>
                <c:pt idx="21066">
                  <c:v>45101.337500000001</c:v>
                </c:pt>
                <c:pt idx="21067">
                  <c:v>45101.338194444441</c:v>
                </c:pt>
                <c:pt idx="21068">
                  <c:v>45101.338888888888</c:v>
                </c:pt>
                <c:pt idx="21069">
                  <c:v>45101.339583333334</c:v>
                </c:pt>
                <c:pt idx="21070">
                  <c:v>45101.340277777781</c:v>
                </c:pt>
                <c:pt idx="21071">
                  <c:v>45101.34097222222</c:v>
                </c:pt>
                <c:pt idx="21072">
                  <c:v>45101.341666666667</c:v>
                </c:pt>
                <c:pt idx="21073">
                  <c:v>45101.342361111114</c:v>
                </c:pt>
                <c:pt idx="21074">
                  <c:v>45101.343055555553</c:v>
                </c:pt>
                <c:pt idx="21075">
                  <c:v>45101.34375</c:v>
                </c:pt>
                <c:pt idx="21076">
                  <c:v>45101.344444444447</c:v>
                </c:pt>
                <c:pt idx="21077">
                  <c:v>45101.345138888886</c:v>
                </c:pt>
                <c:pt idx="21078">
                  <c:v>45101.345833333333</c:v>
                </c:pt>
                <c:pt idx="21079">
                  <c:v>45101.34652777778</c:v>
                </c:pt>
                <c:pt idx="21080">
                  <c:v>45101.347222222219</c:v>
                </c:pt>
                <c:pt idx="21081">
                  <c:v>45101.347916666666</c:v>
                </c:pt>
                <c:pt idx="21082">
                  <c:v>45101.348611111112</c:v>
                </c:pt>
                <c:pt idx="21083">
                  <c:v>45101.349305555559</c:v>
                </c:pt>
                <c:pt idx="21084">
                  <c:v>45101.35</c:v>
                </c:pt>
                <c:pt idx="21085">
                  <c:v>45101.350694444445</c:v>
                </c:pt>
                <c:pt idx="21086">
                  <c:v>45101.351388888892</c:v>
                </c:pt>
                <c:pt idx="21087">
                  <c:v>45101.352083333331</c:v>
                </c:pt>
                <c:pt idx="21088">
                  <c:v>45101.352777777778</c:v>
                </c:pt>
                <c:pt idx="21089">
                  <c:v>45101.353472222225</c:v>
                </c:pt>
                <c:pt idx="21090">
                  <c:v>45101.354166666664</c:v>
                </c:pt>
                <c:pt idx="21091">
                  <c:v>45101.354861111111</c:v>
                </c:pt>
                <c:pt idx="21092">
                  <c:v>45101.355555555558</c:v>
                </c:pt>
                <c:pt idx="21093">
                  <c:v>45101.356249999997</c:v>
                </c:pt>
                <c:pt idx="21094">
                  <c:v>45101.356944444444</c:v>
                </c:pt>
                <c:pt idx="21095">
                  <c:v>45101.357638888891</c:v>
                </c:pt>
                <c:pt idx="21096">
                  <c:v>45101.35833333333</c:v>
                </c:pt>
                <c:pt idx="21097">
                  <c:v>45101.359027777777</c:v>
                </c:pt>
                <c:pt idx="21098">
                  <c:v>45101.359722222223</c:v>
                </c:pt>
                <c:pt idx="21099">
                  <c:v>45101.36041666667</c:v>
                </c:pt>
                <c:pt idx="21100">
                  <c:v>45101.361111111109</c:v>
                </c:pt>
                <c:pt idx="21101">
                  <c:v>45101.361805555556</c:v>
                </c:pt>
                <c:pt idx="21102">
                  <c:v>45101.362500000003</c:v>
                </c:pt>
                <c:pt idx="21103">
                  <c:v>45101.363194444442</c:v>
                </c:pt>
                <c:pt idx="21104">
                  <c:v>45101.363888888889</c:v>
                </c:pt>
                <c:pt idx="21105">
                  <c:v>45101.364583333336</c:v>
                </c:pt>
                <c:pt idx="21106">
                  <c:v>45101.365277777775</c:v>
                </c:pt>
                <c:pt idx="21107">
                  <c:v>45101.365972222222</c:v>
                </c:pt>
                <c:pt idx="21108">
                  <c:v>45101.366666666669</c:v>
                </c:pt>
                <c:pt idx="21109">
                  <c:v>45101.367361111108</c:v>
                </c:pt>
                <c:pt idx="21110">
                  <c:v>45101.368055555555</c:v>
                </c:pt>
                <c:pt idx="21111">
                  <c:v>45101.368750000001</c:v>
                </c:pt>
                <c:pt idx="21112">
                  <c:v>45101.369444444441</c:v>
                </c:pt>
                <c:pt idx="21113">
                  <c:v>45101.370138888888</c:v>
                </c:pt>
                <c:pt idx="21114">
                  <c:v>45101.370833333334</c:v>
                </c:pt>
                <c:pt idx="21115">
                  <c:v>45101.371527777781</c:v>
                </c:pt>
                <c:pt idx="21116">
                  <c:v>45101.37222222222</c:v>
                </c:pt>
                <c:pt idx="21117">
                  <c:v>45101.372916666667</c:v>
                </c:pt>
                <c:pt idx="21118">
                  <c:v>45101.373611111114</c:v>
                </c:pt>
                <c:pt idx="21119">
                  <c:v>45101.374305555553</c:v>
                </c:pt>
                <c:pt idx="21120">
                  <c:v>45101.375</c:v>
                </c:pt>
                <c:pt idx="21121">
                  <c:v>45101.375694444447</c:v>
                </c:pt>
                <c:pt idx="21122">
                  <c:v>45101.376388888886</c:v>
                </c:pt>
                <c:pt idx="21123">
                  <c:v>45101.377083333333</c:v>
                </c:pt>
                <c:pt idx="21124">
                  <c:v>45101.37777777778</c:v>
                </c:pt>
                <c:pt idx="21125">
                  <c:v>45101.378472222219</c:v>
                </c:pt>
                <c:pt idx="21126">
                  <c:v>45101.379166666666</c:v>
                </c:pt>
                <c:pt idx="21127">
                  <c:v>45101.379861111112</c:v>
                </c:pt>
                <c:pt idx="21128">
                  <c:v>45101.380555555559</c:v>
                </c:pt>
                <c:pt idx="21129">
                  <c:v>45101.381249999999</c:v>
                </c:pt>
                <c:pt idx="21130">
                  <c:v>45101.381944444445</c:v>
                </c:pt>
                <c:pt idx="21131">
                  <c:v>45101.382638888892</c:v>
                </c:pt>
                <c:pt idx="21132">
                  <c:v>45101.383333333331</c:v>
                </c:pt>
                <c:pt idx="21133">
                  <c:v>45101.384027777778</c:v>
                </c:pt>
                <c:pt idx="21134">
                  <c:v>45101.384722222225</c:v>
                </c:pt>
                <c:pt idx="21135">
                  <c:v>45101.385416666664</c:v>
                </c:pt>
                <c:pt idx="21136">
                  <c:v>45101.386111111111</c:v>
                </c:pt>
                <c:pt idx="21137">
                  <c:v>45101.386805555558</c:v>
                </c:pt>
                <c:pt idx="21138">
                  <c:v>45101.387499999997</c:v>
                </c:pt>
                <c:pt idx="21139">
                  <c:v>45101.388194444444</c:v>
                </c:pt>
                <c:pt idx="21140">
                  <c:v>45101.388888888891</c:v>
                </c:pt>
                <c:pt idx="21141">
                  <c:v>45101.38958333333</c:v>
                </c:pt>
                <c:pt idx="21142">
                  <c:v>45101.390277777777</c:v>
                </c:pt>
                <c:pt idx="21143">
                  <c:v>45101.390972222223</c:v>
                </c:pt>
                <c:pt idx="21144">
                  <c:v>45101.39166666667</c:v>
                </c:pt>
                <c:pt idx="21145">
                  <c:v>45101.392361111109</c:v>
                </c:pt>
                <c:pt idx="21146">
                  <c:v>45101.393055555556</c:v>
                </c:pt>
                <c:pt idx="21147">
                  <c:v>45101.393750000003</c:v>
                </c:pt>
                <c:pt idx="21148">
                  <c:v>45101.394444444442</c:v>
                </c:pt>
                <c:pt idx="21149">
                  <c:v>45101.395138888889</c:v>
                </c:pt>
                <c:pt idx="21150">
                  <c:v>45101.395833333336</c:v>
                </c:pt>
                <c:pt idx="21151">
                  <c:v>45101.396527777775</c:v>
                </c:pt>
                <c:pt idx="21152">
                  <c:v>45101.397222222222</c:v>
                </c:pt>
                <c:pt idx="21153">
                  <c:v>45101.397916666669</c:v>
                </c:pt>
                <c:pt idx="21154">
                  <c:v>45101.398611111108</c:v>
                </c:pt>
                <c:pt idx="21155">
                  <c:v>45101.399305555555</c:v>
                </c:pt>
                <c:pt idx="21156">
                  <c:v>45101.4</c:v>
                </c:pt>
                <c:pt idx="21157">
                  <c:v>45101.400694444441</c:v>
                </c:pt>
                <c:pt idx="21158">
                  <c:v>45101.401388888888</c:v>
                </c:pt>
                <c:pt idx="21159">
                  <c:v>45101.402083333334</c:v>
                </c:pt>
                <c:pt idx="21160">
                  <c:v>45101.402777777781</c:v>
                </c:pt>
                <c:pt idx="21161">
                  <c:v>45101.40347222222</c:v>
                </c:pt>
                <c:pt idx="21162">
                  <c:v>45101.404166666667</c:v>
                </c:pt>
                <c:pt idx="21163">
                  <c:v>45101.404861111114</c:v>
                </c:pt>
                <c:pt idx="21164">
                  <c:v>45101.405555555553</c:v>
                </c:pt>
                <c:pt idx="21165">
                  <c:v>45101.40625</c:v>
                </c:pt>
                <c:pt idx="21166">
                  <c:v>45101.406944444447</c:v>
                </c:pt>
                <c:pt idx="21167">
                  <c:v>45101.407638888886</c:v>
                </c:pt>
                <c:pt idx="21168">
                  <c:v>45101.408333333333</c:v>
                </c:pt>
                <c:pt idx="21169">
                  <c:v>45101.40902777778</c:v>
                </c:pt>
                <c:pt idx="21170">
                  <c:v>45101.409722222219</c:v>
                </c:pt>
                <c:pt idx="21171">
                  <c:v>45101.410416666666</c:v>
                </c:pt>
                <c:pt idx="21172">
                  <c:v>45101.411111111112</c:v>
                </c:pt>
                <c:pt idx="21173">
                  <c:v>45101.411805555559</c:v>
                </c:pt>
                <c:pt idx="21174">
                  <c:v>45101.412499999999</c:v>
                </c:pt>
                <c:pt idx="21175">
                  <c:v>45101.413194444445</c:v>
                </c:pt>
                <c:pt idx="21176">
                  <c:v>45101.413888888892</c:v>
                </c:pt>
                <c:pt idx="21177">
                  <c:v>45101.414583333331</c:v>
                </c:pt>
                <c:pt idx="21178">
                  <c:v>45101.415277777778</c:v>
                </c:pt>
                <c:pt idx="21179">
                  <c:v>45101.415972222225</c:v>
                </c:pt>
                <c:pt idx="21180">
                  <c:v>45101.416666666664</c:v>
                </c:pt>
                <c:pt idx="21181">
                  <c:v>45101.417361111111</c:v>
                </c:pt>
                <c:pt idx="21182">
                  <c:v>45101.418055555558</c:v>
                </c:pt>
                <c:pt idx="21183">
                  <c:v>45101.418749999997</c:v>
                </c:pt>
                <c:pt idx="21184">
                  <c:v>45101.419444444444</c:v>
                </c:pt>
                <c:pt idx="21185">
                  <c:v>45101.420138888891</c:v>
                </c:pt>
                <c:pt idx="21186">
                  <c:v>45101.42083333333</c:v>
                </c:pt>
                <c:pt idx="21187">
                  <c:v>45101.421527777777</c:v>
                </c:pt>
                <c:pt idx="21188">
                  <c:v>45101.422222222223</c:v>
                </c:pt>
                <c:pt idx="21189">
                  <c:v>45101.42291666667</c:v>
                </c:pt>
                <c:pt idx="21190">
                  <c:v>45101.423611111109</c:v>
                </c:pt>
                <c:pt idx="21191">
                  <c:v>45101.424305555556</c:v>
                </c:pt>
                <c:pt idx="21192">
                  <c:v>45101.425000000003</c:v>
                </c:pt>
                <c:pt idx="21193">
                  <c:v>45101.425694444442</c:v>
                </c:pt>
                <c:pt idx="21194">
                  <c:v>45101.426388888889</c:v>
                </c:pt>
                <c:pt idx="21195">
                  <c:v>45101.427083333336</c:v>
                </c:pt>
                <c:pt idx="21196">
                  <c:v>45101.427777777775</c:v>
                </c:pt>
                <c:pt idx="21197">
                  <c:v>45101.428472222222</c:v>
                </c:pt>
                <c:pt idx="21198">
                  <c:v>45101.429166666669</c:v>
                </c:pt>
                <c:pt idx="21199">
                  <c:v>45101.429861111108</c:v>
                </c:pt>
                <c:pt idx="21200">
                  <c:v>45101.430555555555</c:v>
                </c:pt>
                <c:pt idx="21201">
                  <c:v>45101.431250000001</c:v>
                </c:pt>
                <c:pt idx="21202">
                  <c:v>45101.431944444441</c:v>
                </c:pt>
                <c:pt idx="21203">
                  <c:v>45101.432638888888</c:v>
                </c:pt>
                <c:pt idx="21204">
                  <c:v>45101.433333333334</c:v>
                </c:pt>
                <c:pt idx="21205">
                  <c:v>45101.434027777781</c:v>
                </c:pt>
                <c:pt idx="21206">
                  <c:v>45101.43472222222</c:v>
                </c:pt>
                <c:pt idx="21207">
                  <c:v>45101.435416666667</c:v>
                </c:pt>
                <c:pt idx="21208">
                  <c:v>45101.436111111114</c:v>
                </c:pt>
                <c:pt idx="21209">
                  <c:v>45101.436805555553</c:v>
                </c:pt>
                <c:pt idx="21210">
                  <c:v>45101.4375</c:v>
                </c:pt>
                <c:pt idx="21211">
                  <c:v>45101.438194444447</c:v>
                </c:pt>
                <c:pt idx="21212">
                  <c:v>45101.438888888886</c:v>
                </c:pt>
                <c:pt idx="21213">
                  <c:v>45101.439583333333</c:v>
                </c:pt>
                <c:pt idx="21214">
                  <c:v>45101.44027777778</c:v>
                </c:pt>
                <c:pt idx="21215">
                  <c:v>45101.440972222219</c:v>
                </c:pt>
                <c:pt idx="21216">
                  <c:v>45101.441666666666</c:v>
                </c:pt>
                <c:pt idx="21217">
                  <c:v>45101.442361111112</c:v>
                </c:pt>
                <c:pt idx="21218">
                  <c:v>45101.443055555559</c:v>
                </c:pt>
                <c:pt idx="21219">
                  <c:v>45101.443749999999</c:v>
                </c:pt>
                <c:pt idx="21220">
                  <c:v>45101.444444444445</c:v>
                </c:pt>
                <c:pt idx="21221">
                  <c:v>45101.445138888892</c:v>
                </c:pt>
                <c:pt idx="21222">
                  <c:v>45101.445833333331</c:v>
                </c:pt>
                <c:pt idx="21223">
                  <c:v>45101.446527777778</c:v>
                </c:pt>
                <c:pt idx="21224">
                  <c:v>45101.447222222225</c:v>
                </c:pt>
                <c:pt idx="21225">
                  <c:v>45101.447916666664</c:v>
                </c:pt>
                <c:pt idx="21226">
                  <c:v>45101.448611111111</c:v>
                </c:pt>
                <c:pt idx="21227">
                  <c:v>45101.449305555558</c:v>
                </c:pt>
                <c:pt idx="21228">
                  <c:v>45101.45</c:v>
                </c:pt>
                <c:pt idx="21229">
                  <c:v>45101.450694444444</c:v>
                </c:pt>
                <c:pt idx="21230">
                  <c:v>45101.451388888891</c:v>
                </c:pt>
                <c:pt idx="21231">
                  <c:v>45101.45208333333</c:v>
                </c:pt>
                <c:pt idx="21232">
                  <c:v>45101.452777777777</c:v>
                </c:pt>
                <c:pt idx="21233">
                  <c:v>45101.453472222223</c:v>
                </c:pt>
                <c:pt idx="21234">
                  <c:v>45101.45416666667</c:v>
                </c:pt>
                <c:pt idx="21235">
                  <c:v>45101.454861111109</c:v>
                </c:pt>
                <c:pt idx="21236">
                  <c:v>45101.455555555556</c:v>
                </c:pt>
                <c:pt idx="21237">
                  <c:v>45101.456250000003</c:v>
                </c:pt>
                <c:pt idx="21238">
                  <c:v>45101.456944444442</c:v>
                </c:pt>
                <c:pt idx="21239">
                  <c:v>45101.457638888889</c:v>
                </c:pt>
                <c:pt idx="21240">
                  <c:v>45101.458333333336</c:v>
                </c:pt>
                <c:pt idx="21241">
                  <c:v>45101.459027777775</c:v>
                </c:pt>
                <c:pt idx="21242">
                  <c:v>45101.459722222222</c:v>
                </c:pt>
                <c:pt idx="21243">
                  <c:v>45101.460416666669</c:v>
                </c:pt>
                <c:pt idx="21244">
                  <c:v>45101.461111111108</c:v>
                </c:pt>
                <c:pt idx="21245">
                  <c:v>45101.461805555555</c:v>
                </c:pt>
                <c:pt idx="21246">
                  <c:v>45101.462500000001</c:v>
                </c:pt>
                <c:pt idx="21247">
                  <c:v>45101.463194444441</c:v>
                </c:pt>
                <c:pt idx="21248">
                  <c:v>45101.463888888888</c:v>
                </c:pt>
                <c:pt idx="21249">
                  <c:v>45101.464583333334</c:v>
                </c:pt>
                <c:pt idx="21250">
                  <c:v>45101.465277777781</c:v>
                </c:pt>
                <c:pt idx="21251">
                  <c:v>45101.46597222222</c:v>
                </c:pt>
                <c:pt idx="21252">
                  <c:v>45101.466666666667</c:v>
                </c:pt>
                <c:pt idx="21253">
                  <c:v>45101.467361111114</c:v>
                </c:pt>
                <c:pt idx="21254">
                  <c:v>45101.468055555553</c:v>
                </c:pt>
                <c:pt idx="21255">
                  <c:v>45101.46875</c:v>
                </c:pt>
                <c:pt idx="21256">
                  <c:v>45101.469444444447</c:v>
                </c:pt>
                <c:pt idx="21257">
                  <c:v>45101.470138888886</c:v>
                </c:pt>
                <c:pt idx="21258">
                  <c:v>45101.470833333333</c:v>
                </c:pt>
                <c:pt idx="21259">
                  <c:v>45101.47152777778</c:v>
                </c:pt>
                <c:pt idx="21260">
                  <c:v>45101.472222222219</c:v>
                </c:pt>
                <c:pt idx="21261">
                  <c:v>45101.472916666666</c:v>
                </c:pt>
                <c:pt idx="21262">
                  <c:v>45101.473611111112</c:v>
                </c:pt>
                <c:pt idx="21263">
                  <c:v>45101.474305555559</c:v>
                </c:pt>
                <c:pt idx="21264">
                  <c:v>45101.474999999999</c:v>
                </c:pt>
                <c:pt idx="21265">
                  <c:v>45101.475694444445</c:v>
                </c:pt>
                <c:pt idx="21266">
                  <c:v>45101.476388888892</c:v>
                </c:pt>
                <c:pt idx="21267">
                  <c:v>45101.477083333331</c:v>
                </c:pt>
                <c:pt idx="21268">
                  <c:v>45101.477777777778</c:v>
                </c:pt>
                <c:pt idx="21269">
                  <c:v>45101.478472222225</c:v>
                </c:pt>
                <c:pt idx="21270">
                  <c:v>45101.479166666664</c:v>
                </c:pt>
                <c:pt idx="21271">
                  <c:v>45101.479861111111</c:v>
                </c:pt>
                <c:pt idx="21272">
                  <c:v>45101.480555555558</c:v>
                </c:pt>
                <c:pt idx="21273">
                  <c:v>45101.481249999997</c:v>
                </c:pt>
                <c:pt idx="21274">
                  <c:v>45101.481944444444</c:v>
                </c:pt>
                <c:pt idx="21275">
                  <c:v>45101.482638888891</c:v>
                </c:pt>
                <c:pt idx="21276">
                  <c:v>45101.48333333333</c:v>
                </c:pt>
                <c:pt idx="21277">
                  <c:v>45101.484027777777</c:v>
                </c:pt>
                <c:pt idx="21278">
                  <c:v>45101.484722222223</c:v>
                </c:pt>
                <c:pt idx="21279">
                  <c:v>45101.48541666667</c:v>
                </c:pt>
                <c:pt idx="21280">
                  <c:v>45101.486111111109</c:v>
                </c:pt>
                <c:pt idx="21281">
                  <c:v>45101.486805555556</c:v>
                </c:pt>
                <c:pt idx="21282">
                  <c:v>45101.487500000003</c:v>
                </c:pt>
                <c:pt idx="21283">
                  <c:v>45101.488194444442</c:v>
                </c:pt>
                <c:pt idx="21284">
                  <c:v>45101.488888888889</c:v>
                </c:pt>
                <c:pt idx="21285">
                  <c:v>45101.489583333336</c:v>
                </c:pt>
                <c:pt idx="21286">
                  <c:v>45101.490277777775</c:v>
                </c:pt>
                <c:pt idx="21287">
                  <c:v>45101.490972222222</c:v>
                </c:pt>
                <c:pt idx="21288">
                  <c:v>45101.491666666669</c:v>
                </c:pt>
                <c:pt idx="21289">
                  <c:v>45101.492361111108</c:v>
                </c:pt>
                <c:pt idx="21290">
                  <c:v>45101.493055555555</c:v>
                </c:pt>
                <c:pt idx="21291">
                  <c:v>45101.493750000001</c:v>
                </c:pt>
                <c:pt idx="21292">
                  <c:v>45101.494444444441</c:v>
                </c:pt>
                <c:pt idx="21293">
                  <c:v>45101.495138888888</c:v>
                </c:pt>
                <c:pt idx="21294">
                  <c:v>45101.495833333334</c:v>
                </c:pt>
                <c:pt idx="21295">
                  <c:v>45101.496527777781</c:v>
                </c:pt>
                <c:pt idx="21296">
                  <c:v>45101.49722222222</c:v>
                </c:pt>
                <c:pt idx="21297">
                  <c:v>45101.497916666667</c:v>
                </c:pt>
                <c:pt idx="21298">
                  <c:v>45101.498611111114</c:v>
                </c:pt>
                <c:pt idx="21299">
                  <c:v>45101.499305555553</c:v>
                </c:pt>
                <c:pt idx="21300">
                  <c:v>45101.5</c:v>
                </c:pt>
                <c:pt idx="21301">
                  <c:v>45101.500694444447</c:v>
                </c:pt>
                <c:pt idx="21302">
                  <c:v>45101.501388888886</c:v>
                </c:pt>
                <c:pt idx="21303">
                  <c:v>45101.502083333333</c:v>
                </c:pt>
                <c:pt idx="21304">
                  <c:v>45101.50277777778</c:v>
                </c:pt>
                <c:pt idx="21305">
                  <c:v>45101.503472222219</c:v>
                </c:pt>
                <c:pt idx="21306">
                  <c:v>45101.504166666666</c:v>
                </c:pt>
                <c:pt idx="21307">
                  <c:v>45101.504861111112</c:v>
                </c:pt>
                <c:pt idx="21308">
                  <c:v>45101.505555555559</c:v>
                </c:pt>
                <c:pt idx="21309">
                  <c:v>45101.506249999999</c:v>
                </c:pt>
                <c:pt idx="21310">
                  <c:v>45101.506944444445</c:v>
                </c:pt>
                <c:pt idx="21311">
                  <c:v>45101.507638888892</c:v>
                </c:pt>
                <c:pt idx="21312">
                  <c:v>45101.508333333331</c:v>
                </c:pt>
                <c:pt idx="21313">
                  <c:v>45101.509027777778</c:v>
                </c:pt>
                <c:pt idx="21314">
                  <c:v>45101.509722222225</c:v>
                </c:pt>
                <c:pt idx="21315">
                  <c:v>45101.510416666664</c:v>
                </c:pt>
                <c:pt idx="21316">
                  <c:v>45101.511111111111</c:v>
                </c:pt>
                <c:pt idx="21317">
                  <c:v>45101.511805555558</c:v>
                </c:pt>
                <c:pt idx="21318">
                  <c:v>45101.512499999997</c:v>
                </c:pt>
                <c:pt idx="21319">
                  <c:v>45101.513194444444</c:v>
                </c:pt>
                <c:pt idx="21320">
                  <c:v>45101.513888888891</c:v>
                </c:pt>
                <c:pt idx="21321">
                  <c:v>45101.51458333333</c:v>
                </c:pt>
                <c:pt idx="21322">
                  <c:v>45101.515277777777</c:v>
                </c:pt>
                <c:pt idx="21323">
                  <c:v>45101.515972222223</c:v>
                </c:pt>
                <c:pt idx="21324">
                  <c:v>45101.51666666667</c:v>
                </c:pt>
                <c:pt idx="21325">
                  <c:v>45101.517361111109</c:v>
                </c:pt>
                <c:pt idx="21326">
                  <c:v>45101.518055555556</c:v>
                </c:pt>
                <c:pt idx="21327">
                  <c:v>45101.518750000003</c:v>
                </c:pt>
                <c:pt idx="21328">
                  <c:v>45101.519444444442</c:v>
                </c:pt>
                <c:pt idx="21329">
                  <c:v>45101.520138888889</c:v>
                </c:pt>
                <c:pt idx="21330">
                  <c:v>45101.520833333336</c:v>
                </c:pt>
                <c:pt idx="21331">
                  <c:v>45101.521527777775</c:v>
                </c:pt>
                <c:pt idx="21332">
                  <c:v>45101.522222222222</c:v>
                </c:pt>
                <c:pt idx="21333">
                  <c:v>45101.522916666669</c:v>
                </c:pt>
                <c:pt idx="21334">
                  <c:v>45101.523611111108</c:v>
                </c:pt>
                <c:pt idx="21335">
                  <c:v>45101.524305555555</c:v>
                </c:pt>
                <c:pt idx="21336">
                  <c:v>45101.525000000001</c:v>
                </c:pt>
                <c:pt idx="21337">
                  <c:v>45101.525694444441</c:v>
                </c:pt>
                <c:pt idx="21338">
                  <c:v>45101.526388888888</c:v>
                </c:pt>
                <c:pt idx="21339">
                  <c:v>45101.527083333334</c:v>
                </c:pt>
                <c:pt idx="21340">
                  <c:v>45101.527777777781</c:v>
                </c:pt>
                <c:pt idx="21341">
                  <c:v>45101.52847222222</c:v>
                </c:pt>
                <c:pt idx="21342">
                  <c:v>45101.529166666667</c:v>
                </c:pt>
                <c:pt idx="21343">
                  <c:v>45101.529861111114</c:v>
                </c:pt>
                <c:pt idx="21344">
                  <c:v>45101.530555555553</c:v>
                </c:pt>
                <c:pt idx="21345">
                  <c:v>45101.53125</c:v>
                </c:pt>
                <c:pt idx="21346">
                  <c:v>45101.531944444447</c:v>
                </c:pt>
                <c:pt idx="21347">
                  <c:v>45101.532638888886</c:v>
                </c:pt>
                <c:pt idx="21348">
                  <c:v>45101.533333333333</c:v>
                </c:pt>
                <c:pt idx="21349">
                  <c:v>45101.53402777778</c:v>
                </c:pt>
                <c:pt idx="21350">
                  <c:v>45101.534722222219</c:v>
                </c:pt>
                <c:pt idx="21351">
                  <c:v>45101.535416666666</c:v>
                </c:pt>
                <c:pt idx="21352">
                  <c:v>45101.536111111112</c:v>
                </c:pt>
                <c:pt idx="21353">
                  <c:v>45101.536805555559</c:v>
                </c:pt>
                <c:pt idx="21354">
                  <c:v>45101.537499999999</c:v>
                </c:pt>
                <c:pt idx="21355">
                  <c:v>45101.538194444445</c:v>
                </c:pt>
                <c:pt idx="21356">
                  <c:v>45101.538888888892</c:v>
                </c:pt>
                <c:pt idx="21357">
                  <c:v>45101.539583333331</c:v>
                </c:pt>
                <c:pt idx="21358">
                  <c:v>45101.540277777778</c:v>
                </c:pt>
                <c:pt idx="21359">
                  <c:v>45101.540972222225</c:v>
                </c:pt>
                <c:pt idx="21360">
                  <c:v>45101.541666666664</c:v>
                </c:pt>
                <c:pt idx="21361">
                  <c:v>45101.542361111111</c:v>
                </c:pt>
                <c:pt idx="21362">
                  <c:v>45101.543055555558</c:v>
                </c:pt>
                <c:pt idx="21363">
                  <c:v>45101.543749999997</c:v>
                </c:pt>
                <c:pt idx="21364">
                  <c:v>45101.544444444444</c:v>
                </c:pt>
                <c:pt idx="21365">
                  <c:v>45101.545138888891</c:v>
                </c:pt>
                <c:pt idx="21366">
                  <c:v>45101.54583333333</c:v>
                </c:pt>
                <c:pt idx="21367">
                  <c:v>45101.546527777777</c:v>
                </c:pt>
                <c:pt idx="21368">
                  <c:v>45101.547222222223</c:v>
                </c:pt>
                <c:pt idx="21369">
                  <c:v>45101.54791666667</c:v>
                </c:pt>
                <c:pt idx="21370">
                  <c:v>45101.548611111109</c:v>
                </c:pt>
                <c:pt idx="21371">
                  <c:v>45101.549305555556</c:v>
                </c:pt>
                <c:pt idx="21372">
                  <c:v>45101.55</c:v>
                </c:pt>
                <c:pt idx="21373">
                  <c:v>45101.550694444442</c:v>
                </c:pt>
                <c:pt idx="21374">
                  <c:v>45101.551388888889</c:v>
                </c:pt>
                <c:pt idx="21375">
                  <c:v>45101.552083333336</c:v>
                </c:pt>
                <c:pt idx="21376">
                  <c:v>45101.552777777775</c:v>
                </c:pt>
                <c:pt idx="21377">
                  <c:v>45101.553472222222</c:v>
                </c:pt>
                <c:pt idx="21378">
                  <c:v>45101.554166666669</c:v>
                </c:pt>
                <c:pt idx="21379">
                  <c:v>45101.554861111108</c:v>
                </c:pt>
                <c:pt idx="21380">
                  <c:v>45101.555555555555</c:v>
                </c:pt>
                <c:pt idx="21381">
                  <c:v>45101.556250000001</c:v>
                </c:pt>
                <c:pt idx="21382">
                  <c:v>45101.556944444441</c:v>
                </c:pt>
                <c:pt idx="21383">
                  <c:v>45101.557638888888</c:v>
                </c:pt>
                <c:pt idx="21384">
                  <c:v>45101.558333333334</c:v>
                </c:pt>
                <c:pt idx="21385">
                  <c:v>45101.559027777781</c:v>
                </c:pt>
                <c:pt idx="21386">
                  <c:v>45101.55972222222</c:v>
                </c:pt>
                <c:pt idx="21387">
                  <c:v>45101.560416666667</c:v>
                </c:pt>
                <c:pt idx="21388">
                  <c:v>45101.561111111114</c:v>
                </c:pt>
                <c:pt idx="21389">
                  <c:v>45101.561805555553</c:v>
                </c:pt>
                <c:pt idx="21390">
                  <c:v>45101.5625</c:v>
                </c:pt>
                <c:pt idx="21391">
                  <c:v>45101.563194444447</c:v>
                </c:pt>
                <c:pt idx="21392">
                  <c:v>45101.563888888886</c:v>
                </c:pt>
                <c:pt idx="21393">
                  <c:v>45101.564583333333</c:v>
                </c:pt>
                <c:pt idx="21394">
                  <c:v>45101.56527777778</c:v>
                </c:pt>
                <c:pt idx="21395">
                  <c:v>45101.565972222219</c:v>
                </c:pt>
                <c:pt idx="21396">
                  <c:v>45101.566666666666</c:v>
                </c:pt>
                <c:pt idx="21397">
                  <c:v>45101.567361111112</c:v>
                </c:pt>
                <c:pt idx="21398">
                  <c:v>45101.568055555559</c:v>
                </c:pt>
                <c:pt idx="21399">
                  <c:v>45101.568749999999</c:v>
                </c:pt>
                <c:pt idx="21400">
                  <c:v>45101.569444444445</c:v>
                </c:pt>
                <c:pt idx="21401">
                  <c:v>45101.570138888892</c:v>
                </c:pt>
                <c:pt idx="21402">
                  <c:v>45101.570833333331</c:v>
                </c:pt>
                <c:pt idx="21403">
                  <c:v>45101.571527777778</c:v>
                </c:pt>
                <c:pt idx="21404">
                  <c:v>45101.572222222225</c:v>
                </c:pt>
                <c:pt idx="21405">
                  <c:v>45101.572916666664</c:v>
                </c:pt>
                <c:pt idx="21406">
                  <c:v>45101.573611111111</c:v>
                </c:pt>
                <c:pt idx="21407">
                  <c:v>45101.574305555558</c:v>
                </c:pt>
                <c:pt idx="21408">
                  <c:v>45101.574999999997</c:v>
                </c:pt>
                <c:pt idx="21409">
                  <c:v>45101.575694444444</c:v>
                </c:pt>
                <c:pt idx="21410">
                  <c:v>45101.576388888891</c:v>
                </c:pt>
                <c:pt idx="21411">
                  <c:v>45101.57708333333</c:v>
                </c:pt>
                <c:pt idx="21412">
                  <c:v>45101.577777777777</c:v>
                </c:pt>
                <c:pt idx="21413">
                  <c:v>45101.578472222223</c:v>
                </c:pt>
                <c:pt idx="21414">
                  <c:v>45101.57916666667</c:v>
                </c:pt>
                <c:pt idx="21415">
                  <c:v>45101.579861111109</c:v>
                </c:pt>
                <c:pt idx="21416">
                  <c:v>45101.580555555556</c:v>
                </c:pt>
                <c:pt idx="21417">
                  <c:v>45101.581250000003</c:v>
                </c:pt>
                <c:pt idx="21418">
                  <c:v>45101.581944444442</c:v>
                </c:pt>
                <c:pt idx="21419">
                  <c:v>45101.582638888889</c:v>
                </c:pt>
                <c:pt idx="21420">
                  <c:v>45101.583333333336</c:v>
                </c:pt>
                <c:pt idx="21421">
                  <c:v>45101.584027777775</c:v>
                </c:pt>
                <c:pt idx="21422">
                  <c:v>45101.584722222222</c:v>
                </c:pt>
                <c:pt idx="21423">
                  <c:v>45101.585416666669</c:v>
                </c:pt>
                <c:pt idx="21424">
                  <c:v>45101.586111111108</c:v>
                </c:pt>
                <c:pt idx="21425">
                  <c:v>45101.586805555555</c:v>
                </c:pt>
                <c:pt idx="21426">
                  <c:v>45101.587500000001</c:v>
                </c:pt>
                <c:pt idx="21427">
                  <c:v>45101.588194444441</c:v>
                </c:pt>
                <c:pt idx="21428">
                  <c:v>45101.588888888888</c:v>
                </c:pt>
                <c:pt idx="21429">
                  <c:v>45101.589583333334</c:v>
                </c:pt>
                <c:pt idx="21430">
                  <c:v>45101.590277777781</c:v>
                </c:pt>
                <c:pt idx="21431">
                  <c:v>45101.59097222222</c:v>
                </c:pt>
                <c:pt idx="21432">
                  <c:v>45101.591666666667</c:v>
                </c:pt>
                <c:pt idx="21433">
                  <c:v>45101.592361111114</c:v>
                </c:pt>
                <c:pt idx="21434">
                  <c:v>45101.593055555553</c:v>
                </c:pt>
                <c:pt idx="21435">
                  <c:v>45101.59375</c:v>
                </c:pt>
                <c:pt idx="21436">
                  <c:v>45101.594444444447</c:v>
                </c:pt>
                <c:pt idx="21437">
                  <c:v>45101.595138888886</c:v>
                </c:pt>
                <c:pt idx="21438">
                  <c:v>45101.595833333333</c:v>
                </c:pt>
                <c:pt idx="21439">
                  <c:v>45101.59652777778</c:v>
                </c:pt>
                <c:pt idx="21440">
                  <c:v>45101.597222222219</c:v>
                </c:pt>
                <c:pt idx="21441">
                  <c:v>45101.597916666666</c:v>
                </c:pt>
                <c:pt idx="21442">
                  <c:v>45101.598611111112</c:v>
                </c:pt>
                <c:pt idx="21443">
                  <c:v>45101.599305555559</c:v>
                </c:pt>
                <c:pt idx="21444">
                  <c:v>45101.599999999999</c:v>
                </c:pt>
                <c:pt idx="21445">
                  <c:v>45101.600694444445</c:v>
                </c:pt>
                <c:pt idx="21446">
                  <c:v>45101.601388888892</c:v>
                </c:pt>
                <c:pt idx="21447">
                  <c:v>45101.602083333331</c:v>
                </c:pt>
                <c:pt idx="21448">
                  <c:v>45101.602777777778</c:v>
                </c:pt>
                <c:pt idx="21449">
                  <c:v>45101.603472222225</c:v>
                </c:pt>
                <c:pt idx="21450">
                  <c:v>45101.604166666664</c:v>
                </c:pt>
                <c:pt idx="21451">
                  <c:v>45101.604861111111</c:v>
                </c:pt>
                <c:pt idx="21452">
                  <c:v>45101.605555555558</c:v>
                </c:pt>
                <c:pt idx="21453">
                  <c:v>45101.606249999997</c:v>
                </c:pt>
                <c:pt idx="21454">
                  <c:v>45101.606944444444</c:v>
                </c:pt>
                <c:pt idx="21455">
                  <c:v>45101.607638888891</c:v>
                </c:pt>
                <c:pt idx="21456">
                  <c:v>45101.60833333333</c:v>
                </c:pt>
                <c:pt idx="21457">
                  <c:v>45101.609027777777</c:v>
                </c:pt>
                <c:pt idx="21458">
                  <c:v>45101.609722222223</c:v>
                </c:pt>
                <c:pt idx="21459">
                  <c:v>45101.61041666667</c:v>
                </c:pt>
                <c:pt idx="21460">
                  <c:v>45101.611111111109</c:v>
                </c:pt>
                <c:pt idx="21461">
                  <c:v>45101.611805555556</c:v>
                </c:pt>
                <c:pt idx="21462">
                  <c:v>45101.612500000003</c:v>
                </c:pt>
                <c:pt idx="21463">
                  <c:v>45101.613194444442</c:v>
                </c:pt>
                <c:pt idx="21464">
                  <c:v>45101.613888888889</c:v>
                </c:pt>
                <c:pt idx="21465">
                  <c:v>45101.614583333336</c:v>
                </c:pt>
                <c:pt idx="21466">
                  <c:v>45101.615277777775</c:v>
                </c:pt>
                <c:pt idx="21467">
                  <c:v>45101.615972222222</c:v>
                </c:pt>
                <c:pt idx="21468">
                  <c:v>45101.616666666669</c:v>
                </c:pt>
                <c:pt idx="21469">
                  <c:v>45101.617361111108</c:v>
                </c:pt>
                <c:pt idx="21470">
                  <c:v>45101.618055555555</c:v>
                </c:pt>
                <c:pt idx="21471">
                  <c:v>45101.618750000001</c:v>
                </c:pt>
                <c:pt idx="21472">
                  <c:v>45101.619444444441</c:v>
                </c:pt>
                <c:pt idx="21473">
                  <c:v>45101.620138888888</c:v>
                </c:pt>
                <c:pt idx="21474">
                  <c:v>45101.620833333334</c:v>
                </c:pt>
                <c:pt idx="21475">
                  <c:v>45101.621527777781</c:v>
                </c:pt>
                <c:pt idx="21476">
                  <c:v>45101.62222222222</c:v>
                </c:pt>
                <c:pt idx="21477">
                  <c:v>45101.622916666667</c:v>
                </c:pt>
                <c:pt idx="21478">
                  <c:v>45101.623611111114</c:v>
                </c:pt>
                <c:pt idx="21479">
                  <c:v>45101.624305555553</c:v>
                </c:pt>
                <c:pt idx="21480">
                  <c:v>45101.625</c:v>
                </c:pt>
                <c:pt idx="21481">
                  <c:v>45101.625694444447</c:v>
                </c:pt>
                <c:pt idx="21482">
                  <c:v>45101.626388888886</c:v>
                </c:pt>
                <c:pt idx="21483">
                  <c:v>45101.627083333333</c:v>
                </c:pt>
                <c:pt idx="21484">
                  <c:v>45101.62777777778</c:v>
                </c:pt>
                <c:pt idx="21485">
                  <c:v>45101.628472222219</c:v>
                </c:pt>
                <c:pt idx="21486">
                  <c:v>45101.629166666666</c:v>
                </c:pt>
                <c:pt idx="21487">
                  <c:v>45101.629861111112</c:v>
                </c:pt>
                <c:pt idx="21488">
                  <c:v>45101.630555555559</c:v>
                </c:pt>
                <c:pt idx="21489">
                  <c:v>45101.631249999999</c:v>
                </c:pt>
                <c:pt idx="21490">
                  <c:v>45101.631944444445</c:v>
                </c:pt>
                <c:pt idx="21491">
                  <c:v>45101.632638888892</c:v>
                </c:pt>
                <c:pt idx="21492">
                  <c:v>45101.633333333331</c:v>
                </c:pt>
                <c:pt idx="21493">
                  <c:v>45101.634027777778</c:v>
                </c:pt>
                <c:pt idx="21494">
                  <c:v>45101.634722222225</c:v>
                </c:pt>
                <c:pt idx="21495">
                  <c:v>45101.635416666664</c:v>
                </c:pt>
                <c:pt idx="21496">
                  <c:v>45101.636111111111</c:v>
                </c:pt>
                <c:pt idx="21497">
                  <c:v>45101.636805555558</c:v>
                </c:pt>
                <c:pt idx="21498">
                  <c:v>45101.637499999997</c:v>
                </c:pt>
                <c:pt idx="21499">
                  <c:v>45101.638194444444</c:v>
                </c:pt>
                <c:pt idx="21500">
                  <c:v>45101.638888888891</c:v>
                </c:pt>
                <c:pt idx="21501">
                  <c:v>45101.63958333333</c:v>
                </c:pt>
                <c:pt idx="21502">
                  <c:v>45101.640277777777</c:v>
                </c:pt>
                <c:pt idx="21503">
                  <c:v>45101.640972222223</c:v>
                </c:pt>
                <c:pt idx="21504">
                  <c:v>45101.64166666667</c:v>
                </c:pt>
                <c:pt idx="21505">
                  <c:v>45101.642361111109</c:v>
                </c:pt>
                <c:pt idx="21506">
                  <c:v>45101.643055555556</c:v>
                </c:pt>
                <c:pt idx="21507">
                  <c:v>45101.643750000003</c:v>
                </c:pt>
                <c:pt idx="21508">
                  <c:v>45101.644444444442</c:v>
                </c:pt>
                <c:pt idx="21509">
                  <c:v>45101.645138888889</c:v>
                </c:pt>
                <c:pt idx="21510">
                  <c:v>45101.645833333336</c:v>
                </c:pt>
                <c:pt idx="21511">
                  <c:v>45101.646527777775</c:v>
                </c:pt>
                <c:pt idx="21512">
                  <c:v>45101.647222222222</c:v>
                </c:pt>
                <c:pt idx="21513">
                  <c:v>45101.647916666669</c:v>
                </c:pt>
                <c:pt idx="21514">
                  <c:v>45101.648611111108</c:v>
                </c:pt>
                <c:pt idx="21515">
                  <c:v>45101.649305555555</c:v>
                </c:pt>
                <c:pt idx="21516">
                  <c:v>45101.65</c:v>
                </c:pt>
                <c:pt idx="21517">
                  <c:v>45101.650694444441</c:v>
                </c:pt>
                <c:pt idx="21518">
                  <c:v>45101.651388888888</c:v>
                </c:pt>
                <c:pt idx="21519">
                  <c:v>45101.652083333334</c:v>
                </c:pt>
                <c:pt idx="21520">
                  <c:v>45101.652777777781</c:v>
                </c:pt>
                <c:pt idx="21521">
                  <c:v>45101.65347222222</c:v>
                </c:pt>
                <c:pt idx="21522">
                  <c:v>45101.654166666667</c:v>
                </c:pt>
                <c:pt idx="21523">
                  <c:v>45101.654861111114</c:v>
                </c:pt>
                <c:pt idx="21524">
                  <c:v>45101.655555555553</c:v>
                </c:pt>
                <c:pt idx="21525">
                  <c:v>45101.65625</c:v>
                </c:pt>
                <c:pt idx="21526">
                  <c:v>45101.656944444447</c:v>
                </c:pt>
                <c:pt idx="21527">
                  <c:v>45101.657638888886</c:v>
                </c:pt>
                <c:pt idx="21528">
                  <c:v>45101.658333333333</c:v>
                </c:pt>
                <c:pt idx="21529">
                  <c:v>45101.65902777778</c:v>
                </c:pt>
                <c:pt idx="21530">
                  <c:v>45101.659722222219</c:v>
                </c:pt>
                <c:pt idx="21531">
                  <c:v>45101.660416666666</c:v>
                </c:pt>
                <c:pt idx="21532">
                  <c:v>45101.661111111112</c:v>
                </c:pt>
                <c:pt idx="21533">
                  <c:v>45101.661805555559</c:v>
                </c:pt>
                <c:pt idx="21534">
                  <c:v>45101.662499999999</c:v>
                </c:pt>
                <c:pt idx="21535">
                  <c:v>45101.663194444445</c:v>
                </c:pt>
                <c:pt idx="21536">
                  <c:v>45101.663888888892</c:v>
                </c:pt>
                <c:pt idx="21537">
                  <c:v>45101.664583333331</c:v>
                </c:pt>
                <c:pt idx="21538">
                  <c:v>45101.665277777778</c:v>
                </c:pt>
                <c:pt idx="21539">
                  <c:v>45101.665972222225</c:v>
                </c:pt>
                <c:pt idx="21540">
                  <c:v>45101.666666666664</c:v>
                </c:pt>
                <c:pt idx="21541">
                  <c:v>45101.667361111111</c:v>
                </c:pt>
                <c:pt idx="21542">
                  <c:v>45101.668055555558</c:v>
                </c:pt>
                <c:pt idx="21543">
                  <c:v>45101.668749999997</c:v>
                </c:pt>
                <c:pt idx="21544">
                  <c:v>45101.669444444444</c:v>
                </c:pt>
                <c:pt idx="21545">
                  <c:v>45101.670138888891</c:v>
                </c:pt>
                <c:pt idx="21546">
                  <c:v>45101.67083333333</c:v>
                </c:pt>
                <c:pt idx="21547">
                  <c:v>45101.671527777777</c:v>
                </c:pt>
                <c:pt idx="21548">
                  <c:v>45101.672222222223</c:v>
                </c:pt>
                <c:pt idx="21549">
                  <c:v>45101.67291666667</c:v>
                </c:pt>
                <c:pt idx="21550">
                  <c:v>45101.673611111109</c:v>
                </c:pt>
                <c:pt idx="21551">
                  <c:v>45101.674305555556</c:v>
                </c:pt>
                <c:pt idx="21552">
                  <c:v>45101.675000000003</c:v>
                </c:pt>
                <c:pt idx="21553">
                  <c:v>45101.675694444442</c:v>
                </c:pt>
                <c:pt idx="21554">
                  <c:v>45101.676388888889</c:v>
                </c:pt>
                <c:pt idx="21555">
                  <c:v>45101.677083333336</c:v>
                </c:pt>
                <c:pt idx="21556">
                  <c:v>45101.677777777775</c:v>
                </c:pt>
                <c:pt idx="21557">
                  <c:v>45101.678472222222</c:v>
                </c:pt>
                <c:pt idx="21558">
                  <c:v>45101.679166666669</c:v>
                </c:pt>
                <c:pt idx="21559">
                  <c:v>45101.679861111108</c:v>
                </c:pt>
                <c:pt idx="21560">
                  <c:v>45101.680555555555</c:v>
                </c:pt>
                <c:pt idx="21561">
                  <c:v>45101.681250000001</c:v>
                </c:pt>
                <c:pt idx="21562">
                  <c:v>45101.681944444441</c:v>
                </c:pt>
                <c:pt idx="21563">
                  <c:v>45101.682638888888</c:v>
                </c:pt>
                <c:pt idx="21564">
                  <c:v>45101.683333333334</c:v>
                </c:pt>
                <c:pt idx="21565">
                  <c:v>45101.684027777781</c:v>
                </c:pt>
                <c:pt idx="21566">
                  <c:v>45101.68472222222</c:v>
                </c:pt>
                <c:pt idx="21567">
                  <c:v>45101.685416666667</c:v>
                </c:pt>
                <c:pt idx="21568">
                  <c:v>45101.686111111114</c:v>
                </c:pt>
                <c:pt idx="21569">
                  <c:v>45101.686805555553</c:v>
                </c:pt>
                <c:pt idx="21570">
                  <c:v>45101.6875</c:v>
                </c:pt>
                <c:pt idx="21571">
                  <c:v>45101.688194444447</c:v>
                </c:pt>
                <c:pt idx="21572">
                  <c:v>45101.688888888886</c:v>
                </c:pt>
                <c:pt idx="21573">
                  <c:v>45101.689583333333</c:v>
                </c:pt>
                <c:pt idx="21574">
                  <c:v>45101.69027777778</c:v>
                </c:pt>
                <c:pt idx="21575">
                  <c:v>45101.690972222219</c:v>
                </c:pt>
                <c:pt idx="21576">
                  <c:v>45101.691666666666</c:v>
                </c:pt>
                <c:pt idx="21577">
                  <c:v>45101.692361111112</c:v>
                </c:pt>
                <c:pt idx="21578">
                  <c:v>45101.693055555559</c:v>
                </c:pt>
                <c:pt idx="21579">
                  <c:v>45101.693749999999</c:v>
                </c:pt>
                <c:pt idx="21580">
                  <c:v>45101.694444444445</c:v>
                </c:pt>
                <c:pt idx="21581">
                  <c:v>45101.695138888892</c:v>
                </c:pt>
                <c:pt idx="21582">
                  <c:v>45101.695833333331</c:v>
                </c:pt>
                <c:pt idx="21583">
                  <c:v>45101.696527777778</c:v>
                </c:pt>
                <c:pt idx="21584">
                  <c:v>45101.697222222225</c:v>
                </c:pt>
                <c:pt idx="21585">
                  <c:v>45101.697916666664</c:v>
                </c:pt>
                <c:pt idx="21586">
                  <c:v>45101.698611111111</c:v>
                </c:pt>
                <c:pt idx="21587">
                  <c:v>45101.699305555558</c:v>
                </c:pt>
                <c:pt idx="21588">
                  <c:v>45101.7</c:v>
                </c:pt>
                <c:pt idx="21589">
                  <c:v>45101.700694444444</c:v>
                </c:pt>
                <c:pt idx="21590">
                  <c:v>45101.701388888891</c:v>
                </c:pt>
                <c:pt idx="21591">
                  <c:v>45101.70208333333</c:v>
                </c:pt>
                <c:pt idx="21592">
                  <c:v>45101.702777777777</c:v>
                </c:pt>
                <c:pt idx="21593">
                  <c:v>45101.703472222223</c:v>
                </c:pt>
                <c:pt idx="21594">
                  <c:v>45101.70416666667</c:v>
                </c:pt>
                <c:pt idx="21595">
                  <c:v>45101.704861111109</c:v>
                </c:pt>
                <c:pt idx="21596">
                  <c:v>45101.705555555556</c:v>
                </c:pt>
                <c:pt idx="21597">
                  <c:v>45101.706250000003</c:v>
                </c:pt>
                <c:pt idx="21598">
                  <c:v>45101.706944444442</c:v>
                </c:pt>
                <c:pt idx="21599">
                  <c:v>45101.707638888889</c:v>
                </c:pt>
                <c:pt idx="21600">
                  <c:v>45101.708333333336</c:v>
                </c:pt>
                <c:pt idx="21601">
                  <c:v>45101.709027777775</c:v>
                </c:pt>
                <c:pt idx="21602">
                  <c:v>45101.709722222222</c:v>
                </c:pt>
                <c:pt idx="21603">
                  <c:v>45101.710416666669</c:v>
                </c:pt>
                <c:pt idx="21604">
                  <c:v>45101.711111111108</c:v>
                </c:pt>
                <c:pt idx="21605">
                  <c:v>45101.711805555555</c:v>
                </c:pt>
                <c:pt idx="21606">
                  <c:v>45101.712500000001</c:v>
                </c:pt>
                <c:pt idx="21607">
                  <c:v>45101.713194444441</c:v>
                </c:pt>
                <c:pt idx="21608">
                  <c:v>45101.713888888888</c:v>
                </c:pt>
                <c:pt idx="21609">
                  <c:v>45101.714583333334</c:v>
                </c:pt>
                <c:pt idx="21610">
                  <c:v>45101.715277777781</c:v>
                </c:pt>
                <c:pt idx="21611">
                  <c:v>45101.71597222222</c:v>
                </c:pt>
                <c:pt idx="21612">
                  <c:v>45101.716666666667</c:v>
                </c:pt>
                <c:pt idx="21613">
                  <c:v>45101.717361111114</c:v>
                </c:pt>
                <c:pt idx="21614">
                  <c:v>45101.718055555553</c:v>
                </c:pt>
                <c:pt idx="21615">
                  <c:v>45101.71875</c:v>
                </c:pt>
                <c:pt idx="21616">
                  <c:v>45101.719444444447</c:v>
                </c:pt>
                <c:pt idx="21617">
                  <c:v>45101.720138888886</c:v>
                </c:pt>
                <c:pt idx="21618">
                  <c:v>45101.720833333333</c:v>
                </c:pt>
                <c:pt idx="21619">
                  <c:v>45101.72152777778</c:v>
                </c:pt>
                <c:pt idx="21620">
                  <c:v>45101.722222222219</c:v>
                </c:pt>
                <c:pt idx="21621">
                  <c:v>45101.722916666666</c:v>
                </c:pt>
                <c:pt idx="21622">
                  <c:v>45101.723611111112</c:v>
                </c:pt>
                <c:pt idx="21623">
                  <c:v>45101.724305555559</c:v>
                </c:pt>
                <c:pt idx="21624">
                  <c:v>45101.724999999999</c:v>
                </c:pt>
                <c:pt idx="21625">
                  <c:v>45101.725694444445</c:v>
                </c:pt>
                <c:pt idx="21626">
                  <c:v>45101.726388888892</c:v>
                </c:pt>
                <c:pt idx="21627">
                  <c:v>45101.727083333331</c:v>
                </c:pt>
                <c:pt idx="21628">
                  <c:v>45101.727777777778</c:v>
                </c:pt>
                <c:pt idx="21629">
                  <c:v>45101.728472222225</c:v>
                </c:pt>
                <c:pt idx="21630">
                  <c:v>45101.729166666664</c:v>
                </c:pt>
                <c:pt idx="21631">
                  <c:v>45101.729861111111</c:v>
                </c:pt>
                <c:pt idx="21632">
                  <c:v>45101.730555555558</c:v>
                </c:pt>
                <c:pt idx="21633">
                  <c:v>45101.731249999997</c:v>
                </c:pt>
                <c:pt idx="21634">
                  <c:v>45101.731944444444</c:v>
                </c:pt>
                <c:pt idx="21635">
                  <c:v>45101.732638888891</c:v>
                </c:pt>
                <c:pt idx="21636">
                  <c:v>45101.73333333333</c:v>
                </c:pt>
                <c:pt idx="21637">
                  <c:v>45101.734027777777</c:v>
                </c:pt>
                <c:pt idx="21638">
                  <c:v>45101.734722222223</c:v>
                </c:pt>
                <c:pt idx="21639">
                  <c:v>45101.73541666667</c:v>
                </c:pt>
                <c:pt idx="21640">
                  <c:v>45101.736111111109</c:v>
                </c:pt>
                <c:pt idx="21641">
                  <c:v>45101.736805555556</c:v>
                </c:pt>
                <c:pt idx="21642">
                  <c:v>45101.737500000003</c:v>
                </c:pt>
                <c:pt idx="21643">
                  <c:v>45101.738194444442</c:v>
                </c:pt>
                <c:pt idx="21644">
                  <c:v>45101.738888888889</c:v>
                </c:pt>
                <c:pt idx="21645">
                  <c:v>45101.739583333336</c:v>
                </c:pt>
                <c:pt idx="21646">
                  <c:v>45101.740277777775</c:v>
                </c:pt>
                <c:pt idx="21647">
                  <c:v>45101.740972222222</c:v>
                </c:pt>
                <c:pt idx="21648">
                  <c:v>45101.741666666669</c:v>
                </c:pt>
                <c:pt idx="21649">
                  <c:v>45101.742361111108</c:v>
                </c:pt>
                <c:pt idx="21650">
                  <c:v>45101.743055555555</c:v>
                </c:pt>
                <c:pt idx="21651">
                  <c:v>45101.743750000001</c:v>
                </c:pt>
                <c:pt idx="21652">
                  <c:v>45101.744444444441</c:v>
                </c:pt>
                <c:pt idx="21653">
                  <c:v>45101.745138888888</c:v>
                </c:pt>
                <c:pt idx="21654">
                  <c:v>45101.745833333334</c:v>
                </c:pt>
                <c:pt idx="21655">
                  <c:v>45101.746527777781</c:v>
                </c:pt>
                <c:pt idx="21656">
                  <c:v>45101.74722222222</c:v>
                </c:pt>
                <c:pt idx="21657">
                  <c:v>45101.747916666667</c:v>
                </c:pt>
                <c:pt idx="21658">
                  <c:v>45101.748611111114</c:v>
                </c:pt>
                <c:pt idx="21659">
                  <c:v>45101.749305555553</c:v>
                </c:pt>
                <c:pt idx="21660">
                  <c:v>45101.75</c:v>
                </c:pt>
                <c:pt idx="21661">
                  <c:v>45101.750694444447</c:v>
                </c:pt>
                <c:pt idx="21662">
                  <c:v>45101.751388888886</c:v>
                </c:pt>
                <c:pt idx="21663">
                  <c:v>45101.752083333333</c:v>
                </c:pt>
                <c:pt idx="21664">
                  <c:v>45101.75277777778</c:v>
                </c:pt>
                <c:pt idx="21665">
                  <c:v>45101.753472222219</c:v>
                </c:pt>
                <c:pt idx="21666">
                  <c:v>45101.754166666666</c:v>
                </c:pt>
                <c:pt idx="21667">
                  <c:v>45101.754861111112</c:v>
                </c:pt>
                <c:pt idx="21668">
                  <c:v>45101.755555555559</c:v>
                </c:pt>
                <c:pt idx="21669">
                  <c:v>45101.756249999999</c:v>
                </c:pt>
                <c:pt idx="21670">
                  <c:v>45101.756944444445</c:v>
                </c:pt>
                <c:pt idx="21671">
                  <c:v>45101.757638888892</c:v>
                </c:pt>
                <c:pt idx="21672">
                  <c:v>45101.758333333331</c:v>
                </c:pt>
                <c:pt idx="21673">
                  <c:v>45101.759027777778</c:v>
                </c:pt>
                <c:pt idx="21674">
                  <c:v>45101.759722222225</c:v>
                </c:pt>
                <c:pt idx="21675">
                  <c:v>45101.760416666664</c:v>
                </c:pt>
                <c:pt idx="21676">
                  <c:v>45101.761111111111</c:v>
                </c:pt>
                <c:pt idx="21677">
                  <c:v>45101.761805555558</c:v>
                </c:pt>
                <c:pt idx="21678">
                  <c:v>45101.762499999997</c:v>
                </c:pt>
                <c:pt idx="21679">
                  <c:v>45101.763194444444</c:v>
                </c:pt>
                <c:pt idx="21680">
                  <c:v>45101.763888888891</c:v>
                </c:pt>
                <c:pt idx="21681">
                  <c:v>45101.76458333333</c:v>
                </c:pt>
                <c:pt idx="21682">
                  <c:v>45101.765277777777</c:v>
                </c:pt>
                <c:pt idx="21683">
                  <c:v>45101.765972222223</c:v>
                </c:pt>
                <c:pt idx="21684">
                  <c:v>45101.76666666667</c:v>
                </c:pt>
                <c:pt idx="21685">
                  <c:v>45101.767361111109</c:v>
                </c:pt>
                <c:pt idx="21686">
                  <c:v>45101.768055555556</c:v>
                </c:pt>
                <c:pt idx="21687">
                  <c:v>45101.768750000003</c:v>
                </c:pt>
                <c:pt idx="21688">
                  <c:v>45101.769444444442</c:v>
                </c:pt>
                <c:pt idx="21689">
                  <c:v>45101.770138888889</c:v>
                </c:pt>
                <c:pt idx="21690">
                  <c:v>45101.770833333336</c:v>
                </c:pt>
                <c:pt idx="21691">
                  <c:v>45101.771527777775</c:v>
                </c:pt>
                <c:pt idx="21692">
                  <c:v>45101.772222222222</c:v>
                </c:pt>
                <c:pt idx="21693">
                  <c:v>45101.772916666669</c:v>
                </c:pt>
                <c:pt idx="21694">
                  <c:v>45101.773611111108</c:v>
                </c:pt>
                <c:pt idx="21695">
                  <c:v>45101.774305555555</c:v>
                </c:pt>
                <c:pt idx="21696">
                  <c:v>45101.775000000001</c:v>
                </c:pt>
                <c:pt idx="21697">
                  <c:v>45101.775694444441</c:v>
                </c:pt>
                <c:pt idx="21698">
                  <c:v>45101.776388888888</c:v>
                </c:pt>
                <c:pt idx="21699">
                  <c:v>45101.777083333334</c:v>
                </c:pt>
                <c:pt idx="21700">
                  <c:v>45101.777777777781</c:v>
                </c:pt>
                <c:pt idx="21701">
                  <c:v>45101.77847222222</c:v>
                </c:pt>
                <c:pt idx="21702">
                  <c:v>45101.779166666667</c:v>
                </c:pt>
                <c:pt idx="21703">
                  <c:v>45101.779861111114</c:v>
                </c:pt>
                <c:pt idx="21704">
                  <c:v>45101.780555555553</c:v>
                </c:pt>
                <c:pt idx="21705">
                  <c:v>45101.78125</c:v>
                </c:pt>
                <c:pt idx="21706">
                  <c:v>45101.781944444447</c:v>
                </c:pt>
                <c:pt idx="21707">
                  <c:v>45101.782638888886</c:v>
                </c:pt>
                <c:pt idx="21708">
                  <c:v>45101.783333333333</c:v>
                </c:pt>
                <c:pt idx="21709">
                  <c:v>45101.78402777778</c:v>
                </c:pt>
                <c:pt idx="21710">
                  <c:v>45101.784722222219</c:v>
                </c:pt>
                <c:pt idx="21711">
                  <c:v>45101.785416666666</c:v>
                </c:pt>
                <c:pt idx="21712">
                  <c:v>45101.786111111112</c:v>
                </c:pt>
                <c:pt idx="21713">
                  <c:v>45101.786805555559</c:v>
                </c:pt>
                <c:pt idx="21714">
                  <c:v>45101.787499999999</c:v>
                </c:pt>
                <c:pt idx="21715">
                  <c:v>45101.788194444445</c:v>
                </c:pt>
                <c:pt idx="21716">
                  <c:v>45101.788888888892</c:v>
                </c:pt>
                <c:pt idx="21717">
                  <c:v>45101.789583333331</c:v>
                </c:pt>
                <c:pt idx="21718">
                  <c:v>45101.790277777778</c:v>
                </c:pt>
                <c:pt idx="21719">
                  <c:v>45101.790972222225</c:v>
                </c:pt>
                <c:pt idx="21720">
                  <c:v>45101.791666666664</c:v>
                </c:pt>
                <c:pt idx="21721">
                  <c:v>45101.792361111111</c:v>
                </c:pt>
                <c:pt idx="21722">
                  <c:v>45101.793055555558</c:v>
                </c:pt>
                <c:pt idx="21723">
                  <c:v>45101.793749999997</c:v>
                </c:pt>
                <c:pt idx="21724">
                  <c:v>45101.794444444444</c:v>
                </c:pt>
                <c:pt idx="21725">
                  <c:v>45101.795138888891</c:v>
                </c:pt>
                <c:pt idx="21726">
                  <c:v>45101.79583333333</c:v>
                </c:pt>
                <c:pt idx="21727">
                  <c:v>45101.796527777777</c:v>
                </c:pt>
                <c:pt idx="21728">
                  <c:v>45101.797222222223</c:v>
                </c:pt>
                <c:pt idx="21729">
                  <c:v>45101.79791666667</c:v>
                </c:pt>
                <c:pt idx="21730">
                  <c:v>45101.798611111109</c:v>
                </c:pt>
                <c:pt idx="21731">
                  <c:v>45101.799305555556</c:v>
                </c:pt>
                <c:pt idx="21732">
                  <c:v>45101.8</c:v>
                </c:pt>
                <c:pt idx="21733">
                  <c:v>45101.800694444442</c:v>
                </c:pt>
                <c:pt idx="21734">
                  <c:v>45101.801388888889</c:v>
                </c:pt>
                <c:pt idx="21735">
                  <c:v>45101.802083333336</c:v>
                </c:pt>
                <c:pt idx="21736">
                  <c:v>45101.802777777775</c:v>
                </c:pt>
                <c:pt idx="21737">
                  <c:v>45101.803472222222</c:v>
                </c:pt>
                <c:pt idx="21738">
                  <c:v>45101.804166666669</c:v>
                </c:pt>
                <c:pt idx="21739">
                  <c:v>45101.804861111108</c:v>
                </c:pt>
                <c:pt idx="21740">
                  <c:v>45101.805555555555</c:v>
                </c:pt>
                <c:pt idx="21741">
                  <c:v>45101.806250000001</c:v>
                </c:pt>
                <c:pt idx="21742">
                  <c:v>45101.806944444441</c:v>
                </c:pt>
                <c:pt idx="21743">
                  <c:v>45101.807638888888</c:v>
                </c:pt>
                <c:pt idx="21744">
                  <c:v>45101.808333333334</c:v>
                </c:pt>
                <c:pt idx="21745">
                  <c:v>45101.809027777781</c:v>
                </c:pt>
                <c:pt idx="21746">
                  <c:v>45101.80972222222</c:v>
                </c:pt>
                <c:pt idx="21747">
                  <c:v>45101.810416666667</c:v>
                </c:pt>
                <c:pt idx="21748">
                  <c:v>45101.811111111114</c:v>
                </c:pt>
                <c:pt idx="21749">
                  <c:v>45101.811805555553</c:v>
                </c:pt>
                <c:pt idx="21750">
                  <c:v>45101.8125</c:v>
                </c:pt>
                <c:pt idx="21751">
                  <c:v>45101.813194444447</c:v>
                </c:pt>
                <c:pt idx="21752">
                  <c:v>45101.813888888886</c:v>
                </c:pt>
                <c:pt idx="21753">
                  <c:v>45101.814583333333</c:v>
                </c:pt>
                <c:pt idx="21754">
                  <c:v>45101.81527777778</c:v>
                </c:pt>
                <c:pt idx="21755">
                  <c:v>45101.815972222219</c:v>
                </c:pt>
                <c:pt idx="21756">
                  <c:v>45101.816666666666</c:v>
                </c:pt>
                <c:pt idx="21757">
                  <c:v>45101.817361111112</c:v>
                </c:pt>
                <c:pt idx="21758">
                  <c:v>45101.818055555559</c:v>
                </c:pt>
                <c:pt idx="21759">
                  <c:v>45101.818749999999</c:v>
                </c:pt>
                <c:pt idx="21760">
                  <c:v>45101.819444444445</c:v>
                </c:pt>
                <c:pt idx="21761">
                  <c:v>45101.820138888892</c:v>
                </c:pt>
                <c:pt idx="21762">
                  <c:v>45101.820833333331</c:v>
                </c:pt>
                <c:pt idx="21763">
                  <c:v>45101.821527777778</c:v>
                </c:pt>
                <c:pt idx="21764">
                  <c:v>45101.822222222225</c:v>
                </c:pt>
                <c:pt idx="21765">
                  <c:v>45101.822916666664</c:v>
                </c:pt>
                <c:pt idx="21766">
                  <c:v>45101.823611111111</c:v>
                </c:pt>
                <c:pt idx="21767">
                  <c:v>45101.824305555558</c:v>
                </c:pt>
                <c:pt idx="21768">
                  <c:v>45101.824999999997</c:v>
                </c:pt>
                <c:pt idx="21769">
                  <c:v>45101.825694444444</c:v>
                </c:pt>
                <c:pt idx="21770">
                  <c:v>45101.826388888891</c:v>
                </c:pt>
                <c:pt idx="21771">
                  <c:v>45101.82708333333</c:v>
                </c:pt>
                <c:pt idx="21772">
                  <c:v>45101.827777777777</c:v>
                </c:pt>
                <c:pt idx="21773">
                  <c:v>45101.828472222223</c:v>
                </c:pt>
                <c:pt idx="21774">
                  <c:v>45101.82916666667</c:v>
                </c:pt>
                <c:pt idx="21775">
                  <c:v>45101.829861111109</c:v>
                </c:pt>
                <c:pt idx="21776">
                  <c:v>45101.830555555556</c:v>
                </c:pt>
                <c:pt idx="21777">
                  <c:v>45101.831250000003</c:v>
                </c:pt>
                <c:pt idx="21778">
                  <c:v>45101.831944444442</c:v>
                </c:pt>
                <c:pt idx="21779">
                  <c:v>45101.832638888889</c:v>
                </c:pt>
                <c:pt idx="21780">
                  <c:v>45101.833333333336</c:v>
                </c:pt>
                <c:pt idx="21781">
                  <c:v>45101.834027777775</c:v>
                </c:pt>
                <c:pt idx="21782">
                  <c:v>45101.834722222222</c:v>
                </c:pt>
                <c:pt idx="21783">
                  <c:v>45101.835416666669</c:v>
                </c:pt>
                <c:pt idx="21784">
                  <c:v>45101.836111111108</c:v>
                </c:pt>
                <c:pt idx="21785">
                  <c:v>45101.836805555555</c:v>
                </c:pt>
                <c:pt idx="21786">
                  <c:v>45101.837500000001</c:v>
                </c:pt>
                <c:pt idx="21787">
                  <c:v>45101.838194444441</c:v>
                </c:pt>
                <c:pt idx="21788">
                  <c:v>45101.838888888888</c:v>
                </c:pt>
                <c:pt idx="21789">
                  <c:v>45101.839583333334</c:v>
                </c:pt>
                <c:pt idx="21790">
                  <c:v>45101.840277777781</c:v>
                </c:pt>
                <c:pt idx="21791">
                  <c:v>45101.84097222222</c:v>
                </c:pt>
                <c:pt idx="21792">
                  <c:v>45101.841666666667</c:v>
                </c:pt>
                <c:pt idx="21793">
                  <c:v>45101.842361111114</c:v>
                </c:pt>
                <c:pt idx="21794">
                  <c:v>45101.843055555553</c:v>
                </c:pt>
                <c:pt idx="21795">
                  <c:v>45101.84375</c:v>
                </c:pt>
                <c:pt idx="21796">
                  <c:v>45101.844444444447</c:v>
                </c:pt>
                <c:pt idx="21797">
                  <c:v>45101.845138888886</c:v>
                </c:pt>
                <c:pt idx="21798">
                  <c:v>45101.845833333333</c:v>
                </c:pt>
                <c:pt idx="21799">
                  <c:v>45101.84652777778</c:v>
                </c:pt>
                <c:pt idx="21800">
                  <c:v>45101.847222222219</c:v>
                </c:pt>
                <c:pt idx="21801">
                  <c:v>45101.847916666666</c:v>
                </c:pt>
                <c:pt idx="21802">
                  <c:v>45101.848611111112</c:v>
                </c:pt>
                <c:pt idx="21803">
                  <c:v>45101.849305555559</c:v>
                </c:pt>
                <c:pt idx="21804">
                  <c:v>45101.85</c:v>
                </c:pt>
                <c:pt idx="21805">
                  <c:v>45101.850694444445</c:v>
                </c:pt>
                <c:pt idx="21806">
                  <c:v>45101.851388888892</c:v>
                </c:pt>
                <c:pt idx="21807">
                  <c:v>45101.852083333331</c:v>
                </c:pt>
                <c:pt idx="21808">
                  <c:v>45101.852777777778</c:v>
                </c:pt>
                <c:pt idx="21809">
                  <c:v>45101.853472222225</c:v>
                </c:pt>
                <c:pt idx="21810">
                  <c:v>45101.854166666664</c:v>
                </c:pt>
                <c:pt idx="21811">
                  <c:v>45101.854861111111</c:v>
                </c:pt>
                <c:pt idx="21812">
                  <c:v>45101.855555555558</c:v>
                </c:pt>
                <c:pt idx="21813">
                  <c:v>45101.856249999997</c:v>
                </c:pt>
                <c:pt idx="21814">
                  <c:v>45101.856944444444</c:v>
                </c:pt>
                <c:pt idx="21815">
                  <c:v>45101.857638888891</c:v>
                </c:pt>
                <c:pt idx="21816">
                  <c:v>45101.85833333333</c:v>
                </c:pt>
                <c:pt idx="21817">
                  <c:v>45101.859027777777</c:v>
                </c:pt>
                <c:pt idx="21818">
                  <c:v>45101.859722222223</c:v>
                </c:pt>
                <c:pt idx="21819">
                  <c:v>45101.86041666667</c:v>
                </c:pt>
                <c:pt idx="21820">
                  <c:v>45101.861111111109</c:v>
                </c:pt>
                <c:pt idx="21821">
                  <c:v>45101.861805555556</c:v>
                </c:pt>
                <c:pt idx="21822">
                  <c:v>45101.862500000003</c:v>
                </c:pt>
                <c:pt idx="21823">
                  <c:v>45101.863194444442</c:v>
                </c:pt>
                <c:pt idx="21824">
                  <c:v>45101.863888888889</c:v>
                </c:pt>
                <c:pt idx="21825">
                  <c:v>45101.864583333336</c:v>
                </c:pt>
                <c:pt idx="21826">
                  <c:v>45101.865277777775</c:v>
                </c:pt>
                <c:pt idx="21827">
                  <c:v>45101.865972222222</c:v>
                </c:pt>
                <c:pt idx="21828">
                  <c:v>45101.866666666669</c:v>
                </c:pt>
                <c:pt idx="21829">
                  <c:v>45101.867361111108</c:v>
                </c:pt>
                <c:pt idx="21830">
                  <c:v>45101.868055555555</c:v>
                </c:pt>
                <c:pt idx="21831">
                  <c:v>45101.868750000001</c:v>
                </c:pt>
                <c:pt idx="21832">
                  <c:v>45101.869444444441</c:v>
                </c:pt>
                <c:pt idx="21833">
                  <c:v>45101.870138888888</c:v>
                </c:pt>
                <c:pt idx="21834">
                  <c:v>45101.870833333334</c:v>
                </c:pt>
                <c:pt idx="21835">
                  <c:v>45101.871527777781</c:v>
                </c:pt>
                <c:pt idx="21836">
                  <c:v>45101.87222222222</c:v>
                </c:pt>
                <c:pt idx="21837">
                  <c:v>45101.872916666667</c:v>
                </c:pt>
                <c:pt idx="21838">
                  <c:v>45101.873611111114</c:v>
                </c:pt>
                <c:pt idx="21839">
                  <c:v>45101.874305555553</c:v>
                </c:pt>
                <c:pt idx="21840">
                  <c:v>45101.875</c:v>
                </c:pt>
                <c:pt idx="21841">
                  <c:v>45101.875694444447</c:v>
                </c:pt>
                <c:pt idx="21842">
                  <c:v>45101.876388888886</c:v>
                </c:pt>
                <c:pt idx="21843">
                  <c:v>45101.877083333333</c:v>
                </c:pt>
                <c:pt idx="21844">
                  <c:v>45101.87777777778</c:v>
                </c:pt>
                <c:pt idx="21845">
                  <c:v>45101.878472222219</c:v>
                </c:pt>
                <c:pt idx="21846">
                  <c:v>45101.879166666666</c:v>
                </c:pt>
                <c:pt idx="21847">
                  <c:v>45101.879861111112</c:v>
                </c:pt>
                <c:pt idx="21848">
                  <c:v>45101.880555555559</c:v>
                </c:pt>
                <c:pt idx="21849">
                  <c:v>45101.881249999999</c:v>
                </c:pt>
                <c:pt idx="21850">
                  <c:v>45101.881944444445</c:v>
                </c:pt>
                <c:pt idx="21851">
                  <c:v>45101.882638888892</c:v>
                </c:pt>
                <c:pt idx="21852">
                  <c:v>45101.883333333331</c:v>
                </c:pt>
                <c:pt idx="21853">
                  <c:v>45101.884027777778</c:v>
                </c:pt>
                <c:pt idx="21854">
                  <c:v>45101.884722222225</c:v>
                </c:pt>
                <c:pt idx="21855">
                  <c:v>45101.885416666664</c:v>
                </c:pt>
                <c:pt idx="21856">
                  <c:v>45101.886111111111</c:v>
                </c:pt>
                <c:pt idx="21857">
                  <c:v>45101.886805555558</c:v>
                </c:pt>
                <c:pt idx="21858">
                  <c:v>45101.887499999997</c:v>
                </c:pt>
                <c:pt idx="21859">
                  <c:v>45101.888194444444</c:v>
                </c:pt>
                <c:pt idx="21860">
                  <c:v>45101.888888888891</c:v>
                </c:pt>
                <c:pt idx="21861">
                  <c:v>45101.88958333333</c:v>
                </c:pt>
                <c:pt idx="21862">
                  <c:v>45101.890277777777</c:v>
                </c:pt>
                <c:pt idx="21863">
                  <c:v>45101.890972222223</c:v>
                </c:pt>
                <c:pt idx="21864">
                  <c:v>45101.89166666667</c:v>
                </c:pt>
                <c:pt idx="21865">
                  <c:v>45101.892361111109</c:v>
                </c:pt>
                <c:pt idx="21866">
                  <c:v>45101.893055555556</c:v>
                </c:pt>
                <c:pt idx="21867">
                  <c:v>45101.893750000003</c:v>
                </c:pt>
                <c:pt idx="21868">
                  <c:v>45101.894444444442</c:v>
                </c:pt>
                <c:pt idx="21869">
                  <c:v>45101.895138888889</c:v>
                </c:pt>
                <c:pt idx="21870">
                  <c:v>45101.895833333336</c:v>
                </c:pt>
                <c:pt idx="21871">
                  <c:v>45101.896527777775</c:v>
                </c:pt>
                <c:pt idx="21872">
                  <c:v>45101.897222222222</c:v>
                </c:pt>
                <c:pt idx="21873">
                  <c:v>45101.897916666669</c:v>
                </c:pt>
                <c:pt idx="21874">
                  <c:v>45101.898611111108</c:v>
                </c:pt>
                <c:pt idx="21875">
                  <c:v>45101.899305555555</c:v>
                </c:pt>
                <c:pt idx="21876">
                  <c:v>45101.9</c:v>
                </c:pt>
                <c:pt idx="21877">
                  <c:v>45101.900694444441</c:v>
                </c:pt>
                <c:pt idx="21878">
                  <c:v>45101.901388888888</c:v>
                </c:pt>
                <c:pt idx="21879">
                  <c:v>45101.902083333334</c:v>
                </c:pt>
                <c:pt idx="21880">
                  <c:v>45101.902777777781</c:v>
                </c:pt>
                <c:pt idx="21881">
                  <c:v>45101.90347222222</c:v>
                </c:pt>
                <c:pt idx="21882">
                  <c:v>45101.904166666667</c:v>
                </c:pt>
                <c:pt idx="21883">
                  <c:v>45101.904861111114</c:v>
                </c:pt>
                <c:pt idx="21884">
                  <c:v>45101.905555555553</c:v>
                </c:pt>
                <c:pt idx="21885">
                  <c:v>45101.90625</c:v>
                </c:pt>
                <c:pt idx="21886">
                  <c:v>45101.906944444447</c:v>
                </c:pt>
                <c:pt idx="21887">
                  <c:v>45101.907638888886</c:v>
                </c:pt>
                <c:pt idx="21888">
                  <c:v>45101.908333333333</c:v>
                </c:pt>
                <c:pt idx="21889">
                  <c:v>45101.90902777778</c:v>
                </c:pt>
                <c:pt idx="21890">
                  <c:v>45101.909722222219</c:v>
                </c:pt>
                <c:pt idx="21891">
                  <c:v>45101.910416666666</c:v>
                </c:pt>
                <c:pt idx="21892">
                  <c:v>45101.911111111112</c:v>
                </c:pt>
                <c:pt idx="21893">
                  <c:v>45101.911805555559</c:v>
                </c:pt>
                <c:pt idx="21894">
                  <c:v>45101.912499999999</c:v>
                </c:pt>
                <c:pt idx="21895">
                  <c:v>45101.913194444445</c:v>
                </c:pt>
                <c:pt idx="21896">
                  <c:v>45101.913888888892</c:v>
                </c:pt>
                <c:pt idx="21897">
                  <c:v>45101.914583333331</c:v>
                </c:pt>
                <c:pt idx="21898">
                  <c:v>45101.915277777778</c:v>
                </c:pt>
                <c:pt idx="21899">
                  <c:v>45101.915972222225</c:v>
                </c:pt>
                <c:pt idx="21900">
                  <c:v>45101.916666666664</c:v>
                </c:pt>
                <c:pt idx="21901">
                  <c:v>45101.917361111111</c:v>
                </c:pt>
                <c:pt idx="21902">
                  <c:v>45101.918055555558</c:v>
                </c:pt>
                <c:pt idx="21903">
                  <c:v>45101.918749999997</c:v>
                </c:pt>
                <c:pt idx="21904">
                  <c:v>45101.919444444444</c:v>
                </c:pt>
                <c:pt idx="21905">
                  <c:v>45101.920138888891</c:v>
                </c:pt>
                <c:pt idx="21906">
                  <c:v>45101.92083333333</c:v>
                </c:pt>
                <c:pt idx="21907">
                  <c:v>45101.921527777777</c:v>
                </c:pt>
                <c:pt idx="21908">
                  <c:v>45101.922222222223</c:v>
                </c:pt>
                <c:pt idx="21909">
                  <c:v>45101.92291666667</c:v>
                </c:pt>
                <c:pt idx="21910">
                  <c:v>45101.923611111109</c:v>
                </c:pt>
                <c:pt idx="21911">
                  <c:v>45101.924305555556</c:v>
                </c:pt>
                <c:pt idx="21912">
                  <c:v>45101.925000000003</c:v>
                </c:pt>
                <c:pt idx="21913">
                  <c:v>45101.925694444442</c:v>
                </c:pt>
                <c:pt idx="21914">
                  <c:v>45101.926388888889</c:v>
                </c:pt>
                <c:pt idx="21915">
                  <c:v>45101.927083333336</c:v>
                </c:pt>
                <c:pt idx="21916">
                  <c:v>45101.927777777775</c:v>
                </c:pt>
                <c:pt idx="21917">
                  <c:v>45101.928472222222</c:v>
                </c:pt>
                <c:pt idx="21918">
                  <c:v>45101.929166666669</c:v>
                </c:pt>
                <c:pt idx="21919">
                  <c:v>45101.929861111108</c:v>
                </c:pt>
                <c:pt idx="21920">
                  <c:v>45101.930555555555</c:v>
                </c:pt>
                <c:pt idx="21921">
                  <c:v>45101.931250000001</c:v>
                </c:pt>
                <c:pt idx="21922">
                  <c:v>45101.931944444441</c:v>
                </c:pt>
                <c:pt idx="21923">
                  <c:v>45101.932638888888</c:v>
                </c:pt>
                <c:pt idx="21924">
                  <c:v>45101.933333333334</c:v>
                </c:pt>
                <c:pt idx="21925">
                  <c:v>45101.934027777781</c:v>
                </c:pt>
                <c:pt idx="21926">
                  <c:v>45101.93472222222</c:v>
                </c:pt>
                <c:pt idx="21927">
                  <c:v>45101.935416666667</c:v>
                </c:pt>
                <c:pt idx="21928">
                  <c:v>45101.936111111114</c:v>
                </c:pt>
                <c:pt idx="21929">
                  <c:v>45101.936805555553</c:v>
                </c:pt>
                <c:pt idx="21930">
                  <c:v>45101.9375</c:v>
                </c:pt>
                <c:pt idx="21931">
                  <c:v>45101.938194444447</c:v>
                </c:pt>
                <c:pt idx="21932">
                  <c:v>45101.938888888886</c:v>
                </c:pt>
                <c:pt idx="21933">
                  <c:v>45101.939583333333</c:v>
                </c:pt>
                <c:pt idx="21934">
                  <c:v>45101.94027777778</c:v>
                </c:pt>
                <c:pt idx="21935">
                  <c:v>45101.940972222219</c:v>
                </c:pt>
                <c:pt idx="21936">
                  <c:v>45101.941666666666</c:v>
                </c:pt>
                <c:pt idx="21937">
                  <c:v>45101.942361111112</c:v>
                </c:pt>
                <c:pt idx="21938">
                  <c:v>45101.943055555559</c:v>
                </c:pt>
                <c:pt idx="21939">
                  <c:v>45101.943749999999</c:v>
                </c:pt>
                <c:pt idx="21940">
                  <c:v>45101.944444444445</c:v>
                </c:pt>
                <c:pt idx="21941">
                  <c:v>45101.945138888892</c:v>
                </c:pt>
                <c:pt idx="21942">
                  <c:v>45101.945833333331</c:v>
                </c:pt>
                <c:pt idx="21943">
                  <c:v>45101.946527777778</c:v>
                </c:pt>
                <c:pt idx="21944">
                  <c:v>45101.947222222225</c:v>
                </c:pt>
                <c:pt idx="21945">
                  <c:v>45101.947916666664</c:v>
                </c:pt>
                <c:pt idx="21946">
                  <c:v>45101.948611111111</c:v>
                </c:pt>
                <c:pt idx="21947">
                  <c:v>45101.949305555558</c:v>
                </c:pt>
                <c:pt idx="21948">
                  <c:v>45101.95</c:v>
                </c:pt>
                <c:pt idx="21949">
                  <c:v>45101.950694444444</c:v>
                </c:pt>
                <c:pt idx="21950">
                  <c:v>45101.951388888891</c:v>
                </c:pt>
                <c:pt idx="21951">
                  <c:v>45101.95208333333</c:v>
                </c:pt>
                <c:pt idx="21952">
                  <c:v>45101.952777777777</c:v>
                </c:pt>
                <c:pt idx="21953">
                  <c:v>45101.953472222223</c:v>
                </c:pt>
                <c:pt idx="21954">
                  <c:v>45101.95416666667</c:v>
                </c:pt>
                <c:pt idx="21955">
                  <c:v>45101.954861111109</c:v>
                </c:pt>
                <c:pt idx="21956">
                  <c:v>45101.955555555556</c:v>
                </c:pt>
                <c:pt idx="21957">
                  <c:v>45101.956250000003</c:v>
                </c:pt>
                <c:pt idx="21958">
                  <c:v>45101.956944444442</c:v>
                </c:pt>
                <c:pt idx="21959">
                  <c:v>45101.957638888889</c:v>
                </c:pt>
                <c:pt idx="21960">
                  <c:v>45101.958333333336</c:v>
                </c:pt>
                <c:pt idx="21961">
                  <c:v>45101.959027777775</c:v>
                </c:pt>
                <c:pt idx="21962">
                  <c:v>45101.959722222222</c:v>
                </c:pt>
                <c:pt idx="21963">
                  <c:v>45101.960416666669</c:v>
                </c:pt>
                <c:pt idx="21964">
                  <c:v>45101.961111111108</c:v>
                </c:pt>
                <c:pt idx="21965">
                  <c:v>45101.961805555555</c:v>
                </c:pt>
                <c:pt idx="21966">
                  <c:v>45101.962500000001</c:v>
                </c:pt>
                <c:pt idx="21967">
                  <c:v>45101.963194444441</c:v>
                </c:pt>
                <c:pt idx="21968">
                  <c:v>45101.963888888888</c:v>
                </c:pt>
                <c:pt idx="21969">
                  <c:v>45101.964583333334</c:v>
                </c:pt>
                <c:pt idx="21970">
                  <c:v>45101.965277777781</c:v>
                </c:pt>
                <c:pt idx="21971">
                  <c:v>45101.96597222222</c:v>
                </c:pt>
                <c:pt idx="21972">
                  <c:v>45101.966666666667</c:v>
                </c:pt>
                <c:pt idx="21973">
                  <c:v>45101.967361111114</c:v>
                </c:pt>
                <c:pt idx="21974">
                  <c:v>45101.968055555553</c:v>
                </c:pt>
                <c:pt idx="21975">
                  <c:v>45101.96875</c:v>
                </c:pt>
                <c:pt idx="21976">
                  <c:v>45101.969444444447</c:v>
                </c:pt>
                <c:pt idx="21977">
                  <c:v>45101.970138888886</c:v>
                </c:pt>
                <c:pt idx="21978">
                  <c:v>45101.970833333333</c:v>
                </c:pt>
                <c:pt idx="21979">
                  <c:v>45101.97152777778</c:v>
                </c:pt>
                <c:pt idx="21980">
                  <c:v>45101.972222222219</c:v>
                </c:pt>
                <c:pt idx="21981">
                  <c:v>45101.972916666666</c:v>
                </c:pt>
                <c:pt idx="21982">
                  <c:v>45101.973611111112</c:v>
                </c:pt>
                <c:pt idx="21983">
                  <c:v>45101.974305555559</c:v>
                </c:pt>
                <c:pt idx="21984">
                  <c:v>45101.974999999999</c:v>
                </c:pt>
                <c:pt idx="21985">
                  <c:v>45101.975694444445</c:v>
                </c:pt>
                <c:pt idx="21986">
                  <c:v>45101.976388888892</c:v>
                </c:pt>
                <c:pt idx="21987">
                  <c:v>45101.977083333331</c:v>
                </c:pt>
                <c:pt idx="21988">
                  <c:v>45101.977777777778</c:v>
                </c:pt>
                <c:pt idx="21989">
                  <c:v>45101.978472222225</c:v>
                </c:pt>
                <c:pt idx="21990">
                  <c:v>45101.979166666664</c:v>
                </c:pt>
                <c:pt idx="21991">
                  <c:v>45101.979861111111</c:v>
                </c:pt>
                <c:pt idx="21992">
                  <c:v>45101.980555555558</c:v>
                </c:pt>
                <c:pt idx="21993">
                  <c:v>45101.981249999997</c:v>
                </c:pt>
                <c:pt idx="21994">
                  <c:v>45101.981944444444</c:v>
                </c:pt>
                <c:pt idx="21995">
                  <c:v>45101.982638888891</c:v>
                </c:pt>
                <c:pt idx="21996">
                  <c:v>45101.98333333333</c:v>
                </c:pt>
                <c:pt idx="21997">
                  <c:v>45101.984027777777</c:v>
                </c:pt>
                <c:pt idx="21998">
                  <c:v>45101.984722222223</c:v>
                </c:pt>
                <c:pt idx="21999">
                  <c:v>45101.98541666667</c:v>
                </c:pt>
                <c:pt idx="22000">
                  <c:v>45101.986111111109</c:v>
                </c:pt>
                <c:pt idx="22001">
                  <c:v>45101.986805555556</c:v>
                </c:pt>
                <c:pt idx="22002">
                  <c:v>45101.987500000003</c:v>
                </c:pt>
                <c:pt idx="22003">
                  <c:v>45101.988194444442</c:v>
                </c:pt>
                <c:pt idx="22004">
                  <c:v>45101.988888888889</c:v>
                </c:pt>
                <c:pt idx="22005">
                  <c:v>45101.989583333336</c:v>
                </c:pt>
                <c:pt idx="22006">
                  <c:v>45101.990277777775</c:v>
                </c:pt>
                <c:pt idx="22007">
                  <c:v>45101.990972222222</c:v>
                </c:pt>
                <c:pt idx="22008">
                  <c:v>45101.991666666669</c:v>
                </c:pt>
                <c:pt idx="22009">
                  <c:v>45101.992361111108</c:v>
                </c:pt>
                <c:pt idx="22010">
                  <c:v>45101.993055555555</c:v>
                </c:pt>
                <c:pt idx="22011">
                  <c:v>45101.993750000001</c:v>
                </c:pt>
                <c:pt idx="22012">
                  <c:v>45101.994444444441</c:v>
                </c:pt>
                <c:pt idx="22013">
                  <c:v>45101.995138888888</c:v>
                </c:pt>
                <c:pt idx="22014">
                  <c:v>45101.995833333334</c:v>
                </c:pt>
                <c:pt idx="22015">
                  <c:v>45101.996527777781</c:v>
                </c:pt>
                <c:pt idx="22016">
                  <c:v>45101.99722222222</c:v>
                </c:pt>
                <c:pt idx="22017">
                  <c:v>45101.997916666667</c:v>
                </c:pt>
                <c:pt idx="22018">
                  <c:v>45101.998611111114</c:v>
                </c:pt>
                <c:pt idx="22019">
                  <c:v>45101.999305555553</c:v>
                </c:pt>
                <c:pt idx="22020">
                  <c:v>45102</c:v>
                </c:pt>
                <c:pt idx="22021">
                  <c:v>45102.000694444447</c:v>
                </c:pt>
                <c:pt idx="22022">
                  <c:v>45102.001388888886</c:v>
                </c:pt>
                <c:pt idx="22023">
                  <c:v>45102.002083333333</c:v>
                </c:pt>
                <c:pt idx="22024">
                  <c:v>45102.00277777778</c:v>
                </c:pt>
                <c:pt idx="22025">
                  <c:v>45102.003472222219</c:v>
                </c:pt>
                <c:pt idx="22026">
                  <c:v>45102.004166666666</c:v>
                </c:pt>
                <c:pt idx="22027">
                  <c:v>45102.004861111112</c:v>
                </c:pt>
                <c:pt idx="22028">
                  <c:v>45102.005555555559</c:v>
                </c:pt>
                <c:pt idx="22029">
                  <c:v>45102.006249999999</c:v>
                </c:pt>
                <c:pt idx="22030">
                  <c:v>45102.006944444445</c:v>
                </c:pt>
                <c:pt idx="22031">
                  <c:v>45102.007638888892</c:v>
                </c:pt>
                <c:pt idx="22032">
                  <c:v>45102.008333333331</c:v>
                </c:pt>
                <c:pt idx="22033">
                  <c:v>45102.009027777778</c:v>
                </c:pt>
                <c:pt idx="22034">
                  <c:v>45102.009722222225</c:v>
                </c:pt>
                <c:pt idx="22035">
                  <c:v>45102.010416666664</c:v>
                </c:pt>
                <c:pt idx="22036">
                  <c:v>45102.011111111111</c:v>
                </c:pt>
                <c:pt idx="22037">
                  <c:v>45102.011805555558</c:v>
                </c:pt>
                <c:pt idx="22038">
                  <c:v>45102.012499999997</c:v>
                </c:pt>
                <c:pt idx="22039">
                  <c:v>45102.013194444444</c:v>
                </c:pt>
                <c:pt idx="22040">
                  <c:v>45102.013888888891</c:v>
                </c:pt>
                <c:pt idx="22041">
                  <c:v>45102.01458333333</c:v>
                </c:pt>
                <c:pt idx="22042">
                  <c:v>45102.015277777777</c:v>
                </c:pt>
                <c:pt idx="22043">
                  <c:v>45102.015972222223</c:v>
                </c:pt>
                <c:pt idx="22044">
                  <c:v>45102.01666666667</c:v>
                </c:pt>
                <c:pt idx="22045">
                  <c:v>45102.017361111109</c:v>
                </c:pt>
                <c:pt idx="22046">
                  <c:v>45102.018055555556</c:v>
                </c:pt>
                <c:pt idx="22047">
                  <c:v>45102.018750000003</c:v>
                </c:pt>
                <c:pt idx="22048">
                  <c:v>45102.019444444442</c:v>
                </c:pt>
                <c:pt idx="22049">
                  <c:v>45102.020138888889</c:v>
                </c:pt>
                <c:pt idx="22050">
                  <c:v>45102.020833333336</c:v>
                </c:pt>
                <c:pt idx="22051">
                  <c:v>45102.021527777775</c:v>
                </c:pt>
                <c:pt idx="22052">
                  <c:v>45102.022222222222</c:v>
                </c:pt>
                <c:pt idx="22053">
                  <c:v>45102.022916666669</c:v>
                </c:pt>
                <c:pt idx="22054">
                  <c:v>45102.023611111108</c:v>
                </c:pt>
                <c:pt idx="22055">
                  <c:v>45102.024305555555</c:v>
                </c:pt>
                <c:pt idx="22056">
                  <c:v>45102.025000000001</c:v>
                </c:pt>
                <c:pt idx="22057">
                  <c:v>45102.025694444441</c:v>
                </c:pt>
                <c:pt idx="22058">
                  <c:v>45102.026388888888</c:v>
                </c:pt>
                <c:pt idx="22059">
                  <c:v>45102.027083333334</c:v>
                </c:pt>
                <c:pt idx="22060">
                  <c:v>45102.027777777781</c:v>
                </c:pt>
                <c:pt idx="22061">
                  <c:v>45102.02847222222</c:v>
                </c:pt>
                <c:pt idx="22062">
                  <c:v>45102.029166666667</c:v>
                </c:pt>
                <c:pt idx="22063">
                  <c:v>45102.029861111114</c:v>
                </c:pt>
                <c:pt idx="22064">
                  <c:v>45102.030555555553</c:v>
                </c:pt>
                <c:pt idx="22065">
                  <c:v>45102.03125</c:v>
                </c:pt>
                <c:pt idx="22066">
                  <c:v>45102.031944444447</c:v>
                </c:pt>
                <c:pt idx="22067">
                  <c:v>45102.032638888886</c:v>
                </c:pt>
                <c:pt idx="22068">
                  <c:v>45102.033333333333</c:v>
                </c:pt>
                <c:pt idx="22069">
                  <c:v>45102.03402777778</c:v>
                </c:pt>
                <c:pt idx="22070">
                  <c:v>45102.034722222219</c:v>
                </c:pt>
                <c:pt idx="22071">
                  <c:v>45102.035416666666</c:v>
                </c:pt>
                <c:pt idx="22072">
                  <c:v>45102.036111111112</c:v>
                </c:pt>
                <c:pt idx="22073">
                  <c:v>45102.036805555559</c:v>
                </c:pt>
                <c:pt idx="22074">
                  <c:v>45102.037499999999</c:v>
                </c:pt>
                <c:pt idx="22075">
                  <c:v>45102.038194444445</c:v>
                </c:pt>
                <c:pt idx="22076">
                  <c:v>45102.038888888892</c:v>
                </c:pt>
                <c:pt idx="22077">
                  <c:v>45102.039583333331</c:v>
                </c:pt>
                <c:pt idx="22078">
                  <c:v>45102.040277777778</c:v>
                </c:pt>
                <c:pt idx="22079">
                  <c:v>45102.040972222225</c:v>
                </c:pt>
                <c:pt idx="22080">
                  <c:v>45102.041666666664</c:v>
                </c:pt>
                <c:pt idx="22081">
                  <c:v>45102.042361111111</c:v>
                </c:pt>
                <c:pt idx="22082">
                  <c:v>45102.043055555558</c:v>
                </c:pt>
                <c:pt idx="22083">
                  <c:v>45102.043749999997</c:v>
                </c:pt>
                <c:pt idx="22084">
                  <c:v>45102.044444444444</c:v>
                </c:pt>
                <c:pt idx="22085">
                  <c:v>45102.045138888891</c:v>
                </c:pt>
                <c:pt idx="22086">
                  <c:v>45102.04583333333</c:v>
                </c:pt>
                <c:pt idx="22087">
                  <c:v>45102.046527777777</c:v>
                </c:pt>
                <c:pt idx="22088">
                  <c:v>45102.047222222223</c:v>
                </c:pt>
                <c:pt idx="22089">
                  <c:v>45102.04791666667</c:v>
                </c:pt>
                <c:pt idx="22090">
                  <c:v>45102.048611111109</c:v>
                </c:pt>
                <c:pt idx="22091">
                  <c:v>45102.049305555556</c:v>
                </c:pt>
                <c:pt idx="22092">
                  <c:v>45102.05</c:v>
                </c:pt>
                <c:pt idx="22093">
                  <c:v>45102.050694444442</c:v>
                </c:pt>
                <c:pt idx="22094">
                  <c:v>45102.051388888889</c:v>
                </c:pt>
                <c:pt idx="22095">
                  <c:v>45102.052083333336</c:v>
                </c:pt>
                <c:pt idx="22096">
                  <c:v>45102.052777777775</c:v>
                </c:pt>
                <c:pt idx="22097">
                  <c:v>45102.053472222222</c:v>
                </c:pt>
                <c:pt idx="22098">
                  <c:v>45102.054166666669</c:v>
                </c:pt>
                <c:pt idx="22099">
                  <c:v>45102.054861111108</c:v>
                </c:pt>
                <c:pt idx="22100">
                  <c:v>45102.055555555555</c:v>
                </c:pt>
                <c:pt idx="22101">
                  <c:v>45102.056250000001</c:v>
                </c:pt>
                <c:pt idx="22102">
                  <c:v>45102.056944444441</c:v>
                </c:pt>
                <c:pt idx="22103">
                  <c:v>45102.057638888888</c:v>
                </c:pt>
                <c:pt idx="22104">
                  <c:v>45102.058333333334</c:v>
                </c:pt>
                <c:pt idx="22105">
                  <c:v>45102.059027777781</c:v>
                </c:pt>
                <c:pt idx="22106">
                  <c:v>45102.05972222222</c:v>
                </c:pt>
                <c:pt idx="22107">
                  <c:v>45102.060416666667</c:v>
                </c:pt>
                <c:pt idx="22108">
                  <c:v>45102.061111111114</c:v>
                </c:pt>
                <c:pt idx="22109">
                  <c:v>45102.061805555553</c:v>
                </c:pt>
                <c:pt idx="22110">
                  <c:v>45102.0625</c:v>
                </c:pt>
                <c:pt idx="22111">
                  <c:v>45102.063194444447</c:v>
                </c:pt>
                <c:pt idx="22112">
                  <c:v>45102.063888888886</c:v>
                </c:pt>
                <c:pt idx="22113">
                  <c:v>45102.064583333333</c:v>
                </c:pt>
                <c:pt idx="22114">
                  <c:v>45102.06527777778</c:v>
                </c:pt>
                <c:pt idx="22115">
                  <c:v>45102.065972222219</c:v>
                </c:pt>
                <c:pt idx="22116">
                  <c:v>45102.066666666666</c:v>
                </c:pt>
                <c:pt idx="22117">
                  <c:v>45102.067361111112</c:v>
                </c:pt>
                <c:pt idx="22118">
                  <c:v>45102.068055555559</c:v>
                </c:pt>
                <c:pt idx="22119">
                  <c:v>45102.068749999999</c:v>
                </c:pt>
                <c:pt idx="22120">
                  <c:v>45102.069444444445</c:v>
                </c:pt>
                <c:pt idx="22121">
                  <c:v>45102.070138888892</c:v>
                </c:pt>
                <c:pt idx="22122">
                  <c:v>45102.070833333331</c:v>
                </c:pt>
                <c:pt idx="22123">
                  <c:v>45102.071527777778</c:v>
                </c:pt>
                <c:pt idx="22124">
                  <c:v>45102.072222222225</c:v>
                </c:pt>
                <c:pt idx="22125">
                  <c:v>45102.072916666664</c:v>
                </c:pt>
                <c:pt idx="22126">
                  <c:v>45102.073611111111</c:v>
                </c:pt>
                <c:pt idx="22127">
                  <c:v>45102.074305555558</c:v>
                </c:pt>
                <c:pt idx="22128">
                  <c:v>45102.074999999997</c:v>
                </c:pt>
                <c:pt idx="22129">
                  <c:v>45102.075694444444</c:v>
                </c:pt>
                <c:pt idx="22130">
                  <c:v>45102.076388888891</c:v>
                </c:pt>
                <c:pt idx="22131">
                  <c:v>45102.07708333333</c:v>
                </c:pt>
                <c:pt idx="22132">
                  <c:v>45102.077777777777</c:v>
                </c:pt>
                <c:pt idx="22133">
                  <c:v>45102.078472222223</c:v>
                </c:pt>
                <c:pt idx="22134">
                  <c:v>45102.07916666667</c:v>
                </c:pt>
                <c:pt idx="22135">
                  <c:v>45102.079861111109</c:v>
                </c:pt>
                <c:pt idx="22136">
                  <c:v>45102.080555555556</c:v>
                </c:pt>
                <c:pt idx="22137">
                  <c:v>45102.081250000003</c:v>
                </c:pt>
                <c:pt idx="22138">
                  <c:v>45102.081944444442</c:v>
                </c:pt>
                <c:pt idx="22139">
                  <c:v>45102.082638888889</c:v>
                </c:pt>
                <c:pt idx="22140">
                  <c:v>45102.083333333336</c:v>
                </c:pt>
                <c:pt idx="22141">
                  <c:v>45102.084027777775</c:v>
                </c:pt>
                <c:pt idx="22142">
                  <c:v>45102.084722222222</c:v>
                </c:pt>
                <c:pt idx="22143">
                  <c:v>45102.085416666669</c:v>
                </c:pt>
                <c:pt idx="22144">
                  <c:v>45102.086111111108</c:v>
                </c:pt>
                <c:pt idx="22145">
                  <c:v>45102.086805555555</c:v>
                </c:pt>
                <c:pt idx="22146">
                  <c:v>45102.087500000001</c:v>
                </c:pt>
                <c:pt idx="22147">
                  <c:v>45102.088194444441</c:v>
                </c:pt>
                <c:pt idx="22148">
                  <c:v>45102.088888888888</c:v>
                </c:pt>
                <c:pt idx="22149">
                  <c:v>45102.089583333334</c:v>
                </c:pt>
                <c:pt idx="22150">
                  <c:v>45102.090277777781</c:v>
                </c:pt>
                <c:pt idx="22151">
                  <c:v>45102.09097222222</c:v>
                </c:pt>
                <c:pt idx="22152">
                  <c:v>45102.091666666667</c:v>
                </c:pt>
                <c:pt idx="22153">
                  <c:v>45102.092361111114</c:v>
                </c:pt>
                <c:pt idx="22154">
                  <c:v>45102.093055555553</c:v>
                </c:pt>
                <c:pt idx="22155">
                  <c:v>45102.09375</c:v>
                </c:pt>
                <c:pt idx="22156">
                  <c:v>45102.094444444447</c:v>
                </c:pt>
                <c:pt idx="22157">
                  <c:v>45102.095138888886</c:v>
                </c:pt>
                <c:pt idx="22158">
                  <c:v>45102.095833333333</c:v>
                </c:pt>
                <c:pt idx="22159">
                  <c:v>45102.09652777778</c:v>
                </c:pt>
                <c:pt idx="22160">
                  <c:v>45102.097222222219</c:v>
                </c:pt>
                <c:pt idx="22161">
                  <c:v>45102.097916666666</c:v>
                </c:pt>
                <c:pt idx="22162">
                  <c:v>45102.098611111112</c:v>
                </c:pt>
                <c:pt idx="22163">
                  <c:v>45102.099305555559</c:v>
                </c:pt>
                <c:pt idx="22164">
                  <c:v>45102.1</c:v>
                </c:pt>
                <c:pt idx="22165">
                  <c:v>45102.100694444445</c:v>
                </c:pt>
                <c:pt idx="22166">
                  <c:v>45102.101388888892</c:v>
                </c:pt>
                <c:pt idx="22167">
                  <c:v>45102.102083333331</c:v>
                </c:pt>
                <c:pt idx="22168">
                  <c:v>45102.102777777778</c:v>
                </c:pt>
                <c:pt idx="22169">
                  <c:v>45102.103472222225</c:v>
                </c:pt>
                <c:pt idx="22170">
                  <c:v>45102.104166666664</c:v>
                </c:pt>
                <c:pt idx="22171">
                  <c:v>45102.104861111111</c:v>
                </c:pt>
                <c:pt idx="22172">
                  <c:v>45102.105555555558</c:v>
                </c:pt>
                <c:pt idx="22173">
                  <c:v>45102.106249999997</c:v>
                </c:pt>
                <c:pt idx="22174">
                  <c:v>45102.106944444444</c:v>
                </c:pt>
                <c:pt idx="22175">
                  <c:v>45102.107638888891</c:v>
                </c:pt>
                <c:pt idx="22176">
                  <c:v>45102.10833333333</c:v>
                </c:pt>
                <c:pt idx="22177">
                  <c:v>45102.109027777777</c:v>
                </c:pt>
                <c:pt idx="22178">
                  <c:v>45102.109722222223</c:v>
                </c:pt>
                <c:pt idx="22179">
                  <c:v>45102.11041666667</c:v>
                </c:pt>
                <c:pt idx="22180">
                  <c:v>45102.111111111109</c:v>
                </c:pt>
                <c:pt idx="22181">
                  <c:v>45102.111805555556</c:v>
                </c:pt>
                <c:pt idx="22182">
                  <c:v>45102.112500000003</c:v>
                </c:pt>
                <c:pt idx="22183">
                  <c:v>45102.113194444442</c:v>
                </c:pt>
                <c:pt idx="22184">
                  <c:v>45102.113888888889</c:v>
                </c:pt>
                <c:pt idx="22185">
                  <c:v>45102.114583333336</c:v>
                </c:pt>
                <c:pt idx="22186">
                  <c:v>45102.115277777775</c:v>
                </c:pt>
                <c:pt idx="22187">
                  <c:v>45102.115972222222</c:v>
                </c:pt>
                <c:pt idx="22188">
                  <c:v>45102.116666666669</c:v>
                </c:pt>
                <c:pt idx="22189">
                  <c:v>45102.117361111108</c:v>
                </c:pt>
                <c:pt idx="22190">
                  <c:v>45102.118055555555</c:v>
                </c:pt>
                <c:pt idx="22191">
                  <c:v>45102.118750000001</c:v>
                </c:pt>
                <c:pt idx="22192">
                  <c:v>45102.119444444441</c:v>
                </c:pt>
                <c:pt idx="22193">
                  <c:v>45102.120138888888</c:v>
                </c:pt>
                <c:pt idx="22194">
                  <c:v>45102.120833333334</c:v>
                </c:pt>
                <c:pt idx="22195">
                  <c:v>45102.121527777781</c:v>
                </c:pt>
                <c:pt idx="22196">
                  <c:v>45102.12222222222</c:v>
                </c:pt>
                <c:pt idx="22197">
                  <c:v>45102.122916666667</c:v>
                </c:pt>
                <c:pt idx="22198">
                  <c:v>45102.123611111114</c:v>
                </c:pt>
                <c:pt idx="22199">
                  <c:v>45102.124305555553</c:v>
                </c:pt>
                <c:pt idx="22200">
                  <c:v>45102.125</c:v>
                </c:pt>
                <c:pt idx="22201">
                  <c:v>45102.125694444447</c:v>
                </c:pt>
                <c:pt idx="22202">
                  <c:v>45102.126388888886</c:v>
                </c:pt>
                <c:pt idx="22203">
                  <c:v>45102.127083333333</c:v>
                </c:pt>
                <c:pt idx="22204">
                  <c:v>45102.12777777778</c:v>
                </c:pt>
                <c:pt idx="22205">
                  <c:v>45102.128472222219</c:v>
                </c:pt>
                <c:pt idx="22206">
                  <c:v>45102.129166666666</c:v>
                </c:pt>
                <c:pt idx="22207">
                  <c:v>45102.129861111112</c:v>
                </c:pt>
                <c:pt idx="22208">
                  <c:v>45102.130555555559</c:v>
                </c:pt>
                <c:pt idx="22209">
                  <c:v>45102.131249999999</c:v>
                </c:pt>
                <c:pt idx="22210">
                  <c:v>45102.131944444445</c:v>
                </c:pt>
                <c:pt idx="22211">
                  <c:v>45102.132638888892</c:v>
                </c:pt>
                <c:pt idx="22212">
                  <c:v>45102.133333333331</c:v>
                </c:pt>
                <c:pt idx="22213">
                  <c:v>45102.134027777778</c:v>
                </c:pt>
                <c:pt idx="22214">
                  <c:v>45102.134722222225</c:v>
                </c:pt>
                <c:pt idx="22215">
                  <c:v>45102.135416666664</c:v>
                </c:pt>
                <c:pt idx="22216">
                  <c:v>45102.136111111111</c:v>
                </c:pt>
                <c:pt idx="22217">
                  <c:v>45102.136805555558</c:v>
                </c:pt>
                <c:pt idx="22218">
                  <c:v>45102.137499999997</c:v>
                </c:pt>
                <c:pt idx="22219">
                  <c:v>45102.138194444444</c:v>
                </c:pt>
                <c:pt idx="22220">
                  <c:v>45102.138888888891</c:v>
                </c:pt>
                <c:pt idx="22221">
                  <c:v>45102.13958333333</c:v>
                </c:pt>
                <c:pt idx="22222">
                  <c:v>45102.140277777777</c:v>
                </c:pt>
                <c:pt idx="22223">
                  <c:v>45102.140972222223</c:v>
                </c:pt>
                <c:pt idx="22224">
                  <c:v>45102.14166666667</c:v>
                </c:pt>
                <c:pt idx="22225">
                  <c:v>45102.142361111109</c:v>
                </c:pt>
                <c:pt idx="22226">
                  <c:v>45102.143055555556</c:v>
                </c:pt>
                <c:pt idx="22227">
                  <c:v>45102.143750000003</c:v>
                </c:pt>
                <c:pt idx="22228">
                  <c:v>45102.144444444442</c:v>
                </c:pt>
                <c:pt idx="22229">
                  <c:v>45102.145138888889</c:v>
                </c:pt>
                <c:pt idx="22230">
                  <c:v>45102.145833333336</c:v>
                </c:pt>
                <c:pt idx="22231">
                  <c:v>45102.146527777775</c:v>
                </c:pt>
                <c:pt idx="22232">
                  <c:v>45102.147222222222</c:v>
                </c:pt>
                <c:pt idx="22233">
                  <c:v>45102.147916666669</c:v>
                </c:pt>
                <c:pt idx="22234">
                  <c:v>45102.148611111108</c:v>
                </c:pt>
                <c:pt idx="22235">
                  <c:v>45102.149305555555</c:v>
                </c:pt>
                <c:pt idx="22236">
                  <c:v>45102.15</c:v>
                </c:pt>
                <c:pt idx="22237">
                  <c:v>45102.150694444441</c:v>
                </c:pt>
                <c:pt idx="22238">
                  <c:v>45102.151388888888</c:v>
                </c:pt>
                <c:pt idx="22239">
                  <c:v>45102.152083333334</c:v>
                </c:pt>
                <c:pt idx="22240">
                  <c:v>45102.152777777781</c:v>
                </c:pt>
                <c:pt idx="22241">
                  <c:v>45102.15347222222</c:v>
                </c:pt>
                <c:pt idx="22242">
                  <c:v>45102.154166666667</c:v>
                </c:pt>
                <c:pt idx="22243">
                  <c:v>45102.154861111114</c:v>
                </c:pt>
                <c:pt idx="22244">
                  <c:v>45102.155555555553</c:v>
                </c:pt>
                <c:pt idx="22245">
                  <c:v>45102.15625</c:v>
                </c:pt>
                <c:pt idx="22246">
                  <c:v>45102.156944444447</c:v>
                </c:pt>
                <c:pt idx="22247">
                  <c:v>45102.157638888886</c:v>
                </c:pt>
                <c:pt idx="22248">
                  <c:v>45102.158333333333</c:v>
                </c:pt>
                <c:pt idx="22249">
                  <c:v>45102.15902777778</c:v>
                </c:pt>
                <c:pt idx="22250">
                  <c:v>45102.159722222219</c:v>
                </c:pt>
                <c:pt idx="22251">
                  <c:v>45102.160416666666</c:v>
                </c:pt>
                <c:pt idx="22252">
                  <c:v>45102.161111111112</c:v>
                </c:pt>
                <c:pt idx="22253">
                  <c:v>45102.161805555559</c:v>
                </c:pt>
                <c:pt idx="22254">
                  <c:v>45102.162499999999</c:v>
                </c:pt>
                <c:pt idx="22255">
                  <c:v>45102.163194444445</c:v>
                </c:pt>
                <c:pt idx="22256">
                  <c:v>45102.163888888892</c:v>
                </c:pt>
                <c:pt idx="22257">
                  <c:v>45102.164583333331</c:v>
                </c:pt>
                <c:pt idx="22258">
                  <c:v>45102.165277777778</c:v>
                </c:pt>
                <c:pt idx="22259">
                  <c:v>45102.165972222225</c:v>
                </c:pt>
                <c:pt idx="22260">
                  <c:v>45102.166666666664</c:v>
                </c:pt>
                <c:pt idx="22261">
                  <c:v>45102.167361111111</c:v>
                </c:pt>
                <c:pt idx="22262">
                  <c:v>45102.168055555558</c:v>
                </c:pt>
                <c:pt idx="22263">
                  <c:v>45102.168749999997</c:v>
                </c:pt>
                <c:pt idx="22264">
                  <c:v>45102.169444444444</c:v>
                </c:pt>
                <c:pt idx="22265">
                  <c:v>45102.170138888891</c:v>
                </c:pt>
                <c:pt idx="22266">
                  <c:v>45102.17083333333</c:v>
                </c:pt>
                <c:pt idx="22267">
                  <c:v>45102.171527777777</c:v>
                </c:pt>
                <c:pt idx="22268">
                  <c:v>45102.172222222223</c:v>
                </c:pt>
                <c:pt idx="22269">
                  <c:v>45102.17291666667</c:v>
                </c:pt>
                <c:pt idx="22270">
                  <c:v>45102.173611111109</c:v>
                </c:pt>
                <c:pt idx="22271">
                  <c:v>45102.174305555556</c:v>
                </c:pt>
                <c:pt idx="22272">
                  <c:v>45102.175000000003</c:v>
                </c:pt>
                <c:pt idx="22273">
                  <c:v>45102.175694444442</c:v>
                </c:pt>
                <c:pt idx="22274">
                  <c:v>45102.176388888889</c:v>
                </c:pt>
                <c:pt idx="22275">
                  <c:v>45102.177083333336</c:v>
                </c:pt>
                <c:pt idx="22276">
                  <c:v>45102.177777777775</c:v>
                </c:pt>
                <c:pt idx="22277">
                  <c:v>45102.178472222222</c:v>
                </c:pt>
                <c:pt idx="22278">
                  <c:v>45102.179166666669</c:v>
                </c:pt>
                <c:pt idx="22279">
                  <c:v>45102.179861111108</c:v>
                </c:pt>
                <c:pt idx="22280">
                  <c:v>45102.180555555555</c:v>
                </c:pt>
                <c:pt idx="22281">
                  <c:v>45102.181250000001</c:v>
                </c:pt>
                <c:pt idx="22282">
                  <c:v>45102.181944444441</c:v>
                </c:pt>
                <c:pt idx="22283">
                  <c:v>45102.182638888888</c:v>
                </c:pt>
                <c:pt idx="22284">
                  <c:v>45102.183333333334</c:v>
                </c:pt>
                <c:pt idx="22285">
                  <c:v>45102.184027777781</c:v>
                </c:pt>
                <c:pt idx="22286">
                  <c:v>45102.18472222222</c:v>
                </c:pt>
                <c:pt idx="22287">
                  <c:v>45102.185416666667</c:v>
                </c:pt>
                <c:pt idx="22288">
                  <c:v>45102.186111111114</c:v>
                </c:pt>
                <c:pt idx="22289">
                  <c:v>45102.186805555553</c:v>
                </c:pt>
                <c:pt idx="22290">
                  <c:v>45102.1875</c:v>
                </c:pt>
                <c:pt idx="22291">
                  <c:v>45102.188194444447</c:v>
                </c:pt>
                <c:pt idx="22292">
                  <c:v>45102.188888888886</c:v>
                </c:pt>
                <c:pt idx="22293">
                  <c:v>45102.189583333333</c:v>
                </c:pt>
                <c:pt idx="22294">
                  <c:v>45102.19027777778</c:v>
                </c:pt>
                <c:pt idx="22295">
                  <c:v>45102.190972222219</c:v>
                </c:pt>
                <c:pt idx="22296">
                  <c:v>45102.191666666666</c:v>
                </c:pt>
                <c:pt idx="22297">
                  <c:v>45102.192361111112</c:v>
                </c:pt>
                <c:pt idx="22298">
                  <c:v>45102.193055555559</c:v>
                </c:pt>
                <c:pt idx="22299">
                  <c:v>45102.193749999999</c:v>
                </c:pt>
                <c:pt idx="22300">
                  <c:v>45102.194444444445</c:v>
                </c:pt>
                <c:pt idx="22301">
                  <c:v>45102.195138888892</c:v>
                </c:pt>
                <c:pt idx="22302">
                  <c:v>45102.195833333331</c:v>
                </c:pt>
                <c:pt idx="22303">
                  <c:v>45102.196527777778</c:v>
                </c:pt>
                <c:pt idx="22304">
                  <c:v>45102.197222222225</c:v>
                </c:pt>
                <c:pt idx="22305">
                  <c:v>45102.197916666664</c:v>
                </c:pt>
                <c:pt idx="22306">
                  <c:v>45102.198611111111</c:v>
                </c:pt>
                <c:pt idx="22307">
                  <c:v>45102.199305555558</c:v>
                </c:pt>
                <c:pt idx="22308">
                  <c:v>45102.2</c:v>
                </c:pt>
                <c:pt idx="22309">
                  <c:v>45102.200694444444</c:v>
                </c:pt>
                <c:pt idx="22310">
                  <c:v>45102.201388888891</c:v>
                </c:pt>
                <c:pt idx="22311">
                  <c:v>45102.20208333333</c:v>
                </c:pt>
                <c:pt idx="22312">
                  <c:v>45102.202777777777</c:v>
                </c:pt>
                <c:pt idx="22313">
                  <c:v>45102.203472222223</c:v>
                </c:pt>
                <c:pt idx="22314">
                  <c:v>45102.20416666667</c:v>
                </c:pt>
                <c:pt idx="22315">
                  <c:v>45102.204861111109</c:v>
                </c:pt>
                <c:pt idx="22316">
                  <c:v>45102.205555555556</c:v>
                </c:pt>
                <c:pt idx="22317">
                  <c:v>45102.206250000003</c:v>
                </c:pt>
                <c:pt idx="22318">
                  <c:v>45102.206944444442</c:v>
                </c:pt>
                <c:pt idx="22319">
                  <c:v>45102.207638888889</c:v>
                </c:pt>
                <c:pt idx="22320">
                  <c:v>45102.208333333336</c:v>
                </c:pt>
                <c:pt idx="22321">
                  <c:v>45102.209027777775</c:v>
                </c:pt>
                <c:pt idx="22322">
                  <c:v>45102.209722222222</c:v>
                </c:pt>
                <c:pt idx="22323">
                  <c:v>45102.210416666669</c:v>
                </c:pt>
                <c:pt idx="22324">
                  <c:v>45102.211111111108</c:v>
                </c:pt>
                <c:pt idx="22325">
                  <c:v>45102.211805555555</c:v>
                </c:pt>
                <c:pt idx="22326">
                  <c:v>45102.212500000001</c:v>
                </c:pt>
                <c:pt idx="22327">
                  <c:v>45102.213194444441</c:v>
                </c:pt>
                <c:pt idx="22328">
                  <c:v>45102.213888888888</c:v>
                </c:pt>
                <c:pt idx="22329">
                  <c:v>45102.214583333334</c:v>
                </c:pt>
                <c:pt idx="22330">
                  <c:v>45102.215277777781</c:v>
                </c:pt>
                <c:pt idx="22331">
                  <c:v>45102.21597222222</c:v>
                </c:pt>
                <c:pt idx="22332">
                  <c:v>45102.216666666667</c:v>
                </c:pt>
                <c:pt idx="22333">
                  <c:v>45102.217361111114</c:v>
                </c:pt>
                <c:pt idx="22334">
                  <c:v>45102.218055555553</c:v>
                </c:pt>
                <c:pt idx="22335">
                  <c:v>45102.21875</c:v>
                </c:pt>
                <c:pt idx="22336">
                  <c:v>45102.219444444447</c:v>
                </c:pt>
                <c:pt idx="22337">
                  <c:v>45102.220138888886</c:v>
                </c:pt>
                <c:pt idx="22338">
                  <c:v>45102.220833333333</c:v>
                </c:pt>
                <c:pt idx="22339">
                  <c:v>45102.22152777778</c:v>
                </c:pt>
                <c:pt idx="22340">
                  <c:v>45102.222222222219</c:v>
                </c:pt>
                <c:pt idx="22341">
                  <c:v>45102.222916666666</c:v>
                </c:pt>
                <c:pt idx="22342">
                  <c:v>45102.223611111112</c:v>
                </c:pt>
                <c:pt idx="22343">
                  <c:v>45102.224305555559</c:v>
                </c:pt>
                <c:pt idx="22344">
                  <c:v>45102.224999999999</c:v>
                </c:pt>
                <c:pt idx="22345">
                  <c:v>45102.225694444445</c:v>
                </c:pt>
                <c:pt idx="22346">
                  <c:v>45102.226388888892</c:v>
                </c:pt>
                <c:pt idx="22347">
                  <c:v>45102.227083333331</c:v>
                </c:pt>
                <c:pt idx="22348">
                  <c:v>45102.227777777778</c:v>
                </c:pt>
                <c:pt idx="22349">
                  <c:v>45102.228472222225</c:v>
                </c:pt>
                <c:pt idx="22350">
                  <c:v>45102.229166666664</c:v>
                </c:pt>
                <c:pt idx="22351">
                  <c:v>45102.229861111111</c:v>
                </c:pt>
                <c:pt idx="22352">
                  <c:v>45102.230555555558</c:v>
                </c:pt>
                <c:pt idx="22353">
                  <c:v>45102.231249999997</c:v>
                </c:pt>
                <c:pt idx="22354">
                  <c:v>45102.231944444444</c:v>
                </c:pt>
                <c:pt idx="22355">
                  <c:v>45102.232638888891</c:v>
                </c:pt>
                <c:pt idx="22356">
                  <c:v>45102.23333333333</c:v>
                </c:pt>
                <c:pt idx="22357">
                  <c:v>45102.234027777777</c:v>
                </c:pt>
                <c:pt idx="22358">
                  <c:v>45102.234722222223</c:v>
                </c:pt>
                <c:pt idx="22359">
                  <c:v>45102.23541666667</c:v>
                </c:pt>
                <c:pt idx="22360">
                  <c:v>45102.236111111109</c:v>
                </c:pt>
                <c:pt idx="22361">
                  <c:v>45102.236805555556</c:v>
                </c:pt>
                <c:pt idx="22362">
                  <c:v>45102.237500000003</c:v>
                </c:pt>
                <c:pt idx="22363">
                  <c:v>45102.238194444442</c:v>
                </c:pt>
                <c:pt idx="22364">
                  <c:v>45102.238888888889</c:v>
                </c:pt>
                <c:pt idx="22365">
                  <c:v>45102.239583333336</c:v>
                </c:pt>
                <c:pt idx="22366">
                  <c:v>45102.240277777775</c:v>
                </c:pt>
                <c:pt idx="22367">
                  <c:v>45102.240972222222</c:v>
                </c:pt>
                <c:pt idx="22368">
                  <c:v>45102.241666666669</c:v>
                </c:pt>
                <c:pt idx="22369">
                  <c:v>45102.242361111108</c:v>
                </c:pt>
                <c:pt idx="22370">
                  <c:v>45102.243055555555</c:v>
                </c:pt>
                <c:pt idx="22371">
                  <c:v>45102.243750000001</c:v>
                </c:pt>
                <c:pt idx="22372">
                  <c:v>45102.244444444441</c:v>
                </c:pt>
                <c:pt idx="22373">
                  <c:v>45102.245138888888</c:v>
                </c:pt>
                <c:pt idx="22374">
                  <c:v>45102.245833333334</c:v>
                </c:pt>
                <c:pt idx="22375">
                  <c:v>45102.246527777781</c:v>
                </c:pt>
                <c:pt idx="22376">
                  <c:v>45102.24722222222</c:v>
                </c:pt>
                <c:pt idx="22377">
                  <c:v>45102.247916666667</c:v>
                </c:pt>
                <c:pt idx="22378">
                  <c:v>45102.248611111114</c:v>
                </c:pt>
                <c:pt idx="22379">
                  <c:v>45102.249305555553</c:v>
                </c:pt>
                <c:pt idx="22380">
                  <c:v>45102.25</c:v>
                </c:pt>
                <c:pt idx="22381">
                  <c:v>45102.250694444447</c:v>
                </c:pt>
                <c:pt idx="22382">
                  <c:v>45102.251388888886</c:v>
                </c:pt>
                <c:pt idx="22383">
                  <c:v>45102.252083333333</c:v>
                </c:pt>
                <c:pt idx="22384">
                  <c:v>45102.25277777778</c:v>
                </c:pt>
                <c:pt idx="22385">
                  <c:v>45102.253472222219</c:v>
                </c:pt>
                <c:pt idx="22386">
                  <c:v>45102.254166666666</c:v>
                </c:pt>
                <c:pt idx="22387">
                  <c:v>45102.254861111112</c:v>
                </c:pt>
                <c:pt idx="22388">
                  <c:v>45102.255555555559</c:v>
                </c:pt>
                <c:pt idx="22389">
                  <c:v>45102.256249999999</c:v>
                </c:pt>
                <c:pt idx="22390">
                  <c:v>45102.256944444445</c:v>
                </c:pt>
                <c:pt idx="22391">
                  <c:v>45102.257638888892</c:v>
                </c:pt>
                <c:pt idx="22392">
                  <c:v>45102.258333333331</c:v>
                </c:pt>
                <c:pt idx="22393">
                  <c:v>45102.259027777778</c:v>
                </c:pt>
                <c:pt idx="22394">
                  <c:v>45102.259722222225</c:v>
                </c:pt>
                <c:pt idx="22395">
                  <c:v>45102.260416666664</c:v>
                </c:pt>
                <c:pt idx="22396">
                  <c:v>45102.261111111111</c:v>
                </c:pt>
                <c:pt idx="22397">
                  <c:v>45102.261805555558</c:v>
                </c:pt>
                <c:pt idx="22398">
                  <c:v>45102.262499999997</c:v>
                </c:pt>
                <c:pt idx="22399">
                  <c:v>45102.263194444444</c:v>
                </c:pt>
                <c:pt idx="22400">
                  <c:v>45102.263888888891</c:v>
                </c:pt>
                <c:pt idx="22401">
                  <c:v>45102.26458333333</c:v>
                </c:pt>
                <c:pt idx="22402">
                  <c:v>45102.265277777777</c:v>
                </c:pt>
                <c:pt idx="22403">
                  <c:v>45102.265972222223</c:v>
                </c:pt>
                <c:pt idx="22404">
                  <c:v>45102.26666666667</c:v>
                </c:pt>
                <c:pt idx="22405">
                  <c:v>45102.267361111109</c:v>
                </c:pt>
                <c:pt idx="22406">
                  <c:v>45102.268055555556</c:v>
                </c:pt>
                <c:pt idx="22407">
                  <c:v>45102.268750000003</c:v>
                </c:pt>
                <c:pt idx="22408">
                  <c:v>45102.269444444442</c:v>
                </c:pt>
                <c:pt idx="22409">
                  <c:v>45102.270138888889</c:v>
                </c:pt>
                <c:pt idx="22410">
                  <c:v>45102.270833333336</c:v>
                </c:pt>
                <c:pt idx="22411">
                  <c:v>45102.271527777775</c:v>
                </c:pt>
                <c:pt idx="22412">
                  <c:v>45102.272222222222</c:v>
                </c:pt>
                <c:pt idx="22413">
                  <c:v>45102.272916666669</c:v>
                </c:pt>
                <c:pt idx="22414">
                  <c:v>45102.273611111108</c:v>
                </c:pt>
                <c:pt idx="22415">
                  <c:v>45102.274305555555</c:v>
                </c:pt>
                <c:pt idx="22416">
                  <c:v>45102.275000000001</c:v>
                </c:pt>
                <c:pt idx="22417">
                  <c:v>45102.275694444441</c:v>
                </c:pt>
                <c:pt idx="22418">
                  <c:v>45102.276388888888</c:v>
                </c:pt>
                <c:pt idx="22419">
                  <c:v>45102.277083333334</c:v>
                </c:pt>
                <c:pt idx="22420">
                  <c:v>45102.277777777781</c:v>
                </c:pt>
                <c:pt idx="22421">
                  <c:v>45102.27847222222</c:v>
                </c:pt>
                <c:pt idx="22422">
                  <c:v>45102.279166666667</c:v>
                </c:pt>
                <c:pt idx="22423">
                  <c:v>45102.279861111114</c:v>
                </c:pt>
                <c:pt idx="22424">
                  <c:v>45102.280555555553</c:v>
                </c:pt>
                <c:pt idx="22425">
                  <c:v>45102.28125</c:v>
                </c:pt>
                <c:pt idx="22426">
                  <c:v>45102.281944444447</c:v>
                </c:pt>
                <c:pt idx="22427">
                  <c:v>45102.282638888886</c:v>
                </c:pt>
                <c:pt idx="22428">
                  <c:v>45102.283333333333</c:v>
                </c:pt>
                <c:pt idx="22429">
                  <c:v>45102.28402777778</c:v>
                </c:pt>
                <c:pt idx="22430">
                  <c:v>45102.284722222219</c:v>
                </c:pt>
                <c:pt idx="22431">
                  <c:v>45102.285416666666</c:v>
                </c:pt>
                <c:pt idx="22432">
                  <c:v>45102.286111111112</c:v>
                </c:pt>
                <c:pt idx="22433">
                  <c:v>45102.286805555559</c:v>
                </c:pt>
                <c:pt idx="22434">
                  <c:v>45102.287499999999</c:v>
                </c:pt>
                <c:pt idx="22435">
                  <c:v>45102.288194444445</c:v>
                </c:pt>
                <c:pt idx="22436">
                  <c:v>45102.288888888892</c:v>
                </c:pt>
                <c:pt idx="22437">
                  <c:v>45102.289583333331</c:v>
                </c:pt>
                <c:pt idx="22438">
                  <c:v>45102.290277777778</c:v>
                </c:pt>
                <c:pt idx="22439">
                  <c:v>45102.290972222225</c:v>
                </c:pt>
                <c:pt idx="22440">
                  <c:v>45102.291666666664</c:v>
                </c:pt>
                <c:pt idx="22441">
                  <c:v>45102.292361111111</c:v>
                </c:pt>
                <c:pt idx="22442">
                  <c:v>45102.293055555558</c:v>
                </c:pt>
                <c:pt idx="22443">
                  <c:v>45102.293749999997</c:v>
                </c:pt>
                <c:pt idx="22444">
                  <c:v>45102.294444444444</c:v>
                </c:pt>
                <c:pt idx="22445">
                  <c:v>45102.295138888891</c:v>
                </c:pt>
                <c:pt idx="22446">
                  <c:v>45102.29583333333</c:v>
                </c:pt>
                <c:pt idx="22447">
                  <c:v>45102.296527777777</c:v>
                </c:pt>
                <c:pt idx="22448">
                  <c:v>45102.297222222223</c:v>
                </c:pt>
                <c:pt idx="22449">
                  <c:v>45102.29791666667</c:v>
                </c:pt>
                <c:pt idx="22450">
                  <c:v>45102.298611111109</c:v>
                </c:pt>
                <c:pt idx="22451">
                  <c:v>45102.299305555556</c:v>
                </c:pt>
                <c:pt idx="22452">
                  <c:v>45102.3</c:v>
                </c:pt>
                <c:pt idx="22453">
                  <c:v>45102.300694444442</c:v>
                </c:pt>
                <c:pt idx="22454">
                  <c:v>45102.301388888889</c:v>
                </c:pt>
                <c:pt idx="22455">
                  <c:v>45102.302083333336</c:v>
                </c:pt>
                <c:pt idx="22456">
                  <c:v>45102.302777777775</c:v>
                </c:pt>
                <c:pt idx="22457">
                  <c:v>45102.303472222222</c:v>
                </c:pt>
                <c:pt idx="22458">
                  <c:v>45102.304166666669</c:v>
                </c:pt>
                <c:pt idx="22459">
                  <c:v>45102.304861111108</c:v>
                </c:pt>
                <c:pt idx="22460">
                  <c:v>45102.305555555555</c:v>
                </c:pt>
                <c:pt idx="22461">
                  <c:v>45102.306250000001</c:v>
                </c:pt>
                <c:pt idx="22462">
                  <c:v>45102.306944444441</c:v>
                </c:pt>
                <c:pt idx="22463">
                  <c:v>45102.307638888888</c:v>
                </c:pt>
                <c:pt idx="22464">
                  <c:v>45102.308333333334</c:v>
                </c:pt>
                <c:pt idx="22465">
                  <c:v>45102.309027777781</c:v>
                </c:pt>
                <c:pt idx="22466">
                  <c:v>45102.30972222222</c:v>
                </c:pt>
                <c:pt idx="22467">
                  <c:v>45102.310416666667</c:v>
                </c:pt>
                <c:pt idx="22468">
                  <c:v>45102.311111111114</c:v>
                </c:pt>
                <c:pt idx="22469">
                  <c:v>45102.311805555553</c:v>
                </c:pt>
                <c:pt idx="22470">
                  <c:v>45102.3125</c:v>
                </c:pt>
                <c:pt idx="22471">
                  <c:v>45102.313194444447</c:v>
                </c:pt>
                <c:pt idx="22472">
                  <c:v>45102.313888888886</c:v>
                </c:pt>
                <c:pt idx="22473">
                  <c:v>45102.314583333333</c:v>
                </c:pt>
                <c:pt idx="22474">
                  <c:v>45102.31527777778</c:v>
                </c:pt>
                <c:pt idx="22475">
                  <c:v>45102.315972222219</c:v>
                </c:pt>
                <c:pt idx="22476">
                  <c:v>45102.316666666666</c:v>
                </c:pt>
                <c:pt idx="22477">
                  <c:v>45102.317361111112</c:v>
                </c:pt>
                <c:pt idx="22478">
                  <c:v>45102.318055555559</c:v>
                </c:pt>
                <c:pt idx="22479">
                  <c:v>45102.318749999999</c:v>
                </c:pt>
                <c:pt idx="22480">
                  <c:v>45102.319444444445</c:v>
                </c:pt>
                <c:pt idx="22481">
                  <c:v>45102.320138888892</c:v>
                </c:pt>
                <c:pt idx="22482">
                  <c:v>45102.320833333331</c:v>
                </c:pt>
                <c:pt idx="22483">
                  <c:v>45102.321527777778</c:v>
                </c:pt>
                <c:pt idx="22484">
                  <c:v>45102.322222222225</c:v>
                </c:pt>
                <c:pt idx="22485">
                  <c:v>45102.322916666664</c:v>
                </c:pt>
                <c:pt idx="22486">
                  <c:v>45102.323611111111</c:v>
                </c:pt>
                <c:pt idx="22487">
                  <c:v>45102.324305555558</c:v>
                </c:pt>
                <c:pt idx="22488">
                  <c:v>45102.324999999997</c:v>
                </c:pt>
                <c:pt idx="22489">
                  <c:v>45102.325694444444</c:v>
                </c:pt>
                <c:pt idx="22490">
                  <c:v>45102.326388888891</c:v>
                </c:pt>
                <c:pt idx="22491">
                  <c:v>45102.32708333333</c:v>
                </c:pt>
                <c:pt idx="22492">
                  <c:v>45102.327777777777</c:v>
                </c:pt>
                <c:pt idx="22493">
                  <c:v>45102.328472222223</c:v>
                </c:pt>
                <c:pt idx="22494">
                  <c:v>45102.32916666667</c:v>
                </c:pt>
                <c:pt idx="22495">
                  <c:v>45102.329861111109</c:v>
                </c:pt>
                <c:pt idx="22496">
                  <c:v>45102.330555555556</c:v>
                </c:pt>
                <c:pt idx="22497">
                  <c:v>45102.331250000003</c:v>
                </c:pt>
                <c:pt idx="22498">
                  <c:v>45102.331944444442</c:v>
                </c:pt>
                <c:pt idx="22499">
                  <c:v>45102.332638888889</c:v>
                </c:pt>
                <c:pt idx="22500">
                  <c:v>45102.333333333336</c:v>
                </c:pt>
                <c:pt idx="22501">
                  <c:v>45102.334027777775</c:v>
                </c:pt>
                <c:pt idx="22502">
                  <c:v>45102.334722222222</c:v>
                </c:pt>
                <c:pt idx="22503">
                  <c:v>45102.335416666669</c:v>
                </c:pt>
                <c:pt idx="22504">
                  <c:v>45102.336111111108</c:v>
                </c:pt>
                <c:pt idx="22505">
                  <c:v>45102.336805555555</c:v>
                </c:pt>
                <c:pt idx="22506">
                  <c:v>45102.337500000001</c:v>
                </c:pt>
                <c:pt idx="22507">
                  <c:v>45102.338194444441</c:v>
                </c:pt>
                <c:pt idx="22508">
                  <c:v>45102.338888888888</c:v>
                </c:pt>
                <c:pt idx="22509">
                  <c:v>45102.339583333334</c:v>
                </c:pt>
                <c:pt idx="22510">
                  <c:v>45102.340277777781</c:v>
                </c:pt>
                <c:pt idx="22511">
                  <c:v>45102.34097222222</c:v>
                </c:pt>
                <c:pt idx="22512">
                  <c:v>45102.341666666667</c:v>
                </c:pt>
                <c:pt idx="22513">
                  <c:v>45102.342361111114</c:v>
                </c:pt>
                <c:pt idx="22514">
                  <c:v>45102.343055555553</c:v>
                </c:pt>
                <c:pt idx="22515">
                  <c:v>45102.34375</c:v>
                </c:pt>
                <c:pt idx="22516">
                  <c:v>45102.344444444447</c:v>
                </c:pt>
                <c:pt idx="22517">
                  <c:v>45102.345138888886</c:v>
                </c:pt>
                <c:pt idx="22518">
                  <c:v>45102.345833333333</c:v>
                </c:pt>
                <c:pt idx="22519">
                  <c:v>45102.34652777778</c:v>
                </c:pt>
                <c:pt idx="22520">
                  <c:v>45102.347222222219</c:v>
                </c:pt>
                <c:pt idx="22521">
                  <c:v>45102.347916666666</c:v>
                </c:pt>
                <c:pt idx="22522">
                  <c:v>45102.348611111112</c:v>
                </c:pt>
                <c:pt idx="22523">
                  <c:v>45102.349305555559</c:v>
                </c:pt>
                <c:pt idx="22524">
                  <c:v>45102.35</c:v>
                </c:pt>
                <c:pt idx="22525">
                  <c:v>45102.350694444445</c:v>
                </c:pt>
                <c:pt idx="22526">
                  <c:v>45102.351388888892</c:v>
                </c:pt>
                <c:pt idx="22527">
                  <c:v>45102.352083333331</c:v>
                </c:pt>
                <c:pt idx="22528">
                  <c:v>45102.352777777778</c:v>
                </c:pt>
                <c:pt idx="22529">
                  <c:v>45102.353472222225</c:v>
                </c:pt>
                <c:pt idx="22530">
                  <c:v>45102.354166666664</c:v>
                </c:pt>
                <c:pt idx="22531">
                  <c:v>45102.354861111111</c:v>
                </c:pt>
                <c:pt idx="22532">
                  <c:v>45102.355555555558</c:v>
                </c:pt>
                <c:pt idx="22533">
                  <c:v>45102.356249999997</c:v>
                </c:pt>
                <c:pt idx="22534">
                  <c:v>45102.356944444444</c:v>
                </c:pt>
                <c:pt idx="22535">
                  <c:v>45102.357638888891</c:v>
                </c:pt>
                <c:pt idx="22536">
                  <c:v>45102.35833333333</c:v>
                </c:pt>
                <c:pt idx="22537">
                  <c:v>45102.359027777777</c:v>
                </c:pt>
                <c:pt idx="22538">
                  <c:v>45102.359722222223</c:v>
                </c:pt>
                <c:pt idx="22539">
                  <c:v>45102.36041666667</c:v>
                </c:pt>
                <c:pt idx="22540">
                  <c:v>45102.361111111109</c:v>
                </c:pt>
                <c:pt idx="22541">
                  <c:v>45102.361805555556</c:v>
                </c:pt>
                <c:pt idx="22542">
                  <c:v>45102.362500000003</c:v>
                </c:pt>
                <c:pt idx="22543">
                  <c:v>45102.363194444442</c:v>
                </c:pt>
                <c:pt idx="22544">
                  <c:v>45102.363888888889</c:v>
                </c:pt>
                <c:pt idx="22545">
                  <c:v>45102.364583333336</c:v>
                </c:pt>
                <c:pt idx="22546">
                  <c:v>45102.365277777775</c:v>
                </c:pt>
                <c:pt idx="22547">
                  <c:v>45102.365972222222</c:v>
                </c:pt>
                <c:pt idx="22548">
                  <c:v>45102.366666666669</c:v>
                </c:pt>
                <c:pt idx="22549">
                  <c:v>45102.367361111108</c:v>
                </c:pt>
                <c:pt idx="22550">
                  <c:v>45102.368055555555</c:v>
                </c:pt>
                <c:pt idx="22551">
                  <c:v>45102.368750000001</c:v>
                </c:pt>
                <c:pt idx="22552">
                  <c:v>45102.369444444441</c:v>
                </c:pt>
                <c:pt idx="22553">
                  <c:v>45102.370138888888</c:v>
                </c:pt>
                <c:pt idx="22554">
                  <c:v>45102.370833333334</c:v>
                </c:pt>
                <c:pt idx="22555">
                  <c:v>45102.371527777781</c:v>
                </c:pt>
                <c:pt idx="22556">
                  <c:v>45102.37222222222</c:v>
                </c:pt>
                <c:pt idx="22557">
                  <c:v>45102.372916666667</c:v>
                </c:pt>
                <c:pt idx="22558">
                  <c:v>45102.373611111114</c:v>
                </c:pt>
                <c:pt idx="22559">
                  <c:v>45102.374305555553</c:v>
                </c:pt>
                <c:pt idx="22560">
                  <c:v>45102.375</c:v>
                </c:pt>
                <c:pt idx="22561">
                  <c:v>45102.375694444447</c:v>
                </c:pt>
                <c:pt idx="22562">
                  <c:v>45102.376388888886</c:v>
                </c:pt>
                <c:pt idx="22563">
                  <c:v>45102.377083333333</c:v>
                </c:pt>
                <c:pt idx="22564">
                  <c:v>45102.37777777778</c:v>
                </c:pt>
                <c:pt idx="22565">
                  <c:v>45102.378472222219</c:v>
                </c:pt>
                <c:pt idx="22566">
                  <c:v>45102.379166666666</c:v>
                </c:pt>
                <c:pt idx="22567">
                  <c:v>45102.379861111112</c:v>
                </c:pt>
                <c:pt idx="22568">
                  <c:v>45102.380555555559</c:v>
                </c:pt>
                <c:pt idx="22569">
                  <c:v>45102.381249999999</c:v>
                </c:pt>
                <c:pt idx="22570">
                  <c:v>45102.381944444445</c:v>
                </c:pt>
                <c:pt idx="22571">
                  <c:v>45102.382638888892</c:v>
                </c:pt>
                <c:pt idx="22572">
                  <c:v>45102.383333333331</c:v>
                </c:pt>
                <c:pt idx="22573">
                  <c:v>45102.384027777778</c:v>
                </c:pt>
                <c:pt idx="22574">
                  <c:v>45102.384722222225</c:v>
                </c:pt>
                <c:pt idx="22575">
                  <c:v>45102.385416666664</c:v>
                </c:pt>
                <c:pt idx="22576">
                  <c:v>45102.386111111111</c:v>
                </c:pt>
                <c:pt idx="22577">
                  <c:v>45102.386805555558</c:v>
                </c:pt>
                <c:pt idx="22578">
                  <c:v>45102.387499999997</c:v>
                </c:pt>
                <c:pt idx="22579">
                  <c:v>45102.388194444444</c:v>
                </c:pt>
                <c:pt idx="22580">
                  <c:v>45102.388888888891</c:v>
                </c:pt>
                <c:pt idx="22581">
                  <c:v>45102.38958333333</c:v>
                </c:pt>
                <c:pt idx="22582">
                  <c:v>45102.390277777777</c:v>
                </c:pt>
                <c:pt idx="22583">
                  <c:v>45102.390972222223</c:v>
                </c:pt>
                <c:pt idx="22584">
                  <c:v>45102.39166666667</c:v>
                </c:pt>
                <c:pt idx="22585">
                  <c:v>45102.392361111109</c:v>
                </c:pt>
                <c:pt idx="22586">
                  <c:v>45102.393055555556</c:v>
                </c:pt>
                <c:pt idx="22587">
                  <c:v>45102.393750000003</c:v>
                </c:pt>
                <c:pt idx="22588">
                  <c:v>45102.394444444442</c:v>
                </c:pt>
                <c:pt idx="22589">
                  <c:v>45102.395138888889</c:v>
                </c:pt>
                <c:pt idx="22590">
                  <c:v>45102.395833333336</c:v>
                </c:pt>
                <c:pt idx="22591">
                  <c:v>45102.396527777775</c:v>
                </c:pt>
                <c:pt idx="22592">
                  <c:v>45102.397222222222</c:v>
                </c:pt>
                <c:pt idx="22593">
                  <c:v>45102.397916666669</c:v>
                </c:pt>
                <c:pt idx="22594">
                  <c:v>45102.398611111108</c:v>
                </c:pt>
                <c:pt idx="22595">
                  <c:v>45102.399305555555</c:v>
                </c:pt>
                <c:pt idx="22596">
                  <c:v>45102.400000000001</c:v>
                </c:pt>
                <c:pt idx="22597">
                  <c:v>45102.400694444441</c:v>
                </c:pt>
                <c:pt idx="22598">
                  <c:v>45102.401388888888</c:v>
                </c:pt>
                <c:pt idx="22599">
                  <c:v>45102.402083333334</c:v>
                </c:pt>
                <c:pt idx="22600">
                  <c:v>45102.402777777781</c:v>
                </c:pt>
                <c:pt idx="22601">
                  <c:v>45102.40347222222</c:v>
                </c:pt>
                <c:pt idx="22602">
                  <c:v>45102.404166666667</c:v>
                </c:pt>
                <c:pt idx="22603">
                  <c:v>45102.404861111114</c:v>
                </c:pt>
                <c:pt idx="22604">
                  <c:v>45102.405555555553</c:v>
                </c:pt>
                <c:pt idx="22605">
                  <c:v>45102.40625</c:v>
                </c:pt>
                <c:pt idx="22606">
                  <c:v>45102.406944444447</c:v>
                </c:pt>
                <c:pt idx="22607">
                  <c:v>45102.407638888886</c:v>
                </c:pt>
                <c:pt idx="22608">
                  <c:v>45102.408333333333</c:v>
                </c:pt>
                <c:pt idx="22609">
                  <c:v>45102.40902777778</c:v>
                </c:pt>
                <c:pt idx="22610">
                  <c:v>45102.409722222219</c:v>
                </c:pt>
                <c:pt idx="22611">
                  <c:v>45102.410416666666</c:v>
                </c:pt>
                <c:pt idx="22612">
                  <c:v>45102.411111111112</c:v>
                </c:pt>
                <c:pt idx="22613">
                  <c:v>45102.411805555559</c:v>
                </c:pt>
                <c:pt idx="22614">
                  <c:v>45102.412499999999</c:v>
                </c:pt>
                <c:pt idx="22615">
                  <c:v>45102.413194444445</c:v>
                </c:pt>
                <c:pt idx="22616">
                  <c:v>45102.413888888892</c:v>
                </c:pt>
                <c:pt idx="22617">
                  <c:v>45102.414583333331</c:v>
                </c:pt>
                <c:pt idx="22618">
                  <c:v>45102.415277777778</c:v>
                </c:pt>
                <c:pt idx="22619">
                  <c:v>45102.415972222225</c:v>
                </c:pt>
                <c:pt idx="22620">
                  <c:v>45102.416666666664</c:v>
                </c:pt>
                <c:pt idx="22621">
                  <c:v>45102.417361111111</c:v>
                </c:pt>
                <c:pt idx="22622">
                  <c:v>45102.418055555558</c:v>
                </c:pt>
                <c:pt idx="22623">
                  <c:v>45102.418749999997</c:v>
                </c:pt>
                <c:pt idx="22624">
                  <c:v>45102.419444444444</c:v>
                </c:pt>
                <c:pt idx="22625">
                  <c:v>45102.420138888891</c:v>
                </c:pt>
                <c:pt idx="22626">
                  <c:v>45102.42083333333</c:v>
                </c:pt>
                <c:pt idx="22627">
                  <c:v>45102.421527777777</c:v>
                </c:pt>
                <c:pt idx="22628">
                  <c:v>45102.422222222223</c:v>
                </c:pt>
                <c:pt idx="22629">
                  <c:v>45102.42291666667</c:v>
                </c:pt>
                <c:pt idx="22630">
                  <c:v>45102.423611111109</c:v>
                </c:pt>
                <c:pt idx="22631">
                  <c:v>45102.424305555556</c:v>
                </c:pt>
                <c:pt idx="22632">
                  <c:v>45102.425000000003</c:v>
                </c:pt>
                <c:pt idx="22633">
                  <c:v>45102.425694444442</c:v>
                </c:pt>
                <c:pt idx="22634">
                  <c:v>45102.426388888889</c:v>
                </c:pt>
                <c:pt idx="22635">
                  <c:v>45102.427083333336</c:v>
                </c:pt>
                <c:pt idx="22636">
                  <c:v>45102.427777777775</c:v>
                </c:pt>
                <c:pt idx="22637">
                  <c:v>45102.428472222222</c:v>
                </c:pt>
                <c:pt idx="22638">
                  <c:v>45102.429166666669</c:v>
                </c:pt>
                <c:pt idx="22639">
                  <c:v>45102.429861111108</c:v>
                </c:pt>
                <c:pt idx="22640">
                  <c:v>45102.430555555555</c:v>
                </c:pt>
                <c:pt idx="22641">
                  <c:v>45102.431250000001</c:v>
                </c:pt>
                <c:pt idx="22642">
                  <c:v>45102.431944444441</c:v>
                </c:pt>
                <c:pt idx="22643">
                  <c:v>45102.432638888888</c:v>
                </c:pt>
                <c:pt idx="22644">
                  <c:v>45102.433333333334</c:v>
                </c:pt>
                <c:pt idx="22645">
                  <c:v>45102.434027777781</c:v>
                </c:pt>
                <c:pt idx="22646">
                  <c:v>45102.43472222222</c:v>
                </c:pt>
                <c:pt idx="22647">
                  <c:v>45102.435416666667</c:v>
                </c:pt>
                <c:pt idx="22648">
                  <c:v>45102.436111111114</c:v>
                </c:pt>
                <c:pt idx="22649">
                  <c:v>45102.436805555553</c:v>
                </c:pt>
                <c:pt idx="22650">
                  <c:v>45102.4375</c:v>
                </c:pt>
                <c:pt idx="22651">
                  <c:v>45102.438194444447</c:v>
                </c:pt>
                <c:pt idx="22652">
                  <c:v>45102.438888888886</c:v>
                </c:pt>
                <c:pt idx="22653">
                  <c:v>45102.439583333333</c:v>
                </c:pt>
                <c:pt idx="22654">
                  <c:v>45102.44027777778</c:v>
                </c:pt>
                <c:pt idx="22655">
                  <c:v>45102.440972222219</c:v>
                </c:pt>
                <c:pt idx="22656">
                  <c:v>45102.441666666666</c:v>
                </c:pt>
                <c:pt idx="22657">
                  <c:v>45102.442361111112</c:v>
                </c:pt>
                <c:pt idx="22658">
                  <c:v>45102.443055555559</c:v>
                </c:pt>
                <c:pt idx="22659">
                  <c:v>45102.443749999999</c:v>
                </c:pt>
                <c:pt idx="22660">
                  <c:v>45102.444444444445</c:v>
                </c:pt>
                <c:pt idx="22661">
                  <c:v>45102.445138888892</c:v>
                </c:pt>
                <c:pt idx="22662">
                  <c:v>45102.445833333331</c:v>
                </c:pt>
                <c:pt idx="22663">
                  <c:v>45102.446527777778</c:v>
                </c:pt>
                <c:pt idx="22664">
                  <c:v>45102.447222222225</c:v>
                </c:pt>
                <c:pt idx="22665">
                  <c:v>45102.447916666664</c:v>
                </c:pt>
                <c:pt idx="22666">
                  <c:v>45102.448611111111</c:v>
                </c:pt>
                <c:pt idx="22667">
                  <c:v>45102.449305555558</c:v>
                </c:pt>
                <c:pt idx="22668">
                  <c:v>45102.45</c:v>
                </c:pt>
                <c:pt idx="22669">
                  <c:v>45102.450694444444</c:v>
                </c:pt>
                <c:pt idx="22670">
                  <c:v>45102.451388888891</c:v>
                </c:pt>
                <c:pt idx="22671">
                  <c:v>45102.45208333333</c:v>
                </c:pt>
                <c:pt idx="22672">
                  <c:v>45102.452777777777</c:v>
                </c:pt>
                <c:pt idx="22673">
                  <c:v>45102.453472222223</c:v>
                </c:pt>
                <c:pt idx="22674">
                  <c:v>45102.45416666667</c:v>
                </c:pt>
                <c:pt idx="22675">
                  <c:v>45102.454861111109</c:v>
                </c:pt>
                <c:pt idx="22676">
                  <c:v>45102.455555555556</c:v>
                </c:pt>
                <c:pt idx="22677">
                  <c:v>45102.456250000003</c:v>
                </c:pt>
                <c:pt idx="22678">
                  <c:v>45102.456944444442</c:v>
                </c:pt>
                <c:pt idx="22679">
                  <c:v>45102.457638888889</c:v>
                </c:pt>
                <c:pt idx="22680">
                  <c:v>45102.458333333336</c:v>
                </c:pt>
                <c:pt idx="22681">
                  <c:v>45102.459027777775</c:v>
                </c:pt>
                <c:pt idx="22682">
                  <c:v>45102.459722222222</c:v>
                </c:pt>
                <c:pt idx="22683">
                  <c:v>45102.460416666669</c:v>
                </c:pt>
                <c:pt idx="22684">
                  <c:v>45102.461111111108</c:v>
                </c:pt>
                <c:pt idx="22685">
                  <c:v>45102.461805555555</c:v>
                </c:pt>
                <c:pt idx="22686">
                  <c:v>45102.462500000001</c:v>
                </c:pt>
                <c:pt idx="22687">
                  <c:v>45102.463194444441</c:v>
                </c:pt>
                <c:pt idx="22688">
                  <c:v>45102.463888888888</c:v>
                </c:pt>
                <c:pt idx="22689">
                  <c:v>45102.464583333334</c:v>
                </c:pt>
                <c:pt idx="22690">
                  <c:v>45102.465277777781</c:v>
                </c:pt>
                <c:pt idx="22691">
                  <c:v>45102.46597222222</c:v>
                </c:pt>
                <c:pt idx="22692">
                  <c:v>45102.466666666667</c:v>
                </c:pt>
                <c:pt idx="22693">
                  <c:v>45102.467361111114</c:v>
                </c:pt>
                <c:pt idx="22694">
                  <c:v>45102.468055555553</c:v>
                </c:pt>
                <c:pt idx="22695">
                  <c:v>45102.46875</c:v>
                </c:pt>
                <c:pt idx="22696">
                  <c:v>45102.469444444447</c:v>
                </c:pt>
                <c:pt idx="22697">
                  <c:v>45102.470138888886</c:v>
                </c:pt>
                <c:pt idx="22698">
                  <c:v>45102.470833333333</c:v>
                </c:pt>
                <c:pt idx="22699">
                  <c:v>45102.47152777778</c:v>
                </c:pt>
                <c:pt idx="22700">
                  <c:v>45102.472222222219</c:v>
                </c:pt>
                <c:pt idx="22701">
                  <c:v>45102.472916666666</c:v>
                </c:pt>
                <c:pt idx="22702">
                  <c:v>45102.473611111112</c:v>
                </c:pt>
                <c:pt idx="22703">
                  <c:v>45102.474305555559</c:v>
                </c:pt>
                <c:pt idx="22704">
                  <c:v>45102.474999999999</c:v>
                </c:pt>
                <c:pt idx="22705">
                  <c:v>45102.475694444445</c:v>
                </c:pt>
                <c:pt idx="22706">
                  <c:v>45102.476388888892</c:v>
                </c:pt>
                <c:pt idx="22707">
                  <c:v>45102.477083333331</c:v>
                </c:pt>
                <c:pt idx="22708">
                  <c:v>45102.477777777778</c:v>
                </c:pt>
                <c:pt idx="22709">
                  <c:v>45102.478472222225</c:v>
                </c:pt>
                <c:pt idx="22710">
                  <c:v>45102.479166666664</c:v>
                </c:pt>
                <c:pt idx="22711">
                  <c:v>45102.479861111111</c:v>
                </c:pt>
                <c:pt idx="22712">
                  <c:v>45102.480555555558</c:v>
                </c:pt>
                <c:pt idx="22713">
                  <c:v>45102.481249999997</c:v>
                </c:pt>
                <c:pt idx="22714">
                  <c:v>45102.481944444444</c:v>
                </c:pt>
                <c:pt idx="22715">
                  <c:v>45102.482638888891</c:v>
                </c:pt>
                <c:pt idx="22716">
                  <c:v>45102.48333333333</c:v>
                </c:pt>
                <c:pt idx="22717">
                  <c:v>45102.484027777777</c:v>
                </c:pt>
                <c:pt idx="22718">
                  <c:v>45102.484722222223</c:v>
                </c:pt>
                <c:pt idx="22719">
                  <c:v>45102.48541666667</c:v>
                </c:pt>
                <c:pt idx="22720">
                  <c:v>45102.486111111109</c:v>
                </c:pt>
                <c:pt idx="22721">
                  <c:v>45102.486805555556</c:v>
                </c:pt>
                <c:pt idx="22722">
                  <c:v>45102.487500000003</c:v>
                </c:pt>
                <c:pt idx="22723">
                  <c:v>45102.488194444442</c:v>
                </c:pt>
                <c:pt idx="22724">
                  <c:v>45102.488888888889</c:v>
                </c:pt>
                <c:pt idx="22725">
                  <c:v>45102.489583333336</c:v>
                </c:pt>
                <c:pt idx="22726">
                  <c:v>45102.490277777775</c:v>
                </c:pt>
                <c:pt idx="22727">
                  <c:v>45102.490972222222</c:v>
                </c:pt>
                <c:pt idx="22728">
                  <c:v>45102.491666666669</c:v>
                </c:pt>
                <c:pt idx="22729">
                  <c:v>45102.492361111108</c:v>
                </c:pt>
                <c:pt idx="22730">
                  <c:v>45102.493055555555</c:v>
                </c:pt>
                <c:pt idx="22731">
                  <c:v>45102.493750000001</c:v>
                </c:pt>
                <c:pt idx="22732">
                  <c:v>45102.494444444441</c:v>
                </c:pt>
                <c:pt idx="22733">
                  <c:v>45102.495138888888</c:v>
                </c:pt>
                <c:pt idx="22734">
                  <c:v>45102.495833333334</c:v>
                </c:pt>
                <c:pt idx="22735">
                  <c:v>45102.496527777781</c:v>
                </c:pt>
                <c:pt idx="22736">
                  <c:v>45102.49722222222</c:v>
                </c:pt>
                <c:pt idx="22737">
                  <c:v>45102.497916666667</c:v>
                </c:pt>
                <c:pt idx="22738">
                  <c:v>45102.498611111114</c:v>
                </c:pt>
                <c:pt idx="22739">
                  <c:v>45102.499305555553</c:v>
                </c:pt>
                <c:pt idx="22740">
                  <c:v>45102.5</c:v>
                </c:pt>
                <c:pt idx="22741">
                  <c:v>45102.500694444447</c:v>
                </c:pt>
                <c:pt idx="22742">
                  <c:v>45102.501388888886</c:v>
                </c:pt>
                <c:pt idx="22743">
                  <c:v>45102.502083333333</c:v>
                </c:pt>
                <c:pt idx="22744">
                  <c:v>45102.50277777778</c:v>
                </c:pt>
                <c:pt idx="22745">
                  <c:v>45102.503472222219</c:v>
                </c:pt>
                <c:pt idx="22746">
                  <c:v>45102.504166666666</c:v>
                </c:pt>
                <c:pt idx="22747">
                  <c:v>45102.504861111112</c:v>
                </c:pt>
                <c:pt idx="22748">
                  <c:v>45102.505555555559</c:v>
                </c:pt>
                <c:pt idx="22749">
                  <c:v>45102.506249999999</c:v>
                </c:pt>
                <c:pt idx="22750">
                  <c:v>45102.506944444445</c:v>
                </c:pt>
                <c:pt idx="22751">
                  <c:v>45102.507638888892</c:v>
                </c:pt>
                <c:pt idx="22752">
                  <c:v>45102.508333333331</c:v>
                </c:pt>
                <c:pt idx="22753">
                  <c:v>45102.509027777778</c:v>
                </c:pt>
                <c:pt idx="22754">
                  <c:v>45102.509722222225</c:v>
                </c:pt>
                <c:pt idx="22755">
                  <c:v>45102.510416666664</c:v>
                </c:pt>
                <c:pt idx="22756">
                  <c:v>45102.511111111111</c:v>
                </c:pt>
                <c:pt idx="22757">
                  <c:v>45102.511805555558</c:v>
                </c:pt>
                <c:pt idx="22758">
                  <c:v>45102.512499999997</c:v>
                </c:pt>
                <c:pt idx="22759">
                  <c:v>45102.513194444444</c:v>
                </c:pt>
                <c:pt idx="22760">
                  <c:v>45102.513888888891</c:v>
                </c:pt>
                <c:pt idx="22761">
                  <c:v>45102.51458333333</c:v>
                </c:pt>
                <c:pt idx="22762">
                  <c:v>45102.515277777777</c:v>
                </c:pt>
                <c:pt idx="22763">
                  <c:v>45102.515972222223</c:v>
                </c:pt>
                <c:pt idx="22764">
                  <c:v>45102.51666666667</c:v>
                </c:pt>
                <c:pt idx="22765">
                  <c:v>45102.517361111109</c:v>
                </c:pt>
                <c:pt idx="22766">
                  <c:v>45102.518055555556</c:v>
                </c:pt>
                <c:pt idx="22767">
                  <c:v>45102.518750000003</c:v>
                </c:pt>
                <c:pt idx="22768">
                  <c:v>45102.519444444442</c:v>
                </c:pt>
                <c:pt idx="22769">
                  <c:v>45102.520138888889</c:v>
                </c:pt>
                <c:pt idx="22770">
                  <c:v>45102.520833333336</c:v>
                </c:pt>
                <c:pt idx="22771">
                  <c:v>45102.521527777775</c:v>
                </c:pt>
                <c:pt idx="22772">
                  <c:v>45102.522222222222</c:v>
                </c:pt>
                <c:pt idx="22773">
                  <c:v>45102.522916666669</c:v>
                </c:pt>
                <c:pt idx="22774">
                  <c:v>45102.523611111108</c:v>
                </c:pt>
                <c:pt idx="22775">
                  <c:v>45102.524305555555</c:v>
                </c:pt>
                <c:pt idx="22776">
                  <c:v>45102.525000000001</c:v>
                </c:pt>
                <c:pt idx="22777">
                  <c:v>45102.525694444441</c:v>
                </c:pt>
                <c:pt idx="22778">
                  <c:v>45102.526388888888</c:v>
                </c:pt>
                <c:pt idx="22779">
                  <c:v>45102.527083333334</c:v>
                </c:pt>
                <c:pt idx="22780">
                  <c:v>45102.527777777781</c:v>
                </c:pt>
                <c:pt idx="22781">
                  <c:v>45102.52847222222</c:v>
                </c:pt>
                <c:pt idx="22782">
                  <c:v>45102.529166666667</c:v>
                </c:pt>
                <c:pt idx="22783">
                  <c:v>45102.529861111114</c:v>
                </c:pt>
                <c:pt idx="22784">
                  <c:v>45102.530555555553</c:v>
                </c:pt>
                <c:pt idx="22785">
                  <c:v>45102.53125</c:v>
                </c:pt>
                <c:pt idx="22786">
                  <c:v>45102.531944444447</c:v>
                </c:pt>
                <c:pt idx="22787">
                  <c:v>45102.532638888886</c:v>
                </c:pt>
                <c:pt idx="22788">
                  <c:v>45102.533333333333</c:v>
                </c:pt>
                <c:pt idx="22789">
                  <c:v>45102.53402777778</c:v>
                </c:pt>
                <c:pt idx="22790">
                  <c:v>45102.534722222219</c:v>
                </c:pt>
                <c:pt idx="22791">
                  <c:v>45102.535416666666</c:v>
                </c:pt>
                <c:pt idx="22792">
                  <c:v>45102.536111111112</c:v>
                </c:pt>
                <c:pt idx="22793">
                  <c:v>45102.536805555559</c:v>
                </c:pt>
                <c:pt idx="22794">
                  <c:v>45102.537499999999</c:v>
                </c:pt>
                <c:pt idx="22795">
                  <c:v>45102.538194444445</c:v>
                </c:pt>
                <c:pt idx="22796">
                  <c:v>45102.538888888892</c:v>
                </c:pt>
                <c:pt idx="22797">
                  <c:v>45102.539583333331</c:v>
                </c:pt>
                <c:pt idx="22798">
                  <c:v>45102.540277777778</c:v>
                </c:pt>
                <c:pt idx="22799">
                  <c:v>45102.540972222225</c:v>
                </c:pt>
                <c:pt idx="22800">
                  <c:v>45102.541666666664</c:v>
                </c:pt>
                <c:pt idx="22801">
                  <c:v>45102.542361111111</c:v>
                </c:pt>
                <c:pt idx="22802">
                  <c:v>45102.543055555558</c:v>
                </c:pt>
                <c:pt idx="22803">
                  <c:v>45102.543749999997</c:v>
                </c:pt>
                <c:pt idx="22804">
                  <c:v>45102.544444444444</c:v>
                </c:pt>
                <c:pt idx="22805">
                  <c:v>45102.545138888891</c:v>
                </c:pt>
                <c:pt idx="22806">
                  <c:v>45102.54583333333</c:v>
                </c:pt>
                <c:pt idx="22807">
                  <c:v>45102.546527777777</c:v>
                </c:pt>
                <c:pt idx="22808">
                  <c:v>45102.547222222223</c:v>
                </c:pt>
                <c:pt idx="22809">
                  <c:v>45102.54791666667</c:v>
                </c:pt>
                <c:pt idx="22810">
                  <c:v>45102.548611111109</c:v>
                </c:pt>
                <c:pt idx="22811">
                  <c:v>45102.549305555556</c:v>
                </c:pt>
                <c:pt idx="22812">
                  <c:v>45102.55</c:v>
                </c:pt>
                <c:pt idx="22813">
                  <c:v>45102.550694444442</c:v>
                </c:pt>
                <c:pt idx="22814">
                  <c:v>45102.551388888889</c:v>
                </c:pt>
                <c:pt idx="22815">
                  <c:v>45102.552083333336</c:v>
                </c:pt>
                <c:pt idx="22816">
                  <c:v>45102.552777777775</c:v>
                </c:pt>
                <c:pt idx="22817">
                  <c:v>45102.553472222222</c:v>
                </c:pt>
                <c:pt idx="22818">
                  <c:v>45102.554166666669</c:v>
                </c:pt>
                <c:pt idx="22819">
                  <c:v>45102.554861111108</c:v>
                </c:pt>
                <c:pt idx="22820">
                  <c:v>45102.555555555555</c:v>
                </c:pt>
                <c:pt idx="22821">
                  <c:v>45102.556250000001</c:v>
                </c:pt>
                <c:pt idx="22822">
                  <c:v>45102.556944444441</c:v>
                </c:pt>
                <c:pt idx="22823">
                  <c:v>45102.557638888888</c:v>
                </c:pt>
                <c:pt idx="22824">
                  <c:v>45102.558333333334</c:v>
                </c:pt>
                <c:pt idx="22825">
                  <c:v>45102.559027777781</c:v>
                </c:pt>
                <c:pt idx="22826">
                  <c:v>45102.55972222222</c:v>
                </c:pt>
                <c:pt idx="22827">
                  <c:v>45102.560416666667</c:v>
                </c:pt>
                <c:pt idx="22828">
                  <c:v>45102.561111111114</c:v>
                </c:pt>
                <c:pt idx="22829">
                  <c:v>45102.561805555553</c:v>
                </c:pt>
                <c:pt idx="22830">
                  <c:v>45102.5625</c:v>
                </c:pt>
                <c:pt idx="22831">
                  <c:v>45102.563194444447</c:v>
                </c:pt>
                <c:pt idx="22832">
                  <c:v>45102.563888888886</c:v>
                </c:pt>
                <c:pt idx="22833">
                  <c:v>45102.564583333333</c:v>
                </c:pt>
                <c:pt idx="22834">
                  <c:v>45102.56527777778</c:v>
                </c:pt>
                <c:pt idx="22835">
                  <c:v>45102.565972222219</c:v>
                </c:pt>
                <c:pt idx="22836">
                  <c:v>45102.566666666666</c:v>
                </c:pt>
                <c:pt idx="22837">
                  <c:v>45102.567361111112</c:v>
                </c:pt>
                <c:pt idx="22838">
                  <c:v>45102.568055555559</c:v>
                </c:pt>
                <c:pt idx="22839">
                  <c:v>45102.568749999999</c:v>
                </c:pt>
                <c:pt idx="22840">
                  <c:v>45102.569444444445</c:v>
                </c:pt>
                <c:pt idx="22841">
                  <c:v>45102.570138888892</c:v>
                </c:pt>
                <c:pt idx="22842">
                  <c:v>45102.570833333331</c:v>
                </c:pt>
                <c:pt idx="22843">
                  <c:v>45102.571527777778</c:v>
                </c:pt>
                <c:pt idx="22844">
                  <c:v>45102.572222222225</c:v>
                </c:pt>
                <c:pt idx="22845">
                  <c:v>45102.572916666664</c:v>
                </c:pt>
                <c:pt idx="22846">
                  <c:v>45102.573611111111</c:v>
                </c:pt>
                <c:pt idx="22847">
                  <c:v>45102.574305555558</c:v>
                </c:pt>
                <c:pt idx="22848">
                  <c:v>45102.574999999997</c:v>
                </c:pt>
                <c:pt idx="22849">
                  <c:v>45102.575694444444</c:v>
                </c:pt>
                <c:pt idx="22850">
                  <c:v>45102.576388888891</c:v>
                </c:pt>
                <c:pt idx="22851">
                  <c:v>45102.57708333333</c:v>
                </c:pt>
                <c:pt idx="22852">
                  <c:v>45102.577777777777</c:v>
                </c:pt>
                <c:pt idx="22853">
                  <c:v>45102.578472222223</c:v>
                </c:pt>
                <c:pt idx="22854">
                  <c:v>45102.57916666667</c:v>
                </c:pt>
                <c:pt idx="22855">
                  <c:v>45102.579861111109</c:v>
                </c:pt>
                <c:pt idx="22856">
                  <c:v>45102.580555555556</c:v>
                </c:pt>
                <c:pt idx="22857">
                  <c:v>45102.581250000003</c:v>
                </c:pt>
                <c:pt idx="22858">
                  <c:v>45102.581944444442</c:v>
                </c:pt>
                <c:pt idx="22859">
                  <c:v>45102.582638888889</c:v>
                </c:pt>
                <c:pt idx="22860">
                  <c:v>45102.583333333336</c:v>
                </c:pt>
                <c:pt idx="22861">
                  <c:v>45102.584027777775</c:v>
                </c:pt>
                <c:pt idx="22862">
                  <c:v>45102.584722222222</c:v>
                </c:pt>
                <c:pt idx="22863">
                  <c:v>45102.585416666669</c:v>
                </c:pt>
                <c:pt idx="22864">
                  <c:v>45102.586111111108</c:v>
                </c:pt>
                <c:pt idx="22865">
                  <c:v>45102.586805555555</c:v>
                </c:pt>
                <c:pt idx="22866">
                  <c:v>45102.587500000001</c:v>
                </c:pt>
                <c:pt idx="22867">
                  <c:v>45102.588194444441</c:v>
                </c:pt>
                <c:pt idx="22868">
                  <c:v>45102.588888888888</c:v>
                </c:pt>
                <c:pt idx="22869">
                  <c:v>45102.589583333334</c:v>
                </c:pt>
                <c:pt idx="22870">
                  <c:v>45102.590277777781</c:v>
                </c:pt>
                <c:pt idx="22871">
                  <c:v>45102.59097222222</c:v>
                </c:pt>
                <c:pt idx="22872">
                  <c:v>45102.591666666667</c:v>
                </c:pt>
                <c:pt idx="22873">
                  <c:v>45102.592361111114</c:v>
                </c:pt>
                <c:pt idx="22874">
                  <c:v>45102.593055555553</c:v>
                </c:pt>
                <c:pt idx="22875">
                  <c:v>45102.59375</c:v>
                </c:pt>
                <c:pt idx="22876">
                  <c:v>45102.594444444447</c:v>
                </c:pt>
                <c:pt idx="22877">
                  <c:v>45102.595138888886</c:v>
                </c:pt>
                <c:pt idx="22878">
                  <c:v>45102.595833333333</c:v>
                </c:pt>
                <c:pt idx="22879">
                  <c:v>45102.59652777778</c:v>
                </c:pt>
                <c:pt idx="22880">
                  <c:v>45102.597222222219</c:v>
                </c:pt>
                <c:pt idx="22881">
                  <c:v>45102.597916666666</c:v>
                </c:pt>
                <c:pt idx="22882">
                  <c:v>45102.598611111112</c:v>
                </c:pt>
                <c:pt idx="22883">
                  <c:v>45102.599305555559</c:v>
                </c:pt>
                <c:pt idx="22884">
                  <c:v>45102.6</c:v>
                </c:pt>
                <c:pt idx="22885">
                  <c:v>45102.600694444445</c:v>
                </c:pt>
                <c:pt idx="22886">
                  <c:v>45102.601388888892</c:v>
                </c:pt>
                <c:pt idx="22887">
                  <c:v>45102.602083333331</c:v>
                </c:pt>
                <c:pt idx="22888">
                  <c:v>45102.602777777778</c:v>
                </c:pt>
                <c:pt idx="22889">
                  <c:v>45102.603472222225</c:v>
                </c:pt>
                <c:pt idx="22890">
                  <c:v>45102.604166666664</c:v>
                </c:pt>
                <c:pt idx="22891">
                  <c:v>45102.604861111111</c:v>
                </c:pt>
                <c:pt idx="22892">
                  <c:v>45102.605555555558</c:v>
                </c:pt>
                <c:pt idx="22893">
                  <c:v>45102.606249999997</c:v>
                </c:pt>
                <c:pt idx="22894">
                  <c:v>45102.606944444444</c:v>
                </c:pt>
                <c:pt idx="22895">
                  <c:v>45102.607638888891</c:v>
                </c:pt>
                <c:pt idx="22896">
                  <c:v>45102.60833333333</c:v>
                </c:pt>
                <c:pt idx="22897">
                  <c:v>45102.609027777777</c:v>
                </c:pt>
                <c:pt idx="22898">
                  <c:v>45102.609722222223</c:v>
                </c:pt>
                <c:pt idx="22899">
                  <c:v>45102.61041666667</c:v>
                </c:pt>
                <c:pt idx="22900">
                  <c:v>45102.611111111109</c:v>
                </c:pt>
                <c:pt idx="22901">
                  <c:v>45102.611805555556</c:v>
                </c:pt>
                <c:pt idx="22902">
                  <c:v>45102.612500000003</c:v>
                </c:pt>
                <c:pt idx="22903">
                  <c:v>45102.613194444442</c:v>
                </c:pt>
                <c:pt idx="22904">
                  <c:v>45102.613888888889</c:v>
                </c:pt>
                <c:pt idx="22905">
                  <c:v>45102.614583333336</c:v>
                </c:pt>
                <c:pt idx="22906">
                  <c:v>45102.615277777775</c:v>
                </c:pt>
                <c:pt idx="22907">
                  <c:v>45102.615972222222</c:v>
                </c:pt>
                <c:pt idx="22908">
                  <c:v>45102.616666666669</c:v>
                </c:pt>
                <c:pt idx="22909">
                  <c:v>45102.617361111108</c:v>
                </c:pt>
                <c:pt idx="22910">
                  <c:v>45102.618055555555</c:v>
                </c:pt>
                <c:pt idx="22911">
                  <c:v>45102.618750000001</c:v>
                </c:pt>
                <c:pt idx="22912">
                  <c:v>45102.619444444441</c:v>
                </c:pt>
                <c:pt idx="22913">
                  <c:v>45102.620138888888</c:v>
                </c:pt>
                <c:pt idx="22914">
                  <c:v>45102.620833333334</c:v>
                </c:pt>
                <c:pt idx="22915">
                  <c:v>45102.621527777781</c:v>
                </c:pt>
                <c:pt idx="22916">
                  <c:v>45102.62222222222</c:v>
                </c:pt>
                <c:pt idx="22917">
                  <c:v>45102.622916666667</c:v>
                </c:pt>
                <c:pt idx="22918">
                  <c:v>45102.623611111114</c:v>
                </c:pt>
                <c:pt idx="22919">
                  <c:v>45102.624305555553</c:v>
                </c:pt>
                <c:pt idx="22920">
                  <c:v>45102.625</c:v>
                </c:pt>
                <c:pt idx="22921">
                  <c:v>45102.625694444447</c:v>
                </c:pt>
                <c:pt idx="22922">
                  <c:v>45102.626388888886</c:v>
                </c:pt>
                <c:pt idx="22923">
                  <c:v>45102.627083333333</c:v>
                </c:pt>
                <c:pt idx="22924">
                  <c:v>45102.62777777778</c:v>
                </c:pt>
                <c:pt idx="22925">
                  <c:v>45102.628472222219</c:v>
                </c:pt>
                <c:pt idx="22926">
                  <c:v>45102.629166666666</c:v>
                </c:pt>
                <c:pt idx="22927">
                  <c:v>45102.629861111112</c:v>
                </c:pt>
                <c:pt idx="22928">
                  <c:v>45102.630555555559</c:v>
                </c:pt>
                <c:pt idx="22929">
                  <c:v>45102.631249999999</c:v>
                </c:pt>
                <c:pt idx="22930">
                  <c:v>45102.631944444445</c:v>
                </c:pt>
                <c:pt idx="22931">
                  <c:v>45102.632638888892</c:v>
                </c:pt>
                <c:pt idx="22932">
                  <c:v>45102.633333333331</c:v>
                </c:pt>
                <c:pt idx="22933">
                  <c:v>45102.634027777778</c:v>
                </c:pt>
                <c:pt idx="22934">
                  <c:v>45102.634722222225</c:v>
                </c:pt>
                <c:pt idx="22935">
                  <c:v>45102.635416666664</c:v>
                </c:pt>
                <c:pt idx="22936">
                  <c:v>45102.636111111111</c:v>
                </c:pt>
                <c:pt idx="22937">
                  <c:v>45102.636805555558</c:v>
                </c:pt>
                <c:pt idx="22938">
                  <c:v>45102.637499999997</c:v>
                </c:pt>
                <c:pt idx="22939">
                  <c:v>45102.638194444444</c:v>
                </c:pt>
                <c:pt idx="22940">
                  <c:v>45102.638888888891</c:v>
                </c:pt>
                <c:pt idx="22941">
                  <c:v>45102.63958333333</c:v>
                </c:pt>
                <c:pt idx="22942">
                  <c:v>45102.640277777777</c:v>
                </c:pt>
                <c:pt idx="22943">
                  <c:v>45102.640972222223</c:v>
                </c:pt>
                <c:pt idx="22944">
                  <c:v>45102.64166666667</c:v>
                </c:pt>
                <c:pt idx="22945">
                  <c:v>45102.642361111109</c:v>
                </c:pt>
                <c:pt idx="22946">
                  <c:v>45102.643055555556</c:v>
                </c:pt>
                <c:pt idx="22947">
                  <c:v>45102.643750000003</c:v>
                </c:pt>
                <c:pt idx="22948">
                  <c:v>45102.644444444442</c:v>
                </c:pt>
                <c:pt idx="22949">
                  <c:v>45102.645138888889</c:v>
                </c:pt>
                <c:pt idx="22950">
                  <c:v>45102.645833333336</c:v>
                </c:pt>
                <c:pt idx="22951">
                  <c:v>45102.646527777775</c:v>
                </c:pt>
                <c:pt idx="22952">
                  <c:v>45102.647222222222</c:v>
                </c:pt>
                <c:pt idx="22953">
                  <c:v>45102.647916666669</c:v>
                </c:pt>
                <c:pt idx="22954">
                  <c:v>45102.648611111108</c:v>
                </c:pt>
                <c:pt idx="22955">
                  <c:v>45102.649305555555</c:v>
                </c:pt>
                <c:pt idx="22956">
                  <c:v>45102.65</c:v>
                </c:pt>
                <c:pt idx="22957">
                  <c:v>45102.650694444441</c:v>
                </c:pt>
                <c:pt idx="22958">
                  <c:v>45102.651388888888</c:v>
                </c:pt>
                <c:pt idx="22959">
                  <c:v>45102.652083333334</c:v>
                </c:pt>
                <c:pt idx="22960">
                  <c:v>45102.652777777781</c:v>
                </c:pt>
                <c:pt idx="22961">
                  <c:v>45102.65347222222</c:v>
                </c:pt>
                <c:pt idx="22962">
                  <c:v>45102.654166666667</c:v>
                </c:pt>
                <c:pt idx="22963">
                  <c:v>45102.654861111114</c:v>
                </c:pt>
                <c:pt idx="22964">
                  <c:v>45102.655555555553</c:v>
                </c:pt>
                <c:pt idx="22965">
                  <c:v>45102.65625</c:v>
                </c:pt>
                <c:pt idx="22966">
                  <c:v>45102.656944444447</c:v>
                </c:pt>
                <c:pt idx="22967">
                  <c:v>45102.657638888886</c:v>
                </c:pt>
                <c:pt idx="22968">
                  <c:v>45102.658333333333</c:v>
                </c:pt>
                <c:pt idx="22969">
                  <c:v>45102.65902777778</c:v>
                </c:pt>
                <c:pt idx="22970">
                  <c:v>45102.659722222219</c:v>
                </c:pt>
                <c:pt idx="22971">
                  <c:v>45102.660416666666</c:v>
                </c:pt>
                <c:pt idx="22972">
                  <c:v>45102.661111111112</c:v>
                </c:pt>
                <c:pt idx="22973">
                  <c:v>45102.661805555559</c:v>
                </c:pt>
                <c:pt idx="22974">
                  <c:v>45102.662499999999</c:v>
                </c:pt>
                <c:pt idx="22975">
                  <c:v>45102.663194444445</c:v>
                </c:pt>
                <c:pt idx="22976">
                  <c:v>45102.663888888892</c:v>
                </c:pt>
                <c:pt idx="22977">
                  <c:v>45102.664583333331</c:v>
                </c:pt>
                <c:pt idx="22978">
                  <c:v>45102.665277777778</c:v>
                </c:pt>
                <c:pt idx="22979">
                  <c:v>45102.665972222225</c:v>
                </c:pt>
                <c:pt idx="22980">
                  <c:v>45102.666666666664</c:v>
                </c:pt>
                <c:pt idx="22981">
                  <c:v>45102.667361111111</c:v>
                </c:pt>
                <c:pt idx="22982">
                  <c:v>45102.668055555558</c:v>
                </c:pt>
                <c:pt idx="22983">
                  <c:v>45102.668749999997</c:v>
                </c:pt>
                <c:pt idx="22984">
                  <c:v>45102.669444444444</c:v>
                </c:pt>
                <c:pt idx="22985">
                  <c:v>45102.670138888891</c:v>
                </c:pt>
                <c:pt idx="22986">
                  <c:v>45102.67083333333</c:v>
                </c:pt>
                <c:pt idx="22987">
                  <c:v>45102.671527777777</c:v>
                </c:pt>
                <c:pt idx="22988">
                  <c:v>45102.672222222223</c:v>
                </c:pt>
                <c:pt idx="22989">
                  <c:v>45102.67291666667</c:v>
                </c:pt>
                <c:pt idx="22990">
                  <c:v>45102.673611111109</c:v>
                </c:pt>
                <c:pt idx="22991">
                  <c:v>45102.674305555556</c:v>
                </c:pt>
                <c:pt idx="22992">
                  <c:v>45102.675000000003</c:v>
                </c:pt>
                <c:pt idx="22993">
                  <c:v>45102.675694444442</c:v>
                </c:pt>
                <c:pt idx="22994">
                  <c:v>45102.676388888889</c:v>
                </c:pt>
                <c:pt idx="22995">
                  <c:v>45102.677083333336</c:v>
                </c:pt>
                <c:pt idx="22996">
                  <c:v>45102.677777777775</c:v>
                </c:pt>
                <c:pt idx="22997">
                  <c:v>45102.678472222222</c:v>
                </c:pt>
                <c:pt idx="22998">
                  <c:v>45102.679166666669</c:v>
                </c:pt>
                <c:pt idx="22999">
                  <c:v>45102.679861111108</c:v>
                </c:pt>
                <c:pt idx="23000">
                  <c:v>45102.680555555555</c:v>
                </c:pt>
                <c:pt idx="23001">
                  <c:v>45102.681250000001</c:v>
                </c:pt>
                <c:pt idx="23002">
                  <c:v>45102.681944444441</c:v>
                </c:pt>
                <c:pt idx="23003">
                  <c:v>45102.682638888888</c:v>
                </c:pt>
                <c:pt idx="23004">
                  <c:v>45102.683333333334</c:v>
                </c:pt>
                <c:pt idx="23005">
                  <c:v>45102.684027777781</c:v>
                </c:pt>
                <c:pt idx="23006">
                  <c:v>45102.68472222222</c:v>
                </c:pt>
                <c:pt idx="23007">
                  <c:v>45102.685416666667</c:v>
                </c:pt>
                <c:pt idx="23008">
                  <c:v>45102.686111111114</c:v>
                </c:pt>
                <c:pt idx="23009">
                  <c:v>45102.686805555553</c:v>
                </c:pt>
                <c:pt idx="23010">
                  <c:v>45102.6875</c:v>
                </c:pt>
                <c:pt idx="23011">
                  <c:v>45102.688194444447</c:v>
                </c:pt>
                <c:pt idx="23012">
                  <c:v>45102.688888888886</c:v>
                </c:pt>
                <c:pt idx="23013">
                  <c:v>45102.689583333333</c:v>
                </c:pt>
                <c:pt idx="23014">
                  <c:v>45102.69027777778</c:v>
                </c:pt>
                <c:pt idx="23015">
                  <c:v>45102.690972222219</c:v>
                </c:pt>
                <c:pt idx="23016">
                  <c:v>45102.691666666666</c:v>
                </c:pt>
                <c:pt idx="23017">
                  <c:v>45102.692361111112</c:v>
                </c:pt>
                <c:pt idx="23018">
                  <c:v>45102.693055555559</c:v>
                </c:pt>
                <c:pt idx="23019">
                  <c:v>45102.693749999999</c:v>
                </c:pt>
                <c:pt idx="23020">
                  <c:v>45102.694444444445</c:v>
                </c:pt>
                <c:pt idx="23021">
                  <c:v>45102.695138888892</c:v>
                </c:pt>
                <c:pt idx="23022">
                  <c:v>45102.695833333331</c:v>
                </c:pt>
                <c:pt idx="23023">
                  <c:v>45102.696527777778</c:v>
                </c:pt>
                <c:pt idx="23024">
                  <c:v>45102.697222222225</c:v>
                </c:pt>
                <c:pt idx="23025">
                  <c:v>45102.697916666664</c:v>
                </c:pt>
                <c:pt idx="23026">
                  <c:v>45102.698611111111</c:v>
                </c:pt>
                <c:pt idx="23027">
                  <c:v>45102.699305555558</c:v>
                </c:pt>
                <c:pt idx="23028">
                  <c:v>45102.7</c:v>
                </c:pt>
                <c:pt idx="23029">
                  <c:v>45102.700694444444</c:v>
                </c:pt>
                <c:pt idx="23030">
                  <c:v>45102.701388888891</c:v>
                </c:pt>
                <c:pt idx="23031">
                  <c:v>45102.70208333333</c:v>
                </c:pt>
                <c:pt idx="23032">
                  <c:v>45102.702777777777</c:v>
                </c:pt>
                <c:pt idx="23033">
                  <c:v>45102.703472222223</c:v>
                </c:pt>
                <c:pt idx="23034">
                  <c:v>45102.70416666667</c:v>
                </c:pt>
                <c:pt idx="23035">
                  <c:v>45102.704861111109</c:v>
                </c:pt>
                <c:pt idx="23036">
                  <c:v>45102.705555555556</c:v>
                </c:pt>
                <c:pt idx="23037">
                  <c:v>45102.706250000003</c:v>
                </c:pt>
                <c:pt idx="23038">
                  <c:v>45102.706944444442</c:v>
                </c:pt>
                <c:pt idx="23039">
                  <c:v>45102.707638888889</c:v>
                </c:pt>
                <c:pt idx="23040">
                  <c:v>45102.708333333336</c:v>
                </c:pt>
                <c:pt idx="23041">
                  <c:v>45102.709027777775</c:v>
                </c:pt>
                <c:pt idx="23042">
                  <c:v>45102.709722222222</c:v>
                </c:pt>
                <c:pt idx="23043">
                  <c:v>45102.710416666669</c:v>
                </c:pt>
                <c:pt idx="23044">
                  <c:v>45102.711111111108</c:v>
                </c:pt>
                <c:pt idx="23045">
                  <c:v>45102.711805555555</c:v>
                </c:pt>
                <c:pt idx="23046">
                  <c:v>45102.712500000001</c:v>
                </c:pt>
                <c:pt idx="23047">
                  <c:v>45102.713194444441</c:v>
                </c:pt>
                <c:pt idx="23048">
                  <c:v>45102.713888888888</c:v>
                </c:pt>
                <c:pt idx="23049">
                  <c:v>45102.714583333334</c:v>
                </c:pt>
                <c:pt idx="23050">
                  <c:v>45102.715277777781</c:v>
                </c:pt>
                <c:pt idx="23051">
                  <c:v>45102.71597222222</c:v>
                </c:pt>
                <c:pt idx="23052">
                  <c:v>45102.716666666667</c:v>
                </c:pt>
                <c:pt idx="23053">
                  <c:v>45102.717361111114</c:v>
                </c:pt>
                <c:pt idx="23054">
                  <c:v>45102.718055555553</c:v>
                </c:pt>
                <c:pt idx="23055">
                  <c:v>45102.71875</c:v>
                </c:pt>
                <c:pt idx="23056">
                  <c:v>45102.719444444447</c:v>
                </c:pt>
                <c:pt idx="23057">
                  <c:v>45102.720138888886</c:v>
                </c:pt>
                <c:pt idx="23058">
                  <c:v>45102.720833333333</c:v>
                </c:pt>
                <c:pt idx="23059">
                  <c:v>45102.72152777778</c:v>
                </c:pt>
                <c:pt idx="23060">
                  <c:v>45102.722222222219</c:v>
                </c:pt>
                <c:pt idx="23061">
                  <c:v>45102.722916666666</c:v>
                </c:pt>
                <c:pt idx="23062">
                  <c:v>45102.723611111112</c:v>
                </c:pt>
                <c:pt idx="23063">
                  <c:v>45102.724305555559</c:v>
                </c:pt>
                <c:pt idx="23064">
                  <c:v>45102.724999999999</c:v>
                </c:pt>
                <c:pt idx="23065">
                  <c:v>45102.725694444445</c:v>
                </c:pt>
                <c:pt idx="23066">
                  <c:v>45102.726388888892</c:v>
                </c:pt>
                <c:pt idx="23067">
                  <c:v>45102.727083333331</c:v>
                </c:pt>
                <c:pt idx="23068">
                  <c:v>45102.727777777778</c:v>
                </c:pt>
                <c:pt idx="23069">
                  <c:v>45102.728472222225</c:v>
                </c:pt>
                <c:pt idx="23070">
                  <c:v>45102.729166666664</c:v>
                </c:pt>
                <c:pt idx="23071">
                  <c:v>45102.729861111111</c:v>
                </c:pt>
                <c:pt idx="23072">
                  <c:v>45102.730555555558</c:v>
                </c:pt>
                <c:pt idx="23073">
                  <c:v>45102.731249999997</c:v>
                </c:pt>
                <c:pt idx="23074">
                  <c:v>45102.731944444444</c:v>
                </c:pt>
                <c:pt idx="23075">
                  <c:v>45102.732638888891</c:v>
                </c:pt>
                <c:pt idx="23076">
                  <c:v>45102.73333333333</c:v>
                </c:pt>
                <c:pt idx="23077">
                  <c:v>45102.734027777777</c:v>
                </c:pt>
                <c:pt idx="23078">
                  <c:v>45102.734722222223</c:v>
                </c:pt>
                <c:pt idx="23079">
                  <c:v>45102.73541666667</c:v>
                </c:pt>
                <c:pt idx="23080">
                  <c:v>45102.736111111109</c:v>
                </c:pt>
                <c:pt idx="23081">
                  <c:v>45102.736805555556</c:v>
                </c:pt>
                <c:pt idx="23082">
                  <c:v>45102.737500000003</c:v>
                </c:pt>
                <c:pt idx="23083">
                  <c:v>45102.738194444442</c:v>
                </c:pt>
                <c:pt idx="23084">
                  <c:v>45102.738888888889</c:v>
                </c:pt>
                <c:pt idx="23085">
                  <c:v>45102.739583333336</c:v>
                </c:pt>
                <c:pt idx="23086">
                  <c:v>45102.740277777775</c:v>
                </c:pt>
                <c:pt idx="23087">
                  <c:v>45102.740972222222</c:v>
                </c:pt>
                <c:pt idx="23088">
                  <c:v>45102.741666666669</c:v>
                </c:pt>
                <c:pt idx="23089">
                  <c:v>45102.742361111108</c:v>
                </c:pt>
                <c:pt idx="23090">
                  <c:v>45102.743055555555</c:v>
                </c:pt>
                <c:pt idx="23091">
                  <c:v>45102.743750000001</c:v>
                </c:pt>
                <c:pt idx="23092">
                  <c:v>45102.744444444441</c:v>
                </c:pt>
                <c:pt idx="23093">
                  <c:v>45102.745138888888</c:v>
                </c:pt>
                <c:pt idx="23094">
                  <c:v>45102.745833333334</c:v>
                </c:pt>
                <c:pt idx="23095">
                  <c:v>45102.746527777781</c:v>
                </c:pt>
                <c:pt idx="23096">
                  <c:v>45102.74722222222</c:v>
                </c:pt>
                <c:pt idx="23097">
                  <c:v>45102.747916666667</c:v>
                </c:pt>
                <c:pt idx="23098">
                  <c:v>45102.748611111114</c:v>
                </c:pt>
                <c:pt idx="23099">
                  <c:v>45102.749305555553</c:v>
                </c:pt>
                <c:pt idx="23100">
                  <c:v>45102.75</c:v>
                </c:pt>
                <c:pt idx="23101">
                  <c:v>45102.750694444447</c:v>
                </c:pt>
                <c:pt idx="23102">
                  <c:v>45102.751388888886</c:v>
                </c:pt>
                <c:pt idx="23103">
                  <c:v>45102.752083333333</c:v>
                </c:pt>
                <c:pt idx="23104">
                  <c:v>45102.75277777778</c:v>
                </c:pt>
                <c:pt idx="23105">
                  <c:v>45102.753472222219</c:v>
                </c:pt>
                <c:pt idx="23106">
                  <c:v>45102.754166666666</c:v>
                </c:pt>
                <c:pt idx="23107">
                  <c:v>45102.754861111112</c:v>
                </c:pt>
                <c:pt idx="23108">
                  <c:v>45102.755555555559</c:v>
                </c:pt>
                <c:pt idx="23109">
                  <c:v>45102.756249999999</c:v>
                </c:pt>
                <c:pt idx="23110">
                  <c:v>45102.756944444445</c:v>
                </c:pt>
                <c:pt idx="23111">
                  <c:v>45102.757638888892</c:v>
                </c:pt>
                <c:pt idx="23112">
                  <c:v>45102.758333333331</c:v>
                </c:pt>
                <c:pt idx="23113">
                  <c:v>45102.759027777778</c:v>
                </c:pt>
                <c:pt idx="23114">
                  <c:v>45102.759722222225</c:v>
                </c:pt>
                <c:pt idx="23115">
                  <c:v>45102.760416666664</c:v>
                </c:pt>
                <c:pt idx="23116">
                  <c:v>45102.761111111111</c:v>
                </c:pt>
                <c:pt idx="23117">
                  <c:v>45102.761805555558</c:v>
                </c:pt>
                <c:pt idx="23118">
                  <c:v>45102.762499999997</c:v>
                </c:pt>
                <c:pt idx="23119">
                  <c:v>45102.763194444444</c:v>
                </c:pt>
                <c:pt idx="23120">
                  <c:v>45102.763888888891</c:v>
                </c:pt>
                <c:pt idx="23121">
                  <c:v>45102.76458333333</c:v>
                </c:pt>
                <c:pt idx="23122">
                  <c:v>45102.765277777777</c:v>
                </c:pt>
                <c:pt idx="23123">
                  <c:v>45102.765972222223</c:v>
                </c:pt>
                <c:pt idx="23124">
                  <c:v>45102.76666666667</c:v>
                </c:pt>
                <c:pt idx="23125">
                  <c:v>45102.767361111109</c:v>
                </c:pt>
                <c:pt idx="23126">
                  <c:v>45102.768055555556</c:v>
                </c:pt>
                <c:pt idx="23127">
                  <c:v>45102.768750000003</c:v>
                </c:pt>
                <c:pt idx="23128">
                  <c:v>45102.769444444442</c:v>
                </c:pt>
                <c:pt idx="23129">
                  <c:v>45102.770138888889</c:v>
                </c:pt>
                <c:pt idx="23130">
                  <c:v>45102.770833333336</c:v>
                </c:pt>
                <c:pt idx="23131">
                  <c:v>45102.771527777775</c:v>
                </c:pt>
                <c:pt idx="23132">
                  <c:v>45102.772222222222</c:v>
                </c:pt>
                <c:pt idx="23133">
                  <c:v>45102.772916666669</c:v>
                </c:pt>
                <c:pt idx="23134">
                  <c:v>45102.773611111108</c:v>
                </c:pt>
                <c:pt idx="23135">
                  <c:v>45102.774305555555</c:v>
                </c:pt>
                <c:pt idx="23136">
                  <c:v>45102.775000000001</c:v>
                </c:pt>
                <c:pt idx="23137">
                  <c:v>45102.775694444441</c:v>
                </c:pt>
                <c:pt idx="23138">
                  <c:v>45102.776388888888</c:v>
                </c:pt>
                <c:pt idx="23139">
                  <c:v>45102.777083333334</c:v>
                </c:pt>
                <c:pt idx="23140">
                  <c:v>45102.777777777781</c:v>
                </c:pt>
                <c:pt idx="23141">
                  <c:v>45102.77847222222</c:v>
                </c:pt>
                <c:pt idx="23142">
                  <c:v>45102.779166666667</c:v>
                </c:pt>
                <c:pt idx="23143">
                  <c:v>45102.779861111114</c:v>
                </c:pt>
                <c:pt idx="23144">
                  <c:v>45102.780555555553</c:v>
                </c:pt>
                <c:pt idx="23145">
                  <c:v>45102.78125</c:v>
                </c:pt>
                <c:pt idx="23146">
                  <c:v>45102.781944444447</c:v>
                </c:pt>
                <c:pt idx="23147">
                  <c:v>45102.782638888886</c:v>
                </c:pt>
                <c:pt idx="23148">
                  <c:v>45102.783333333333</c:v>
                </c:pt>
                <c:pt idx="23149">
                  <c:v>45102.78402777778</c:v>
                </c:pt>
                <c:pt idx="23150">
                  <c:v>45102.784722222219</c:v>
                </c:pt>
                <c:pt idx="23151">
                  <c:v>45102.785416666666</c:v>
                </c:pt>
                <c:pt idx="23152">
                  <c:v>45102.786111111112</c:v>
                </c:pt>
                <c:pt idx="23153">
                  <c:v>45102.786805555559</c:v>
                </c:pt>
                <c:pt idx="23154">
                  <c:v>45102.787499999999</c:v>
                </c:pt>
                <c:pt idx="23155">
                  <c:v>45102.788194444445</c:v>
                </c:pt>
                <c:pt idx="23156">
                  <c:v>45102.788888888892</c:v>
                </c:pt>
                <c:pt idx="23157">
                  <c:v>45102.789583333331</c:v>
                </c:pt>
                <c:pt idx="23158">
                  <c:v>45102.790277777778</c:v>
                </c:pt>
                <c:pt idx="23159">
                  <c:v>45102.790972222225</c:v>
                </c:pt>
                <c:pt idx="23160">
                  <c:v>45102.791666666664</c:v>
                </c:pt>
                <c:pt idx="23161">
                  <c:v>45102.792361111111</c:v>
                </c:pt>
                <c:pt idx="23162">
                  <c:v>45102.793055555558</c:v>
                </c:pt>
                <c:pt idx="23163">
                  <c:v>45102.793749999997</c:v>
                </c:pt>
                <c:pt idx="23164">
                  <c:v>45102.794444444444</c:v>
                </c:pt>
                <c:pt idx="23165">
                  <c:v>45102.795138888891</c:v>
                </c:pt>
                <c:pt idx="23166">
                  <c:v>45102.79583333333</c:v>
                </c:pt>
                <c:pt idx="23167">
                  <c:v>45102.796527777777</c:v>
                </c:pt>
                <c:pt idx="23168">
                  <c:v>45102.797222222223</c:v>
                </c:pt>
                <c:pt idx="23169">
                  <c:v>45102.79791666667</c:v>
                </c:pt>
                <c:pt idx="23170">
                  <c:v>45102.798611111109</c:v>
                </c:pt>
                <c:pt idx="23171">
                  <c:v>45102.799305555556</c:v>
                </c:pt>
                <c:pt idx="23172">
                  <c:v>45102.8</c:v>
                </c:pt>
                <c:pt idx="23173">
                  <c:v>45102.800694444442</c:v>
                </c:pt>
                <c:pt idx="23174">
                  <c:v>45102.801388888889</c:v>
                </c:pt>
                <c:pt idx="23175">
                  <c:v>45102.802083333336</c:v>
                </c:pt>
                <c:pt idx="23176">
                  <c:v>45102.802777777775</c:v>
                </c:pt>
                <c:pt idx="23177">
                  <c:v>45102.803472222222</c:v>
                </c:pt>
                <c:pt idx="23178">
                  <c:v>45102.804166666669</c:v>
                </c:pt>
                <c:pt idx="23179">
                  <c:v>45102.804861111108</c:v>
                </c:pt>
                <c:pt idx="23180">
                  <c:v>45102.805555555555</c:v>
                </c:pt>
                <c:pt idx="23181">
                  <c:v>45102.806250000001</c:v>
                </c:pt>
                <c:pt idx="23182">
                  <c:v>45102.806944444441</c:v>
                </c:pt>
                <c:pt idx="23183">
                  <c:v>45102.807638888888</c:v>
                </c:pt>
                <c:pt idx="23184">
                  <c:v>45102.808333333334</c:v>
                </c:pt>
                <c:pt idx="23185">
                  <c:v>45102.809027777781</c:v>
                </c:pt>
                <c:pt idx="23186">
                  <c:v>45102.80972222222</c:v>
                </c:pt>
                <c:pt idx="23187">
                  <c:v>45102.810416666667</c:v>
                </c:pt>
                <c:pt idx="23188">
                  <c:v>45102.811111111114</c:v>
                </c:pt>
                <c:pt idx="23189">
                  <c:v>45102.811805555553</c:v>
                </c:pt>
                <c:pt idx="23190">
                  <c:v>45102.8125</c:v>
                </c:pt>
                <c:pt idx="23191">
                  <c:v>45102.813194444447</c:v>
                </c:pt>
                <c:pt idx="23192">
                  <c:v>45102.813888888886</c:v>
                </c:pt>
                <c:pt idx="23193">
                  <c:v>45102.814583333333</c:v>
                </c:pt>
                <c:pt idx="23194">
                  <c:v>45102.81527777778</c:v>
                </c:pt>
                <c:pt idx="23195">
                  <c:v>45102.815972222219</c:v>
                </c:pt>
                <c:pt idx="23196">
                  <c:v>45102.816666666666</c:v>
                </c:pt>
                <c:pt idx="23197">
                  <c:v>45102.817361111112</c:v>
                </c:pt>
                <c:pt idx="23198">
                  <c:v>45102.818055555559</c:v>
                </c:pt>
                <c:pt idx="23199">
                  <c:v>45102.818749999999</c:v>
                </c:pt>
                <c:pt idx="23200">
                  <c:v>45102.819444444445</c:v>
                </c:pt>
                <c:pt idx="23201">
                  <c:v>45102.820138888892</c:v>
                </c:pt>
                <c:pt idx="23202">
                  <c:v>45102.820833333331</c:v>
                </c:pt>
                <c:pt idx="23203">
                  <c:v>45102.821527777778</c:v>
                </c:pt>
                <c:pt idx="23204">
                  <c:v>45102.822222222225</c:v>
                </c:pt>
                <c:pt idx="23205">
                  <c:v>45102.822916666664</c:v>
                </c:pt>
                <c:pt idx="23206">
                  <c:v>45102.823611111111</c:v>
                </c:pt>
                <c:pt idx="23207">
                  <c:v>45102.824305555558</c:v>
                </c:pt>
                <c:pt idx="23208">
                  <c:v>45102.824999999997</c:v>
                </c:pt>
                <c:pt idx="23209">
                  <c:v>45102.825694444444</c:v>
                </c:pt>
                <c:pt idx="23210">
                  <c:v>45102.826388888891</c:v>
                </c:pt>
                <c:pt idx="23211">
                  <c:v>45102.82708333333</c:v>
                </c:pt>
                <c:pt idx="23212">
                  <c:v>45102.827777777777</c:v>
                </c:pt>
                <c:pt idx="23213">
                  <c:v>45102.828472222223</c:v>
                </c:pt>
                <c:pt idx="23214">
                  <c:v>45102.82916666667</c:v>
                </c:pt>
                <c:pt idx="23215">
                  <c:v>45102.829861111109</c:v>
                </c:pt>
                <c:pt idx="23216">
                  <c:v>45102.830555555556</c:v>
                </c:pt>
                <c:pt idx="23217">
                  <c:v>45102.831250000003</c:v>
                </c:pt>
                <c:pt idx="23218">
                  <c:v>45102.831944444442</c:v>
                </c:pt>
                <c:pt idx="23219">
                  <c:v>45102.832638888889</c:v>
                </c:pt>
                <c:pt idx="23220">
                  <c:v>45102.833333333336</c:v>
                </c:pt>
                <c:pt idx="23221">
                  <c:v>45102.834027777775</c:v>
                </c:pt>
                <c:pt idx="23222">
                  <c:v>45102.834722222222</c:v>
                </c:pt>
                <c:pt idx="23223">
                  <c:v>45102.835416666669</c:v>
                </c:pt>
                <c:pt idx="23224">
                  <c:v>45102.836111111108</c:v>
                </c:pt>
                <c:pt idx="23225">
                  <c:v>45102.836805555555</c:v>
                </c:pt>
                <c:pt idx="23226">
                  <c:v>45102.837500000001</c:v>
                </c:pt>
                <c:pt idx="23227">
                  <c:v>45102.838194444441</c:v>
                </c:pt>
                <c:pt idx="23228">
                  <c:v>45102.838888888888</c:v>
                </c:pt>
                <c:pt idx="23229">
                  <c:v>45102.839583333334</c:v>
                </c:pt>
                <c:pt idx="23230">
                  <c:v>45102.840277777781</c:v>
                </c:pt>
                <c:pt idx="23231">
                  <c:v>45102.84097222222</c:v>
                </c:pt>
                <c:pt idx="23232">
                  <c:v>45102.841666666667</c:v>
                </c:pt>
                <c:pt idx="23233">
                  <c:v>45102.842361111114</c:v>
                </c:pt>
                <c:pt idx="23234">
                  <c:v>45102.843055555553</c:v>
                </c:pt>
                <c:pt idx="23235">
                  <c:v>45102.84375</c:v>
                </c:pt>
                <c:pt idx="23236">
                  <c:v>45102.844444444447</c:v>
                </c:pt>
                <c:pt idx="23237">
                  <c:v>45102.845138888886</c:v>
                </c:pt>
                <c:pt idx="23238">
                  <c:v>45102.845833333333</c:v>
                </c:pt>
                <c:pt idx="23239">
                  <c:v>45102.84652777778</c:v>
                </c:pt>
                <c:pt idx="23240">
                  <c:v>45102.847222222219</c:v>
                </c:pt>
                <c:pt idx="23241">
                  <c:v>45102.847916666666</c:v>
                </c:pt>
                <c:pt idx="23242">
                  <c:v>45102.848611111112</c:v>
                </c:pt>
                <c:pt idx="23243">
                  <c:v>45102.849305555559</c:v>
                </c:pt>
                <c:pt idx="23244">
                  <c:v>45102.85</c:v>
                </c:pt>
                <c:pt idx="23245">
                  <c:v>45102.850694444445</c:v>
                </c:pt>
                <c:pt idx="23246">
                  <c:v>45102.851388888892</c:v>
                </c:pt>
                <c:pt idx="23247">
                  <c:v>45102.852083333331</c:v>
                </c:pt>
                <c:pt idx="23248">
                  <c:v>45102.852777777778</c:v>
                </c:pt>
                <c:pt idx="23249">
                  <c:v>45102.853472222225</c:v>
                </c:pt>
                <c:pt idx="23250">
                  <c:v>45102.854166666664</c:v>
                </c:pt>
                <c:pt idx="23251">
                  <c:v>45102.854861111111</c:v>
                </c:pt>
                <c:pt idx="23252">
                  <c:v>45102.855555555558</c:v>
                </c:pt>
                <c:pt idx="23253">
                  <c:v>45102.856249999997</c:v>
                </c:pt>
                <c:pt idx="23254">
                  <c:v>45102.856944444444</c:v>
                </c:pt>
                <c:pt idx="23255">
                  <c:v>45102.857638888891</c:v>
                </c:pt>
                <c:pt idx="23256">
                  <c:v>45102.85833333333</c:v>
                </c:pt>
                <c:pt idx="23257">
                  <c:v>45102.859027777777</c:v>
                </c:pt>
                <c:pt idx="23258">
                  <c:v>45102.859722222223</c:v>
                </c:pt>
                <c:pt idx="23259">
                  <c:v>45102.86041666667</c:v>
                </c:pt>
                <c:pt idx="23260">
                  <c:v>45102.861111111109</c:v>
                </c:pt>
                <c:pt idx="23261">
                  <c:v>45102.861805555556</c:v>
                </c:pt>
                <c:pt idx="23262">
                  <c:v>45102.862500000003</c:v>
                </c:pt>
                <c:pt idx="23263">
                  <c:v>45102.863194444442</c:v>
                </c:pt>
                <c:pt idx="23264">
                  <c:v>45102.863888888889</c:v>
                </c:pt>
                <c:pt idx="23265">
                  <c:v>45102.864583333336</c:v>
                </c:pt>
                <c:pt idx="23266">
                  <c:v>45102.865277777775</c:v>
                </c:pt>
                <c:pt idx="23267">
                  <c:v>45102.865972222222</c:v>
                </c:pt>
                <c:pt idx="23268">
                  <c:v>45102.866666666669</c:v>
                </c:pt>
                <c:pt idx="23269">
                  <c:v>45102.867361111108</c:v>
                </c:pt>
                <c:pt idx="23270">
                  <c:v>45102.868055555555</c:v>
                </c:pt>
                <c:pt idx="23271">
                  <c:v>45102.868750000001</c:v>
                </c:pt>
                <c:pt idx="23272">
                  <c:v>45102.869444444441</c:v>
                </c:pt>
                <c:pt idx="23273">
                  <c:v>45102.870138888888</c:v>
                </c:pt>
                <c:pt idx="23274">
                  <c:v>45102.870833333334</c:v>
                </c:pt>
                <c:pt idx="23275">
                  <c:v>45102.871527777781</c:v>
                </c:pt>
                <c:pt idx="23276">
                  <c:v>45102.87222222222</c:v>
                </c:pt>
                <c:pt idx="23277">
                  <c:v>45102.872916666667</c:v>
                </c:pt>
                <c:pt idx="23278">
                  <c:v>45102.873611111114</c:v>
                </c:pt>
                <c:pt idx="23279">
                  <c:v>45102.874305555553</c:v>
                </c:pt>
                <c:pt idx="23280">
                  <c:v>45102.875</c:v>
                </c:pt>
                <c:pt idx="23281">
                  <c:v>45102.875694444447</c:v>
                </c:pt>
                <c:pt idx="23282">
                  <c:v>45102.876388888886</c:v>
                </c:pt>
                <c:pt idx="23283">
                  <c:v>45102.877083333333</c:v>
                </c:pt>
                <c:pt idx="23284">
                  <c:v>45102.87777777778</c:v>
                </c:pt>
                <c:pt idx="23285">
                  <c:v>45102.878472222219</c:v>
                </c:pt>
                <c:pt idx="23286">
                  <c:v>45102.879166666666</c:v>
                </c:pt>
                <c:pt idx="23287">
                  <c:v>45102.879861111112</c:v>
                </c:pt>
                <c:pt idx="23288">
                  <c:v>45102.880555555559</c:v>
                </c:pt>
                <c:pt idx="23289">
                  <c:v>45102.881249999999</c:v>
                </c:pt>
                <c:pt idx="23290">
                  <c:v>45102.881944444445</c:v>
                </c:pt>
                <c:pt idx="23291">
                  <c:v>45102.882638888892</c:v>
                </c:pt>
                <c:pt idx="23292">
                  <c:v>45102.883333333331</c:v>
                </c:pt>
                <c:pt idx="23293">
                  <c:v>45102.884027777778</c:v>
                </c:pt>
                <c:pt idx="23294">
                  <c:v>45102.884722222225</c:v>
                </c:pt>
                <c:pt idx="23295">
                  <c:v>45102.885416666664</c:v>
                </c:pt>
                <c:pt idx="23296">
                  <c:v>45102.886111111111</c:v>
                </c:pt>
                <c:pt idx="23297">
                  <c:v>45102.886805555558</c:v>
                </c:pt>
                <c:pt idx="23298">
                  <c:v>45102.887499999997</c:v>
                </c:pt>
                <c:pt idx="23299">
                  <c:v>45102.888194444444</c:v>
                </c:pt>
                <c:pt idx="23300">
                  <c:v>45102.888888888891</c:v>
                </c:pt>
                <c:pt idx="23301">
                  <c:v>45102.88958333333</c:v>
                </c:pt>
                <c:pt idx="23302">
                  <c:v>45102.890277777777</c:v>
                </c:pt>
                <c:pt idx="23303">
                  <c:v>45102.890972222223</c:v>
                </c:pt>
                <c:pt idx="23304">
                  <c:v>45102.89166666667</c:v>
                </c:pt>
                <c:pt idx="23305">
                  <c:v>45102.892361111109</c:v>
                </c:pt>
                <c:pt idx="23306">
                  <c:v>45102.893055555556</c:v>
                </c:pt>
                <c:pt idx="23307">
                  <c:v>45102.893750000003</c:v>
                </c:pt>
                <c:pt idx="23308">
                  <c:v>45102.894444444442</c:v>
                </c:pt>
                <c:pt idx="23309">
                  <c:v>45102.895138888889</c:v>
                </c:pt>
                <c:pt idx="23310">
                  <c:v>45102.895833333336</c:v>
                </c:pt>
                <c:pt idx="23311">
                  <c:v>45102.896527777775</c:v>
                </c:pt>
                <c:pt idx="23312">
                  <c:v>45102.897222222222</c:v>
                </c:pt>
                <c:pt idx="23313">
                  <c:v>45102.897916666669</c:v>
                </c:pt>
                <c:pt idx="23314">
                  <c:v>45102.898611111108</c:v>
                </c:pt>
                <c:pt idx="23315">
                  <c:v>45102.899305555555</c:v>
                </c:pt>
                <c:pt idx="23316">
                  <c:v>45102.9</c:v>
                </c:pt>
                <c:pt idx="23317">
                  <c:v>45102.900694444441</c:v>
                </c:pt>
                <c:pt idx="23318">
                  <c:v>45102.901388888888</c:v>
                </c:pt>
                <c:pt idx="23319">
                  <c:v>45102.902083333334</c:v>
                </c:pt>
                <c:pt idx="23320">
                  <c:v>45102.902777777781</c:v>
                </c:pt>
                <c:pt idx="23321">
                  <c:v>45102.90347222222</c:v>
                </c:pt>
                <c:pt idx="23322">
                  <c:v>45102.904166666667</c:v>
                </c:pt>
                <c:pt idx="23323">
                  <c:v>45102.904861111114</c:v>
                </c:pt>
                <c:pt idx="23324">
                  <c:v>45102.905555555553</c:v>
                </c:pt>
                <c:pt idx="23325">
                  <c:v>45102.90625</c:v>
                </c:pt>
                <c:pt idx="23326">
                  <c:v>45102.906944444447</c:v>
                </c:pt>
                <c:pt idx="23327">
                  <c:v>45102.907638888886</c:v>
                </c:pt>
                <c:pt idx="23328">
                  <c:v>45102.908333333333</c:v>
                </c:pt>
                <c:pt idx="23329">
                  <c:v>45102.90902777778</c:v>
                </c:pt>
                <c:pt idx="23330">
                  <c:v>45102.909722222219</c:v>
                </c:pt>
                <c:pt idx="23331">
                  <c:v>45102.910416666666</c:v>
                </c:pt>
                <c:pt idx="23332">
                  <c:v>45102.911111111112</c:v>
                </c:pt>
                <c:pt idx="23333">
                  <c:v>45102.911805555559</c:v>
                </c:pt>
                <c:pt idx="23334">
                  <c:v>45102.912499999999</c:v>
                </c:pt>
                <c:pt idx="23335">
                  <c:v>45102.913194444445</c:v>
                </c:pt>
                <c:pt idx="23336">
                  <c:v>45102.913888888892</c:v>
                </c:pt>
                <c:pt idx="23337">
                  <c:v>45102.914583333331</c:v>
                </c:pt>
                <c:pt idx="23338">
                  <c:v>45102.915277777778</c:v>
                </c:pt>
                <c:pt idx="23339">
                  <c:v>45102.915972222225</c:v>
                </c:pt>
                <c:pt idx="23340">
                  <c:v>45102.916666666664</c:v>
                </c:pt>
                <c:pt idx="23341">
                  <c:v>45102.917361111111</c:v>
                </c:pt>
                <c:pt idx="23342">
                  <c:v>45102.918055555558</c:v>
                </c:pt>
                <c:pt idx="23343">
                  <c:v>45102.918749999997</c:v>
                </c:pt>
                <c:pt idx="23344">
                  <c:v>45102.919444444444</c:v>
                </c:pt>
                <c:pt idx="23345">
                  <c:v>45102.920138888891</c:v>
                </c:pt>
                <c:pt idx="23346">
                  <c:v>45102.92083333333</c:v>
                </c:pt>
                <c:pt idx="23347">
                  <c:v>45102.921527777777</c:v>
                </c:pt>
                <c:pt idx="23348">
                  <c:v>45102.922222222223</c:v>
                </c:pt>
                <c:pt idx="23349">
                  <c:v>45102.92291666667</c:v>
                </c:pt>
                <c:pt idx="23350">
                  <c:v>45102.923611111109</c:v>
                </c:pt>
                <c:pt idx="23351">
                  <c:v>45102.924305555556</c:v>
                </c:pt>
                <c:pt idx="23352">
                  <c:v>45102.925000000003</c:v>
                </c:pt>
                <c:pt idx="23353">
                  <c:v>45102.925694444442</c:v>
                </c:pt>
                <c:pt idx="23354">
                  <c:v>45102.926388888889</c:v>
                </c:pt>
                <c:pt idx="23355">
                  <c:v>45102.927083333336</c:v>
                </c:pt>
                <c:pt idx="23356">
                  <c:v>45102.927777777775</c:v>
                </c:pt>
                <c:pt idx="23357">
                  <c:v>45102.928472222222</c:v>
                </c:pt>
                <c:pt idx="23358">
                  <c:v>45102.929166666669</c:v>
                </c:pt>
                <c:pt idx="23359">
                  <c:v>45102.929861111108</c:v>
                </c:pt>
                <c:pt idx="23360">
                  <c:v>45102.930555555555</c:v>
                </c:pt>
                <c:pt idx="23361">
                  <c:v>45102.931250000001</c:v>
                </c:pt>
                <c:pt idx="23362">
                  <c:v>45102.931944444441</c:v>
                </c:pt>
                <c:pt idx="23363">
                  <c:v>45102.932638888888</c:v>
                </c:pt>
                <c:pt idx="23364">
                  <c:v>45102.933333333334</c:v>
                </c:pt>
                <c:pt idx="23365">
                  <c:v>45102.934027777781</c:v>
                </c:pt>
                <c:pt idx="23366">
                  <c:v>45102.93472222222</c:v>
                </c:pt>
                <c:pt idx="23367">
                  <c:v>45102.935416666667</c:v>
                </c:pt>
                <c:pt idx="23368">
                  <c:v>45102.936111111114</c:v>
                </c:pt>
                <c:pt idx="23369">
                  <c:v>45102.936805555553</c:v>
                </c:pt>
                <c:pt idx="23370">
                  <c:v>45102.9375</c:v>
                </c:pt>
                <c:pt idx="23371">
                  <c:v>45102.938194444447</c:v>
                </c:pt>
                <c:pt idx="23372">
                  <c:v>45102.938888888886</c:v>
                </c:pt>
                <c:pt idx="23373">
                  <c:v>45102.939583333333</c:v>
                </c:pt>
                <c:pt idx="23374">
                  <c:v>45102.94027777778</c:v>
                </c:pt>
                <c:pt idx="23375">
                  <c:v>45102.940972222219</c:v>
                </c:pt>
                <c:pt idx="23376">
                  <c:v>45102.941666666666</c:v>
                </c:pt>
                <c:pt idx="23377">
                  <c:v>45102.942361111112</c:v>
                </c:pt>
                <c:pt idx="23378">
                  <c:v>45102.943055555559</c:v>
                </c:pt>
                <c:pt idx="23379">
                  <c:v>45102.943749999999</c:v>
                </c:pt>
                <c:pt idx="23380">
                  <c:v>45102.944444444445</c:v>
                </c:pt>
                <c:pt idx="23381">
                  <c:v>45102.945138888892</c:v>
                </c:pt>
                <c:pt idx="23382">
                  <c:v>45102.945833333331</c:v>
                </c:pt>
                <c:pt idx="23383">
                  <c:v>45102.946527777778</c:v>
                </c:pt>
                <c:pt idx="23384">
                  <c:v>45102.947222222225</c:v>
                </c:pt>
                <c:pt idx="23385">
                  <c:v>45102.947916666664</c:v>
                </c:pt>
                <c:pt idx="23386">
                  <c:v>45102.948611111111</c:v>
                </c:pt>
                <c:pt idx="23387">
                  <c:v>45102.949305555558</c:v>
                </c:pt>
                <c:pt idx="23388">
                  <c:v>45102.95</c:v>
                </c:pt>
                <c:pt idx="23389">
                  <c:v>45102.950694444444</c:v>
                </c:pt>
                <c:pt idx="23390">
                  <c:v>45102.951388888891</c:v>
                </c:pt>
                <c:pt idx="23391">
                  <c:v>45102.95208333333</c:v>
                </c:pt>
                <c:pt idx="23392">
                  <c:v>45102.952777777777</c:v>
                </c:pt>
                <c:pt idx="23393">
                  <c:v>45102.953472222223</c:v>
                </c:pt>
                <c:pt idx="23394">
                  <c:v>45102.95416666667</c:v>
                </c:pt>
                <c:pt idx="23395">
                  <c:v>45102.954861111109</c:v>
                </c:pt>
                <c:pt idx="23396">
                  <c:v>45102.955555555556</c:v>
                </c:pt>
                <c:pt idx="23397">
                  <c:v>45102.956250000003</c:v>
                </c:pt>
                <c:pt idx="23398">
                  <c:v>45102.956944444442</c:v>
                </c:pt>
                <c:pt idx="23399">
                  <c:v>45102.957638888889</c:v>
                </c:pt>
                <c:pt idx="23400">
                  <c:v>45102.958333333336</c:v>
                </c:pt>
                <c:pt idx="23401">
                  <c:v>45102.959027777775</c:v>
                </c:pt>
                <c:pt idx="23402">
                  <c:v>45102.959722222222</c:v>
                </c:pt>
                <c:pt idx="23403">
                  <c:v>45102.960416666669</c:v>
                </c:pt>
                <c:pt idx="23404">
                  <c:v>45102.961111111108</c:v>
                </c:pt>
                <c:pt idx="23405">
                  <c:v>45102.961805555555</c:v>
                </c:pt>
                <c:pt idx="23406">
                  <c:v>45102.962500000001</c:v>
                </c:pt>
                <c:pt idx="23407">
                  <c:v>45102.963194444441</c:v>
                </c:pt>
                <c:pt idx="23408">
                  <c:v>45102.963888888888</c:v>
                </c:pt>
                <c:pt idx="23409">
                  <c:v>45102.964583333334</c:v>
                </c:pt>
                <c:pt idx="23410">
                  <c:v>45102.965277777781</c:v>
                </c:pt>
                <c:pt idx="23411">
                  <c:v>45102.96597222222</c:v>
                </c:pt>
                <c:pt idx="23412">
                  <c:v>45102.966666666667</c:v>
                </c:pt>
                <c:pt idx="23413">
                  <c:v>45102.967361111114</c:v>
                </c:pt>
                <c:pt idx="23414">
                  <c:v>45102.968055555553</c:v>
                </c:pt>
                <c:pt idx="23415">
                  <c:v>45102.96875</c:v>
                </c:pt>
                <c:pt idx="23416">
                  <c:v>45102.969444444447</c:v>
                </c:pt>
                <c:pt idx="23417">
                  <c:v>45102.970138888886</c:v>
                </c:pt>
                <c:pt idx="23418">
                  <c:v>45102.970833333333</c:v>
                </c:pt>
                <c:pt idx="23419">
                  <c:v>45102.97152777778</c:v>
                </c:pt>
                <c:pt idx="23420">
                  <c:v>45102.972222222219</c:v>
                </c:pt>
                <c:pt idx="23421">
                  <c:v>45102.972916666666</c:v>
                </c:pt>
                <c:pt idx="23422">
                  <c:v>45102.973611111112</c:v>
                </c:pt>
                <c:pt idx="23423">
                  <c:v>45102.974305555559</c:v>
                </c:pt>
                <c:pt idx="23424">
                  <c:v>45102.974999999999</c:v>
                </c:pt>
                <c:pt idx="23425">
                  <c:v>45102.975694444445</c:v>
                </c:pt>
                <c:pt idx="23426">
                  <c:v>45102.976388888892</c:v>
                </c:pt>
                <c:pt idx="23427">
                  <c:v>45102.977083333331</c:v>
                </c:pt>
                <c:pt idx="23428">
                  <c:v>45102.977777777778</c:v>
                </c:pt>
                <c:pt idx="23429">
                  <c:v>45102.978472222225</c:v>
                </c:pt>
                <c:pt idx="23430">
                  <c:v>45102.979166666664</c:v>
                </c:pt>
                <c:pt idx="23431">
                  <c:v>45102.979861111111</c:v>
                </c:pt>
                <c:pt idx="23432">
                  <c:v>45102.980555555558</c:v>
                </c:pt>
                <c:pt idx="23433">
                  <c:v>45102.981249999997</c:v>
                </c:pt>
                <c:pt idx="23434">
                  <c:v>45102.981944444444</c:v>
                </c:pt>
                <c:pt idx="23435">
                  <c:v>45102.982638888891</c:v>
                </c:pt>
                <c:pt idx="23436">
                  <c:v>45102.98333333333</c:v>
                </c:pt>
                <c:pt idx="23437">
                  <c:v>45102.984027777777</c:v>
                </c:pt>
                <c:pt idx="23438">
                  <c:v>45102.984722222223</c:v>
                </c:pt>
                <c:pt idx="23439">
                  <c:v>45102.98541666667</c:v>
                </c:pt>
                <c:pt idx="23440">
                  <c:v>45102.986111111109</c:v>
                </c:pt>
                <c:pt idx="23441">
                  <c:v>45102.986805555556</c:v>
                </c:pt>
                <c:pt idx="23442">
                  <c:v>45102.987500000003</c:v>
                </c:pt>
                <c:pt idx="23443">
                  <c:v>45102.988194444442</c:v>
                </c:pt>
                <c:pt idx="23444">
                  <c:v>45102.988888888889</c:v>
                </c:pt>
                <c:pt idx="23445">
                  <c:v>45102.989583333336</c:v>
                </c:pt>
                <c:pt idx="23446">
                  <c:v>45102.990277777775</c:v>
                </c:pt>
                <c:pt idx="23447">
                  <c:v>45102.990972222222</c:v>
                </c:pt>
                <c:pt idx="23448">
                  <c:v>45102.991666666669</c:v>
                </c:pt>
                <c:pt idx="23449">
                  <c:v>45102.992361111108</c:v>
                </c:pt>
                <c:pt idx="23450">
                  <c:v>45102.993055555555</c:v>
                </c:pt>
                <c:pt idx="23451">
                  <c:v>45102.993750000001</c:v>
                </c:pt>
                <c:pt idx="23452">
                  <c:v>45102.994444444441</c:v>
                </c:pt>
                <c:pt idx="23453">
                  <c:v>45102.995138888888</c:v>
                </c:pt>
                <c:pt idx="23454">
                  <c:v>45102.995833333334</c:v>
                </c:pt>
                <c:pt idx="23455">
                  <c:v>45102.996527777781</c:v>
                </c:pt>
                <c:pt idx="23456">
                  <c:v>45102.99722222222</c:v>
                </c:pt>
                <c:pt idx="23457">
                  <c:v>45102.997916666667</c:v>
                </c:pt>
                <c:pt idx="23458">
                  <c:v>45102.998611111114</c:v>
                </c:pt>
                <c:pt idx="23459">
                  <c:v>45102.999305555553</c:v>
                </c:pt>
                <c:pt idx="23460">
                  <c:v>45103</c:v>
                </c:pt>
                <c:pt idx="23461">
                  <c:v>45103.000694444447</c:v>
                </c:pt>
                <c:pt idx="23462">
                  <c:v>45103.001388888886</c:v>
                </c:pt>
                <c:pt idx="23463">
                  <c:v>45103.002083333333</c:v>
                </c:pt>
                <c:pt idx="23464">
                  <c:v>45103.00277777778</c:v>
                </c:pt>
                <c:pt idx="23465">
                  <c:v>45103.003472222219</c:v>
                </c:pt>
                <c:pt idx="23466">
                  <c:v>45103.004166666666</c:v>
                </c:pt>
                <c:pt idx="23467">
                  <c:v>45103.004861111112</c:v>
                </c:pt>
                <c:pt idx="23468">
                  <c:v>45103.005555555559</c:v>
                </c:pt>
                <c:pt idx="23469">
                  <c:v>45103.006249999999</c:v>
                </c:pt>
                <c:pt idx="23470">
                  <c:v>45103.006944444445</c:v>
                </c:pt>
                <c:pt idx="23471">
                  <c:v>45103.007638888892</c:v>
                </c:pt>
                <c:pt idx="23472">
                  <c:v>45103.008333333331</c:v>
                </c:pt>
                <c:pt idx="23473">
                  <c:v>45103.009027777778</c:v>
                </c:pt>
                <c:pt idx="23474">
                  <c:v>45103.009722222225</c:v>
                </c:pt>
                <c:pt idx="23475">
                  <c:v>45103.010416666664</c:v>
                </c:pt>
                <c:pt idx="23476">
                  <c:v>45103.011111111111</c:v>
                </c:pt>
                <c:pt idx="23477">
                  <c:v>45103.011805555558</c:v>
                </c:pt>
                <c:pt idx="23478">
                  <c:v>45103.012499999997</c:v>
                </c:pt>
                <c:pt idx="23479">
                  <c:v>45103.013194444444</c:v>
                </c:pt>
                <c:pt idx="23480">
                  <c:v>45103.013888888891</c:v>
                </c:pt>
                <c:pt idx="23481">
                  <c:v>45103.01458333333</c:v>
                </c:pt>
                <c:pt idx="23482">
                  <c:v>45103.015277777777</c:v>
                </c:pt>
                <c:pt idx="23483">
                  <c:v>45103.015972222223</c:v>
                </c:pt>
                <c:pt idx="23484">
                  <c:v>45103.01666666667</c:v>
                </c:pt>
                <c:pt idx="23485">
                  <c:v>45103.017361111109</c:v>
                </c:pt>
                <c:pt idx="23486">
                  <c:v>45103.018055555556</c:v>
                </c:pt>
                <c:pt idx="23487">
                  <c:v>45103.018750000003</c:v>
                </c:pt>
                <c:pt idx="23488">
                  <c:v>45103.019444444442</c:v>
                </c:pt>
                <c:pt idx="23489">
                  <c:v>45103.020138888889</c:v>
                </c:pt>
                <c:pt idx="23490">
                  <c:v>45103.020833333336</c:v>
                </c:pt>
                <c:pt idx="23491">
                  <c:v>45103.021527777775</c:v>
                </c:pt>
                <c:pt idx="23492">
                  <c:v>45103.022222222222</c:v>
                </c:pt>
                <c:pt idx="23493">
                  <c:v>45103.022916666669</c:v>
                </c:pt>
                <c:pt idx="23494">
                  <c:v>45103.023611111108</c:v>
                </c:pt>
                <c:pt idx="23495">
                  <c:v>45103.024305555555</c:v>
                </c:pt>
                <c:pt idx="23496">
                  <c:v>45103.025000000001</c:v>
                </c:pt>
                <c:pt idx="23497">
                  <c:v>45103.025694444441</c:v>
                </c:pt>
                <c:pt idx="23498">
                  <c:v>45103.026388888888</c:v>
                </c:pt>
                <c:pt idx="23499">
                  <c:v>45103.027083333334</c:v>
                </c:pt>
                <c:pt idx="23500">
                  <c:v>45103.027777777781</c:v>
                </c:pt>
                <c:pt idx="23501">
                  <c:v>45103.02847222222</c:v>
                </c:pt>
                <c:pt idx="23502">
                  <c:v>45103.029166666667</c:v>
                </c:pt>
                <c:pt idx="23503">
                  <c:v>45103.029861111114</c:v>
                </c:pt>
                <c:pt idx="23504">
                  <c:v>45103.030555555553</c:v>
                </c:pt>
                <c:pt idx="23505">
                  <c:v>45103.03125</c:v>
                </c:pt>
                <c:pt idx="23506">
                  <c:v>45103.031944444447</c:v>
                </c:pt>
                <c:pt idx="23507">
                  <c:v>45103.032638888886</c:v>
                </c:pt>
                <c:pt idx="23508">
                  <c:v>45103.033333333333</c:v>
                </c:pt>
                <c:pt idx="23509">
                  <c:v>45103.03402777778</c:v>
                </c:pt>
                <c:pt idx="23510">
                  <c:v>45103.034722222219</c:v>
                </c:pt>
                <c:pt idx="23511">
                  <c:v>45103.035416666666</c:v>
                </c:pt>
                <c:pt idx="23512">
                  <c:v>45103.036111111112</c:v>
                </c:pt>
                <c:pt idx="23513">
                  <c:v>45103.036805555559</c:v>
                </c:pt>
                <c:pt idx="23514">
                  <c:v>45103.037499999999</c:v>
                </c:pt>
                <c:pt idx="23515">
                  <c:v>45103.038194444445</c:v>
                </c:pt>
                <c:pt idx="23516">
                  <c:v>45103.038888888892</c:v>
                </c:pt>
                <c:pt idx="23517">
                  <c:v>45103.039583333331</c:v>
                </c:pt>
                <c:pt idx="23518">
                  <c:v>45103.040277777778</c:v>
                </c:pt>
                <c:pt idx="23519">
                  <c:v>45103.040972222225</c:v>
                </c:pt>
                <c:pt idx="23520">
                  <c:v>45103.041666666664</c:v>
                </c:pt>
                <c:pt idx="23521">
                  <c:v>45103.042361111111</c:v>
                </c:pt>
                <c:pt idx="23522">
                  <c:v>45103.043055555558</c:v>
                </c:pt>
                <c:pt idx="23523">
                  <c:v>45103.043749999997</c:v>
                </c:pt>
                <c:pt idx="23524">
                  <c:v>45103.044444444444</c:v>
                </c:pt>
                <c:pt idx="23525">
                  <c:v>45103.045138888891</c:v>
                </c:pt>
                <c:pt idx="23526">
                  <c:v>45103.04583333333</c:v>
                </c:pt>
                <c:pt idx="23527">
                  <c:v>45103.046527777777</c:v>
                </c:pt>
                <c:pt idx="23528">
                  <c:v>45103.047222222223</c:v>
                </c:pt>
                <c:pt idx="23529">
                  <c:v>45103.04791666667</c:v>
                </c:pt>
                <c:pt idx="23530">
                  <c:v>45103.048611111109</c:v>
                </c:pt>
                <c:pt idx="23531">
                  <c:v>45103.049305555556</c:v>
                </c:pt>
                <c:pt idx="23532">
                  <c:v>45103.05</c:v>
                </c:pt>
                <c:pt idx="23533">
                  <c:v>45103.050694444442</c:v>
                </c:pt>
                <c:pt idx="23534">
                  <c:v>45103.051388888889</c:v>
                </c:pt>
                <c:pt idx="23535">
                  <c:v>45103.052083333336</c:v>
                </c:pt>
                <c:pt idx="23536">
                  <c:v>45103.052777777775</c:v>
                </c:pt>
                <c:pt idx="23537">
                  <c:v>45103.053472222222</c:v>
                </c:pt>
                <c:pt idx="23538">
                  <c:v>45103.054166666669</c:v>
                </c:pt>
                <c:pt idx="23539">
                  <c:v>45103.054861111108</c:v>
                </c:pt>
                <c:pt idx="23540">
                  <c:v>45103.055555555555</c:v>
                </c:pt>
                <c:pt idx="23541">
                  <c:v>45103.056250000001</c:v>
                </c:pt>
                <c:pt idx="23542">
                  <c:v>45103.056944444441</c:v>
                </c:pt>
                <c:pt idx="23543">
                  <c:v>45103.057638888888</c:v>
                </c:pt>
                <c:pt idx="23544">
                  <c:v>45103.058333333334</c:v>
                </c:pt>
                <c:pt idx="23545">
                  <c:v>45103.059027777781</c:v>
                </c:pt>
                <c:pt idx="23546">
                  <c:v>45103.05972222222</c:v>
                </c:pt>
                <c:pt idx="23547">
                  <c:v>45103.060416666667</c:v>
                </c:pt>
                <c:pt idx="23548">
                  <c:v>45103.061111111114</c:v>
                </c:pt>
                <c:pt idx="23549">
                  <c:v>45103.061805555553</c:v>
                </c:pt>
                <c:pt idx="23550">
                  <c:v>45103.0625</c:v>
                </c:pt>
                <c:pt idx="23551">
                  <c:v>45103.063194444447</c:v>
                </c:pt>
                <c:pt idx="23552">
                  <c:v>45103.063888888886</c:v>
                </c:pt>
                <c:pt idx="23553">
                  <c:v>45103.064583333333</c:v>
                </c:pt>
                <c:pt idx="23554">
                  <c:v>45103.06527777778</c:v>
                </c:pt>
                <c:pt idx="23555">
                  <c:v>45103.065972222219</c:v>
                </c:pt>
                <c:pt idx="23556">
                  <c:v>45103.066666666666</c:v>
                </c:pt>
                <c:pt idx="23557">
                  <c:v>45103.067361111112</c:v>
                </c:pt>
                <c:pt idx="23558">
                  <c:v>45103.068055555559</c:v>
                </c:pt>
                <c:pt idx="23559">
                  <c:v>45103.068749999999</c:v>
                </c:pt>
                <c:pt idx="23560">
                  <c:v>45103.069444444445</c:v>
                </c:pt>
                <c:pt idx="23561">
                  <c:v>45103.070138888892</c:v>
                </c:pt>
                <c:pt idx="23562">
                  <c:v>45103.070833333331</c:v>
                </c:pt>
                <c:pt idx="23563">
                  <c:v>45103.071527777778</c:v>
                </c:pt>
                <c:pt idx="23564">
                  <c:v>45103.072222222225</c:v>
                </c:pt>
                <c:pt idx="23565">
                  <c:v>45103.072916666664</c:v>
                </c:pt>
                <c:pt idx="23566">
                  <c:v>45103.073611111111</c:v>
                </c:pt>
                <c:pt idx="23567">
                  <c:v>45103.074305555558</c:v>
                </c:pt>
                <c:pt idx="23568">
                  <c:v>45103.074999999997</c:v>
                </c:pt>
                <c:pt idx="23569">
                  <c:v>45103.075694444444</c:v>
                </c:pt>
                <c:pt idx="23570">
                  <c:v>45103.076388888891</c:v>
                </c:pt>
                <c:pt idx="23571">
                  <c:v>45103.07708333333</c:v>
                </c:pt>
                <c:pt idx="23572">
                  <c:v>45103.077777777777</c:v>
                </c:pt>
                <c:pt idx="23573">
                  <c:v>45103.078472222223</c:v>
                </c:pt>
                <c:pt idx="23574">
                  <c:v>45103.07916666667</c:v>
                </c:pt>
                <c:pt idx="23575">
                  <c:v>45103.079861111109</c:v>
                </c:pt>
                <c:pt idx="23576">
                  <c:v>45103.080555555556</c:v>
                </c:pt>
                <c:pt idx="23577">
                  <c:v>45103.081250000003</c:v>
                </c:pt>
                <c:pt idx="23578">
                  <c:v>45103.081944444442</c:v>
                </c:pt>
                <c:pt idx="23579">
                  <c:v>45103.082638888889</c:v>
                </c:pt>
                <c:pt idx="23580">
                  <c:v>45103.083333333336</c:v>
                </c:pt>
                <c:pt idx="23581">
                  <c:v>45103.084027777775</c:v>
                </c:pt>
                <c:pt idx="23582">
                  <c:v>45103.084722222222</c:v>
                </c:pt>
                <c:pt idx="23583">
                  <c:v>45103.085416666669</c:v>
                </c:pt>
                <c:pt idx="23584">
                  <c:v>45103.086111111108</c:v>
                </c:pt>
                <c:pt idx="23585">
                  <c:v>45103.086805555555</c:v>
                </c:pt>
                <c:pt idx="23586">
                  <c:v>45103.087500000001</c:v>
                </c:pt>
                <c:pt idx="23587">
                  <c:v>45103.088194444441</c:v>
                </c:pt>
                <c:pt idx="23588">
                  <c:v>45103.088888888888</c:v>
                </c:pt>
                <c:pt idx="23589">
                  <c:v>45103.089583333334</c:v>
                </c:pt>
                <c:pt idx="23590">
                  <c:v>45103.090277777781</c:v>
                </c:pt>
                <c:pt idx="23591">
                  <c:v>45103.09097222222</c:v>
                </c:pt>
                <c:pt idx="23592">
                  <c:v>45103.091666666667</c:v>
                </c:pt>
                <c:pt idx="23593">
                  <c:v>45103.092361111114</c:v>
                </c:pt>
                <c:pt idx="23594">
                  <c:v>45103.093055555553</c:v>
                </c:pt>
                <c:pt idx="23595">
                  <c:v>45103.09375</c:v>
                </c:pt>
                <c:pt idx="23596">
                  <c:v>45103.094444444447</c:v>
                </c:pt>
                <c:pt idx="23597">
                  <c:v>45103.095138888886</c:v>
                </c:pt>
                <c:pt idx="23598">
                  <c:v>45103.095833333333</c:v>
                </c:pt>
                <c:pt idx="23599">
                  <c:v>45103.09652777778</c:v>
                </c:pt>
                <c:pt idx="23600">
                  <c:v>45103.097222222219</c:v>
                </c:pt>
                <c:pt idx="23601">
                  <c:v>45103.097916666666</c:v>
                </c:pt>
                <c:pt idx="23602">
                  <c:v>45103.098611111112</c:v>
                </c:pt>
                <c:pt idx="23603">
                  <c:v>45103.099305555559</c:v>
                </c:pt>
                <c:pt idx="23604">
                  <c:v>45103.1</c:v>
                </c:pt>
                <c:pt idx="23605">
                  <c:v>45103.100694444445</c:v>
                </c:pt>
                <c:pt idx="23606">
                  <c:v>45103.101388888892</c:v>
                </c:pt>
                <c:pt idx="23607">
                  <c:v>45103.102083333331</c:v>
                </c:pt>
                <c:pt idx="23608">
                  <c:v>45103.102777777778</c:v>
                </c:pt>
                <c:pt idx="23609">
                  <c:v>45103.103472222225</c:v>
                </c:pt>
                <c:pt idx="23610">
                  <c:v>45103.104166666664</c:v>
                </c:pt>
                <c:pt idx="23611">
                  <c:v>45103.104861111111</c:v>
                </c:pt>
                <c:pt idx="23612">
                  <c:v>45103.105555555558</c:v>
                </c:pt>
                <c:pt idx="23613">
                  <c:v>45103.106249999997</c:v>
                </c:pt>
                <c:pt idx="23614">
                  <c:v>45103.106944444444</c:v>
                </c:pt>
                <c:pt idx="23615">
                  <c:v>45103.107638888891</c:v>
                </c:pt>
                <c:pt idx="23616">
                  <c:v>45103.10833333333</c:v>
                </c:pt>
                <c:pt idx="23617">
                  <c:v>45103.109027777777</c:v>
                </c:pt>
                <c:pt idx="23618">
                  <c:v>45103.109722222223</c:v>
                </c:pt>
                <c:pt idx="23619">
                  <c:v>45103.11041666667</c:v>
                </c:pt>
                <c:pt idx="23620">
                  <c:v>45103.111111111109</c:v>
                </c:pt>
                <c:pt idx="23621">
                  <c:v>45103.111805555556</c:v>
                </c:pt>
                <c:pt idx="23622">
                  <c:v>45103.112500000003</c:v>
                </c:pt>
                <c:pt idx="23623">
                  <c:v>45103.113194444442</c:v>
                </c:pt>
                <c:pt idx="23624">
                  <c:v>45103.113888888889</c:v>
                </c:pt>
                <c:pt idx="23625">
                  <c:v>45103.114583333336</c:v>
                </c:pt>
                <c:pt idx="23626">
                  <c:v>45103.115277777775</c:v>
                </c:pt>
                <c:pt idx="23627">
                  <c:v>45103.115972222222</c:v>
                </c:pt>
                <c:pt idx="23628">
                  <c:v>45103.116666666669</c:v>
                </c:pt>
                <c:pt idx="23629">
                  <c:v>45103.117361111108</c:v>
                </c:pt>
                <c:pt idx="23630">
                  <c:v>45103.118055555555</c:v>
                </c:pt>
                <c:pt idx="23631">
                  <c:v>45103.118750000001</c:v>
                </c:pt>
                <c:pt idx="23632">
                  <c:v>45103.119444444441</c:v>
                </c:pt>
                <c:pt idx="23633">
                  <c:v>45103.120138888888</c:v>
                </c:pt>
                <c:pt idx="23634">
                  <c:v>45103.120833333334</c:v>
                </c:pt>
                <c:pt idx="23635">
                  <c:v>45103.121527777781</c:v>
                </c:pt>
                <c:pt idx="23636">
                  <c:v>45103.12222222222</c:v>
                </c:pt>
                <c:pt idx="23637">
                  <c:v>45103.122916666667</c:v>
                </c:pt>
                <c:pt idx="23638">
                  <c:v>45103.123611111114</c:v>
                </c:pt>
                <c:pt idx="23639">
                  <c:v>45103.124305555553</c:v>
                </c:pt>
                <c:pt idx="23640">
                  <c:v>45103.125</c:v>
                </c:pt>
                <c:pt idx="23641">
                  <c:v>45103.125694444447</c:v>
                </c:pt>
                <c:pt idx="23642">
                  <c:v>45103.126388888886</c:v>
                </c:pt>
                <c:pt idx="23643">
                  <c:v>45103.127083333333</c:v>
                </c:pt>
                <c:pt idx="23644">
                  <c:v>45103.12777777778</c:v>
                </c:pt>
                <c:pt idx="23645">
                  <c:v>45103.128472222219</c:v>
                </c:pt>
                <c:pt idx="23646">
                  <c:v>45103.129166666666</c:v>
                </c:pt>
                <c:pt idx="23647">
                  <c:v>45103.129861111112</c:v>
                </c:pt>
                <c:pt idx="23648">
                  <c:v>45103.130555555559</c:v>
                </c:pt>
                <c:pt idx="23649">
                  <c:v>45103.131249999999</c:v>
                </c:pt>
                <c:pt idx="23650">
                  <c:v>45103.131944444445</c:v>
                </c:pt>
                <c:pt idx="23651">
                  <c:v>45103.132638888892</c:v>
                </c:pt>
                <c:pt idx="23652">
                  <c:v>45103.133333333331</c:v>
                </c:pt>
                <c:pt idx="23653">
                  <c:v>45103.134027777778</c:v>
                </c:pt>
                <c:pt idx="23654">
                  <c:v>45103.134722222225</c:v>
                </c:pt>
                <c:pt idx="23655">
                  <c:v>45103.135416666664</c:v>
                </c:pt>
                <c:pt idx="23656">
                  <c:v>45103.136111111111</c:v>
                </c:pt>
                <c:pt idx="23657">
                  <c:v>45103.136805555558</c:v>
                </c:pt>
                <c:pt idx="23658">
                  <c:v>45103.137499999997</c:v>
                </c:pt>
                <c:pt idx="23659">
                  <c:v>45103.138194444444</c:v>
                </c:pt>
                <c:pt idx="23660">
                  <c:v>45103.138888888891</c:v>
                </c:pt>
                <c:pt idx="23661">
                  <c:v>45103.13958333333</c:v>
                </c:pt>
                <c:pt idx="23662">
                  <c:v>45103.140277777777</c:v>
                </c:pt>
                <c:pt idx="23663">
                  <c:v>45103.140972222223</c:v>
                </c:pt>
                <c:pt idx="23664">
                  <c:v>45103.14166666667</c:v>
                </c:pt>
                <c:pt idx="23665">
                  <c:v>45103.142361111109</c:v>
                </c:pt>
                <c:pt idx="23666">
                  <c:v>45103.143055555556</c:v>
                </c:pt>
                <c:pt idx="23667">
                  <c:v>45103.143750000003</c:v>
                </c:pt>
                <c:pt idx="23668">
                  <c:v>45103.144444444442</c:v>
                </c:pt>
                <c:pt idx="23669">
                  <c:v>45103.145138888889</c:v>
                </c:pt>
                <c:pt idx="23670">
                  <c:v>45103.145833333336</c:v>
                </c:pt>
                <c:pt idx="23671">
                  <c:v>45103.146527777775</c:v>
                </c:pt>
                <c:pt idx="23672">
                  <c:v>45103.147222222222</c:v>
                </c:pt>
                <c:pt idx="23673">
                  <c:v>45103.147916666669</c:v>
                </c:pt>
                <c:pt idx="23674">
                  <c:v>45103.148611111108</c:v>
                </c:pt>
                <c:pt idx="23675">
                  <c:v>45103.149305555555</c:v>
                </c:pt>
                <c:pt idx="23676">
                  <c:v>45103.15</c:v>
                </c:pt>
                <c:pt idx="23677">
                  <c:v>45103.150694444441</c:v>
                </c:pt>
                <c:pt idx="23678">
                  <c:v>45103.151388888888</c:v>
                </c:pt>
                <c:pt idx="23679">
                  <c:v>45103.152083333334</c:v>
                </c:pt>
                <c:pt idx="23680">
                  <c:v>45103.152777777781</c:v>
                </c:pt>
                <c:pt idx="23681">
                  <c:v>45103.15347222222</c:v>
                </c:pt>
                <c:pt idx="23682">
                  <c:v>45103.154166666667</c:v>
                </c:pt>
                <c:pt idx="23683">
                  <c:v>45103.154861111114</c:v>
                </c:pt>
                <c:pt idx="23684">
                  <c:v>45103.155555555553</c:v>
                </c:pt>
                <c:pt idx="23685">
                  <c:v>45103.15625</c:v>
                </c:pt>
                <c:pt idx="23686">
                  <c:v>45103.156944444447</c:v>
                </c:pt>
                <c:pt idx="23687">
                  <c:v>45103.157638888886</c:v>
                </c:pt>
                <c:pt idx="23688">
                  <c:v>45103.158333333333</c:v>
                </c:pt>
                <c:pt idx="23689">
                  <c:v>45103.15902777778</c:v>
                </c:pt>
                <c:pt idx="23690">
                  <c:v>45103.159722222219</c:v>
                </c:pt>
                <c:pt idx="23691">
                  <c:v>45103.160416666666</c:v>
                </c:pt>
                <c:pt idx="23692">
                  <c:v>45103.161111111112</c:v>
                </c:pt>
                <c:pt idx="23693">
                  <c:v>45103.161805555559</c:v>
                </c:pt>
                <c:pt idx="23694">
                  <c:v>45103.162499999999</c:v>
                </c:pt>
                <c:pt idx="23695">
                  <c:v>45103.163194444445</c:v>
                </c:pt>
                <c:pt idx="23696">
                  <c:v>45103.163888888892</c:v>
                </c:pt>
                <c:pt idx="23697">
                  <c:v>45103.164583333331</c:v>
                </c:pt>
                <c:pt idx="23698">
                  <c:v>45103.165277777778</c:v>
                </c:pt>
                <c:pt idx="23699">
                  <c:v>45103.165972222225</c:v>
                </c:pt>
                <c:pt idx="23700">
                  <c:v>45103.166666666664</c:v>
                </c:pt>
                <c:pt idx="23701">
                  <c:v>45103.167361111111</c:v>
                </c:pt>
                <c:pt idx="23702">
                  <c:v>45103.168055555558</c:v>
                </c:pt>
                <c:pt idx="23703">
                  <c:v>45103.168749999997</c:v>
                </c:pt>
                <c:pt idx="23704">
                  <c:v>45103.169444444444</c:v>
                </c:pt>
                <c:pt idx="23705">
                  <c:v>45103.170138888891</c:v>
                </c:pt>
                <c:pt idx="23706">
                  <c:v>45103.17083333333</c:v>
                </c:pt>
                <c:pt idx="23707">
                  <c:v>45103.171527777777</c:v>
                </c:pt>
                <c:pt idx="23708">
                  <c:v>45103.172222222223</c:v>
                </c:pt>
                <c:pt idx="23709">
                  <c:v>45103.17291666667</c:v>
                </c:pt>
                <c:pt idx="23710">
                  <c:v>45103.173611111109</c:v>
                </c:pt>
                <c:pt idx="23711">
                  <c:v>45103.174305555556</c:v>
                </c:pt>
                <c:pt idx="23712">
                  <c:v>45103.175000000003</c:v>
                </c:pt>
                <c:pt idx="23713">
                  <c:v>45103.175694444442</c:v>
                </c:pt>
                <c:pt idx="23714">
                  <c:v>45103.176388888889</c:v>
                </c:pt>
                <c:pt idx="23715">
                  <c:v>45103.177083333336</c:v>
                </c:pt>
                <c:pt idx="23716">
                  <c:v>45103.177777777775</c:v>
                </c:pt>
                <c:pt idx="23717">
                  <c:v>45103.178472222222</c:v>
                </c:pt>
                <c:pt idx="23718">
                  <c:v>45103.179166666669</c:v>
                </c:pt>
                <c:pt idx="23719">
                  <c:v>45103.179861111108</c:v>
                </c:pt>
                <c:pt idx="23720">
                  <c:v>45103.180555555555</c:v>
                </c:pt>
                <c:pt idx="23721">
                  <c:v>45103.181250000001</c:v>
                </c:pt>
                <c:pt idx="23722">
                  <c:v>45103.181944444441</c:v>
                </c:pt>
                <c:pt idx="23723">
                  <c:v>45103.182638888888</c:v>
                </c:pt>
                <c:pt idx="23724">
                  <c:v>45103.183333333334</c:v>
                </c:pt>
                <c:pt idx="23725">
                  <c:v>45103.184027777781</c:v>
                </c:pt>
                <c:pt idx="23726">
                  <c:v>45103.18472222222</c:v>
                </c:pt>
                <c:pt idx="23727">
                  <c:v>45103.185416666667</c:v>
                </c:pt>
                <c:pt idx="23728">
                  <c:v>45103.186111111114</c:v>
                </c:pt>
                <c:pt idx="23729">
                  <c:v>45103.186805555553</c:v>
                </c:pt>
                <c:pt idx="23730">
                  <c:v>45103.1875</c:v>
                </c:pt>
                <c:pt idx="23731">
                  <c:v>45103.188194444447</c:v>
                </c:pt>
                <c:pt idx="23732">
                  <c:v>45103.188888888886</c:v>
                </c:pt>
                <c:pt idx="23733">
                  <c:v>45103.189583333333</c:v>
                </c:pt>
                <c:pt idx="23734">
                  <c:v>45103.19027777778</c:v>
                </c:pt>
                <c:pt idx="23735">
                  <c:v>45103.190972222219</c:v>
                </c:pt>
                <c:pt idx="23736">
                  <c:v>45103.191666666666</c:v>
                </c:pt>
                <c:pt idx="23737">
                  <c:v>45103.192361111112</c:v>
                </c:pt>
                <c:pt idx="23738">
                  <c:v>45103.193055555559</c:v>
                </c:pt>
                <c:pt idx="23739">
                  <c:v>45103.193749999999</c:v>
                </c:pt>
                <c:pt idx="23740">
                  <c:v>45103.194444444445</c:v>
                </c:pt>
                <c:pt idx="23741">
                  <c:v>45103.195138888892</c:v>
                </c:pt>
                <c:pt idx="23742">
                  <c:v>45103.195833333331</c:v>
                </c:pt>
                <c:pt idx="23743">
                  <c:v>45103.196527777778</c:v>
                </c:pt>
                <c:pt idx="23744">
                  <c:v>45103.197222222225</c:v>
                </c:pt>
                <c:pt idx="23745">
                  <c:v>45103.197916666664</c:v>
                </c:pt>
                <c:pt idx="23746">
                  <c:v>45103.198611111111</c:v>
                </c:pt>
                <c:pt idx="23747">
                  <c:v>45103.199305555558</c:v>
                </c:pt>
                <c:pt idx="23748">
                  <c:v>45103.199999999997</c:v>
                </c:pt>
                <c:pt idx="23749">
                  <c:v>45103.200694444444</c:v>
                </c:pt>
                <c:pt idx="23750">
                  <c:v>45103.201388888891</c:v>
                </c:pt>
                <c:pt idx="23751">
                  <c:v>45103.20208333333</c:v>
                </c:pt>
                <c:pt idx="23752">
                  <c:v>45103.202777777777</c:v>
                </c:pt>
                <c:pt idx="23753">
                  <c:v>45103.203472222223</c:v>
                </c:pt>
                <c:pt idx="23754">
                  <c:v>45103.20416666667</c:v>
                </c:pt>
                <c:pt idx="23755">
                  <c:v>45103.204861111109</c:v>
                </c:pt>
                <c:pt idx="23756">
                  <c:v>45103.205555555556</c:v>
                </c:pt>
                <c:pt idx="23757">
                  <c:v>45103.206250000003</c:v>
                </c:pt>
                <c:pt idx="23758">
                  <c:v>45103.206944444442</c:v>
                </c:pt>
                <c:pt idx="23759">
                  <c:v>45103.207638888889</c:v>
                </c:pt>
                <c:pt idx="23760">
                  <c:v>45103.208333333336</c:v>
                </c:pt>
                <c:pt idx="23761">
                  <c:v>45103.209027777775</c:v>
                </c:pt>
                <c:pt idx="23762">
                  <c:v>45103.209722222222</c:v>
                </c:pt>
                <c:pt idx="23763">
                  <c:v>45103.210416666669</c:v>
                </c:pt>
                <c:pt idx="23764">
                  <c:v>45103.211111111108</c:v>
                </c:pt>
                <c:pt idx="23765">
                  <c:v>45103.211805555555</c:v>
                </c:pt>
                <c:pt idx="23766">
                  <c:v>45103.212500000001</c:v>
                </c:pt>
                <c:pt idx="23767">
                  <c:v>45103.213194444441</c:v>
                </c:pt>
                <c:pt idx="23768">
                  <c:v>45103.213888888888</c:v>
                </c:pt>
                <c:pt idx="23769">
                  <c:v>45103.214583333334</c:v>
                </c:pt>
                <c:pt idx="23770">
                  <c:v>45103.215277777781</c:v>
                </c:pt>
                <c:pt idx="23771">
                  <c:v>45103.21597222222</c:v>
                </c:pt>
                <c:pt idx="23772">
                  <c:v>45103.216666666667</c:v>
                </c:pt>
                <c:pt idx="23773">
                  <c:v>45103.217361111114</c:v>
                </c:pt>
                <c:pt idx="23774">
                  <c:v>45103.218055555553</c:v>
                </c:pt>
                <c:pt idx="23775">
                  <c:v>45103.21875</c:v>
                </c:pt>
                <c:pt idx="23776">
                  <c:v>45103.219444444447</c:v>
                </c:pt>
                <c:pt idx="23777">
                  <c:v>45103.220138888886</c:v>
                </c:pt>
                <c:pt idx="23778">
                  <c:v>45103.220833333333</c:v>
                </c:pt>
                <c:pt idx="23779">
                  <c:v>45103.22152777778</c:v>
                </c:pt>
                <c:pt idx="23780">
                  <c:v>45103.222222222219</c:v>
                </c:pt>
                <c:pt idx="23781">
                  <c:v>45103.222916666666</c:v>
                </c:pt>
                <c:pt idx="23782">
                  <c:v>45103.223611111112</c:v>
                </c:pt>
                <c:pt idx="23783">
                  <c:v>45103.224305555559</c:v>
                </c:pt>
                <c:pt idx="23784">
                  <c:v>45103.224999999999</c:v>
                </c:pt>
                <c:pt idx="23785">
                  <c:v>45103.225694444445</c:v>
                </c:pt>
                <c:pt idx="23786">
                  <c:v>45103.226388888892</c:v>
                </c:pt>
                <c:pt idx="23787">
                  <c:v>45103.227083333331</c:v>
                </c:pt>
                <c:pt idx="23788">
                  <c:v>45103.227777777778</c:v>
                </c:pt>
                <c:pt idx="23789">
                  <c:v>45103.228472222225</c:v>
                </c:pt>
                <c:pt idx="23790">
                  <c:v>45103.229166666664</c:v>
                </c:pt>
                <c:pt idx="23791">
                  <c:v>45103.229861111111</c:v>
                </c:pt>
                <c:pt idx="23792">
                  <c:v>45103.230555555558</c:v>
                </c:pt>
                <c:pt idx="23793">
                  <c:v>45103.231249999997</c:v>
                </c:pt>
                <c:pt idx="23794">
                  <c:v>45103.231944444444</c:v>
                </c:pt>
                <c:pt idx="23795">
                  <c:v>45103.232638888891</c:v>
                </c:pt>
                <c:pt idx="23796">
                  <c:v>45103.23333333333</c:v>
                </c:pt>
                <c:pt idx="23797">
                  <c:v>45103.234027777777</c:v>
                </c:pt>
                <c:pt idx="23798">
                  <c:v>45103.234722222223</c:v>
                </c:pt>
                <c:pt idx="23799">
                  <c:v>45103.23541666667</c:v>
                </c:pt>
                <c:pt idx="23800">
                  <c:v>45103.236111111109</c:v>
                </c:pt>
                <c:pt idx="23801">
                  <c:v>45103.236805555556</c:v>
                </c:pt>
                <c:pt idx="23802">
                  <c:v>45103.237500000003</c:v>
                </c:pt>
                <c:pt idx="23803">
                  <c:v>45103.238194444442</c:v>
                </c:pt>
                <c:pt idx="23804">
                  <c:v>45103.238888888889</c:v>
                </c:pt>
                <c:pt idx="23805">
                  <c:v>45103.239583333336</c:v>
                </c:pt>
                <c:pt idx="23806">
                  <c:v>45103.240277777775</c:v>
                </c:pt>
                <c:pt idx="23807">
                  <c:v>45103.240972222222</c:v>
                </c:pt>
                <c:pt idx="23808">
                  <c:v>45103.241666666669</c:v>
                </c:pt>
                <c:pt idx="23809">
                  <c:v>45103.242361111108</c:v>
                </c:pt>
                <c:pt idx="23810">
                  <c:v>45103.243055555555</c:v>
                </c:pt>
                <c:pt idx="23811">
                  <c:v>45103.243750000001</c:v>
                </c:pt>
                <c:pt idx="23812">
                  <c:v>45103.244444444441</c:v>
                </c:pt>
                <c:pt idx="23813">
                  <c:v>45103.245138888888</c:v>
                </c:pt>
                <c:pt idx="23814">
                  <c:v>45103.245833333334</c:v>
                </c:pt>
                <c:pt idx="23815">
                  <c:v>45103.246527777781</c:v>
                </c:pt>
                <c:pt idx="23816">
                  <c:v>45103.24722222222</c:v>
                </c:pt>
                <c:pt idx="23817">
                  <c:v>45103.247916666667</c:v>
                </c:pt>
                <c:pt idx="23818">
                  <c:v>45103.248611111114</c:v>
                </c:pt>
                <c:pt idx="23819">
                  <c:v>45103.249305555553</c:v>
                </c:pt>
                <c:pt idx="23820">
                  <c:v>45103.25</c:v>
                </c:pt>
                <c:pt idx="23821">
                  <c:v>45103.250694444447</c:v>
                </c:pt>
                <c:pt idx="23822">
                  <c:v>45103.251388888886</c:v>
                </c:pt>
                <c:pt idx="23823">
                  <c:v>45103.252083333333</c:v>
                </c:pt>
                <c:pt idx="23824">
                  <c:v>45103.25277777778</c:v>
                </c:pt>
                <c:pt idx="23825">
                  <c:v>45103.253472222219</c:v>
                </c:pt>
                <c:pt idx="23826">
                  <c:v>45103.254166666666</c:v>
                </c:pt>
                <c:pt idx="23827">
                  <c:v>45103.254861111112</c:v>
                </c:pt>
                <c:pt idx="23828">
                  <c:v>45103.255555555559</c:v>
                </c:pt>
                <c:pt idx="23829">
                  <c:v>45103.256249999999</c:v>
                </c:pt>
                <c:pt idx="23830">
                  <c:v>45103.256944444445</c:v>
                </c:pt>
                <c:pt idx="23831">
                  <c:v>45103.257638888892</c:v>
                </c:pt>
                <c:pt idx="23832">
                  <c:v>45103.258333333331</c:v>
                </c:pt>
                <c:pt idx="23833">
                  <c:v>45103.259027777778</c:v>
                </c:pt>
                <c:pt idx="23834">
                  <c:v>45103.259722222225</c:v>
                </c:pt>
                <c:pt idx="23835">
                  <c:v>45103.260416666664</c:v>
                </c:pt>
                <c:pt idx="23836">
                  <c:v>45103.261111111111</c:v>
                </c:pt>
                <c:pt idx="23837">
                  <c:v>45103.261805555558</c:v>
                </c:pt>
                <c:pt idx="23838">
                  <c:v>45103.262499999997</c:v>
                </c:pt>
                <c:pt idx="23839">
                  <c:v>45103.263194444444</c:v>
                </c:pt>
                <c:pt idx="23840">
                  <c:v>45103.263888888891</c:v>
                </c:pt>
                <c:pt idx="23841">
                  <c:v>45103.26458333333</c:v>
                </c:pt>
                <c:pt idx="23842">
                  <c:v>45103.265277777777</c:v>
                </c:pt>
                <c:pt idx="23843">
                  <c:v>45103.265972222223</c:v>
                </c:pt>
                <c:pt idx="23844">
                  <c:v>45103.26666666667</c:v>
                </c:pt>
                <c:pt idx="23845">
                  <c:v>45103.267361111109</c:v>
                </c:pt>
                <c:pt idx="23846">
                  <c:v>45103.268055555556</c:v>
                </c:pt>
                <c:pt idx="23847">
                  <c:v>45103.268750000003</c:v>
                </c:pt>
                <c:pt idx="23848">
                  <c:v>45103.269444444442</c:v>
                </c:pt>
                <c:pt idx="23849">
                  <c:v>45103.270138888889</c:v>
                </c:pt>
                <c:pt idx="23850">
                  <c:v>45103.270833333336</c:v>
                </c:pt>
                <c:pt idx="23851">
                  <c:v>45103.271527777775</c:v>
                </c:pt>
                <c:pt idx="23852">
                  <c:v>45103.272222222222</c:v>
                </c:pt>
                <c:pt idx="23853">
                  <c:v>45103.272916666669</c:v>
                </c:pt>
                <c:pt idx="23854">
                  <c:v>45103.273611111108</c:v>
                </c:pt>
                <c:pt idx="23855">
                  <c:v>45103.274305555555</c:v>
                </c:pt>
                <c:pt idx="23856">
                  <c:v>45103.275000000001</c:v>
                </c:pt>
                <c:pt idx="23857">
                  <c:v>45103.275694444441</c:v>
                </c:pt>
                <c:pt idx="23858">
                  <c:v>45103.276388888888</c:v>
                </c:pt>
                <c:pt idx="23859">
                  <c:v>45103.277083333334</c:v>
                </c:pt>
                <c:pt idx="23860">
                  <c:v>45103.277777777781</c:v>
                </c:pt>
                <c:pt idx="23861">
                  <c:v>45103.27847222222</c:v>
                </c:pt>
                <c:pt idx="23862">
                  <c:v>45103.279166666667</c:v>
                </c:pt>
                <c:pt idx="23863">
                  <c:v>45103.279861111114</c:v>
                </c:pt>
                <c:pt idx="23864">
                  <c:v>45103.280555555553</c:v>
                </c:pt>
                <c:pt idx="23865">
                  <c:v>45103.28125</c:v>
                </c:pt>
                <c:pt idx="23866">
                  <c:v>45103.281944444447</c:v>
                </c:pt>
                <c:pt idx="23867">
                  <c:v>45103.282638888886</c:v>
                </c:pt>
                <c:pt idx="23868">
                  <c:v>45103.283333333333</c:v>
                </c:pt>
                <c:pt idx="23869">
                  <c:v>45103.28402777778</c:v>
                </c:pt>
                <c:pt idx="23870">
                  <c:v>45103.284722222219</c:v>
                </c:pt>
                <c:pt idx="23871">
                  <c:v>45103.285416666666</c:v>
                </c:pt>
                <c:pt idx="23872">
                  <c:v>45103.286111111112</c:v>
                </c:pt>
                <c:pt idx="23873">
                  <c:v>45103.286805555559</c:v>
                </c:pt>
                <c:pt idx="23874">
                  <c:v>45103.287499999999</c:v>
                </c:pt>
                <c:pt idx="23875">
                  <c:v>45103.288194444445</c:v>
                </c:pt>
                <c:pt idx="23876">
                  <c:v>45103.288888888892</c:v>
                </c:pt>
                <c:pt idx="23877">
                  <c:v>45103.289583333331</c:v>
                </c:pt>
                <c:pt idx="23878">
                  <c:v>45103.290277777778</c:v>
                </c:pt>
                <c:pt idx="23879">
                  <c:v>45103.290972222225</c:v>
                </c:pt>
                <c:pt idx="23880">
                  <c:v>45103.291666666664</c:v>
                </c:pt>
                <c:pt idx="23881">
                  <c:v>45103.292361111111</c:v>
                </c:pt>
                <c:pt idx="23882">
                  <c:v>45103.293055555558</c:v>
                </c:pt>
                <c:pt idx="23883">
                  <c:v>45103.293749999997</c:v>
                </c:pt>
                <c:pt idx="23884">
                  <c:v>45103.294444444444</c:v>
                </c:pt>
                <c:pt idx="23885">
                  <c:v>45103.295138888891</c:v>
                </c:pt>
                <c:pt idx="23886">
                  <c:v>45103.29583333333</c:v>
                </c:pt>
                <c:pt idx="23887">
                  <c:v>45103.296527777777</c:v>
                </c:pt>
                <c:pt idx="23888">
                  <c:v>45103.297222222223</c:v>
                </c:pt>
                <c:pt idx="23889">
                  <c:v>45103.29791666667</c:v>
                </c:pt>
                <c:pt idx="23890">
                  <c:v>45103.298611111109</c:v>
                </c:pt>
                <c:pt idx="23891">
                  <c:v>45103.299305555556</c:v>
                </c:pt>
                <c:pt idx="23892">
                  <c:v>45103.3</c:v>
                </c:pt>
                <c:pt idx="23893">
                  <c:v>45103.300694444442</c:v>
                </c:pt>
                <c:pt idx="23894">
                  <c:v>45103.301388888889</c:v>
                </c:pt>
                <c:pt idx="23895">
                  <c:v>45103.302083333336</c:v>
                </c:pt>
                <c:pt idx="23896">
                  <c:v>45103.302777777775</c:v>
                </c:pt>
                <c:pt idx="23897">
                  <c:v>45103.303472222222</c:v>
                </c:pt>
                <c:pt idx="23898">
                  <c:v>45103.304166666669</c:v>
                </c:pt>
                <c:pt idx="23899">
                  <c:v>45103.304861111108</c:v>
                </c:pt>
                <c:pt idx="23900">
                  <c:v>45103.305555555555</c:v>
                </c:pt>
                <c:pt idx="23901">
                  <c:v>45103.306250000001</c:v>
                </c:pt>
                <c:pt idx="23902">
                  <c:v>45103.306944444441</c:v>
                </c:pt>
                <c:pt idx="23903">
                  <c:v>45103.307638888888</c:v>
                </c:pt>
                <c:pt idx="23904">
                  <c:v>45103.308333333334</c:v>
                </c:pt>
                <c:pt idx="23905">
                  <c:v>45103.309027777781</c:v>
                </c:pt>
                <c:pt idx="23906">
                  <c:v>45103.30972222222</c:v>
                </c:pt>
                <c:pt idx="23907">
                  <c:v>45103.310416666667</c:v>
                </c:pt>
                <c:pt idx="23908">
                  <c:v>45103.311111111114</c:v>
                </c:pt>
                <c:pt idx="23909">
                  <c:v>45103.311805555553</c:v>
                </c:pt>
                <c:pt idx="23910">
                  <c:v>45103.3125</c:v>
                </c:pt>
                <c:pt idx="23911">
                  <c:v>45103.313194444447</c:v>
                </c:pt>
                <c:pt idx="23912">
                  <c:v>45103.313888888886</c:v>
                </c:pt>
                <c:pt idx="23913">
                  <c:v>45103.314583333333</c:v>
                </c:pt>
                <c:pt idx="23914">
                  <c:v>45103.31527777778</c:v>
                </c:pt>
                <c:pt idx="23915">
                  <c:v>45103.315972222219</c:v>
                </c:pt>
                <c:pt idx="23916">
                  <c:v>45103.316666666666</c:v>
                </c:pt>
                <c:pt idx="23917">
                  <c:v>45103.317361111112</c:v>
                </c:pt>
                <c:pt idx="23918">
                  <c:v>45103.318055555559</c:v>
                </c:pt>
                <c:pt idx="23919">
                  <c:v>45103.318749999999</c:v>
                </c:pt>
                <c:pt idx="23920">
                  <c:v>45103.319444444445</c:v>
                </c:pt>
                <c:pt idx="23921">
                  <c:v>45103.320138888892</c:v>
                </c:pt>
                <c:pt idx="23922">
                  <c:v>45103.320833333331</c:v>
                </c:pt>
                <c:pt idx="23923">
                  <c:v>45103.321527777778</c:v>
                </c:pt>
                <c:pt idx="23924">
                  <c:v>45103.322222222225</c:v>
                </c:pt>
                <c:pt idx="23925">
                  <c:v>45103.322916666664</c:v>
                </c:pt>
                <c:pt idx="23926">
                  <c:v>45103.323611111111</c:v>
                </c:pt>
                <c:pt idx="23927">
                  <c:v>45103.324305555558</c:v>
                </c:pt>
                <c:pt idx="23928">
                  <c:v>45103.324999999997</c:v>
                </c:pt>
                <c:pt idx="23929">
                  <c:v>45103.325694444444</c:v>
                </c:pt>
                <c:pt idx="23930">
                  <c:v>45103.326388888891</c:v>
                </c:pt>
                <c:pt idx="23931">
                  <c:v>45103.32708333333</c:v>
                </c:pt>
                <c:pt idx="23932">
                  <c:v>45103.327777777777</c:v>
                </c:pt>
                <c:pt idx="23933">
                  <c:v>45103.328472222223</c:v>
                </c:pt>
                <c:pt idx="23934">
                  <c:v>45103.32916666667</c:v>
                </c:pt>
                <c:pt idx="23935">
                  <c:v>45103.329861111109</c:v>
                </c:pt>
                <c:pt idx="23936">
                  <c:v>45103.330555555556</c:v>
                </c:pt>
              </c:numCache>
            </c:numRef>
          </c:xVal>
          <c:yVal>
            <c:numRef>
              <c:f>'TIMBER_data (4)'!$C$2:$C$23938</c:f>
              <c:numCache>
                <c:formatCode>General</c:formatCode>
                <c:ptCount val="23937"/>
                <c:pt idx="0">
                  <c:v>1118.3105352275338</c:v>
                </c:pt>
                <c:pt idx="1">
                  <c:v>1118.2592629510741</c:v>
                </c:pt>
                <c:pt idx="2">
                  <c:v>1118.2079906746148</c:v>
                </c:pt>
                <c:pt idx="3">
                  <c:v>1118.1567183981551</c:v>
                </c:pt>
                <c:pt idx="4">
                  <c:v>1118.1054461216963</c:v>
                </c:pt>
                <c:pt idx="5">
                  <c:v>1118.0541738452366</c:v>
                </c:pt>
                <c:pt idx="6">
                  <c:v>1117.9478944973653</c:v>
                </c:pt>
                <c:pt idx="7">
                  <c:v>1117.940370952723</c:v>
                </c:pt>
                <c:pt idx="8">
                  <c:v>1117.8766493512421</c:v>
                </c:pt>
                <c:pt idx="9">
                  <c:v>1117.8129277497605</c:v>
                </c:pt>
                <c:pt idx="10">
                  <c:v>1117.7492061482794</c:v>
                </c:pt>
                <c:pt idx="11">
                  <c:v>1117.6854845467979</c:v>
                </c:pt>
                <c:pt idx="12">
                  <c:v>1117.6217629453167</c:v>
                </c:pt>
                <c:pt idx="13">
                  <c:v>1117.5580413438354</c:v>
                </c:pt>
                <c:pt idx="14">
                  <c:v>1117.5924931049021</c:v>
                </c:pt>
                <c:pt idx="15">
                  <c:v>1117.4849739074702</c:v>
                </c:pt>
                <c:pt idx="16">
                  <c:v>1117.378888817746</c:v>
                </c:pt>
                <c:pt idx="17">
                  <c:v>1117.4231314239501</c:v>
                </c:pt>
                <c:pt idx="18">
                  <c:v>1117.3547342071529</c:v>
                </c:pt>
                <c:pt idx="19">
                  <c:v>1117.2863369903562</c:v>
                </c:pt>
                <c:pt idx="20">
                  <c:v>1117.2179397735592</c:v>
                </c:pt>
                <c:pt idx="21">
                  <c:v>1117.1495425567628</c:v>
                </c:pt>
                <c:pt idx="22">
                  <c:v>1117.0811453399656</c:v>
                </c:pt>
                <c:pt idx="23">
                  <c:v>1117.0127481231689</c:v>
                </c:pt>
                <c:pt idx="24">
                  <c:v>1116.9443509063717</c:v>
                </c:pt>
                <c:pt idx="25">
                  <c:v>1116.875953689575</c:v>
                </c:pt>
                <c:pt idx="26">
                  <c:v>1116.8922121167179</c:v>
                </c:pt>
                <c:pt idx="27">
                  <c:v>1116.7546159448621</c:v>
                </c:pt>
                <c:pt idx="28">
                  <c:v>1116.7033136835094</c:v>
                </c:pt>
                <c:pt idx="29">
                  <c:v>1116.6520114221571</c:v>
                </c:pt>
                <c:pt idx="30">
                  <c:v>1116.6007091608046</c:v>
                </c:pt>
                <c:pt idx="31">
                  <c:v>1116.5494068994522</c:v>
                </c:pt>
                <c:pt idx="32">
                  <c:v>1116.4981046380997</c:v>
                </c:pt>
                <c:pt idx="33">
                  <c:v>1116.4468023767467</c:v>
                </c:pt>
                <c:pt idx="34">
                  <c:v>1116.395500115394</c:v>
                </c:pt>
                <c:pt idx="35">
                  <c:v>1116.3441978540418</c:v>
                </c:pt>
                <c:pt idx="36">
                  <c:v>1116.2082350090266</c:v>
                </c:pt>
                <c:pt idx="37">
                  <c:v>1116.2261356117306</c:v>
                </c:pt>
                <c:pt idx="38">
                  <c:v>1116.1577372549614</c:v>
                </c:pt>
                <c:pt idx="39">
                  <c:v>1116.0893388981915</c:v>
                </c:pt>
                <c:pt idx="40">
                  <c:v>1116.0209405414221</c:v>
                </c:pt>
                <c:pt idx="41">
                  <c:v>1115.9525421846524</c:v>
                </c:pt>
                <c:pt idx="42">
                  <c:v>1115.8841438278832</c:v>
                </c:pt>
                <c:pt idx="43">
                  <c:v>1115.815745471114</c:v>
                </c:pt>
                <c:pt idx="44">
                  <c:v>1115.7473471143442</c:v>
                </c:pt>
                <c:pt idx="45">
                  <c:v>1115.678948757575</c:v>
                </c:pt>
                <c:pt idx="46">
                  <c:v>1115.6105853154745</c:v>
                </c:pt>
                <c:pt idx="47">
                  <c:v>1115.5421584195074</c:v>
                </c:pt>
                <c:pt idx="48">
                  <c:v>1115.4737671126522</c:v>
                </c:pt>
                <c:pt idx="49">
                  <c:v>1115.4053758057962</c:v>
                </c:pt>
                <c:pt idx="50">
                  <c:v>1115.3369844989404</c:v>
                </c:pt>
                <c:pt idx="51">
                  <c:v>1115.2685931920851</c:v>
                </c:pt>
                <c:pt idx="52">
                  <c:v>1115.200201885229</c:v>
                </c:pt>
                <c:pt idx="53">
                  <c:v>1115.1318105783732</c:v>
                </c:pt>
                <c:pt idx="54">
                  <c:v>1115.0634192715174</c:v>
                </c:pt>
                <c:pt idx="55">
                  <c:v>1114.9950279646621</c:v>
                </c:pt>
                <c:pt idx="56">
                  <c:v>1114.8682975754309</c:v>
                </c:pt>
                <c:pt idx="57">
                  <c:v>1114.8389705888692</c:v>
                </c:pt>
                <c:pt idx="58">
                  <c:v>1114.7492300901195</c:v>
                </c:pt>
                <c:pt idx="59">
                  <c:v>1114.771071870151</c:v>
                </c:pt>
                <c:pt idx="60">
                  <c:v>1114.5754628831892</c:v>
                </c:pt>
                <c:pt idx="61">
                  <c:v>1114.5478288036643</c:v>
                </c:pt>
                <c:pt idx="62">
                  <c:v>1114.5201947241392</c:v>
                </c:pt>
                <c:pt idx="63">
                  <c:v>1114.4925606446136</c:v>
                </c:pt>
                <c:pt idx="64">
                  <c:v>1114.4649265650887</c:v>
                </c:pt>
                <c:pt idx="65">
                  <c:v>1114.4372924855636</c:v>
                </c:pt>
                <c:pt idx="66">
                  <c:v>1114.2562612574684</c:v>
                </c:pt>
                <c:pt idx="67">
                  <c:v>1114.3452267432044</c:v>
                </c:pt>
                <c:pt idx="68">
                  <c:v>1114.2768272464245</c:v>
                </c:pt>
                <c:pt idx="69">
                  <c:v>1114.2084277496442</c:v>
                </c:pt>
                <c:pt idx="70">
                  <c:v>1114.1400282528643</c:v>
                </c:pt>
                <c:pt idx="71">
                  <c:v>1114.0716287560842</c:v>
                </c:pt>
                <c:pt idx="72">
                  <c:v>1114.0032292593041</c:v>
                </c:pt>
                <c:pt idx="73">
                  <c:v>1113.934829762524</c:v>
                </c:pt>
                <c:pt idx="74">
                  <c:v>1113.8664302657435</c:v>
                </c:pt>
                <c:pt idx="75">
                  <c:v>1113.7980307689634</c:v>
                </c:pt>
                <c:pt idx="76">
                  <c:v>1113.8143016117128</c:v>
                </c:pt>
                <c:pt idx="77">
                  <c:v>1113.6766728951757</c:v>
                </c:pt>
                <c:pt idx="78">
                  <c:v>1113.6253731988083</c:v>
                </c:pt>
                <c:pt idx="79">
                  <c:v>1113.5740735024406</c:v>
                </c:pt>
                <c:pt idx="80">
                  <c:v>1113.5227738060726</c:v>
                </c:pt>
                <c:pt idx="81">
                  <c:v>1113.4714741097048</c:v>
                </c:pt>
                <c:pt idx="82">
                  <c:v>1113.420174413337</c:v>
                </c:pt>
                <c:pt idx="83">
                  <c:v>1113.3688747169697</c:v>
                </c:pt>
                <c:pt idx="84">
                  <c:v>1113.3175750206019</c:v>
                </c:pt>
                <c:pt idx="85">
                  <c:v>1113.2662753242339</c:v>
                </c:pt>
                <c:pt idx="86">
                  <c:v>1113.1303144329736</c:v>
                </c:pt>
                <c:pt idx="87">
                  <c:v>1113.1482443904861</c:v>
                </c:pt>
                <c:pt idx="88">
                  <c:v>1113.0798460337169</c:v>
                </c:pt>
                <c:pt idx="89">
                  <c:v>1113.0114476769468</c:v>
                </c:pt>
                <c:pt idx="90">
                  <c:v>1112.9430493201776</c:v>
                </c:pt>
                <c:pt idx="91">
                  <c:v>1112.8746509634079</c:v>
                </c:pt>
                <c:pt idx="92">
                  <c:v>1112.8062526066387</c:v>
                </c:pt>
                <c:pt idx="93">
                  <c:v>1112.7378542498689</c:v>
                </c:pt>
                <c:pt idx="94">
                  <c:v>1112.6694558930997</c:v>
                </c:pt>
                <c:pt idx="95">
                  <c:v>1112.6010575363298</c:v>
                </c:pt>
                <c:pt idx="96">
                  <c:v>1112.3948973535732</c:v>
                </c:pt>
                <c:pt idx="97">
                  <c:v>1112.4372649932006</c:v>
                </c:pt>
                <c:pt idx="98">
                  <c:v>1112.338959882823</c:v>
                </c:pt>
                <c:pt idx="99">
                  <c:v>1112.2406547724459</c:v>
                </c:pt>
                <c:pt idx="100">
                  <c:v>1112.1423496620678</c:v>
                </c:pt>
                <c:pt idx="101">
                  <c:v>1112.0440445516901</c:v>
                </c:pt>
                <c:pt idx="102">
                  <c:v>1111.9457394413123</c:v>
                </c:pt>
                <c:pt idx="103">
                  <c:v>1111.8474343309349</c:v>
                </c:pt>
                <c:pt idx="104">
                  <c:v>1111.8503168661496</c:v>
                </c:pt>
                <c:pt idx="105">
                  <c:v>1111.6709930419918</c:v>
                </c:pt>
                <c:pt idx="106">
                  <c:v>1111.6162911055994</c:v>
                </c:pt>
                <c:pt idx="107">
                  <c:v>1111.6246849725453</c:v>
                </c:pt>
                <c:pt idx="108">
                  <c:v>1111.5733835662163</c:v>
                </c:pt>
                <c:pt idx="109">
                  <c:v>1111.5220821598873</c:v>
                </c:pt>
                <c:pt idx="110">
                  <c:v>1111.4707807535581</c:v>
                </c:pt>
                <c:pt idx="111">
                  <c:v>1111.4194793472291</c:v>
                </c:pt>
                <c:pt idx="112">
                  <c:v>1111.3681779408998</c:v>
                </c:pt>
                <c:pt idx="113">
                  <c:v>1111.3168765345708</c:v>
                </c:pt>
                <c:pt idx="114">
                  <c:v>1111.2655751282418</c:v>
                </c:pt>
                <c:pt idx="115">
                  <c:v>1111.2142737219126</c:v>
                </c:pt>
                <c:pt idx="116">
                  <c:v>1111.0783753491364</c:v>
                </c:pt>
                <c:pt idx="117">
                  <c:v>1111.0962522266746</c:v>
                </c:pt>
                <c:pt idx="118">
                  <c:v>1111.027866407514</c:v>
                </c:pt>
                <c:pt idx="119">
                  <c:v>1110.9594805883535</c:v>
                </c:pt>
                <c:pt idx="120">
                  <c:v>1110.8910947691934</c:v>
                </c:pt>
                <c:pt idx="121">
                  <c:v>1110.8227089500328</c:v>
                </c:pt>
                <c:pt idx="122">
                  <c:v>1110.7543231308725</c:v>
                </c:pt>
                <c:pt idx="123">
                  <c:v>1110.6859373117122</c:v>
                </c:pt>
                <c:pt idx="124">
                  <c:v>1110.6175514925517</c:v>
                </c:pt>
                <c:pt idx="125">
                  <c:v>1110.5491656733914</c:v>
                </c:pt>
                <c:pt idx="126">
                  <c:v>1110.5653528335988</c:v>
                </c:pt>
                <c:pt idx="127">
                  <c:v>1110.4277827031369</c:v>
                </c:pt>
                <c:pt idx="128">
                  <c:v>1110.3764795867323</c:v>
                </c:pt>
                <c:pt idx="129">
                  <c:v>1110.3251764703277</c:v>
                </c:pt>
                <c:pt idx="130">
                  <c:v>1110.2738733539234</c:v>
                </c:pt>
                <c:pt idx="131">
                  <c:v>1110.222570237519</c:v>
                </c:pt>
                <c:pt idx="132">
                  <c:v>1110.1712671211146</c:v>
                </c:pt>
                <c:pt idx="133">
                  <c:v>1110.1199640047098</c:v>
                </c:pt>
                <c:pt idx="134">
                  <c:v>1110.0686608883054</c:v>
                </c:pt>
                <c:pt idx="135">
                  <c:v>1110.0173577719011</c:v>
                </c:pt>
                <c:pt idx="136">
                  <c:v>1109.9660804167231</c:v>
                </c:pt>
                <c:pt idx="137">
                  <c:v>1109.9147562277221</c:v>
                </c:pt>
                <c:pt idx="138">
                  <c:v>1109.8634583151243</c:v>
                </c:pt>
                <c:pt idx="139">
                  <c:v>1109.8121604025264</c:v>
                </c:pt>
                <c:pt idx="140">
                  <c:v>1109.760862489929</c:v>
                </c:pt>
                <c:pt idx="141">
                  <c:v>1109.7095645773311</c:v>
                </c:pt>
                <c:pt idx="142">
                  <c:v>1109.6582666647337</c:v>
                </c:pt>
                <c:pt idx="143">
                  <c:v>1109.6069687521358</c:v>
                </c:pt>
                <c:pt idx="144">
                  <c:v>1109.5556708395382</c:v>
                </c:pt>
                <c:pt idx="145">
                  <c:v>1109.504372926941</c:v>
                </c:pt>
                <c:pt idx="146">
                  <c:v>1109.2846712616169</c:v>
                </c:pt>
                <c:pt idx="147">
                  <c:v>1109.3660837408584</c:v>
                </c:pt>
                <c:pt idx="148">
                  <c:v>1109.2751705553574</c:v>
                </c:pt>
                <c:pt idx="149">
                  <c:v>1109.1842573698552</c:v>
                </c:pt>
                <c:pt idx="150">
                  <c:v>1109.0933441843533</c:v>
                </c:pt>
                <c:pt idx="151">
                  <c:v>1109.0024309988521</c:v>
                </c:pt>
                <c:pt idx="152">
                  <c:v>1108.9115178133502</c:v>
                </c:pt>
                <c:pt idx="153">
                  <c:v>1108.9759651843119</c:v>
                </c:pt>
                <c:pt idx="154">
                  <c:v>1108.7639808654785</c:v>
                </c:pt>
                <c:pt idx="155">
                  <c:v>1108.7639808654785</c:v>
                </c:pt>
                <c:pt idx="156">
                  <c:v>1108.6336608591769</c:v>
                </c:pt>
                <c:pt idx="157">
                  <c:v>1108.7023663726804</c:v>
                </c:pt>
                <c:pt idx="158">
                  <c:v>1108.6339691558833</c:v>
                </c:pt>
                <c:pt idx="159">
                  <c:v>1108.5655719390866</c:v>
                </c:pt>
                <c:pt idx="160">
                  <c:v>1108.4971747222896</c:v>
                </c:pt>
                <c:pt idx="161">
                  <c:v>1108.4287775054929</c:v>
                </c:pt>
                <c:pt idx="162">
                  <c:v>1108.360380288696</c:v>
                </c:pt>
                <c:pt idx="163">
                  <c:v>1108.2919830718993</c:v>
                </c:pt>
                <c:pt idx="164">
                  <c:v>1108.2235858551021</c:v>
                </c:pt>
                <c:pt idx="165">
                  <c:v>1108.1551886383054</c:v>
                </c:pt>
                <c:pt idx="166">
                  <c:v>1108.1715666774032</c:v>
                </c:pt>
                <c:pt idx="167">
                  <c:v>1108.0338170062532</c:v>
                </c:pt>
                <c:pt idx="168">
                  <c:v>1107.9825403832124</c:v>
                </c:pt>
                <c:pt idx="169">
                  <c:v>1107.9312637601715</c:v>
                </c:pt>
                <c:pt idx="170">
                  <c:v>1107.8799871371307</c:v>
                </c:pt>
                <c:pt idx="171">
                  <c:v>1107.8287105140892</c:v>
                </c:pt>
                <c:pt idx="172">
                  <c:v>1107.7774338910483</c:v>
                </c:pt>
                <c:pt idx="173">
                  <c:v>1107.7261572680075</c:v>
                </c:pt>
                <c:pt idx="174">
                  <c:v>1107.6748806449664</c:v>
                </c:pt>
                <c:pt idx="175">
                  <c:v>1107.6236040219251</c:v>
                </c:pt>
                <c:pt idx="176">
                  <c:v>1107.4875680508949</c:v>
                </c:pt>
                <c:pt idx="177">
                  <c:v>1107.5057086602205</c:v>
                </c:pt>
                <c:pt idx="178">
                  <c:v>1107.4373059546238</c:v>
                </c:pt>
                <c:pt idx="179">
                  <c:v>1107.368903249027</c:v>
                </c:pt>
                <c:pt idx="180">
                  <c:v>1107.3005005434297</c:v>
                </c:pt>
                <c:pt idx="181">
                  <c:v>1107.2320978378327</c:v>
                </c:pt>
                <c:pt idx="182">
                  <c:v>1107.1636951322359</c:v>
                </c:pt>
                <c:pt idx="183">
                  <c:v>1107.0952924266394</c:v>
                </c:pt>
                <c:pt idx="184">
                  <c:v>1107.0268897210424</c:v>
                </c:pt>
                <c:pt idx="185">
                  <c:v>1106.9584870154456</c:v>
                </c:pt>
                <c:pt idx="186">
                  <c:v>1106.8901114682001</c:v>
                </c:pt>
                <c:pt idx="187">
                  <c:v>1106.8216865222166</c:v>
                </c:pt>
                <c:pt idx="188">
                  <c:v>1106.7532893054195</c:v>
                </c:pt>
                <c:pt idx="189">
                  <c:v>1106.684892088623</c:v>
                </c:pt>
                <c:pt idx="190">
                  <c:v>1106.6164948718258</c:v>
                </c:pt>
                <c:pt idx="191">
                  <c:v>1106.5480976550293</c:v>
                </c:pt>
                <c:pt idx="192">
                  <c:v>1106.4797004382322</c:v>
                </c:pt>
                <c:pt idx="193">
                  <c:v>1106.4113032214354</c:v>
                </c:pt>
                <c:pt idx="194">
                  <c:v>1106.3429060046383</c:v>
                </c:pt>
                <c:pt idx="195">
                  <c:v>1106.2745087878416</c:v>
                </c:pt>
                <c:pt idx="196">
                  <c:v>1106.2310095196081</c:v>
                </c:pt>
                <c:pt idx="197">
                  <c:v>1106.1440133325184</c:v>
                </c:pt>
                <c:pt idx="198">
                  <c:v>1106.0826462253981</c:v>
                </c:pt>
                <c:pt idx="199">
                  <c:v>1106.0212791182785</c:v>
                </c:pt>
                <c:pt idx="200">
                  <c:v>1105.9599120111584</c:v>
                </c:pt>
                <c:pt idx="201">
                  <c:v>1105.9478223889159</c:v>
                </c:pt>
                <c:pt idx="202">
                  <c:v>1105.8445107072541</c:v>
                </c:pt>
                <c:pt idx="203">
                  <c:v>1105.8058813066004</c:v>
                </c:pt>
                <c:pt idx="204">
                  <c:v>1105.767251905947</c:v>
                </c:pt>
                <c:pt idx="205">
                  <c:v>1105.728622505294</c:v>
                </c:pt>
                <c:pt idx="206">
                  <c:v>1105.6008050715855</c:v>
                </c:pt>
                <c:pt idx="207">
                  <c:v>1105.6246927621037</c:v>
                </c:pt>
                <c:pt idx="208">
                  <c:v>1105.5562966852415</c:v>
                </c:pt>
                <c:pt idx="209">
                  <c:v>1105.4879006083793</c:v>
                </c:pt>
                <c:pt idx="210">
                  <c:v>1105.4195045315173</c:v>
                </c:pt>
                <c:pt idx="211">
                  <c:v>1105.3511084546549</c:v>
                </c:pt>
                <c:pt idx="212">
                  <c:v>1105.2827123777924</c:v>
                </c:pt>
                <c:pt idx="213">
                  <c:v>1105.21431630093</c:v>
                </c:pt>
                <c:pt idx="214">
                  <c:v>1105.145920224068</c:v>
                </c:pt>
                <c:pt idx="215">
                  <c:v>1105.0775241472058</c:v>
                </c:pt>
                <c:pt idx="216">
                  <c:v>1105.0090952719115</c:v>
                </c:pt>
                <c:pt idx="217">
                  <c:v>1104.9407260552398</c:v>
                </c:pt>
                <c:pt idx="218">
                  <c:v>1104.872323349643</c:v>
                </c:pt>
                <c:pt idx="219">
                  <c:v>1104.8039206440462</c:v>
                </c:pt>
                <c:pt idx="220">
                  <c:v>1104.735517938449</c:v>
                </c:pt>
                <c:pt idx="221">
                  <c:v>1104.6671152328522</c:v>
                </c:pt>
                <c:pt idx="222">
                  <c:v>1104.5987125272554</c:v>
                </c:pt>
                <c:pt idx="223">
                  <c:v>1104.5303098216586</c:v>
                </c:pt>
                <c:pt idx="224">
                  <c:v>1104.4619071160619</c:v>
                </c:pt>
                <c:pt idx="225">
                  <c:v>1104.3935044104651</c:v>
                </c:pt>
                <c:pt idx="226">
                  <c:v>1104.4097848524739</c:v>
                </c:pt>
                <c:pt idx="227">
                  <c:v>1104.2720325530101</c:v>
                </c:pt>
                <c:pt idx="228">
                  <c:v>1104.22074318864</c:v>
                </c:pt>
                <c:pt idx="229">
                  <c:v>1104.16945382427</c:v>
                </c:pt>
                <c:pt idx="230">
                  <c:v>1104.1181644598996</c:v>
                </c:pt>
                <c:pt idx="231">
                  <c:v>1104.0668750955294</c:v>
                </c:pt>
                <c:pt idx="232">
                  <c:v>1104.0155857311588</c:v>
                </c:pt>
                <c:pt idx="233">
                  <c:v>1103.9642963667889</c:v>
                </c:pt>
                <c:pt idx="234">
                  <c:v>1103.9130070024185</c:v>
                </c:pt>
                <c:pt idx="235">
                  <c:v>1103.8617176380485</c:v>
                </c:pt>
                <c:pt idx="236">
                  <c:v>1103.8103686945337</c:v>
                </c:pt>
                <c:pt idx="237">
                  <c:v>1103.7591281397827</c:v>
                </c:pt>
                <c:pt idx="238">
                  <c:v>1103.7078267334534</c:v>
                </c:pt>
                <c:pt idx="239">
                  <c:v>1103.6565253271242</c:v>
                </c:pt>
                <c:pt idx="240">
                  <c:v>1103.6052239207952</c:v>
                </c:pt>
                <c:pt idx="241">
                  <c:v>1103.5539225144662</c:v>
                </c:pt>
                <c:pt idx="242">
                  <c:v>1103.5026211081372</c:v>
                </c:pt>
                <c:pt idx="243">
                  <c:v>1103.4513197018082</c:v>
                </c:pt>
                <c:pt idx="244">
                  <c:v>1103.400018295479</c:v>
                </c:pt>
                <c:pt idx="245">
                  <c:v>1103.3487168891497</c:v>
                </c:pt>
                <c:pt idx="246">
                  <c:v>1103.1476435956984</c:v>
                </c:pt>
                <c:pt idx="247">
                  <c:v>1103.1854010171448</c:v>
                </c:pt>
                <c:pt idx="248">
                  <c:v>1103.1948176683986</c:v>
                </c:pt>
                <c:pt idx="249">
                  <c:v>1102.9493965186548</c:v>
                </c:pt>
                <c:pt idx="250">
                  <c:v>1102.9254171274677</c:v>
                </c:pt>
                <c:pt idx="251">
                  <c:v>1102.9014377362801</c:v>
                </c:pt>
                <c:pt idx="252">
                  <c:v>1102.8774583450927</c:v>
                </c:pt>
                <c:pt idx="253">
                  <c:v>1102.8534789539053</c:v>
                </c:pt>
                <c:pt idx="254">
                  <c:v>1102.8294995627175</c:v>
                </c:pt>
                <c:pt idx="255">
                  <c:v>1102.8055201715304</c:v>
                </c:pt>
                <c:pt idx="256">
                  <c:v>1102.5993771429385</c:v>
                </c:pt>
                <c:pt idx="257">
                  <c:v>1102.717835196941</c:v>
                </c:pt>
                <c:pt idx="258">
                  <c:v>1102.6494359113653</c:v>
                </c:pt>
                <c:pt idx="259">
                  <c:v>1102.5810366257897</c:v>
                </c:pt>
                <c:pt idx="260">
                  <c:v>1102.5126373402147</c:v>
                </c:pt>
                <c:pt idx="261">
                  <c:v>1102.4442380546391</c:v>
                </c:pt>
                <c:pt idx="262">
                  <c:v>1102.3758387690632</c:v>
                </c:pt>
                <c:pt idx="263">
                  <c:v>1102.3074394834875</c:v>
                </c:pt>
                <c:pt idx="264">
                  <c:v>1102.2390401979119</c:v>
                </c:pt>
                <c:pt idx="265">
                  <c:v>1102.1706409123362</c:v>
                </c:pt>
                <c:pt idx="266">
                  <c:v>1102.1022359871909</c:v>
                </c:pt>
                <c:pt idx="267">
                  <c:v>1102.0338413220529</c:v>
                </c:pt>
                <c:pt idx="268">
                  <c:v>1101.9654408965084</c:v>
                </c:pt>
                <c:pt idx="269">
                  <c:v>1101.8970404709637</c:v>
                </c:pt>
                <c:pt idx="270">
                  <c:v>1101.8286400454194</c:v>
                </c:pt>
                <c:pt idx="271">
                  <c:v>1101.7602396198745</c:v>
                </c:pt>
                <c:pt idx="272">
                  <c:v>1101.6918391943295</c:v>
                </c:pt>
                <c:pt idx="273">
                  <c:v>1101.6234387687853</c:v>
                </c:pt>
                <c:pt idx="274">
                  <c:v>1101.5550383432403</c:v>
                </c:pt>
                <c:pt idx="275">
                  <c:v>1101.486637917696</c:v>
                </c:pt>
                <c:pt idx="276">
                  <c:v>1101.5028330494329</c:v>
                </c:pt>
                <c:pt idx="277">
                  <c:v>1101.3651223343181</c:v>
                </c:pt>
                <c:pt idx="278">
                  <c:v>1101.3138227117333</c:v>
                </c:pt>
                <c:pt idx="279">
                  <c:v>1101.2625230891481</c:v>
                </c:pt>
                <c:pt idx="280">
                  <c:v>1101.2112234665633</c:v>
                </c:pt>
                <c:pt idx="281">
                  <c:v>1101.159923843978</c:v>
                </c:pt>
                <c:pt idx="282">
                  <c:v>1101.1086242213933</c:v>
                </c:pt>
                <c:pt idx="283">
                  <c:v>1101.057324598808</c:v>
                </c:pt>
                <c:pt idx="284">
                  <c:v>1101.0060249762228</c:v>
                </c:pt>
                <c:pt idx="285">
                  <c:v>1100.954725353638</c:v>
                </c:pt>
                <c:pt idx="286">
                  <c:v>1100.818871777115</c:v>
                </c:pt>
                <c:pt idx="287">
                  <c:v>1100.8368443131662</c:v>
                </c:pt>
                <c:pt idx="288">
                  <c:v>1100.7684541459757</c:v>
                </c:pt>
                <c:pt idx="289">
                  <c:v>1100.7000639787852</c:v>
                </c:pt>
                <c:pt idx="290">
                  <c:v>1100.6316738115947</c:v>
                </c:pt>
                <c:pt idx="291">
                  <c:v>1100.5632836444042</c:v>
                </c:pt>
                <c:pt idx="292">
                  <c:v>1100.4948934772137</c:v>
                </c:pt>
                <c:pt idx="293">
                  <c:v>1100.4265033100232</c:v>
                </c:pt>
                <c:pt idx="294">
                  <c:v>1100.3581131428327</c:v>
                </c:pt>
                <c:pt idx="295">
                  <c:v>1100.2897229756416</c:v>
                </c:pt>
                <c:pt idx="296">
                  <c:v>1100.1966535799734</c:v>
                </c:pt>
                <c:pt idx="297">
                  <c:v>1100.1399097006288</c:v>
                </c:pt>
                <c:pt idx="298">
                  <c:v>1100.1168979478387</c:v>
                </c:pt>
                <c:pt idx="299">
                  <c:v>1100.0071430700941</c:v>
                </c:pt>
                <c:pt idx="300">
                  <c:v>1099.964069062413</c:v>
                </c:pt>
                <c:pt idx="301">
                  <c:v>1099.920995054732</c:v>
                </c:pt>
                <c:pt idx="302">
                  <c:v>1099.8779210470504</c:v>
                </c:pt>
                <c:pt idx="303">
                  <c:v>1099.8348470393696</c:v>
                </c:pt>
                <c:pt idx="304">
                  <c:v>1099.7917730316885</c:v>
                </c:pt>
                <c:pt idx="305">
                  <c:v>1099.748699024007</c:v>
                </c:pt>
                <c:pt idx="306">
                  <c:v>1099.5950479910455</c:v>
                </c:pt>
                <c:pt idx="307">
                  <c:v>1099.6399419419859</c:v>
                </c:pt>
                <c:pt idx="308">
                  <c:v>1099.5715403764341</c:v>
                </c:pt>
                <c:pt idx="309">
                  <c:v>1099.5031388108823</c:v>
                </c:pt>
                <c:pt idx="310">
                  <c:v>1099.4347372453303</c:v>
                </c:pt>
                <c:pt idx="311">
                  <c:v>1099.3663356797788</c:v>
                </c:pt>
                <c:pt idx="312">
                  <c:v>1099.297934114227</c:v>
                </c:pt>
                <c:pt idx="313">
                  <c:v>1099.2295325486753</c:v>
                </c:pt>
                <c:pt idx="314">
                  <c:v>1099.1611309831235</c:v>
                </c:pt>
                <c:pt idx="315">
                  <c:v>1099.0927294175717</c:v>
                </c:pt>
                <c:pt idx="316">
                  <c:v>1099.0243165739339</c:v>
                </c:pt>
                <c:pt idx="317">
                  <c:v>1098.9559242510736</c:v>
                </c:pt>
                <c:pt idx="318">
                  <c:v>1098.8875204053943</c:v>
                </c:pt>
                <c:pt idx="319">
                  <c:v>1098.8191165597141</c:v>
                </c:pt>
                <c:pt idx="320">
                  <c:v>1098.7507127140343</c:v>
                </c:pt>
                <c:pt idx="321">
                  <c:v>1098.6823088683541</c:v>
                </c:pt>
                <c:pt idx="322">
                  <c:v>1098.6139050226743</c:v>
                </c:pt>
                <c:pt idx="323">
                  <c:v>1098.5455011769941</c:v>
                </c:pt>
                <c:pt idx="324">
                  <c:v>1098.4770973313143</c:v>
                </c:pt>
                <c:pt idx="325">
                  <c:v>1098.4086934856341</c:v>
                </c:pt>
                <c:pt idx="326">
                  <c:v>1098.424917499136</c:v>
                </c:pt>
                <c:pt idx="327">
                  <c:v>1098.287163682854</c:v>
                </c:pt>
                <c:pt idx="328">
                  <c:v>1098.2358683350237</c:v>
                </c:pt>
                <c:pt idx="329">
                  <c:v>1098.1845729871939</c:v>
                </c:pt>
                <c:pt idx="330">
                  <c:v>1098.1332776393633</c:v>
                </c:pt>
                <c:pt idx="331">
                  <c:v>1098.081982291533</c:v>
                </c:pt>
                <c:pt idx="332">
                  <c:v>1098.0306869437031</c:v>
                </c:pt>
                <c:pt idx="333">
                  <c:v>1097.9793915958726</c:v>
                </c:pt>
                <c:pt idx="334">
                  <c:v>1097.928096248042</c:v>
                </c:pt>
                <c:pt idx="335">
                  <c:v>1097.8768009002119</c:v>
                </c:pt>
                <c:pt idx="336">
                  <c:v>1097.8254671264103</c:v>
                </c:pt>
                <c:pt idx="337">
                  <c:v>1097.7742032710989</c:v>
                </c:pt>
                <c:pt idx="338">
                  <c:v>1097.7229001546946</c:v>
                </c:pt>
                <c:pt idx="339">
                  <c:v>1097.6715970382902</c:v>
                </c:pt>
                <c:pt idx="340">
                  <c:v>1097.6202939218854</c:v>
                </c:pt>
                <c:pt idx="341">
                  <c:v>1097.568990805481</c:v>
                </c:pt>
                <c:pt idx="342">
                  <c:v>1097.5176876890769</c:v>
                </c:pt>
                <c:pt idx="343">
                  <c:v>1097.4663845726718</c:v>
                </c:pt>
                <c:pt idx="344">
                  <c:v>1097.4150814562677</c:v>
                </c:pt>
                <c:pt idx="345">
                  <c:v>1097.3637783398631</c:v>
                </c:pt>
                <c:pt idx="346">
                  <c:v>1097.1498846916124</c:v>
                </c:pt>
                <c:pt idx="347">
                  <c:v>1097.1085445003537</c:v>
                </c:pt>
                <c:pt idx="348">
                  <c:v>1097.0740254400123</c:v>
                </c:pt>
                <c:pt idx="349">
                  <c:v>1097.0395063796705</c:v>
                </c:pt>
                <c:pt idx="350">
                  <c:v>1097.0049873193284</c:v>
                </c:pt>
                <c:pt idx="351">
                  <c:v>1096.9704682589863</c:v>
                </c:pt>
                <c:pt idx="352">
                  <c:v>1096.9359491986443</c:v>
                </c:pt>
                <c:pt idx="353">
                  <c:v>1096.9014301383022</c:v>
                </c:pt>
                <c:pt idx="354">
                  <c:v>1096.8669110779601</c:v>
                </c:pt>
                <c:pt idx="355">
                  <c:v>1096.8323920176181</c:v>
                </c:pt>
                <c:pt idx="356">
                  <c:v>1096.6311441006715</c:v>
                </c:pt>
                <c:pt idx="357">
                  <c:v>1096.7332781142732</c:v>
                </c:pt>
                <c:pt idx="358">
                  <c:v>1096.6648708481162</c:v>
                </c:pt>
                <c:pt idx="359">
                  <c:v>1096.5964635819591</c:v>
                </c:pt>
                <c:pt idx="360">
                  <c:v>1096.5280563158015</c:v>
                </c:pt>
                <c:pt idx="361">
                  <c:v>1096.4596490496442</c:v>
                </c:pt>
                <c:pt idx="362">
                  <c:v>1096.3912417834872</c:v>
                </c:pt>
                <c:pt idx="363">
                  <c:v>1096.3228345173297</c:v>
                </c:pt>
                <c:pt idx="364">
                  <c:v>1096.2544272511725</c:v>
                </c:pt>
                <c:pt idx="365">
                  <c:v>1096.1860199850155</c:v>
                </c:pt>
                <c:pt idx="366">
                  <c:v>1096.1176849468802</c:v>
                </c:pt>
                <c:pt idx="367">
                  <c:v>1096.0492184302475</c:v>
                </c:pt>
                <c:pt idx="368">
                  <c:v>1095.9808257729615</c:v>
                </c:pt>
                <c:pt idx="369">
                  <c:v>1095.912433115675</c:v>
                </c:pt>
                <c:pt idx="370">
                  <c:v>1095.8440404583885</c:v>
                </c:pt>
                <c:pt idx="371">
                  <c:v>1095.775647801102</c:v>
                </c:pt>
                <c:pt idx="372">
                  <c:v>1095.7072551438159</c:v>
                </c:pt>
                <c:pt idx="373">
                  <c:v>1095.638862486529</c:v>
                </c:pt>
                <c:pt idx="374">
                  <c:v>1095.5704698292429</c:v>
                </c:pt>
                <c:pt idx="375">
                  <c:v>1095.5020771719567</c:v>
                </c:pt>
                <c:pt idx="376">
                  <c:v>1095.518179464068</c:v>
                </c:pt>
                <c:pt idx="377">
                  <c:v>1095.3804624321747</c:v>
                </c:pt>
                <c:pt idx="378">
                  <c:v>1095.3291601708218</c:v>
                </c:pt>
                <c:pt idx="379">
                  <c:v>1095.2778579094693</c:v>
                </c:pt>
                <c:pt idx="380">
                  <c:v>1095.2265556481168</c:v>
                </c:pt>
                <c:pt idx="381">
                  <c:v>1095.1752533867643</c:v>
                </c:pt>
                <c:pt idx="382">
                  <c:v>1095.1239511254118</c:v>
                </c:pt>
                <c:pt idx="383">
                  <c:v>1095.0726488640594</c:v>
                </c:pt>
                <c:pt idx="384">
                  <c:v>1095.0213466027062</c:v>
                </c:pt>
                <c:pt idx="385">
                  <c:v>1094.970044341354</c:v>
                </c:pt>
                <c:pt idx="386">
                  <c:v>1094.8148383096313</c:v>
                </c:pt>
                <c:pt idx="387">
                  <c:v>1094.8481519096576</c:v>
                </c:pt>
                <c:pt idx="388">
                  <c:v>1094.7751208736242</c:v>
                </c:pt>
                <c:pt idx="389">
                  <c:v>1094.7020898375913</c:v>
                </c:pt>
                <c:pt idx="390">
                  <c:v>1094.6290588015581</c:v>
                </c:pt>
                <c:pt idx="391">
                  <c:v>1094.5560277655245</c:v>
                </c:pt>
                <c:pt idx="392">
                  <c:v>1094.4829967294918</c:v>
                </c:pt>
                <c:pt idx="393">
                  <c:v>1094.4099656934584</c:v>
                </c:pt>
                <c:pt idx="394">
                  <c:v>1094.3369346574254</c:v>
                </c:pt>
                <c:pt idx="395">
                  <c:v>1094.3050975935166</c:v>
                </c:pt>
                <c:pt idx="396">
                  <c:v>1094.203820881442</c:v>
                </c:pt>
                <c:pt idx="397">
                  <c:v>1094.1834830296461</c:v>
                </c:pt>
                <c:pt idx="398">
                  <c:v>1094.1321884624792</c:v>
                </c:pt>
                <c:pt idx="399">
                  <c:v>1094.0808938953116</c:v>
                </c:pt>
                <c:pt idx="400">
                  <c:v>1094.0295993281441</c:v>
                </c:pt>
                <c:pt idx="401">
                  <c:v>1093.9783047609767</c:v>
                </c:pt>
                <c:pt idx="402">
                  <c:v>1093.9270101938091</c:v>
                </c:pt>
                <c:pt idx="403">
                  <c:v>1093.8757156266415</c:v>
                </c:pt>
                <c:pt idx="404">
                  <c:v>1093.8244210594739</c:v>
                </c:pt>
                <c:pt idx="405">
                  <c:v>1093.7731264923068</c:v>
                </c:pt>
                <c:pt idx="406">
                  <c:v>1093.7218196136537</c:v>
                </c:pt>
                <c:pt idx="407">
                  <c:v>1093.6705351514074</c:v>
                </c:pt>
                <c:pt idx="408">
                  <c:v>1093.6192380937605</c:v>
                </c:pt>
                <c:pt idx="409">
                  <c:v>1093.567941036114</c:v>
                </c:pt>
                <c:pt idx="410">
                  <c:v>1093.5166439784671</c:v>
                </c:pt>
                <c:pt idx="411">
                  <c:v>1093.4653469208201</c:v>
                </c:pt>
                <c:pt idx="412">
                  <c:v>1093.4140498631741</c:v>
                </c:pt>
                <c:pt idx="413">
                  <c:v>1093.3627528055272</c:v>
                </c:pt>
                <c:pt idx="414">
                  <c:v>1093.3114557478802</c:v>
                </c:pt>
                <c:pt idx="415">
                  <c:v>1093.2601586902338</c:v>
                </c:pt>
                <c:pt idx="416">
                  <c:v>1093.2088316846462</c:v>
                </c:pt>
                <c:pt idx="417">
                  <c:v>1093.1575592078907</c:v>
                </c:pt>
                <c:pt idx="418">
                  <c:v>1093.1062560914866</c:v>
                </c:pt>
                <c:pt idx="419">
                  <c:v>1093.0549529750815</c:v>
                </c:pt>
                <c:pt idx="420">
                  <c:v>1093.0036498586774</c:v>
                </c:pt>
                <c:pt idx="421">
                  <c:v>1092.9523467422728</c:v>
                </c:pt>
                <c:pt idx="422">
                  <c:v>1092.9010436258686</c:v>
                </c:pt>
                <c:pt idx="423">
                  <c:v>1092.8497405094636</c:v>
                </c:pt>
                <c:pt idx="424">
                  <c:v>1092.7984373930594</c:v>
                </c:pt>
                <c:pt idx="425">
                  <c:v>1092.7471342766551</c:v>
                </c:pt>
                <c:pt idx="426">
                  <c:v>1092.6113142466784</c:v>
                </c:pt>
                <c:pt idx="427">
                  <c:v>1092.6293788179014</c:v>
                </c:pt>
                <c:pt idx="428">
                  <c:v>1092.5609772523499</c:v>
                </c:pt>
                <c:pt idx="429">
                  <c:v>1092.4925756867979</c:v>
                </c:pt>
                <c:pt idx="430">
                  <c:v>1092.4241741212463</c:v>
                </c:pt>
                <c:pt idx="431">
                  <c:v>1092.3557725556946</c:v>
                </c:pt>
                <c:pt idx="432">
                  <c:v>1092.2873709901428</c:v>
                </c:pt>
                <c:pt idx="433">
                  <c:v>1092.2189694245913</c:v>
                </c:pt>
                <c:pt idx="434">
                  <c:v>1092.1505678590393</c:v>
                </c:pt>
                <c:pt idx="435">
                  <c:v>1092.0821662934877</c:v>
                </c:pt>
                <c:pt idx="436">
                  <c:v>1091.9195055099717</c:v>
                </c:pt>
                <c:pt idx="437">
                  <c:v>1091.9257304757023</c:v>
                </c:pt>
                <c:pt idx="438">
                  <c:v>1091.8351701215711</c:v>
                </c:pt>
                <c:pt idx="439">
                  <c:v>1091.7446097674397</c:v>
                </c:pt>
                <c:pt idx="440">
                  <c:v>1091.6540494133087</c:v>
                </c:pt>
                <c:pt idx="441">
                  <c:v>1091.5634890591775</c:v>
                </c:pt>
                <c:pt idx="442">
                  <c:v>1091.4729287050459</c:v>
                </c:pt>
                <c:pt idx="443">
                  <c:v>1091.4172379058837</c:v>
                </c:pt>
                <c:pt idx="444">
                  <c:v>1091.2987050726965</c:v>
                </c:pt>
                <c:pt idx="445">
                  <c:v>1091.2288359463032</c:v>
                </c:pt>
                <c:pt idx="446">
                  <c:v>1091.1937887786389</c:v>
                </c:pt>
                <c:pt idx="447">
                  <c:v>1091.1055555103148</c:v>
                </c:pt>
                <c:pt idx="448">
                  <c:v>1091.0542617979145</c:v>
                </c:pt>
                <c:pt idx="449">
                  <c:v>1091.0029680855141</c:v>
                </c:pt>
                <c:pt idx="450">
                  <c:v>1090.9516743731135</c:v>
                </c:pt>
                <c:pt idx="451">
                  <c:v>1090.9003806607129</c:v>
                </c:pt>
                <c:pt idx="452">
                  <c:v>1090.8490869483126</c:v>
                </c:pt>
                <c:pt idx="453">
                  <c:v>1090.797793235912</c:v>
                </c:pt>
                <c:pt idx="454">
                  <c:v>1090.7464995235114</c:v>
                </c:pt>
                <c:pt idx="455">
                  <c:v>1090.6952058111112</c:v>
                </c:pt>
                <c:pt idx="456">
                  <c:v>1090.6438955643985</c:v>
                </c:pt>
                <c:pt idx="457">
                  <c:v>1090.5926154279973</c:v>
                </c:pt>
                <c:pt idx="458">
                  <c:v>1090.5413183703504</c:v>
                </c:pt>
                <c:pt idx="459">
                  <c:v>1090.4900213127041</c:v>
                </c:pt>
                <c:pt idx="460">
                  <c:v>1090.4387242550572</c:v>
                </c:pt>
                <c:pt idx="461">
                  <c:v>1090.3874271974105</c:v>
                </c:pt>
                <c:pt idx="462">
                  <c:v>1090.336130139764</c:v>
                </c:pt>
                <c:pt idx="463">
                  <c:v>1090.2848330821171</c:v>
                </c:pt>
                <c:pt idx="464">
                  <c:v>1090.2335360244708</c:v>
                </c:pt>
                <c:pt idx="465">
                  <c:v>1090.1822389668239</c:v>
                </c:pt>
                <c:pt idx="466">
                  <c:v>1090.1309119662853</c:v>
                </c:pt>
                <c:pt idx="467">
                  <c:v>1090.0796394945789</c:v>
                </c:pt>
                <c:pt idx="468">
                  <c:v>1090.0283363781741</c:v>
                </c:pt>
                <c:pt idx="469">
                  <c:v>1089.9770332617697</c:v>
                </c:pt>
                <c:pt idx="470">
                  <c:v>1089.9257301453654</c:v>
                </c:pt>
                <c:pt idx="471">
                  <c:v>1089.8744270289612</c:v>
                </c:pt>
                <c:pt idx="472">
                  <c:v>1089.8231239125562</c:v>
                </c:pt>
                <c:pt idx="473">
                  <c:v>1089.771820796152</c:v>
                </c:pt>
                <c:pt idx="474">
                  <c:v>1089.7205176797477</c:v>
                </c:pt>
                <c:pt idx="475">
                  <c:v>1089.6692145633433</c:v>
                </c:pt>
                <c:pt idx="476">
                  <c:v>1089.6179413903233</c:v>
                </c:pt>
                <c:pt idx="477">
                  <c:v>1089.5666136884952</c:v>
                </c:pt>
                <c:pt idx="478">
                  <c:v>1089.5153166308489</c:v>
                </c:pt>
                <c:pt idx="479">
                  <c:v>1089.4640195732022</c:v>
                </c:pt>
                <c:pt idx="480">
                  <c:v>1089.4127225155553</c:v>
                </c:pt>
                <c:pt idx="481">
                  <c:v>1089.3614254579088</c:v>
                </c:pt>
                <c:pt idx="482">
                  <c:v>1089.3101284002619</c:v>
                </c:pt>
                <c:pt idx="483">
                  <c:v>1089.2588313426152</c:v>
                </c:pt>
                <c:pt idx="484">
                  <c:v>1089.2075342849689</c:v>
                </c:pt>
                <c:pt idx="485">
                  <c:v>1089.156237227322</c:v>
                </c:pt>
                <c:pt idx="486">
                  <c:v>1088.9409470293431</c:v>
                </c:pt>
                <c:pt idx="487">
                  <c:v>1089.0197516334497</c:v>
                </c:pt>
                <c:pt idx="488">
                  <c:v>1088.9301230260442</c:v>
                </c:pt>
                <c:pt idx="489">
                  <c:v>1088.8404944186386</c:v>
                </c:pt>
                <c:pt idx="490">
                  <c:v>1088.7508658112329</c:v>
                </c:pt>
                <c:pt idx="491">
                  <c:v>1088.6612372038273</c:v>
                </c:pt>
                <c:pt idx="492">
                  <c:v>1088.5716085964218</c:v>
                </c:pt>
                <c:pt idx="493">
                  <c:v>1088.6281104829784</c:v>
                </c:pt>
                <c:pt idx="494">
                  <c:v>1088.41498260498</c:v>
                </c:pt>
                <c:pt idx="495">
                  <c:v>1088.41498260498</c:v>
                </c:pt>
                <c:pt idx="496">
                  <c:v>1088.3215584530908</c:v>
                </c:pt>
                <c:pt idx="497">
                  <c:v>1088.3696259446474</c:v>
                </c:pt>
                <c:pt idx="498">
                  <c:v>1088.3183271770704</c:v>
                </c:pt>
                <c:pt idx="499">
                  <c:v>1088.2670284094932</c:v>
                </c:pt>
                <c:pt idx="500">
                  <c:v>1088.2157296419164</c:v>
                </c:pt>
                <c:pt idx="501">
                  <c:v>1088.1644308743389</c:v>
                </c:pt>
                <c:pt idx="502">
                  <c:v>1088.1131321067617</c:v>
                </c:pt>
                <c:pt idx="503">
                  <c:v>1088.0618333391849</c:v>
                </c:pt>
                <c:pt idx="504">
                  <c:v>1088.0105345716074</c:v>
                </c:pt>
                <c:pt idx="505">
                  <c:v>1087.9592358040309</c:v>
                </c:pt>
                <c:pt idx="506">
                  <c:v>1087.8234621730419</c:v>
                </c:pt>
                <c:pt idx="507">
                  <c:v>1087.8415237744846</c:v>
                </c:pt>
                <c:pt idx="508">
                  <c:v>1087.7731336072943</c:v>
                </c:pt>
                <c:pt idx="509">
                  <c:v>1087.7047434401036</c:v>
                </c:pt>
                <c:pt idx="510">
                  <c:v>1087.6363532729131</c:v>
                </c:pt>
                <c:pt idx="511">
                  <c:v>1087.5679631057228</c:v>
                </c:pt>
                <c:pt idx="512">
                  <c:v>1087.4995729385323</c:v>
                </c:pt>
                <c:pt idx="513">
                  <c:v>1087.4311827713411</c:v>
                </c:pt>
                <c:pt idx="514">
                  <c:v>1087.3627926041506</c:v>
                </c:pt>
                <c:pt idx="515">
                  <c:v>1087.2944024369601</c:v>
                </c:pt>
                <c:pt idx="516">
                  <c:v>1087.3104829307929</c:v>
                </c:pt>
                <c:pt idx="517">
                  <c:v>1087.1727096206032</c:v>
                </c:pt>
                <c:pt idx="518">
                  <c:v>1087.1214125629565</c:v>
                </c:pt>
                <c:pt idx="519">
                  <c:v>1087.0701155053102</c:v>
                </c:pt>
                <c:pt idx="520">
                  <c:v>1087.0188184476633</c:v>
                </c:pt>
                <c:pt idx="521">
                  <c:v>1086.9675213900164</c:v>
                </c:pt>
                <c:pt idx="522">
                  <c:v>1086.9162243323699</c:v>
                </c:pt>
                <c:pt idx="523">
                  <c:v>1086.8649272747232</c:v>
                </c:pt>
                <c:pt idx="524">
                  <c:v>1086.8136302170763</c:v>
                </c:pt>
                <c:pt idx="525">
                  <c:v>1086.76233315943</c:v>
                </c:pt>
                <c:pt idx="526">
                  <c:v>1086.7110906468029</c:v>
                </c:pt>
                <c:pt idx="527">
                  <c:v>1086.6597487841718</c:v>
                </c:pt>
                <c:pt idx="528">
                  <c:v>1086.6084627633923</c:v>
                </c:pt>
                <c:pt idx="529">
                  <c:v>1086.5571767426131</c:v>
                </c:pt>
                <c:pt idx="530">
                  <c:v>1086.505890721834</c:v>
                </c:pt>
                <c:pt idx="531">
                  <c:v>1086.4546047010544</c:v>
                </c:pt>
                <c:pt idx="532">
                  <c:v>1086.4033186802753</c:v>
                </c:pt>
                <c:pt idx="533">
                  <c:v>1086.3520326594958</c:v>
                </c:pt>
                <c:pt idx="534">
                  <c:v>1086.3007466387166</c:v>
                </c:pt>
                <c:pt idx="535">
                  <c:v>1086.2494606179375</c:v>
                </c:pt>
                <c:pt idx="536">
                  <c:v>1086.198115846013</c:v>
                </c:pt>
                <c:pt idx="537">
                  <c:v>1086.1468781195067</c:v>
                </c:pt>
                <c:pt idx="538">
                  <c:v>1086.0955802069088</c:v>
                </c:pt>
                <c:pt idx="539">
                  <c:v>1086.0442822943114</c:v>
                </c:pt>
                <c:pt idx="540">
                  <c:v>1085.9929843817135</c:v>
                </c:pt>
                <c:pt idx="541">
                  <c:v>1085.9416864691157</c:v>
                </c:pt>
                <c:pt idx="542">
                  <c:v>1085.8903885565185</c:v>
                </c:pt>
                <c:pt idx="543">
                  <c:v>1085.8390906439206</c:v>
                </c:pt>
                <c:pt idx="544">
                  <c:v>1085.7877927313232</c:v>
                </c:pt>
                <c:pt idx="545">
                  <c:v>1085.7364948187255</c:v>
                </c:pt>
                <c:pt idx="546">
                  <c:v>1085.6295308285778</c:v>
                </c:pt>
                <c:pt idx="547">
                  <c:v>1085.6043491661771</c:v>
                </c:pt>
                <c:pt idx="548">
                  <c:v>1085.5504597582676</c:v>
                </c:pt>
                <c:pt idx="549">
                  <c:v>1085.4524157120018</c:v>
                </c:pt>
                <c:pt idx="550">
                  <c:v>1085.3881782290978</c:v>
                </c:pt>
                <c:pt idx="551">
                  <c:v>1085.3239407461938</c:v>
                </c:pt>
                <c:pt idx="552">
                  <c:v>1085.2597032632898</c:v>
                </c:pt>
                <c:pt idx="553">
                  <c:v>1085.1954657803858</c:v>
                </c:pt>
                <c:pt idx="554">
                  <c:v>1085.1312282974823</c:v>
                </c:pt>
                <c:pt idx="555">
                  <c:v>1085.0669908145783</c:v>
                </c:pt>
                <c:pt idx="556">
                  <c:v>1085.0593169072795</c:v>
                </c:pt>
                <c:pt idx="557">
                  <c:v>1084.9498880643844</c:v>
                </c:pt>
                <c:pt idx="558">
                  <c:v>1084.8985858030314</c:v>
                </c:pt>
                <c:pt idx="559">
                  <c:v>1084.847283541679</c:v>
                </c:pt>
                <c:pt idx="560">
                  <c:v>1084.7959812803265</c:v>
                </c:pt>
                <c:pt idx="561">
                  <c:v>1084.744679018974</c:v>
                </c:pt>
                <c:pt idx="562">
                  <c:v>1084.6933767576215</c:v>
                </c:pt>
                <c:pt idx="563">
                  <c:v>1084.6420744962691</c:v>
                </c:pt>
                <c:pt idx="564">
                  <c:v>1084.5907722349166</c:v>
                </c:pt>
                <c:pt idx="565">
                  <c:v>1084.5394699735639</c:v>
                </c:pt>
                <c:pt idx="566">
                  <c:v>1084.4882272005559</c:v>
                </c:pt>
                <c:pt idx="567">
                  <c:v>1084.4368760380371</c:v>
                </c:pt>
                <c:pt idx="568">
                  <c:v>1084.385585818972</c:v>
                </c:pt>
                <c:pt idx="569">
                  <c:v>1084.3342955999069</c:v>
                </c:pt>
                <c:pt idx="570">
                  <c:v>1084.2830053808425</c:v>
                </c:pt>
                <c:pt idx="571">
                  <c:v>1084.2317151617774</c:v>
                </c:pt>
                <c:pt idx="572">
                  <c:v>1084.180424942713</c:v>
                </c:pt>
                <c:pt idx="573">
                  <c:v>1084.1291347236479</c:v>
                </c:pt>
                <c:pt idx="574">
                  <c:v>1084.0778445045835</c:v>
                </c:pt>
                <c:pt idx="575">
                  <c:v>1084.0265542855184</c:v>
                </c:pt>
                <c:pt idx="576">
                  <c:v>1083.975208809713</c:v>
                </c:pt>
                <c:pt idx="577">
                  <c:v>1083.9239640287001</c:v>
                </c:pt>
                <c:pt idx="578">
                  <c:v>1083.8726626223709</c:v>
                </c:pt>
                <c:pt idx="579">
                  <c:v>1083.8213612160419</c:v>
                </c:pt>
                <c:pt idx="580">
                  <c:v>1083.7700598097126</c:v>
                </c:pt>
                <c:pt idx="581">
                  <c:v>1083.7187584033836</c:v>
                </c:pt>
                <c:pt idx="582">
                  <c:v>1083.6674569970546</c:v>
                </c:pt>
                <c:pt idx="583">
                  <c:v>1083.6161555907254</c:v>
                </c:pt>
                <c:pt idx="584">
                  <c:v>1083.5648541843964</c:v>
                </c:pt>
                <c:pt idx="585">
                  <c:v>1083.5135527780674</c:v>
                </c:pt>
                <c:pt idx="586">
                  <c:v>1083.3778187167445</c:v>
                </c:pt>
                <c:pt idx="587">
                  <c:v>1083.3959483917233</c:v>
                </c:pt>
                <c:pt idx="588">
                  <c:v>1083.3275511749266</c:v>
                </c:pt>
                <c:pt idx="589">
                  <c:v>1083.2591539581294</c:v>
                </c:pt>
                <c:pt idx="590">
                  <c:v>1083.190756741333</c:v>
                </c:pt>
                <c:pt idx="591">
                  <c:v>1083.1223595245358</c:v>
                </c:pt>
                <c:pt idx="592">
                  <c:v>1083.0539623077393</c:v>
                </c:pt>
                <c:pt idx="593">
                  <c:v>1082.9855650909421</c:v>
                </c:pt>
                <c:pt idx="594">
                  <c:v>1082.9171678741454</c:v>
                </c:pt>
                <c:pt idx="595">
                  <c:v>1082.8487706573483</c:v>
                </c:pt>
                <c:pt idx="596">
                  <c:v>1082.8510156234001</c:v>
                </c:pt>
                <c:pt idx="597">
                  <c:v>1082.734101088166</c:v>
                </c:pt>
                <c:pt idx="598">
                  <c:v>1082.6909173920653</c:v>
                </c:pt>
                <c:pt idx="599">
                  <c:v>1082.6477336959651</c:v>
                </c:pt>
                <c:pt idx="600">
                  <c:v>1082.5730669476357</c:v>
                </c:pt>
                <c:pt idx="601">
                  <c:v>1082.5490286468596</c:v>
                </c:pt>
                <c:pt idx="602">
                  <c:v>1082.492402796878</c:v>
                </c:pt>
                <c:pt idx="603">
                  <c:v>1082.4357769468957</c:v>
                </c:pt>
                <c:pt idx="604">
                  <c:v>1082.3791510969136</c:v>
                </c:pt>
                <c:pt idx="605">
                  <c:v>1082.3225252469319</c:v>
                </c:pt>
                <c:pt idx="606">
                  <c:v>1082.2855594812104</c:v>
                </c:pt>
                <c:pt idx="607">
                  <c:v>1082.2139504503737</c:v>
                </c:pt>
                <c:pt idx="608">
                  <c:v>1082.1626533927274</c:v>
                </c:pt>
                <c:pt idx="609">
                  <c:v>1082.1113563350805</c:v>
                </c:pt>
                <c:pt idx="610">
                  <c:v>1082.0600592774335</c:v>
                </c:pt>
                <c:pt idx="611">
                  <c:v>1082.0087622197873</c:v>
                </c:pt>
                <c:pt idx="612">
                  <c:v>1081.9574651621406</c:v>
                </c:pt>
                <c:pt idx="613">
                  <c:v>1081.9061681044934</c:v>
                </c:pt>
                <c:pt idx="614">
                  <c:v>1081.8548710468472</c:v>
                </c:pt>
                <c:pt idx="615">
                  <c:v>1081.8035739892002</c:v>
                </c:pt>
                <c:pt idx="616">
                  <c:v>1081.7522512315318</c:v>
                </c:pt>
                <c:pt idx="617">
                  <c:v>1081.7009753076554</c:v>
                </c:pt>
                <c:pt idx="618">
                  <c:v>1081.6496730463023</c:v>
                </c:pt>
                <c:pt idx="619">
                  <c:v>1081.5983707849498</c:v>
                </c:pt>
                <c:pt idx="620">
                  <c:v>1081.5470685235973</c:v>
                </c:pt>
                <c:pt idx="621">
                  <c:v>1081.4957662622451</c:v>
                </c:pt>
                <c:pt idx="622">
                  <c:v>1081.4444640008924</c:v>
                </c:pt>
                <c:pt idx="623">
                  <c:v>1081.3931617395401</c:v>
                </c:pt>
                <c:pt idx="624">
                  <c:v>1081.341859478187</c:v>
                </c:pt>
                <c:pt idx="625">
                  <c:v>1081.2905572168347</c:v>
                </c:pt>
                <c:pt idx="626">
                  <c:v>1081.1548715783913</c:v>
                </c:pt>
                <c:pt idx="627">
                  <c:v>1081.1729608721607</c:v>
                </c:pt>
                <c:pt idx="628">
                  <c:v>1081.1045739134079</c:v>
                </c:pt>
                <c:pt idx="629">
                  <c:v>1081.0361869546546</c:v>
                </c:pt>
                <c:pt idx="630">
                  <c:v>1080.9677999959015</c:v>
                </c:pt>
                <c:pt idx="631">
                  <c:v>1080.8994130371486</c:v>
                </c:pt>
                <c:pt idx="632">
                  <c:v>1080.8310260783953</c:v>
                </c:pt>
                <c:pt idx="633">
                  <c:v>1080.7626391196425</c:v>
                </c:pt>
                <c:pt idx="634">
                  <c:v>1080.6942521608892</c:v>
                </c:pt>
                <c:pt idx="635">
                  <c:v>1080.6258652021363</c:v>
                </c:pt>
                <c:pt idx="636">
                  <c:v>1080.6418489648656</c:v>
                </c:pt>
                <c:pt idx="637">
                  <c:v>1080.504057479553</c:v>
                </c:pt>
                <c:pt idx="638">
                  <c:v>1080.4527552182005</c:v>
                </c:pt>
                <c:pt idx="639">
                  <c:v>1080.4014529568481</c:v>
                </c:pt>
                <c:pt idx="640">
                  <c:v>1080.3501506954951</c:v>
                </c:pt>
                <c:pt idx="641">
                  <c:v>1080.2988484341427</c:v>
                </c:pt>
                <c:pt idx="642">
                  <c:v>1080.2475461727902</c:v>
                </c:pt>
                <c:pt idx="643">
                  <c:v>1080.1962439114377</c:v>
                </c:pt>
                <c:pt idx="644">
                  <c:v>1080.1449416500855</c:v>
                </c:pt>
                <c:pt idx="645">
                  <c:v>1080.0936393887328</c:v>
                </c:pt>
                <c:pt idx="646">
                  <c:v>1080.0196892968793</c:v>
                </c:pt>
                <c:pt idx="647">
                  <c:v>1079.9856514726789</c:v>
                </c:pt>
                <c:pt idx="648">
                  <c:v>1079.9282037851285</c:v>
                </c:pt>
                <c:pt idx="649">
                  <c:v>1079.8707560975788</c:v>
                </c:pt>
                <c:pt idx="650">
                  <c:v>1079.8133084100291</c:v>
                </c:pt>
                <c:pt idx="651">
                  <c:v>1079.7558607224794</c:v>
                </c:pt>
                <c:pt idx="652">
                  <c:v>1079.7345491125486</c:v>
                </c:pt>
                <c:pt idx="653">
                  <c:v>1079.6549911499021</c:v>
                </c:pt>
                <c:pt idx="654">
                  <c:v>1079.6127393480756</c:v>
                </c:pt>
                <c:pt idx="655">
                  <c:v>1079.5704875462488</c:v>
                </c:pt>
                <c:pt idx="656">
                  <c:v>1079.5029599184666</c:v>
                </c:pt>
                <c:pt idx="657">
                  <c:v>1079.4780557400509</c:v>
                </c:pt>
                <c:pt idx="658">
                  <c:v>1079.4267534786984</c:v>
                </c:pt>
                <c:pt idx="659">
                  <c:v>1079.3754512173459</c:v>
                </c:pt>
                <c:pt idx="660">
                  <c:v>1079.3241489559937</c:v>
                </c:pt>
                <c:pt idx="661">
                  <c:v>1079.272846694641</c:v>
                </c:pt>
                <c:pt idx="662">
                  <c:v>1079.2215444332883</c:v>
                </c:pt>
                <c:pt idx="663">
                  <c:v>1079.1702421719358</c:v>
                </c:pt>
                <c:pt idx="664">
                  <c:v>1079.1189399105833</c:v>
                </c:pt>
                <c:pt idx="665">
                  <c:v>1079.0676376492308</c:v>
                </c:pt>
                <c:pt idx="666">
                  <c:v>1078.9319204978942</c:v>
                </c:pt>
                <c:pt idx="667">
                  <c:v>1078.9500579455562</c:v>
                </c:pt>
                <c:pt idx="668">
                  <c:v>1078.8816607287597</c:v>
                </c:pt>
                <c:pt idx="669">
                  <c:v>1078.8132635119625</c:v>
                </c:pt>
                <c:pt idx="670">
                  <c:v>1078.744866295166</c:v>
                </c:pt>
                <c:pt idx="671">
                  <c:v>1078.6764690783689</c:v>
                </c:pt>
                <c:pt idx="672">
                  <c:v>1078.6080718615722</c:v>
                </c:pt>
                <c:pt idx="673">
                  <c:v>1078.539674644775</c:v>
                </c:pt>
                <c:pt idx="674">
                  <c:v>1078.4712774279785</c:v>
                </c:pt>
                <c:pt idx="675">
                  <c:v>1078.4028802111811</c:v>
                </c:pt>
                <c:pt idx="676">
                  <c:v>1078.4189471365996</c:v>
                </c:pt>
                <c:pt idx="677">
                  <c:v>1078.2810684474389</c:v>
                </c:pt>
                <c:pt idx="678">
                  <c:v>1078.2297747350381</c:v>
                </c:pt>
                <c:pt idx="679">
                  <c:v>1078.1784810226382</c:v>
                </c:pt>
                <c:pt idx="680">
                  <c:v>1078.1271873102373</c:v>
                </c:pt>
                <c:pt idx="681">
                  <c:v>1078.0758935978367</c:v>
                </c:pt>
                <c:pt idx="682">
                  <c:v>1078.0245998854366</c:v>
                </c:pt>
                <c:pt idx="683">
                  <c:v>1077.973306173036</c:v>
                </c:pt>
                <c:pt idx="684">
                  <c:v>1077.9220124606359</c:v>
                </c:pt>
                <c:pt idx="685">
                  <c:v>1077.870718748235</c:v>
                </c:pt>
                <c:pt idx="686">
                  <c:v>1077.9882657679382</c:v>
                </c:pt>
                <c:pt idx="687">
                  <c:v>1077.798028883509</c:v>
                </c:pt>
                <c:pt idx="688">
                  <c:v>1077.7809298642931</c:v>
                </c:pt>
                <c:pt idx="689">
                  <c:v>1077.7638308450778</c:v>
                </c:pt>
                <c:pt idx="690">
                  <c:v>1077.7467318258621</c:v>
                </c:pt>
                <c:pt idx="691">
                  <c:v>1077.7296328066468</c:v>
                </c:pt>
                <c:pt idx="692">
                  <c:v>1077.7125337874309</c:v>
                </c:pt>
                <c:pt idx="693">
                  <c:v>1077.6954347682158</c:v>
                </c:pt>
                <c:pt idx="694">
                  <c:v>1077.6783357489999</c:v>
                </c:pt>
                <c:pt idx="695">
                  <c:v>1077.6612367297842</c:v>
                </c:pt>
                <c:pt idx="696">
                  <c:v>1077.3908294923026</c:v>
                </c:pt>
                <c:pt idx="697">
                  <c:v>1077.5821857353958</c:v>
                </c:pt>
                <c:pt idx="698">
                  <c:v>1077.5137773290039</c:v>
                </c:pt>
                <c:pt idx="699">
                  <c:v>1077.4453689226116</c:v>
                </c:pt>
                <c:pt idx="700">
                  <c:v>1077.376960516219</c:v>
                </c:pt>
                <c:pt idx="701">
                  <c:v>1077.3085521098265</c:v>
                </c:pt>
                <c:pt idx="702">
                  <c:v>1077.2401437034339</c:v>
                </c:pt>
                <c:pt idx="703">
                  <c:v>1077.1717352970416</c:v>
                </c:pt>
                <c:pt idx="704">
                  <c:v>1077.1033268906494</c:v>
                </c:pt>
                <c:pt idx="705">
                  <c:v>1077.0349184842571</c:v>
                </c:pt>
                <c:pt idx="706">
                  <c:v>1076.7997996027966</c:v>
                </c:pt>
                <c:pt idx="707">
                  <c:v>1076.7724372879293</c:v>
                </c:pt>
                <c:pt idx="708">
                  <c:v>1076.7553245787744</c:v>
                </c:pt>
                <c:pt idx="709">
                  <c:v>1076.73821186962</c:v>
                </c:pt>
                <c:pt idx="710">
                  <c:v>1076.7210991604652</c:v>
                </c:pt>
                <c:pt idx="711">
                  <c:v>1076.7039864513101</c:v>
                </c:pt>
                <c:pt idx="712">
                  <c:v>1076.6868737421557</c:v>
                </c:pt>
                <c:pt idx="713">
                  <c:v>1076.6697610330009</c:v>
                </c:pt>
                <c:pt idx="714">
                  <c:v>1076.6526483238461</c:v>
                </c:pt>
                <c:pt idx="715">
                  <c:v>1076.6355356146917</c:v>
                </c:pt>
                <c:pt idx="716">
                  <c:v>1076.2815707015723</c:v>
                </c:pt>
                <c:pt idx="717">
                  <c:v>1076.5426905583695</c:v>
                </c:pt>
                <c:pt idx="718">
                  <c:v>1076.4572167553226</c:v>
                </c:pt>
                <c:pt idx="719">
                  <c:v>1076.3717429522767</c:v>
                </c:pt>
                <c:pt idx="720">
                  <c:v>1076.2862691492296</c:v>
                </c:pt>
                <c:pt idx="721">
                  <c:v>1076.200795346183</c:v>
                </c:pt>
                <c:pt idx="722">
                  <c:v>1076.1153215431361</c:v>
                </c:pt>
                <c:pt idx="723">
                  <c:v>1076.0298477400897</c:v>
                </c:pt>
                <c:pt idx="724">
                  <c:v>1075.9443739370431</c:v>
                </c:pt>
                <c:pt idx="725">
                  <c:v>1075.858900133996</c:v>
                </c:pt>
                <c:pt idx="726">
                  <c:v>1076.1104159161623</c:v>
                </c:pt>
                <c:pt idx="727">
                  <c:v>1075.7463695757638</c:v>
                </c:pt>
                <c:pt idx="728">
                  <c:v>1075.7292731209732</c:v>
                </c:pt>
                <c:pt idx="729">
                  <c:v>1075.7121766661835</c:v>
                </c:pt>
                <c:pt idx="730">
                  <c:v>1075.6950802113929</c:v>
                </c:pt>
                <c:pt idx="731">
                  <c:v>1075.6779837566032</c:v>
                </c:pt>
                <c:pt idx="732">
                  <c:v>1075.6608873018129</c:v>
                </c:pt>
                <c:pt idx="733">
                  <c:v>1075.643790847023</c:v>
                </c:pt>
                <c:pt idx="734">
                  <c:v>1075.6266943922328</c:v>
                </c:pt>
                <c:pt idx="735">
                  <c:v>1075.6095979374429</c:v>
                </c:pt>
                <c:pt idx="736">
                  <c:v>1075.2554896137269</c:v>
                </c:pt>
                <c:pt idx="737">
                  <c:v>1075.5170788633723</c:v>
                </c:pt>
                <c:pt idx="738">
                  <c:v>1075.4315779936214</c:v>
                </c:pt>
                <c:pt idx="739">
                  <c:v>1075.3460771238708</c:v>
                </c:pt>
                <c:pt idx="740">
                  <c:v>1075.2605762541198</c:v>
                </c:pt>
                <c:pt idx="741">
                  <c:v>1075.1750753843689</c:v>
                </c:pt>
                <c:pt idx="742">
                  <c:v>1075.0895745146177</c:v>
                </c:pt>
                <c:pt idx="743">
                  <c:v>1075.0040736448668</c:v>
                </c:pt>
                <c:pt idx="744">
                  <c:v>1074.9185727751155</c:v>
                </c:pt>
                <c:pt idx="745">
                  <c:v>1074.8330719053647</c:v>
                </c:pt>
                <c:pt idx="746">
                  <c:v>1074.9160718194603</c:v>
                </c:pt>
                <c:pt idx="747">
                  <c:v>1074.6912346163172</c:v>
                </c:pt>
                <c:pt idx="748">
                  <c:v>1074.6399375586705</c:v>
                </c:pt>
                <c:pt idx="749">
                  <c:v>1074.5886405010235</c:v>
                </c:pt>
                <c:pt idx="750">
                  <c:v>1074.5373434433773</c:v>
                </c:pt>
                <c:pt idx="751">
                  <c:v>1074.4860463857303</c:v>
                </c:pt>
                <c:pt idx="752">
                  <c:v>1074.4347493280834</c:v>
                </c:pt>
                <c:pt idx="753">
                  <c:v>1074.3834522704371</c:v>
                </c:pt>
                <c:pt idx="754">
                  <c:v>1074.3321552127902</c:v>
                </c:pt>
                <c:pt idx="755">
                  <c:v>1074.2808581551433</c:v>
                </c:pt>
                <c:pt idx="756">
                  <c:v>1074.1380643453663</c:v>
                </c:pt>
                <c:pt idx="757">
                  <c:v>1074.1510942132554</c:v>
                </c:pt>
                <c:pt idx="758">
                  <c:v>1074.0679263912748</c:v>
                </c:pt>
                <c:pt idx="759">
                  <c:v>1073.9847585692942</c:v>
                </c:pt>
                <c:pt idx="760">
                  <c:v>1074.0243528196334</c:v>
                </c:pt>
                <c:pt idx="761">
                  <c:v>1073.8584984138608</c:v>
                </c:pt>
                <c:pt idx="762">
                  <c:v>1073.8294500902293</c:v>
                </c:pt>
                <c:pt idx="763">
                  <c:v>1073.800401766598</c:v>
                </c:pt>
                <c:pt idx="764">
                  <c:v>1073.7713534429668</c:v>
                </c:pt>
                <c:pt idx="765">
                  <c:v>1073.7423051193355</c:v>
                </c:pt>
                <c:pt idx="766">
                  <c:v>1073.7564285519859</c:v>
                </c:pt>
                <c:pt idx="767">
                  <c:v>1073.6943947681818</c:v>
                </c:pt>
                <c:pt idx="768">
                  <c:v>1073.6772951789894</c:v>
                </c:pt>
                <c:pt idx="769">
                  <c:v>1073.660195589797</c:v>
                </c:pt>
                <c:pt idx="770">
                  <c:v>1073.6430960006051</c:v>
                </c:pt>
                <c:pt idx="771">
                  <c:v>1073.6259964114126</c:v>
                </c:pt>
                <c:pt idx="772">
                  <c:v>1073.6088968222202</c:v>
                </c:pt>
                <c:pt idx="773">
                  <c:v>1073.5917972330278</c:v>
                </c:pt>
                <c:pt idx="774">
                  <c:v>1073.5746976438354</c:v>
                </c:pt>
                <c:pt idx="775">
                  <c:v>1073.5575980546428</c:v>
                </c:pt>
                <c:pt idx="776">
                  <c:v>1073.4562658260345</c:v>
                </c:pt>
                <c:pt idx="777">
                  <c:v>1073.5088195985404</c:v>
                </c:pt>
                <c:pt idx="778">
                  <c:v>1073.4746215601094</c:v>
                </c:pt>
                <c:pt idx="779">
                  <c:v>1073.4404235216784</c:v>
                </c:pt>
                <c:pt idx="780">
                  <c:v>1073.4062254832472</c:v>
                </c:pt>
                <c:pt idx="781">
                  <c:v>1073.3720274448162</c:v>
                </c:pt>
                <c:pt idx="782">
                  <c:v>1073.3378294063853</c:v>
                </c:pt>
                <c:pt idx="783">
                  <c:v>1073.303631367954</c:v>
                </c:pt>
                <c:pt idx="784">
                  <c:v>1073.2694333295231</c:v>
                </c:pt>
                <c:pt idx="785">
                  <c:v>1073.2352352910914</c:v>
                </c:pt>
                <c:pt idx="786">
                  <c:v>1072.9483438194345</c:v>
                </c:pt>
                <c:pt idx="787">
                  <c:v>1073.1231132678327</c:v>
                </c:pt>
                <c:pt idx="788">
                  <c:v>1073.0376237966775</c:v>
                </c:pt>
                <c:pt idx="789">
                  <c:v>1072.9521343255226</c:v>
                </c:pt>
                <c:pt idx="790">
                  <c:v>1072.8666448543681</c:v>
                </c:pt>
                <c:pt idx="791">
                  <c:v>1072.7811553832132</c:v>
                </c:pt>
                <c:pt idx="792">
                  <c:v>1072.6956659120583</c:v>
                </c:pt>
                <c:pt idx="793">
                  <c:v>1072.6101764409034</c:v>
                </c:pt>
                <c:pt idx="794">
                  <c:v>1072.5246869697485</c:v>
                </c:pt>
                <c:pt idx="795">
                  <c:v>1072.4391974985942</c:v>
                </c:pt>
                <c:pt idx="796">
                  <c:v>1072.3536378405308</c:v>
                </c:pt>
                <c:pt idx="797">
                  <c:v>1072.268206428249</c:v>
                </c:pt>
                <c:pt idx="798">
                  <c:v>1072.1827027083737</c:v>
                </c:pt>
                <c:pt idx="799">
                  <c:v>1072.0971989884988</c:v>
                </c:pt>
                <c:pt idx="800">
                  <c:v>1072.0116952686235</c:v>
                </c:pt>
                <c:pt idx="801">
                  <c:v>1071.9261915487489</c:v>
                </c:pt>
                <c:pt idx="802">
                  <c:v>1071.8406878288736</c:v>
                </c:pt>
                <c:pt idx="803">
                  <c:v>1071.7551841089989</c:v>
                </c:pt>
                <c:pt idx="804">
                  <c:v>1071.6696803891236</c:v>
                </c:pt>
                <c:pt idx="805">
                  <c:v>1071.5841766692488</c:v>
                </c:pt>
                <c:pt idx="806">
                  <c:v>1071.5748079815771</c:v>
                </c:pt>
                <c:pt idx="807">
                  <c:v>1071.4284209571751</c:v>
                </c:pt>
                <c:pt idx="808">
                  <c:v>1071.360828837624</c:v>
                </c:pt>
                <c:pt idx="809">
                  <c:v>1071.2932367180736</c:v>
                </c:pt>
                <c:pt idx="810">
                  <c:v>1071.2256445985231</c:v>
                </c:pt>
                <c:pt idx="811">
                  <c:v>1071.1580524789722</c:v>
                </c:pt>
                <c:pt idx="812">
                  <c:v>1071.0904603594217</c:v>
                </c:pt>
                <c:pt idx="813">
                  <c:v>1071.1345255713136</c:v>
                </c:pt>
                <c:pt idx="814">
                  <c:v>1070.9729965209958</c:v>
                </c:pt>
                <c:pt idx="815">
                  <c:v>1070.9729965209958</c:v>
                </c:pt>
                <c:pt idx="816">
                  <c:v>1070.8794885787745</c:v>
                </c:pt>
                <c:pt idx="817">
                  <c:v>1070.9293382965848</c:v>
                </c:pt>
                <c:pt idx="818">
                  <c:v>1070.8780360352321</c:v>
                </c:pt>
                <c:pt idx="819">
                  <c:v>1070.8267337738798</c:v>
                </c:pt>
                <c:pt idx="820">
                  <c:v>1070.7754315125273</c:v>
                </c:pt>
                <c:pt idx="821">
                  <c:v>1070.7241292511749</c:v>
                </c:pt>
                <c:pt idx="822">
                  <c:v>1070.6728269898224</c:v>
                </c:pt>
                <c:pt idx="823">
                  <c:v>1070.6215247284695</c:v>
                </c:pt>
                <c:pt idx="824">
                  <c:v>1070.570222467117</c:v>
                </c:pt>
                <c:pt idx="825">
                  <c:v>1070.5189202057645</c:v>
                </c:pt>
                <c:pt idx="826">
                  <c:v>1070.4676393642044</c:v>
                </c:pt>
                <c:pt idx="827">
                  <c:v>1070.4163193838497</c:v>
                </c:pt>
                <c:pt idx="828">
                  <c:v>1070.3650214712522</c:v>
                </c:pt>
                <c:pt idx="829">
                  <c:v>1070.3137235586544</c:v>
                </c:pt>
                <c:pt idx="830">
                  <c:v>1070.2624256460572</c:v>
                </c:pt>
                <c:pt idx="831">
                  <c:v>1070.2111277334593</c:v>
                </c:pt>
                <c:pt idx="832">
                  <c:v>1070.1598298208614</c:v>
                </c:pt>
                <c:pt idx="833">
                  <c:v>1070.108531908264</c:v>
                </c:pt>
                <c:pt idx="834">
                  <c:v>1070.0572339956661</c:v>
                </c:pt>
                <c:pt idx="835">
                  <c:v>1070.0059360830687</c:v>
                </c:pt>
                <c:pt idx="836">
                  <c:v>1070.038864302551</c:v>
                </c:pt>
                <c:pt idx="837">
                  <c:v>1069.917892250789</c:v>
                </c:pt>
                <c:pt idx="838">
                  <c:v>1069.883694212358</c:v>
                </c:pt>
                <c:pt idx="839">
                  <c:v>1069.8494961739268</c:v>
                </c:pt>
                <c:pt idx="840">
                  <c:v>1069.8152981354956</c:v>
                </c:pt>
                <c:pt idx="841">
                  <c:v>1069.7811000970646</c:v>
                </c:pt>
                <c:pt idx="842">
                  <c:v>1069.7469020586332</c:v>
                </c:pt>
                <c:pt idx="843">
                  <c:v>1069.712704020202</c:v>
                </c:pt>
                <c:pt idx="844">
                  <c:v>1069.678505981771</c:v>
                </c:pt>
                <c:pt idx="845">
                  <c:v>1069.6443079433398</c:v>
                </c:pt>
                <c:pt idx="846">
                  <c:v>1069.441683944862</c:v>
                </c:pt>
                <c:pt idx="847">
                  <c:v>1069.5468200635919</c:v>
                </c:pt>
                <c:pt idx="848">
                  <c:v>1069.4784298964009</c:v>
                </c:pt>
                <c:pt idx="849">
                  <c:v>1069.4100397292102</c:v>
                </c:pt>
                <c:pt idx="850">
                  <c:v>1069.3416495620197</c:v>
                </c:pt>
                <c:pt idx="851">
                  <c:v>1069.2732593948294</c:v>
                </c:pt>
                <c:pt idx="852">
                  <c:v>1069.2048692276389</c:v>
                </c:pt>
                <c:pt idx="853">
                  <c:v>1069.1364790604484</c:v>
                </c:pt>
                <c:pt idx="854">
                  <c:v>1069.0680888932579</c:v>
                </c:pt>
                <c:pt idx="855">
                  <c:v>1068.9996987260674</c:v>
                </c:pt>
                <c:pt idx="856">
                  <c:v>1069.015461689437</c:v>
                </c:pt>
                <c:pt idx="857">
                  <c:v>1068.8774281456454</c:v>
                </c:pt>
                <c:pt idx="858">
                  <c:v>1068.8261250292403</c:v>
                </c:pt>
                <c:pt idx="859">
                  <c:v>1068.7748219128362</c:v>
                </c:pt>
                <c:pt idx="860">
                  <c:v>1068.7235187964318</c:v>
                </c:pt>
                <c:pt idx="861">
                  <c:v>1068.6722156800274</c:v>
                </c:pt>
                <c:pt idx="862">
                  <c:v>1068.6209125636226</c:v>
                </c:pt>
                <c:pt idx="863">
                  <c:v>1068.5696094472182</c:v>
                </c:pt>
                <c:pt idx="864">
                  <c:v>1068.5183063308141</c:v>
                </c:pt>
                <c:pt idx="865">
                  <c:v>1068.467003214409</c:v>
                </c:pt>
                <c:pt idx="866">
                  <c:v>1068.3713472510372</c:v>
                </c:pt>
                <c:pt idx="867">
                  <c:v>1068.3533846207183</c:v>
                </c:pt>
                <c:pt idx="868">
                  <c:v>1068.2891156163048</c:v>
                </c:pt>
                <c:pt idx="869">
                  <c:v>1068.2248466118913</c:v>
                </c:pt>
                <c:pt idx="870">
                  <c:v>1068.1605776074778</c:v>
                </c:pt>
                <c:pt idx="871">
                  <c:v>1068.1592138969188</c:v>
                </c:pt>
                <c:pt idx="872">
                  <c:v>1068.0466826079974</c:v>
                </c:pt>
                <c:pt idx="873">
                  <c:v>1068.0101378244981</c:v>
                </c:pt>
                <c:pt idx="874">
                  <c:v>1067.9735930409993</c:v>
                </c:pt>
                <c:pt idx="875">
                  <c:v>1067.9370482575</c:v>
                </c:pt>
                <c:pt idx="876">
                  <c:v>1067.8549773236612</c:v>
                </c:pt>
                <c:pt idx="877">
                  <c:v>1067.8514264061432</c:v>
                </c:pt>
                <c:pt idx="878">
                  <c:v>1067.8001232897391</c:v>
                </c:pt>
                <c:pt idx="879">
                  <c:v>1067.748820173334</c:v>
                </c:pt>
                <c:pt idx="880">
                  <c:v>1067.6975170569297</c:v>
                </c:pt>
                <c:pt idx="881">
                  <c:v>1067.6462139405255</c:v>
                </c:pt>
                <c:pt idx="882">
                  <c:v>1067.5949108241207</c:v>
                </c:pt>
                <c:pt idx="883">
                  <c:v>1067.5436077077161</c:v>
                </c:pt>
                <c:pt idx="884">
                  <c:v>1067.4923045913119</c:v>
                </c:pt>
                <c:pt idx="885">
                  <c:v>1067.4410014749076</c:v>
                </c:pt>
                <c:pt idx="886">
                  <c:v>1067.3897239852968</c:v>
                </c:pt>
                <c:pt idx="887">
                  <c:v>1067.3383996618647</c:v>
                </c:pt>
                <c:pt idx="888">
                  <c:v>1067.2871017492673</c:v>
                </c:pt>
                <c:pt idx="889">
                  <c:v>1067.2358038366694</c:v>
                </c:pt>
                <c:pt idx="890">
                  <c:v>1067.1845059240723</c:v>
                </c:pt>
                <c:pt idx="891">
                  <c:v>1067.1332080114744</c:v>
                </c:pt>
                <c:pt idx="892">
                  <c:v>1067.0819100988765</c:v>
                </c:pt>
                <c:pt idx="893">
                  <c:v>1067.0306121862791</c:v>
                </c:pt>
                <c:pt idx="894">
                  <c:v>1066.9793142736812</c:v>
                </c:pt>
                <c:pt idx="895">
                  <c:v>1066.928016361084</c:v>
                </c:pt>
                <c:pt idx="896">
                  <c:v>1066.9610320560573</c:v>
                </c:pt>
                <c:pt idx="897">
                  <c:v>1066.8399580606724</c:v>
                </c:pt>
                <c:pt idx="898">
                  <c:v>1066.8057765430331</c:v>
                </c:pt>
                <c:pt idx="899">
                  <c:v>1066.7715950253937</c:v>
                </c:pt>
                <c:pt idx="900">
                  <c:v>1066.7374135077537</c:v>
                </c:pt>
                <c:pt idx="901">
                  <c:v>1066.7032319901141</c:v>
                </c:pt>
                <c:pt idx="902">
                  <c:v>1066.6690504724747</c:v>
                </c:pt>
                <c:pt idx="903">
                  <c:v>1066.6348689548349</c:v>
                </c:pt>
                <c:pt idx="904">
                  <c:v>1066.6006874371953</c:v>
                </c:pt>
                <c:pt idx="905">
                  <c:v>1066.566505919556</c:v>
                </c:pt>
                <c:pt idx="906">
                  <c:v>1066.5322104284728</c:v>
                </c:pt>
                <c:pt idx="907">
                  <c:v>1066.4981233381736</c:v>
                </c:pt>
                <c:pt idx="908">
                  <c:v>1066.4639186707866</c:v>
                </c:pt>
                <c:pt idx="909">
                  <c:v>1066.4297140034005</c:v>
                </c:pt>
                <c:pt idx="910">
                  <c:v>1066.3955093360134</c:v>
                </c:pt>
                <c:pt idx="911">
                  <c:v>1066.3613046686266</c:v>
                </c:pt>
                <c:pt idx="912">
                  <c:v>1066.3271000012403</c:v>
                </c:pt>
                <c:pt idx="913">
                  <c:v>1066.2928953338535</c:v>
                </c:pt>
                <c:pt idx="914">
                  <c:v>1066.2586906664665</c:v>
                </c:pt>
                <c:pt idx="915">
                  <c:v>1066.2244859990803</c:v>
                </c:pt>
                <c:pt idx="916">
                  <c:v>1066.1061539479444</c:v>
                </c:pt>
                <c:pt idx="917">
                  <c:v>1066.1416378877789</c:v>
                </c:pt>
                <c:pt idx="918">
                  <c:v>1066.0903425399483</c:v>
                </c:pt>
                <c:pt idx="919">
                  <c:v>1066.0390471921178</c:v>
                </c:pt>
                <c:pt idx="920">
                  <c:v>1065.9877518442879</c:v>
                </c:pt>
                <c:pt idx="921">
                  <c:v>1065.9364564964576</c:v>
                </c:pt>
                <c:pt idx="922">
                  <c:v>1065.885161148627</c:v>
                </c:pt>
                <c:pt idx="923">
                  <c:v>1065.8338658007967</c:v>
                </c:pt>
                <c:pt idx="924">
                  <c:v>1065.7825704529669</c:v>
                </c:pt>
                <c:pt idx="925">
                  <c:v>1065.7312751051363</c:v>
                </c:pt>
                <c:pt idx="926">
                  <c:v>1065.4767907675207</c:v>
                </c:pt>
                <c:pt idx="927">
                  <c:v>1065.570373176015</c:v>
                </c:pt>
                <c:pt idx="928">
                  <c:v>1065.4500159646309</c:v>
                </c:pt>
                <c:pt idx="929">
                  <c:v>1065.3296587532463</c:v>
                </c:pt>
                <c:pt idx="930">
                  <c:v>1065.3433009378812</c:v>
                </c:pt>
                <c:pt idx="931">
                  <c:v>1065.1242917491106</c:v>
                </c:pt>
                <c:pt idx="932">
                  <c:v>1065.0646863314223</c:v>
                </c:pt>
                <c:pt idx="933">
                  <c:v>1065.0050809137347</c:v>
                </c:pt>
                <c:pt idx="934">
                  <c:v>1064.9454754960466</c:v>
                </c:pt>
                <c:pt idx="935">
                  <c:v>1064.8858700783587</c:v>
                </c:pt>
                <c:pt idx="936">
                  <c:v>1064.8557300197367</c:v>
                </c:pt>
                <c:pt idx="937">
                  <c:v>1064.7736735464475</c:v>
                </c:pt>
                <c:pt idx="938">
                  <c:v>1064.7223756338497</c:v>
                </c:pt>
                <c:pt idx="939">
                  <c:v>1064.6710777212522</c:v>
                </c:pt>
                <c:pt idx="940">
                  <c:v>1064.6197798086544</c:v>
                </c:pt>
                <c:pt idx="941">
                  <c:v>1064.5684818960572</c:v>
                </c:pt>
                <c:pt idx="942">
                  <c:v>1064.5171839834593</c:v>
                </c:pt>
                <c:pt idx="943">
                  <c:v>1064.4658860708614</c:v>
                </c:pt>
                <c:pt idx="944">
                  <c:v>1064.414588158264</c:v>
                </c:pt>
                <c:pt idx="945">
                  <c:v>1064.3632902456661</c:v>
                </c:pt>
                <c:pt idx="946">
                  <c:v>1064.3961435669671</c:v>
                </c:pt>
                <c:pt idx="947">
                  <c:v>1064.2751292237758</c:v>
                </c:pt>
                <c:pt idx="948">
                  <c:v>1064.2409274066829</c:v>
                </c:pt>
                <c:pt idx="949">
                  <c:v>1064.2067255895902</c:v>
                </c:pt>
                <c:pt idx="950">
                  <c:v>1064.1725237724975</c:v>
                </c:pt>
                <c:pt idx="951">
                  <c:v>1064.1383219554048</c:v>
                </c:pt>
                <c:pt idx="952">
                  <c:v>1064.1041201383121</c:v>
                </c:pt>
                <c:pt idx="953">
                  <c:v>1064.0699183212193</c:v>
                </c:pt>
                <c:pt idx="954">
                  <c:v>1064.0357165041264</c:v>
                </c:pt>
                <c:pt idx="955">
                  <c:v>1064.0015146870339</c:v>
                </c:pt>
                <c:pt idx="956">
                  <c:v>1063.8831924948204</c:v>
                </c:pt>
                <c:pt idx="957">
                  <c:v>1063.9186877201973</c:v>
                </c:pt>
                <c:pt idx="958">
                  <c:v>1063.8673966464094</c:v>
                </c:pt>
                <c:pt idx="959">
                  <c:v>1063.8161055726218</c:v>
                </c:pt>
                <c:pt idx="960">
                  <c:v>1063.7648144988339</c:v>
                </c:pt>
                <c:pt idx="961">
                  <c:v>1063.7135234250459</c:v>
                </c:pt>
                <c:pt idx="962">
                  <c:v>1063.6622323512584</c:v>
                </c:pt>
                <c:pt idx="963">
                  <c:v>1063.6109412774704</c:v>
                </c:pt>
                <c:pt idx="964">
                  <c:v>1063.5596502036828</c:v>
                </c:pt>
                <c:pt idx="965">
                  <c:v>1063.5083591298949</c:v>
                </c:pt>
                <c:pt idx="966">
                  <c:v>1063.457017202305</c:v>
                </c:pt>
                <c:pt idx="967">
                  <c:v>1063.405768275431</c:v>
                </c:pt>
                <c:pt idx="968">
                  <c:v>1063.3544668691018</c:v>
                </c:pt>
                <c:pt idx="969">
                  <c:v>1063.3031654627728</c:v>
                </c:pt>
                <c:pt idx="970">
                  <c:v>1063.2518640564435</c:v>
                </c:pt>
                <c:pt idx="971">
                  <c:v>1063.2005626501145</c:v>
                </c:pt>
                <c:pt idx="972">
                  <c:v>1063.1492612437855</c:v>
                </c:pt>
                <c:pt idx="973">
                  <c:v>1063.0979598374565</c:v>
                </c:pt>
                <c:pt idx="974">
                  <c:v>1063.0466584311273</c:v>
                </c:pt>
                <c:pt idx="975">
                  <c:v>1062.9953570247983</c:v>
                </c:pt>
                <c:pt idx="976">
                  <c:v>1062.857591026913</c:v>
                </c:pt>
                <c:pt idx="977">
                  <c:v>1062.8778931078041</c:v>
                </c:pt>
                <c:pt idx="978">
                  <c:v>1062.808952408494</c:v>
                </c:pt>
                <c:pt idx="979">
                  <c:v>1062.7400117091845</c:v>
                </c:pt>
                <c:pt idx="980">
                  <c:v>1062.6710710098748</c:v>
                </c:pt>
                <c:pt idx="981">
                  <c:v>1062.6021303105647</c:v>
                </c:pt>
                <c:pt idx="982">
                  <c:v>1062.533189611255</c:v>
                </c:pt>
                <c:pt idx="983">
                  <c:v>1062.4642489119456</c:v>
                </c:pt>
                <c:pt idx="984">
                  <c:v>1062.3953082126352</c:v>
                </c:pt>
                <c:pt idx="985">
                  <c:v>1062.3263675133257</c:v>
                </c:pt>
                <c:pt idx="986">
                  <c:v>1062.262776040649</c:v>
                </c:pt>
                <c:pt idx="987">
                  <c:v>1062.2087806034331</c:v>
                </c:pt>
                <c:pt idx="988">
                  <c:v>1062.1574774870282</c:v>
                </c:pt>
                <c:pt idx="989">
                  <c:v>1062.1061743706239</c:v>
                </c:pt>
                <c:pt idx="990">
                  <c:v>1062.0548712542195</c:v>
                </c:pt>
                <c:pt idx="991">
                  <c:v>1062.0035681378151</c:v>
                </c:pt>
                <c:pt idx="992">
                  <c:v>1061.9522650214103</c:v>
                </c:pt>
                <c:pt idx="993">
                  <c:v>1061.9009619050059</c:v>
                </c:pt>
                <c:pt idx="994">
                  <c:v>1061.8496587886016</c:v>
                </c:pt>
                <c:pt idx="995">
                  <c:v>1061.798355672197</c:v>
                </c:pt>
                <c:pt idx="996">
                  <c:v>1061.831228817286</c:v>
                </c:pt>
                <c:pt idx="997">
                  <c:v>1061.7101628381342</c:v>
                </c:pt>
                <c:pt idx="998">
                  <c:v>1061.6759642297363</c:v>
                </c:pt>
                <c:pt idx="999">
                  <c:v>1061.6417656213378</c:v>
                </c:pt>
                <c:pt idx="1000">
                  <c:v>1061.6075670129392</c:v>
                </c:pt>
                <c:pt idx="1001">
                  <c:v>1061.5733684045406</c:v>
                </c:pt>
                <c:pt idx="1002">
                  <c:v>1061.5391697961427</c:v>
                </c:pt>
                <c:pt idx="1003">
                  <c:v>1061.5049711877439</c:v>
                </c:pt>
                <c:pt idx="1004">
                  <c:v>1061.4707725793455</c:v>
                </c:pt>
                <c:pt idx="1005">
                  <c:v>1061.4365739709469</c:v>
                </c:pt>
                <c:pt idx="1006">
                  <c:v>1061.3182060916004</c:v>
                </c:pt>
                <c:pt idx="1007">
                  <c:v>1061.3537647964272</c:v>
                </c:pt>
                <c:pt idx="1008">
                  <c:v>1061.3024633900982</c:v>
                </c:pt>
                <c:pt idx="1009">
                  <c:v>1061.2511619837692</c:v>
                </c:pt>
                <c:pt idx="1010">
                  <c:v>1061.1998605774402</c:v>
                </c:pt>
                <c:pt idx="1011">
                  <c:v>1061.1485591711112</c:v>
                </c:pt>
                <c:pt idx="1012">
                  <c:v>1061.0972577647819</c:v>
                </c:pt>
                <c:pt idx="1013">
                  <c:v>1061.0459563584527</c:v>
                </c:pt>
                <c:pt idx="1014">
                  <c:v>1060.9946549521237</c:v>
                </c:pt>
                <c:pt idx="1015">
                  <c:v>1060.9433535457947</c:v>
                </c:pt>
                <c:pt idx="1016">
                  <c:v>1060.9762550689666</c:v>
                </c:pt>
                <c:pt idx="1017">
                  <c:v>1060.8551646416474</c:v>
                </c:pt>
                <c:pt idx="1018">
                  <c:v>1060.8209717320672</c:v>
                </c:pt>
                <c:pt idx="1019">
                  <c:v>1060.7867788224871</c:v>
                </c:pt>
                <c:pt idx="1020">
                  <c:v>1060.7525859129069</c:v>
                </c:pt>
                <c:pt idx="1021">
                  <c:v>1060.7183930033266</c:v>
                </c:pt>
                <c:pt idx="1022">
                  <c:v>1060.6842000937465</c:v>
                </c:pt>
                <c:pt idx="1023">
                  <c:v>1060.6500071841663</c:v>
                </c:pt>
                <c:pt idx="1024">
                  <c:v>1060.615814274586</c:v>
                </c:pt>
                <c:pt idx="1025">
                  <c:v>1060.581621365006</c:v>
                </c:pt>
                <c:pt idx="1026">
                  <c:v>1060.4632539678817</c:v>
                </c:pt>
                <c:pt idx="1027">
                  <c:v>1060.4988523702464</c:v>
                </c:pt>
                <c:pt idx="1028">
                  <c:v>1060.4475536026691</c:v>
                </c:pt>
                <c:pt idx="1029">
                  <c:v>1060.3962548350923</c:v>
                </c:pt>
                <c:pt idx="1030">
                  <c:v>1060.3449560675149</c:v>
                </c:pt>
                <c:pt idx="1031">
                  <c:v>1060.2936572999381</c:v>
                </c:pt>
                <c:pt idx="1032">
                  <c:v>1060.2423585323609</c:v>
                </c:pt>
                <c:pt idx="1033">
                  <c:v>1060.1910597647834</c:v>
                </c:pt>
                <c:pt idx="1034">
                  <c:v>1060.1397609972066</c:v>
                </c:pt>
                <c:pt idx="1035">
                  <c:v>1060.0884622296294</c:v>
                </c:pt>
                <c:pt idx="1036">
                  <c:v>1060.1212791676649</c:v>
                </c:pt>
                <c:pt idx="1037">
                  <c:v>1060.0002417916221</c:v>
                </c:pt>
                <c:pt idx="1038">
                  <c:v>1059.9660382644104</c:v>
                </c:pt>
                <c:pt idx="1039">
                  <c:v>1059.931834737198</c:v>
                </c:pt>
                <c:pt idx="1040">
                  <c:v>1059.897631209986</c:v>
                </c:pt>
                <c:pt idx="1041">
                  <c:v>1059.8634276827736</c:v>
                </c:pt>
                <c:pt idx="1042">
                  <c:v>1059.8292241555616</c:v>
                </c:pt>
                <c:pt idx="1043">
                  <c:v>1059.7950206283492</c:v>
                </c:pt>
                <c:pt idx="1044">
                  <c:v>1059.7608171011375</c:v>
                </c:pt>
                <c:pt idx="1045">
                  <c:v>1059.7266135739255</c:v>
                </c:pt>
                <c:pt idx="1046">
                  <c:v>1059.3898591617124</c:v>
                </c:pt>
                <c:pt idx="1047">
                  <c:v>1059.3282394331013</c:v>
                </c:pt>
                <c:pt idx="1048">
                  <c:v>1059.2740554889879</c:v>
                </c:pt>
                <c:pt idx="1049">
                  <c:v>1059.2198715448742</c:v>
                </c:pt>
                <c:pt idx="1050">
                  <c:v>1059.1656876007607</c:v>
                </c:pt>
                <c:pt idx="1051">
                  <c:v>1059.1115036566471</c:v>
                </c:pt>
                <c:pt idx="1052">
                  <c:v>1059.0573197125332</c:v>
                </c:pt>
                <c:pt idx="1053">
                  <c:v>1059.0031357684197</c:v>
                </c:pt>
                <c:pt idx="1054">
                  <c:v>1058.9489518243058</c:v>
                </c:pt>
                <c:pt idx="1055">
                  <c:v>1058.8947678801926</c:v>
                </c:pt>
                <c:pt idx="1056">
                  <c:v>1058.7726246941488</c:v>
                </c:pt>
                <c:pt idx="1057">
                  <c:v>1058.7744475883235</c:v>
                </c:pt>
                <c:pt idx="1058">
                  <c:v>1058.7060515114615</c:v>
                </c:pt>
                <c:pt idx="1059">
                  <c:v>1058.6376554345986</c:v>
                </c:pt>
                <c:pt idx="1060">
                  <c:v>1058.5692593577364</c:v>
                </c:pt>
                <c:pt idx="1061">
                  <c:v>1058.5008632808745</c:v>
                </c:pt>
                <c:pt idx="1062">
                  <c:v>1058.4324672040123</c:v>
                </c:pt>
                <c:pt idx="1063">
                  <c:v>1058.3640711271501</c:v>
                </c:pt>
                <c:pt idx="1064">
                  <c:v>1058.2956750502874</c:v>
                </c:pt>
                <c:pt idx="1065">
                  <c:v>1058.2272789734252</c:v>
                </c:pt>
                <c:pt idx="1066">
                  <c:v>1058.3271879961487</c:v>
                </c:pt>
                <c:pt idx="1067">
                  <c:v>1058.1192455037535</c:v>
                </c:pt>
                <c:pt idx="1068">
                  <c:v>1058.0850520243766</c:v>
                </c:pt>
                <c:pt idx="1069">
                  <c:v>1058.0508585450007</c:v>
                </c:pt>
                <c:pt idx="1070">
                  <c:v>1058.016665065624</c:v>
                </c:pt>
                <c:pt idx="1071">
                  <c:v>1057.9824715862474</c:v>
                </c:pt>
                <c:pt idx="1072">
                  <c:v>1057.9482781068705</c:v>
                </c:pt>
                <c:pt idx="1073">
                  <c:v>1057.9140846274945</c:v>
                </c:pt>
                <c:pt idx="1074">
                  <c:v>1057.8798911481176</c:v>
                </c:pt>
                <c:pt idx="1075">
                  <c:v>1057.845697668741</c:v>
                </c:pt>
                <c:pt idx="1076">
                  <c:v>1057.6432828875495</c:v>
                </c:pt>
                <c:pt idx="1077">
                  <c:v>1057.7486178538529</c:v>
                </c:pt>
                <c:pt idx="1078">
                  <c:v>1057.6802390812252</c:v>
                </c:pt>
                <c:pt idx="1079">
                  <c:v>1057.6118603085974</c:v>
                </c:pt>
                <c:pt idx="1080">
                  <c:v>1057.5434815359704</c:v>
                </c:pt>
                <c:pt idx="1081">
                  <c:v>1057.4751027633426</c:v>
                </c:pt>
                <c:pt idx="1082">
                  <c:v>1057.4067239907149</c:v>
                </c:pt>
                <c:pt idx="1083">
                  <c:v>1057.3383452180876</c:v>
                </c:pt>
                <c:pt idx="1084">
                  <c:v>1057.2699664454601</c:v>
                </c:pt>
                <c:pt idx="1085">
                  <c:v>1057.2015876728324</c:v>
                </c:pt>
                <c:pt idx="1086">
                  <c:v>1057.3013400985437</c:v>
                </c:pt>
                <c:pt idx="1087">
                  <c:v>1057.0934052213656</c:v>
                </c:pt>
                <c:pt idx="1088">
                  <c:v>1057.0592071829344</c:v>
                </c:pt>
                <c:pt idx="1089">
                  <c:v>1057.0250091445034</c:v>
                </c:pt>
                <c:pt idx="1090">
                  <c:v>1056.9908111060718</c:v>
                </c:pt>
                <c:pt idx="1091">
                  <c:v>1056.9566130676408</c:v>
                </c:pt>
                <c:pt idx="1092">
                  <c:v>1056.9224150292096</c:v>
                </c:pt>
                <c:pt idx="1093">
                  <c:v>1056.8882169907786</c:v>
                </c:pt>
                <c:pt idx="1094">
                  <c:v>1056.8540189523476</c:v>
                </c:pt>
                <c:pt idx="1095">
                  <c:v>1056.8198209139164</c:v>
                </c:pt>
                <c:pt idx="1096">
                  <c:v>1056.6619253978845</c:v>
                </c:pt>
                <c:pt idx="1097">
                  <c:v>1056.7181790420689</c:v>
                </c:pt>
                <c:pt idx="1098">
                  <c:v>1056.6442053765363</c:v>
                </c:pt>
                <c:pt idx="1099">
                  <c:v>1056.570231711004</c:v>
                </c:pt>
                <c:pt idx="1100">
                  <c:v>1056.5832250530657</c:v>
                </c:pt>
                <c:pt idx="1101">
                  <c:v>1056.4312314232434</c:v>
                </c:pt>
                <c:pt idx="1102">
                  <c:v>1056.3994276397427</c:v>
                </c:pt>
                <c:pt idx="1103">
                  <c:v>1056.3676238562418</c:v>
                </c:pt>
                <c:pt idx="1104">
                  <c:v>1056.3358200727409</c:v>
                </c:pt>
                <c:pt idx="1105">
                  <c:v>1056.3040162892401</c:v>
                </c:pt>
                <c:pt idx="1106">
                  <c:v>1056.2061283004682</c:v>
                </c:pt>
                <c:pt idx="1107">
                  <c:v>1056.2241166993772</c:v>
                </c:pt>
                <c:pt idx="1108">
                  <c:v>1056.1728170767922</c:v>
                </c:pt>
                <c:pt idx="1109">
                  <c:v>1056.1215174542069</c:v>
                </c:pt>
                <c:pt idx="1110">
                  <c:v>1056.0702178316221</c:v>
                </c:pt>
                <c:pt idx="1111">
                  <c:v>1056.0189182090369</c:v>
                </c:pt>
                <c:pt idx="1112">
                  <c:v>1055.9676185864521</c:v>
                </c:pt>
                <c:pt idx="1113">
                  <c:v>1055.9163189638668</c:v>
                </c:pt>
                <c:pt idx="1114">
                  <c:v>1055.8650193412814</c:v>
                </c:pt>
                <c:pt idx="1115">
                  <c:v>1055.8137197186968</c:v>
                </c:pt>
                <c:pt idx="1116">
                  <c:v>1055.7624113237362</c:v>
                </c:pt>
                <c:pt idx="1117">
                  <c:v>1055.7111189823165</c:v>
                </c:pt>
                <c:pt idx="1118">
                  <c:v>1055.6598175759875</c:v>
                </c:pt>
                <c:pt idx="1119">
                  <c:v>1055.6085161696583</c:v>
                </c:pt>
                <c:pt idx="1120">
                  <c:v>1055.5572147633293</c:v>
                </c:pt>
                <c:pt idx="1121">
                  <c:v>1055.5059133570003</c:v>
                </c:pt>
                <c:pt idx="1122">
                  <c:v>1055.4546119506713</c:v>
                </c:pt>
                <c:pt idx="1123">
                  <c:v>1055.403310544342</c:v>
                </c:pt>
                <c:pt idx="1124">
                  <c:v>1055.352009138013</c:v>
                </c:pt>
                <c:pt idx="1125">
                  <c:v>1055.3007077316838</c:v>
                </c:pt>
                <c:pt idx="1126">
                  <c:v>1055.2494655521493</c:v>
                </c:pt>
                <c:pt idx="1127">
                  <c:v>1055.198114984096</c:v>
                </c:pt>
                <c:pt idx="1128">
                  <c:v>1055.1468256197261</c:v>
                </c:pt>
                <c:pt idx="1129">
                  <c:v>1055.0955362553555</c:v>
                </c:pt>
                <c:pt idx="1130">
                  <c:v>1055.0442468909855</c:v>
                </c:pt>
                <c:pt idx="1131">
                  <c:v>1054.9929575266149</c:v>
                </c:pt>
                <c:pt idx="1132">
                  <c:v>1054.9416681622449</c:v>
                </c:pt>
                <c:pt idx="1133">
                  <c:v>1054.8903787978743</c:v>
                </c:pt>
                <c:pt idx="1134">
                  <c:v>1054.8390894335043</c:v>
                </c:pt>
                <c:pt idx="1135">
                  <c:v>1054.7878000691337</c:v>
                </c:pt>
                <c:pt idx="1136">
                  <c:v>1054.7364430796047</c:v>
                </c:pt>
                <c:pt idx="1137">
                  <c:v>1054.6852098689051</c:v>
                </c:pt>
                <c:pt idx="1138">
                  <c:v>1054.6339067525005</c:v>
                </c:pt>
                <c:pt idx="1139">
                  <c:v>1054.5826036360957</c:v>
                </c:pt>
                <c:pt idx="1140">
                  <c:v>1054.5313005196913</c:v>
                </c:pt>
                <c:pt idx="1141">
                  <c:v>1054.4799974032871</c:v>
                </c:pt>
                <c:pt idx="1142">
                  <c:v>1054.4286942868825</c:v>
                </c:pt>
                <c:pt idx="1143">
                  <c:v>1054.3773911704779</c:v>
                </c:pt>
                <c:pt idx="1144">
                  <c:v>1054.3260880540736</c:v>
                </c:pt>
                <c:pt idx="1145">
                  <c:v>1054.2747849376692</c:v>
                </c:pt>
                <c:pt idx="1146">
                  <c:v>1054.2235074090295</c:v>
                </c:pt>
                <c:pt idx="1147">
                  <c:v>1054.1721830465694</c:v>
                </c:pt>
                <c:pt idx="1148">
                  <c:v>1054.120885133972</c:v>
                </c:pt>
                <c:pt idx="1149">
                  <c:v>1054.0695872213741</c:v>
                </c:pt>
                <c:pt idx="1150">
                  <c:v>1054.018289308777</c:v>
                </c:pt>
                <c:pt idx="1151">
                  <c:v>1053.9669913961791</c:v>
                </c:pt>
                <c:pt idx="1152">
                  <c:v>1053.915693483581</c:v>
                </c:pt>
                <c:pt idx="1153">
                  <c:v>1053.864395570984</c:v>
                </c:pt>
                <c:pt idx="1154">
                  <c:v>1053.8130976583861</c:v>
                </c:pt>
                <c:pt idx="1155">
                  <c:v>1053.761799745788</c:v>
                </c:pt>
                <c:pt idx="1156">
                  <c:v>1053.7335848552884</c:v>
                </c:pt>
                <c:pt idx="1157">
                  <c:v>1053.6660917837439</c:v>
                </c:pt>
                <c:pt idx="1158">
                  <c:v>1053.6230494002921</c:v>
                </c:pt>
                <c:pt idx="1159">
                  <c:v>1053.5800070168402</c:v>
                </c:pt>
                <c:pt idx="1160">
                  <c:v>1053.505293508224</c:v>
                </c:pt>
                <c:pt idx="1161">
                  <c:v>1053.4821139409153</c:v>
                </c:pt>
                <c:pt idx="1162">
                  <c:v>1053.4253675237819</c:v>
                </c:pt>
                <c:pt idx="1163">
                  <c:v>1053.368621106649</c:v>
                </c:pt>
                <c:pt idx="1164">
                  <c:v>1053.3118746895161</c:v>
                </c:pt>
                <c:pt idx="1165">
                  <c:v>1053.2551282723832</c:v>
                </c:pt>
                <c:pt idx="1166">
                  <c:v>1053.2808484175187</c:v>
                </c:pt>
                <c:pt idx="1167">
                  <c:v>1053.1604483020808</c:v>
                </c:pt>
                <c:pt idx="1168">
                  <c:v>1053.1262502636496</c:v>
                </c:pt>
                <c:pt idx="1169">
                  <c:v>1053.0920522252181</c:v>
                </c:pt>
                <c:pt idx="1170">
                  <c:v>1053.0578541867869</c:v>
                </c:pt>
                <c:pt idx="1171">
                  <c:v>1053.0236561483559</c:v>
                </c:pt>
                <c:pt idx="1172">
                  <c:v>1052.9894581099247</c:v>
                </c:pt>
                <c:pt idx="1173">
                  <c:v>1052.9552600714937</c:v>
                </c:pt>
                <c:pt idx="1174">
                  <c:v>1052.9210620330625</c:v>
                </c:pt>
                <c:pt idx="1175">
                  <c:v>1052.8868639946315</c:v>
                </c:pt>
                <c:pt idx="1176">
                  <c:v>1052.7685938710174</c:v>
                </c:pt>
                <c:pt idx="1177">
                  <c:v>1052.8042065633815</c:v>
                </c:pt>
                <c:pt idx="1178">
                  <c:v>1052.7529119962144</c:v>
                </c:pt>
                <c:pt idx="1179">
                  <c:v>1052.7016174290468</c:v>
                </c:pt>
                <c:pt idx="1180">
                  <c:v>1052.6503228618794</c:v>
                </c:pt>
                <c:pt idx="1181">
                  <c:v>1052.5990282947118</c:v>
                </c:pt>
                <c:pt idx="1182">
                  <c:v>1052.5477337275443</c:v>
                </c:pt>
                <c:pt idx="1183">
                  <c:v>1052.4964391603767</c:v>
                </c:pt>
                <c:pt idx="1184">
                  <c:v>1052.4451445932095</c:v>
                </c:pt>
                <c:pt idx="1185">
                  <c:v>1052.3938500260422</c:v>
                </c:pt>
                <c:pt idx="1186">
                  <c:v>1052.2584666120893</c:v>
                </c:pt>
                <c:pt idx="1187">
                  <c:v>1052.2770200854491</c:v>
                </c:pt>
                <c:pt idx="1188">
                  <c:v>1052.2086228686519</c:v>
                </c:pt>
                <c:pt idx="1189">
                  <c:v>1052.1402256518554</c:v>
                </c:pt>
                <c:pt idx="1190">
                  <c:v>1052.0718284350583</c:v>
                </c:pt>
                <c:pt idx="1191">
                  <c:v>1052.0034312182615</c:v>
                </c:pt>
                <c:pt idx="1192">
                  <c:v>1051.9350340014644</c:v>
                </c:pt>
                <c:pt idx="1193">
                  <c:v>1051.8666367846679</c:v>
                </c:pt>
                <c:pt idx="1194">
                  <c:v>1051.7982395678705</c:v>
                </c:pt>
                <c:pt idx="1195">
                  <c:v>1051.729842351074</c:v>
                </c:pt>
                <c:pt idx="1196">
                  <c:v>1051.8295555127715</c:v>
                </c:pt>
                <c:pt idx="1197">
                  <c:v>1051.6215203376769</c:v>
                </c:pt>
                <c:pt idx="1198">
                  <c:v>1051.5873173805232</c:v>
                </c:pt>
                <c:pt idx="1199">
                  <c:v>1051.5531144233701</c:v>
                </c:pt>
                <c:pt idx="1200">
                  <c:v>1051.5189114662169</c:v>
                </c:pt>
                <c:pt idx="1201">
                  <c:v>1051.4847085090637</c:v>
                </c:pt>
                <c:pt idx="1202">
                  <c:v>1051.4505055519101</c:v>
                </c:pt>
                <c:pt idx="1203">
                  <c:v>1051.4163025947569</c:v>
                </c:pt>
                <c:pt idx="1204">
                  <c:v>1051.3820996376037</c:v>
                </c:pt>
                <c:pt idx="1205">
                  <c:v>1051.34789668045</c:v>
                </c:pt>
                <c:pt idx="1206">
                  <c:v>1051.2296492240139</c:v>
                </c:pt>
                <c:pt idx="1207">
                  <c:v>1051.2652563665768</c:v>
                </c:pt>
                <c:pt idx="1208">
                  <c:v>1051.2139584539796</c:v>
                </c:pt>
                <c:pt idx="1209">
                  <c:v>1051.1626605413817</c:v>
                </c:pt>
                <c:pt idx="1210">
                  <c:v>1051.1113626287838</c:v>
                </c:pt>
                <c:pt idx="1211">
                  <c:v>1051.0600647161864</c:v>
                </c:pt>
                <c:pt idx="1212">
                  <c:v>1051.0087668035885</c:v>
                </c:pt>
                <c:pt idx="1213">
                  <c:v>1050.9574688909906</c:v>
                </c:pt>
                <c:pt idx="1214">
                  <c:v>1050.9061709783934</c:v>
                </c:pt>
                <c:pt idx="1215">
                  <c:v>1050.8548730657956</c:v>
                </c:pt>
                <c:pt idx="1216">
                  <c:v>1050.6626955056811</c:v>
                </c:pt>
                <c:pt idx="1217">
                  <c:v>1050.6093450368196</c:v>
                </c:pt>
                <c:pt idx="1218">
                  <c:v>1050.5736344998295</c:v>
                </c:pt>
                <c:pt idx="1219">
                  <c:v>1050.5379239628398</c:v>
                </c:pt>
                <c:pt idx="1220">
                  <c:v>1050.5022134258497</c:v>
                </c:pt>
                <c:pt idx="1221">
                  <c:v>1050.4665028888601</c:v>
                </c:pt>
                <c:pt idx="1222">
                  <c:v>1050.43079235187</c:v>
                </c:pt>
                <c:pt idx="1223">
                  <c:v>1050.3950818148805</c:v>
                </c:pt>
                <c:pt idx="1224">
                  <c:v>1050.3593712778902</c:v>
                </c:pt>
                <c:pt idx="1225">
                  <c:v>1050.3236607409001</c:v>
                </c:pt>
                <c:pt idx="1226">
                  <c:v>1050.2130240119595</c:v>
                </c:pt>
                <c:pt idx="1227">
                  <c:v>1050.2392624649567</c:v>
                </c:pt>
                <c:pt idx="1228">
                  <c:v>1050.1879636973795</c:v>
                </c:pt>
                <c:pt idx="1229">
                  <c:v>1050.1366649298025</c:v>
                </c:pt>
                <c:pt idx="1230">
                  <c:v>1050.085366162225</c:v>
                </c:pt>
                <c:pt idx="1231">
                  <c:v>1050.0340673946484</c:v>
                </c:pt>
                <c:pt idx="1232">
                  <c:v>1049.982768627071</c:v>
                </c:pt>
                <c:pt idx="1233">
                  <c:v>1049.9314698594937</c:v>
                </c:pt>
                <c:pt idx="1234">
                  <c:v>1049.880171091917</c:v>
                </c:pt>
                <c:pt idx="1235">
                  <c:v>1049.8288723243395</c:v>
                </c:pt>
                <c:pt idx="1236">
                  <c:v>1049.7776197895159</c:v>
                </c:pt>
                <c:pt idx="1237">
                  <c:v>1049.7262826189226</c:v>
                </c:pt>
                <c:pt idx="1238">
                  <c:v>1049.674993254552</c:v>
                </c:pt>
                <c:pt idx="1239">
                  <c:v>1049.623703890182</c:v>
                </c:pt>
                <c:pt idx="1240">
                  <c:v>1049.5724145258114</c:v>
                </c:pt>
                <c:pt idx="1241">
                  <c:v>1049.5211251614414</c:v>
                </c:pt>
                <c:pt idx="1242">
                  <c:v>1049.4698357970708</c:v>
                </c:pt>
                <c:pt idx="1243">
                  <c:v>1049.4185464327009</c:v>
                </c:pt>
                <c:pt idx="1244">
                  <c:v>1049.3672570683302</c:v>
                </c:pt>
                <c:pt idx="1245">
                  <c:v>1049.3159677039603</c:v>
                </c:pt>
                <c:pt idx="1246">
                  <c:v>1049.180556064704</c:v>
                </c:pt>
                <c:pt idx="1247">
                  <c:v>1049.199168736038</c:v>
                </c:pt>
                <c:pt idx="1248">
                  <c:v>1049.1307671704863</c:v>
                </c:pt>
                <c:pt idx="1249">
                  <c:v>1049.0623656049347</c:v>
                </c:pt>
                <c:pt idx="1250">
                  <c:v>1048.9939640393829</c:v>
                </c:pt>
                <c:pt idx="1251">
                  <c:v>1048.9255624738312</c:v>
                </c:pt>
                <c:pt idx="1252">
                  <c:v>1048.8571609082794</c:v>
                </c:pt>
                <c:pt idx="1253">
                  <c:v>1048.7887593427276</c:v>
                </c:pt>
                <c:pt idx="1254">
                  <c:v>1048.7203577771761</c:v>
                </c:pt>
                <c:pt idx="1255">
                  <c:v>1048.6519562116241</c:v>
                </c:pt>
                <c:pt idx="1256">
                  <c:v>1048.6676945232507</c:v>
                </c:pt>
                <c:pt idx="1257">
                  <c:v>1048.5293753881281</c:v>
                </c:pt>
                <c:pt idx="1258">
                  <c:v>1048.478088512838</c:v>
                </c:pt>
                <c:pt idx="1259">
                  <c:v>1048.4268016375481</c:v>
                </c:pt>
                <c:pt idx="1260">
                  <c:v>1048.375514762258</c:v>
                </c:pt>
                <c:pt idx="1261">
                  <c:v>1048.3242278869679</c:v>
                </c:pt>
                <c:pt idx="1262">
                  <c:v>1048.2729410116781</c:v>
                </c:pt>
                <c:pt idx="1263">
                  <c:v>1048.2216541363887</c:v>
                </c:pt>
                <c:pt idx="1264">
                  <c:v>1048.1703672610979</c:v>
                </c:pt>
                <c:pt idx="1265">
                  <c:v>1048.1190803858085</c:v>
                </c:pt>
                <c:pt idx="1266">
                  <c:v>1048.1077428619171</c:v>
                </c:pt>
                <c:pt idx="1267">
                  <c:v>1048.0240250957036</c:v>
                </c:pt>
                <c:pt idx="1268">
                  <c:v>1047.9818184866876</c:v>
                </c:pt>
                <c:pt idx="1269">
                  <c:v>1047.9396118776722</c:v>
                </c:pt>
                <c:pt idx="1270">
                  <c:v>1047.8974052686563</c:v>
                </c:pt>
                <c:pt idx="1271">
                  <c:v>1047.8551986596406</c:v>
                </c:pt>
                <c:pt idx="1272">
                  <c:v>1047.8129920506253</c:v>
                </c:pt>
                <c:pt idx="1273">
                  <c:v>1047.7707854416094</c:v>
                </c:pt>
                <c:pt idx="1274">
                  <c:v>1047.7912788460917</c:v>
                </c:pt>
                <c:pt idx="1275">
                  <c:v>1047.716986083984</c:v>
                </c:pt>
                <c:pt idx="1276">
                  <c:v>1047.6425967091475</c:v>
                </c:pt>
                <c:pt idx="1277">
                  <c:v>1047.6745363538139</c:v>
                </c:pt>
                <c:pt idx="1278">
                  <c:v>1047.6232375862371</c:v>
                </c:pt>
                <c:pt idx="1279">
                  <c:v>1047.5719388186599</c:v>
                </c:pt>
                <c:pt idx="1280">
                  <c:v>1047.5206400510829</c:v>
                </c:pt>
                <c:pt idx="1281">
                  <c:v>1047.4693412835056</c:v>
                </c:pt>
                <c:pt idx="1282">
                  <c:v>1047.4180425159282</c:v>
                </c:pt>
                <c:pt idx="1283">
                  <c:v>1047.3667437483514</c:v>
                </c:pt>
                <c:pt idx="1284">
                  <c:v>1047.3154449807741</c:v>
                </c:pt>
                <c:pt idx="1285">
                  <c:v>1047.2641462131974</c:v>
                </c:pt>
                <c:pt idx="1286">
                  <c:v>1047.212872287771</c:v>
                </c:pt>
                <c:pt idx="1287">
                  <c:v>1047.1615528620443</c:v>
                </c:pt>
                <c:pt idx="1288">
                  <c:v>1047.1102591496438</c:v>
                </c:pt>
                <c:pt idx="1289">
                  <c:v>1047.0589654372429</c:v>
                </c:pt>
                <c:pt idx="1290">
                  <c:v>1047.007671724843</c:v>
                </c:pt>
                <c:pt idx="1291">
                  <c:v>1046.9563780124422</c:v>
                </c:pt>
                <c:pt idx="1292">
                  <c:v>1046.9050843000416</c:v>
                </c:pt>
                <c:pt idx="1293">
                  <c:v>1046.8537905876415</c:v>
                </c:pt>
                <c:pt idx="1294">
                  <c:v>1046.8024968752406</c:v>
                </c:pt>
                <c:pt idx="1295">
                  <c:v>1046.7512031628401</c:v>
                </c:pt>
                <c:pt idx="1296">
                  <c:v>1046.7839084432269</c:v>
                </c:pt>
                <c:pt idx="1297">
                  <c:v>1046.6627367647377</c:v>
                </c:pt>
                <c:pt idx="1298">
                  <c:v>1046.6285387263067</c:v>
                </c:pt>
                <c:pt idx="1299">
                  <c:v>1046.5943406878757</c:v>
                </c:pt>
                <c:pt idx="1300">
                  <c:v>1046.5601426494445</c:v>
                </c:pt>
                <c:pt idx="1301">
                  <c:v>1046.5259446110135</c:v>
                </c:pt>
                <c:pt idx="1302">
                  <c:v>1046.4917465725825</c:v>
                </c:pt>
                <c:pt idx="1303">
                  <c:v>1046.4575485341516</c:v>
                </c:pt>
                <c:pt idx="1304">
                  <c:v>1046.4233504957203</c:v>
                </c:pt>
                <c:pt idx="1305">
                  <c:v>1046.3891524572891</c:v>
                </c:pt>
                <c:pt idx="1306">
                  <c:v>1046.2709220719148</c:v>
                </c:pt>
                <c:pt idx="1307">
                  <c:v>1046.3066311429973</c:v>
                </c:pt>
                <c:pt idx="1308">
                  <c:v>1046.2553288816448</c:v>
                </c:pt>
                <c:pt idx="1309">
                  <c:v>1046.2040266202923</c:v>
                </c:pt>
                <c:pt idx="1310">
                  <c:v>1046.1527243589398</c:v>
                </c:pt>
                <c:pt idx="1311">
                  <c:v>1046.1014220975876</c:v>
                </c:pt>
                <c:pt idx="1312">
                  <c:v>1046.0501198362349</c:v>
                </c:pt>
                <c:pt idx="1313">
                  <c:v>1045.9988175748827</c:v>
                </c:pt>
                <c:pt idx="1314">
                  <c:v>1045.9475153135295</c:v>
                </c:pt>
                <c:pt idx="1315">
                  <c:v>1045.896213052177</c:v>
                </c:pt>
                <c:pt idx="1316">
                  <c:v>1045.8449279553092</c:v>
                </c:pt>
                <c:pt idx="1317">
                  <c:v>1045.7936114147483</c:v>
                </c:pt>
                <c:pt idx="1318">
                  <c:v>1045.742312647171</c:v>
                </c:pt>
                <c:pt idx="1319">
                  <c:v>1045.6910138795943</c:v>
                </c:pt>
                <c:pt idx="1320">
                  <c:v>1045.6397151120168</c:v>
                </c:pt>
                <c:pt idx="1321">
                  <c:v>1045.5884163444402</c:v>
                </c:pt>
                <c:pt idx="1322">
                  <c:v>1045.5371175768628</c:v>
                </c:pt>
                <c:pt idx="1323">
                  <c:v>1045.4858188092853</c:v>
                </c:pt>
                <c:pt idx="1324">
                  <c:v>1045.4345200417085</c:v>
                </c:pt>
                <c:pt idx="1325">
                  <c:v>1045.3832212741313</c:v>
                </c:pt>
                <c:pt idx="1326">
                  <c:v>1045.2530100001147</c:v>
                </c:pt>
                <c:pt idx="1327">
                  <c:v>1045.2648945997746</c:v>
                </c:pt>
                <c:pt idx="1328">
                  <c:v>1045.1945532907907</c:v>
                </c:pt>
                <c:pt idx="1329">
                  <c:v>1045.1242119818062</c:v>
                </c:pt>
                <c:pt idx="1330">
                  <c:v>1045.0538706728221</c:v>
                </c:pt>
                <c:pt idx="1331">
                  <c:v>1044.9835293638378</c:v>
                </c:pt>
                <c:pt idx="1332">
                  <c:v>1044.9131880548532</c:v>
                </c:pt>
                <c:pt idx="1333">
                  <c:v>1044.9728131213933</c:v>
                </c:pt>
                <c:pt idx="1334">
                  <c:v>1044.8099739074701</c:v>
                </c:pt>
                <c:pt idx="1335">
                  <c:v>1044.8099739074701</c:v>
                </c:pt>
                <c:pt idx="1336">
                  <c:v>1044.707727963106</c:v>
                </c:pt>
                <c:pt idx="1337">
                  <c:v>1044.7676096752464</c:v>
                </c:pt>
                <c:pt idx="1338">
                  <c:v>1044.7163109076689</c:v>
                </c:pt>
                <c:pt idx="1339">
                  <c:v>1044.6650121400921</c:v>
                </c:pt>
                <c:pt idx="1340">
                  <c:v>1044.6137133725147</c:v>
                </c:pt>
                <c:pt idx="1341">
                  <c:v>1044.5624146049381</c:v>
                </c:pt>
                <c:pt idx="1342">
                  <c:v>1044.5111158373606</c:v>
                </c:pt>
                <c:pt idx="1343">
                  <c:v>1044.4598170697839</c:v>
                </c:pt>
                <c:pt idx="1344">
                  <c:v>1044.4085183022066</c:v>
                </c:pt>
                <c:pt idx="1345">
                  <c:v>1044.3572195346292</c:v>
                </c:pt>
                <c:pt idx="1346">
                  <c:v>1044.3059456049905</c:v>
                </c:pt>
                <c:pt idx="1347">
                  <c:v>1044.254626175051</c:v>
                </c:pt>
                <c:pt idx="1348">
                  <c:v>1044.2033324626505</c:v>
                </c:pt>
                <c:pt idx="1349">
                  <c:v>1044.1520387502503</c:v>
                </c:pt>
                <c:pt idx="1350">
                  <c:v>1044.1007450378497</c:v>
                </c:pt>
                <c:pt idx="1351">
                  <c:v>1044.0494513254494</c:v>
                </c:pt>
                <c:pt idx="1352">
                  <c:v>1043.998157613049</c:v>
                </c:pt>
                <c:pt idx="1353">
                  <c:v>1043.9468639006482</c:v>
                </c:pt>
                <c:pt idx="1354">
                  <c:v>1043.895570188248</c:v>
                </c:pt>
                <c:pt idx="1355">
                  <c:v>1043.8442764758474</c:v>
                </c:pt>
                <c:pt idx="1356">
                  <c:v>1043.7929663294849</c:v>
                </c:pt>
                <c:pt idx="1357">
                  <c:v>1043.7416862934481</c:v>
                </c:pt>
                <c:pt idx="1358">
                  <c:v>1043.6903892358018</c:v>
                </c:pt>
                <c:pt idx="1359">
                  <c:v>1043.6390921781549</c:v>
                </c:pt>
                <c:pt idx="1360">
                  <c:v>1043.587795120508</c:v>
                </c:pt>
                <c:pt idx="1361">
                  <c:v>1043.5364980628617</c:v>
                </c:pt>
                <c:pt idx="1362">
                  <c:v>1043.4852010052148</c:v>
                </c:pt>
                <c:pt idx="1363">
                  <c:v>1043.4339039475681</c:v>
                </c:pt>
                <c:pt idx="1364">
                  <c:v>1043.3826068899216</c:v>
                </c:pt>
                <c:pt idx="1365">
                  <c:v>1043.3313098322747</c:v>
                </c:pt>
                <c:pt idx="1366">
                  <c:v>1043.2799872133705</c:v>
                </c:pt>
                <c:pt idx="1367">
                  <c:v>1043.2287114282603</c:v>
                </c:pt>
                <c:pt idx="1368">
                  <c:v>1043.1774091669081</c:v>
                </c:pt>
                <c:pt idx="1369">
                  <c:v>1043.1261069055556</c:v>
                </c:pt>
                <c:pt idx="1370">
                  <c:v>1043.0748046442031</c:v>
                </c:pt>
                <c:pt idx="1371">
                  <c:v>1043.0235023828507</c:v>
                </c:pt>
                <c:pt idx="1372">
                  <c:v>1042.9722001214977</c:v>
                </c:pt>
                <c:pt idx="1373">
                  <c:v>1042.9208978601453</c:v>
                </c:pt>
                <c:pt idx="1374">
                  <c:v>1042.8695955987928</c:v>
                </c:pt>
                <c:pt idx="1375">
                  <c:v>1042.8182933374403</c:v>
                </c:pt>
                <c:pt idx="1376">
                  <c:v>1042.8510056447026</c:v>
                </c:pt>
                <c:pt idx="1377">
                  <c:v>1042.729785075378</c:v>
                </c:pt>
                <c:pt idx="1378">
                  <c:v>1042.6955864669799</c:v>
                </c:pt>
                <c:pt idx="1379">
                  <c:v>1042.6613878585813</c:v>
                </c:pt>
                <c:pt idx="1380">
                  <c:v>1042.6271892501827</c:v>
                </c:pt>
                <c:pt idx="1381">
                  <c:v>1042.5929906417841</c:v>
                </c:pt>
                <c:pt idx="1382">
                  <c:v>1042.5587920333862</c:v>
                </c:pt>
                <c:pt idx="1383">
                  <c:v>1042.5245934249876</c:v>
                </c:pt>
                <c:pt idx="1384">
                  <c:v>1042.4903948165891</c:v>
                </c:pt>
                <c:pt idx="1385">
                  <c:v>1042.4561962081905</c:v>
                </c:pt>
                <c:pt idx="1386">
                  <c:v>1042.1615548411019</c:v>
                </c:pt>
                <c:pt idx="1387">
                  <c:v>1042.3124378599546</c:v>
                </c:pt>
                <c:pt idx="1388">
                  <c:v>1042.1868000627524</c:v>
                </c:pt>
                <c:pt idx="1389">
                  <c:v>1042.0611622655501</c:v>
                </c:pt>
                <c:pt idx="1390">
                  <c:v>1042.1544053575515</c:v>
                </c:pt>
                <c:pt idx="1391">
                  <c:v>1041.8815810889669</c:v>
                </c:pt>
                <c:pt idx="1392">
                  <c:v>1041.8526751350144</c:v>
                </c:pt>
                <c:pt idx="1393">
                  <c:v>1041.8237691810609</c:v>
                </c:pt>
                <c:pt idx="1394">
                  <c:v>1041.7948632271077</c:v>
                </c:pt>
                <c:pt idx="1395">
                  <c:v>1041.7659572731545</c:v>
                </c:pt>
                <c:pt idx="1396">
                  <c:v>1041.7179590936682</c:v>
                </c:pt>
                <c:pt idx="1397">
                  <c:v>1041.7037828661128</c:v>
                </c:pt>
                <c:pt idx="1398">
                  <c:v>1041.6695836877277</c:v>
                </c:pt>
                <c:pt idx="1399">
                  <c:v>1041.6353845093429</c:v>
                </c:pt>
                <c:pt idx="1400">
                  <c:v>1041.6011853309581</c:v>
                </c:pt>
                <c:pt idx="1401">
                  <c:v>1041.5669861525737</c:v>
                </c:pt>
                <c:pt idx="1402">
                  <c:v>1041.5327869741886</c:v>
                </c:pt>
                <c:pt idx="1403">
                  <c:v>1041.4985877958038</c:v>
                </c:pt>
                <c:pt idx="1404">
                  <c:v>1041.4643886174194</c:v>
                </c:pt>
                <c:pt idx="1405">
                  <c:v>1041.4301894390346</c:v>
                </c:pt>
                <c:pt idx="1406">
                  <c:v>1041.3120341482122</c:v>
                </c:pt>
                <c:pt idx="1407">
                  <c:v>1041.3477030722845</c:v>
                </c:pt>
                <c:pt idx="1408">
                  <c:v>1041.2964137079139</c:v>
                </c:pt>
                <c:pt idx="1409">
                  <c:v>1041.2451243435439</c:v>
                </c:pt>
                <c:pt idx="1410">
                  <c:v>1041.1938349791733</c:v>
                </c:pt>
                <c:pt idx="1411">
                  <c:v>1041.1425456148033</c:v>
                </c:pt>
                <c:pt idx="1412">
                  <c:v>1041.0912562504327</c:v>
                </c:pt>
                <c:pt idx="1413">
                  <c:v>1041.0399668860628</c:v>
                </c:pt>
                <c:pt idx="1414">
                  <c:v>1040.9886775216928</c:v>
                </c:pt>
                <c:pt idx="1415">
                  <c:v>1040.9373881573222</c:v>
                </c:pt>
                <c:pt idx="1416">
                  <c:v>1040.8860354461042</c:v>
                </c:pt>
                <c:pt idx="1417">
                  <c:v>1040.8347988186642</c:v>
                </c:pt>
                <c:pt idx="1418">
                  <c:v>1040.783496557312</c:v>
                </c:pt>
                <c:pt idx="1419">
                  <c:v>1040.7321942959595</c:v>
                </c:pt>
                <c:pt idx="1420">
                  <c:v>1040.680892034607</c:v>
                </c:pt>
                <c:pt idx="1421">
                  <c:v>1040.6295897732539</c:v>
                </c:pt>
                <c:pt idx="1422">
                  <c:v>1040.5782875119016</c:v>
                </c:pt>
                <c:pt idx="1423">
                  <c:v>1040.5269852505489</c:v>
                </c:pt>
                <c:pt idx="1424">
                  <c:v>1040.4756829891967</c:v>
                </c:pt>
                <c:pt idx="1425">
                  <c:v>1040.4243807278442</c:v>
                </c:pt>
                <c:pt idx="1426">
                  <c:v>1040.457076707977</c:v>
                </c:pt>
                <c:pt idx="1427">
                  <c:v>1040.3358463413936</c:v>
                </c:pt>
                <c:pt idx="1428">
                  <c:v>1040.3016471630092</c:v>
                </c:pt>
                <c:pt idx="1429">
                  <c:v>1040.2674479846244</c:v>
                </c:pt>
                <c:pt idx="1430">
                  <c:v>1040.2332488062395</c:v>
                </c:pt>
                <c:pt idx="1431">
                  <c:v>1040.1990496278545</c:v>
                </c:pt>
                <c:pt idx="1432">
                  <c:v>1040.1648504494701</c:v>
                </c:pt>
                <c:pt idx="1433">
                  <c:v>1040.1306512710853</c:v>
                </c:pt>
                <c:pt idx="1434">
                  <c:v>1040.0964520927005</c:v>
                </c:pt>
                <c:pt idx="1435">
                  <c:v>1040.0622529143156</c:v>
                </c:pt>
                <c:pt idx="1436">
                  <c:v>1040.0281153123085</c:v>
                </c:pt>
                <c:pt idx="1437">
                  <c:v>1039.9938648720183</c:v>
                </c:pt>
                <c:pt idx="1438">
                  <c:v>1039.9596782289452</c:v>
                </c:pt>
                <c:pt idx="1439">
                  <c:v>1039.9254915858714</c:v>
                </c:pt>
                <c:pt idx="1440">
                  <c:v>1039.8913049427983</c:v>
                </c:pt>
                <c:pt idx="1441">
                  <c:v>1039.8571182997248</c:v>
                </c:pt>
                <c:pt idx="1442">
                  <c:v>1039.8229316566515</c:v>
                </c:pt>
                <c:pt idx="1443">
                  <c:v>1039.7887450135784</c:v>
                </c:pt>
                <c:pt idx="1444">
                  <c:v>1039.7545583705046</c:v>
                </c:pt>
                <c:pt idx="1445">
                  <c:v>1039.7203717274315</c:v>
                </c:pt>
                <c:pt idx="1446">
                  <c:v>1039.6021413579122</c:v>
                </c:pt>
                <c:pt idx="1447">
                  <c:v>1039.6379757452569</c:v>
                </c:pt>
                <c:pt idx="1448">
                  <c:v>1039.5866743389279</c:v>
                </c:pt>
                <c:pt idx="1449">
                  <c:v>1039.5353729325989</c:v>
                </c:pt>
                <c:pt idx="1450">
                  <c:v>1039.4840715262699</c:v>
                </c:pt>
                <c:pt idx="1451">
                  <c:v>1039.4327701199406</c:v>
                </c:pt>
                <c:pt idx="1452">
                  <c:v>1039.3814687136116</c:v>
                </c:pt>
                <c:pt idx="1453">
                  <c:v>1039.3301673072824</c:v>
                </c:pt>
                <c:pt idx="1454">
                  <c:v>1039.2788659009534</c:v>
                </c:pt>
                <c:pt idx="1455">
                  <c:v>1039.2275644946244</c:v>
                </c:pt>
                <c:pt idx="1456">
                  <c:v>1039.0687717018554</c:v>
                </c:pt>
                <c:pt idx="1457">
                  <c:v>1039.1109528676491</c:v>
                </c:pt>
                <c:pt idx="1458">
                  <c:v>1038.9486938922314</c:v>
                </c:pt>
                <c:pt idx="1459">
                  <c:v>1038.891764123211</c:v>
                </c:pt>
                <c:pt idx="1460">
                  <c:v>1038.8348343541907</c:v>
                </c:pt>
                <c:pt idx="1461">
                  <c:v>1038.7779045851703</c:v>
                </c:pt>
                <c:pt idx="1462">
                  <c:v>1038.7209748161504</c:v>
                </c:pt>
                <c:pt idx="1463">
                  <c:v>1038.6640450471302</c:v>
                </c:pt>
                <c:pt idx="1464">
                  <c:v>1038.6071152781099</c:v>
                </c:pt>
                <c:pt idx="1465">
                  <c:v>1038.5501855090895</c:v>
                </c:pt>
                <c:pt idx="1466">
                  <c:v>1038.5194574642999</c:v>
                </c:pt>
                <c:pt idx="1467">
                  <c:v>1038.4409473425924</c:v>
                </c:pt>
                <c:pt idx="1468">
                  <c:v>1038.3896579782224</c:v>
                </c:pt>
                <c:pt idx="1469">
                  <c:v>1038.3383686138518</c:v>
                </c:pt>
                <c:pt idx="1470">
                  <c:v>1038.2870792494818</c:v>
                </c:pt>
                <c:pt idx="1471">
                  <c:v>1038.2357898851114</c:v>
                </c:pt>
                <c:pt idx="1472">
                  <c:v>1038.1845005207413</c:v>
                </c:pt>
                <c:pt idx="1473">
                  <c:v>1038.1332111563706</c:v>
                </c:pt>
                <c:pt idx="1474">
                  <c:v>1038.0819217920007</c:v>
                </c:pt>
                <c:pt idx="1475">
                  <c:v>1038.0306324276303</c:v>
                </c:pt>
                <c:pt idx="1476">
                  <c:v>1038.0632459862532</c:v>
                </c:pt>
                <c:pt idx="1477">
                  <c:v>1037.9420282403562</c:v>
                </c:pt>
                <c:pt idx="1478">
                  <c:v>1037.9078296319576</c:v>
                </c:pt>
                <c:pt idx="1479">
                  <c:v>1037.873631023559</c:v>
                </c:pt>
                <c:pt idx="1480">
                  <c:v>1037.8394324151609</c:v>
                </c:pt>
                <c:pt idx="1481">
                  <c:v>1037.8052338067623</c:v>
                </c:pt>
                <c:pt idx="1482">
                  <c:v>1037.771035198364</c:v>
                </c:pt>
                <c:pt idx="1483">
                  <c:v>1037.7368365899658</c:v>
                </c:pt>
                <c:pt idx="1484">
                  <c:v>1037.7026379815672</c:v>
                </c:pt>
                <c:pt idx="1485">
                  <c:v>1037.6684393731687</c:v>
                </c:pt>
                <c:pt idx="1486">
                  <c:v>1037.7181570518874</c:v>
                </c:pt>
                <c:pt idx="1487">
                  <c:v>1037.614020131607</c:v>
                </c:pt>
                <c:pt idx="1488">
                  <c:v>1037.5969164786525</c:v>
                </c:pt>
                <c:pt idx="1489">
                  <c:v>1037.5798128256986</c:v>
                </c:pt>
                <c:pt idx="1490">
                  <c:v>1037.5627091727442</c:v>
                </c:pt>
                <c:pt idx="1491">
                  <c:v>1037.5456055197903</c:v>
                </c:pt>
                <c:pt idx="1492">
                  <c:v>1037.5285018668365</c:v>
                </c:pt>
                <c:pt idx="1493">
                  <c:v>1037.5113982138821</c:v>
                </c:pt>
                <c:pt idx="1494">
                  <c:v>1037.4942945609282</c:v>
                </c:pt>
                <c:pt idx="1495">
                  <c:v>1037.4771909079739</c:v>
                </c:pt>
                <c:pt idx="1496">
                  <c:v>1037.3761709679027</c:v>
                </c:pt>
                <c:pt idx="1497">
                  <c:v>1037.4290056268305</c:v>
                </c:pt>
                <c:pt idx="1498">
                  <c:v>1037.3948070184324</c:v>
                </c:pt>
                <c:pt idx="1499">
                  <c:v>1037.3606084100338</c:v>
                </c:pt>
                <c:pt idx="1500">
                  <c:v>1037.3264098016352</c:v>
                </c:pt>
                <c:pt idx="1501">
                  <c:v>1037.2922111932373</c:v>
                </c:pt>
                <c:pt idx="1502">
                  <c:v>1037.2580125848388</c:v>
                </c:pt>
                <c:pt idx="1503">
                  <c:v>1037.2238139764402</c:v>
                </c:pt>
                <c:pt idx="1504">
                  <c:v>1037.1896153680416</c:v>
                </c:pt>
                <c:pt idx="1505">
                  <c:v>1037.155416759643</c:v>
                </c:pt>
                <c:pt idx="1506">
                  <c:v>1037.2051578840983</c:v>
                </c:pt>
                <c:pt idx="1507">
                  <c:v>1037.1010013069351</c:v>
                </c:pt>
                <c:pt idx="1508">
                  <c:v>1037.0839022877194</c:v>
                </c:pt>
                <c:pt idx="1509">
                  <c:v>1037.0668032685035</c:v>
                </c:pt>
                <c:pt idx="1510">
                  <c:v>1037.0497042492884</c:v>
                </c:pt>
                <c:pt idx="1511">
                  <c:v>1037.0326052300725</c:v>
                </c:pt>
                <c:pt idx="1512">
                  <c:v>1037.0155062108572</c:v>
                </c:pt>
                <c:pt idx="1513">
                  <c:v>1036.9984071916415</c:v>
                </c:pt>
                <c:pt idx="1514">
                  <c:v>1036.981308172426</c:v>
                </c:pt>
                <c:pt idx="1515">
                  <c:v>1036.9642091532103</c:v>
                </c:pt>
                <c:pt idx="1516">
                  <c:v>1037.0310456700249</c:v>
                </c:pt>
                <c:pt idx="1517">
                  <c:v>1036.9439895629882</c:v>
                </c:pt>
                <c:pt idx="1518">
                  <c:v>1036.9439895629882</c:v>
                </c:pt>
                <c:pt idx="1519">
                  <c:v>1036.9439895629882</c:v>
                </c:pt>
                <c:pt idx="1520">
                  <c:v>1036.9439895629882</c:v>
                </c:pt>
                <c:pt idx="1521">
                  <c:v>1036.9439895629882</c:v>
                </c:pt>
                <c:pt idx="1522">
                  <c:v>1036.9439895629882</c:v>
                </c:pt>
                <c:pt idx="1523">
                  <c:v>1036.9439895629882</c:v>
                </c:pt>
                <c:pt idx="1524">
                  <c:v>1036.9439895629882</c:v>
                </c:pt>
                <c:pt idx="1525">
                  <c:v>1036.9439895629882</c:v>
                </c:pt>
                <c:pt idx="1526">
                  <c:v>1036.8600596482438</c:v>
                </c:pt>
                <c:pt idx="1527">
                  <c:v>1036.9300129782928</c:v>
                </c:pt>
                <c:pt idx="1528">
                  <c:v>1036.9129162386046</c:v>
                </c:pt>
                <c:pt idx="1529">
                  <c:v>1036.8958194989161</c:v>
                </c:pt>
                <c:pt idx="1530">
                  <c:v>1036.8787227592284</c:v>
                </c:pt>
                <c:pt idx="1531">
                  <c:v>1036.8616260195399</c:v>
                </c:pt>
                <c:pt idx="1532">
                  <c:v>1036.8445292798515</c:v>
                </c:pt>
                <c:pt idx="1533">
                  <c:v>1036.8274325401633</c:v>
                </c:pt>
                <c:pt idx="1534">
                  <c:v>1036.8103358004751</c:v>
                </c:pt>
                <c:pt idx="1535">
                  <c:v>1036.7932390607866</c:v>
                </c:pt>
                <c:pt idx="1536">
                  <c:v>1036.7761297334991</c:v>
                </c:pt>
                <c:pt idx="1537">
                  <c:v>1036.7590434887695</c:v>
                </c:pt>
                <c:pt idx="1538">
                  <c:v>1036.7419441845702</c:v>
                </c:pt>
                <c:pt idx="1539">
                  <c:v>1036.7248448803707</c:v>
                </c:pt>
                <c:pt idx="1540">
                  <c:v>1036.7077455761716</c:v>
                </c:pt>
                <c:pt idx="1541">
                  <c:v>1036.6906462719724</c:v>
                </c:pt>
                <c:pt idx="1542">
                  <c:v>1036.6735469677731</c:v>
                </c:pt>
                <c:pt idx="1543">
                  <c:v>1036.6564476635738</c:v>
                </c:pt>
                <c:pt idx="1544">
                  <c:v>1036.6393483593749</c:v>
                </c:pt>
                <c:pt idx="1545">
                  <c:v>1036.6222490551759</c:v>
                </c:pt>
                <c:pt idx="1546">
                  <c:v>1036.689073835342</c:v>
                </c:pt>
                <c:pt idx="1547">
                  <c:v>1036.6020034790035</c:v>
                </c:pt>
                <c:pt idx="1548">
                  <c:v>1036.6020034790035</c:v>
                </c:pt>
                <c:pt idx="1549">
                  <c:v>1036.6020034790035</c:v>
                </c:pt>
                <c:pt idx="1550">
                  <c:v>1036.6020034790035</c:v>
                </c:pt>
                <c:pt idx="1551">
                  <c:v>1036.6020034790035</c:v>
                </c:pt>
                <c:pt idx="1552">
                  <c:v>1036.6020034790035</c:v>
                </c:pt>
                <c:pt idx="1553">
                  <c:v>1036.6020034790035</c:v>
                </c:pt>
                <c:pt idx="1554">
                  <c:v>1036.6020034790035</c:v>
                </c:pt>
                <c:pt idx="1555">
                  <c:v>1036.6020034790035</c:v>
                </c:pt>
                <c:pt idx="1556">
                  <c:v>1036.5180800939938</c:v>
                </c:pt>
                <c:pt idx="1557">
                  <c:v>1036.5880530641543</c:v>
                </c:pt>
                <c:pt idx="1558">
                  <c:v>1036.5709534749619</c:v>
                </c:pt>
                <c:pt idx="1559">
                  <c:v>1036.5538538857695</c:v>
                </c:pt>
                <c:pt idx="1560">
                  <c:v>1036.5367542965771</c:v>
                </c:pt>
                <c:pt idx="1561">
                  <c:v>1036.5196547073847</c:v>
                </c:pt>
                <c:pt idx="1562">
                  <c:v>1036.502555118192</c:v>
                </c:pt>
                <c:pt idx="1563">
                  <c:v>1036.4854555289996</c:v>
                </c:pt>
                <c:pt idx="1564">
                  <c:v>1036.4683559398079</c:v>
                </c:pt>
                <c:pt idx="1565">
                  <c:v>1036.4512563506155</c:v>
                </c:pt>
                <c:pt idx="1566">
                  <c:v>1036.5180808195805</c:v>
                </c:pt>
                <c:pt idx="1567">
                  <c:v>1036.4310104370111</c:v>
                </c:pt>
                <c:pt idx="1568">
                  <c:v>1036.4310104370111</c:v>
                </c:pt>
                <c:pt idx="1569">
                  <c:v>1036.4310104370111</c:v>
                </c:pt>
                <c:pt idx="1570">
                  <c:v>1036.4310104370111</c:v>
                </c:pt>
                <c:pt idx="1571">
                  <c:v>1036.4310104370111</c:v>
                </c:pt>
                <c:pt idx="1572">
                  <c:v>1036.4310104370111</c:v>
                </c:pt>
                <c:pt idx="1573">
                  <c:v>1036.4310104370111</c:v>
                </c:pt>
                <c:pt idx="1574">
                  <c:v>1036.4310104370111</c:v>
                </c:pt>
                <c:pt idx="1575">
                  <c:v>1036.4310104370111</c:v>
                </c:pt>
                <c:pt idx="1576">
                  <c:v>1036.4310104370111</c:v>
                </c:pt>
                <c:pt idx="1577">
                  <c:v>1036.4310104370111</c:v>
                </c:pt>
                <c:pt idx="1578">
                  <c:v>1036.4310104370111</c:v>
                </c:pt>
                <c:pt idx="1579">
                  <c:v>1036.4310104370111</c:v>
                </c:pt>
                <c:pt idx="1580">
                  <c:v>1036.4310104370111</c:v>
                </c:pt>
                <c:pt idx="1581">
                  <c:v>1036.4310104370111</c:v>
                </c:pt>
                <c:pt idx="1582">
                  <c:v>1036.4310104370111</c:v>
                </c:pt>
                <c:pt idx="1583">
                  <c:v>1036.4310104370111</c:v>
                </c:pt>
                <c:pt idx="1584">
                  <c:v>1036.4310104370111</c:v>
                </c:pt>
                <c:pt idx="1585">
                  <c:v>1036.4310104370111</c:v>
                </c:pt>
                <c:pt idx="1586">
                  <c:v>1036.4310104370111</c:v>
                </c:pt>
                <c:pt idx="1587">
                  <c:v>1036.4310104370111</c:v>
                </c:pt>
                <c:pt idx="1588">
                  <c:v>1036.4310104370111</c:v>
                </c:pt>
                <c:pt idx="1589">
                  <c:v>1036.4310104370111</c:v>
                </c:pt>
                <c:pt idx="1590">
                  <c:v>1036.4310104370111</c:v>
                </c:pt>
                <c:pt idx="1591">
                  <c:v>1036.4310104370111</c:v>
                </c:pt>
                <c:pt idx="1592">
                  <c:v>1036.4310104370111</c:v>
                </c:pt>
                <c:pt idx="1593">
                  <c:v>1036.4310104370111</c:v>
                </c:pt>
                <c:pt idx="1594">
                  <c:v>1036.4310104370111</c:v>
                </c:pt>
                <c:pt idx="1595">
                  <c:v>1036.4310104370111</c:v>
                </c:pt>
                <c:pt idx="1596">
                  <c:v>1036.3470720300243</c:v>
                </c:pt>
                <c:pt idx="1597">
                  <c:v>1036.4170609523674</c:v>
                </c:pt>
                <c:pt idx="1598">
                  <c:v>1036.3999590096073</c:v>
                </c:pt>
                <c:pt idx="1599">
                  <c:v>1036.3828570668472</c:v>
                </c:pt>
                <c:pt idx="1600">
                  <c:v>1036.3657551240876</c:v>
                </c:pt>
                <c:pt idx="1601">
                  <c:v>1036.3486531813276</c:v>
                </c:pt>
                <c:pt idx="1602">
                  <c:v>1036.3315512385682</c:v>
                </c:pt>
                <c:pt idx="1603">
                  <c:v>1036.3144492958081</c:v>
                </c:pt>
                <c:pt idx="1604">
                  <c:v>1036.2973473530481</c:v>
                </c:pt>
                <c:pt idx="1605">
                  <c:v>1036.2802454102884</c:v>
                </c:pt>
                <c:pt idx="1606">
                  <c:v>1036.3470867423889</c:v>
                </c:pt>
                <c:pt idx="1607">
                  <c:v>1036.2599739074701</c:v>
                </c:pt>
                <c:pt idx="1608">
                  <c:v>1036.2599739074701</c:v>
                </c:pt>
                <c:pt idx="1609">
                  <c:v>1036.2599739074701</c:v>
                </c:pt>
                <c:pt idx="1610">
                  <c:v>1036.2599739074701</c:v>
                </c:pt>
                <c:pt idx="1611">
                  <c:v>1036.2599739074701</c:v>
                </c:pt>
                <c:pt idx="1612">
                  <c:v>1036.2599739074701</c:v>
                </c:pt>
                <c:pt idx="1613">
                  <c:v>1036.2599739074701</c:v>
                </c:pt>
                <c:pt idx="1614">
                  <c:v>1036.2599739074701</c:v>
                </c:pt>
                <c:pt idx="1615">
                  <c:v>1036.2599739074701</c:v>
                </c:pt>
                <c:pt idx="1616">
                  <c:v>1036.1579005133474</c:v>
                </c:pt>
                <c:pt idx="1617">
                  <c:v>1036.238425481976</c:v>
                </c:pt>
                <c:pt idx="1618">
                  <c:v>1036.2118662065109</c:v>
                </c:pt>
                <c:pt idx="1619">
                  <c:v>1036.1853069310455</c:v>
                </c:pt>
                <c:pt idx="1620">
                  <c:v>1036.1587476555799</c:v>
                </c:pt>
                <c:pt idx="1621">
                  <c:v>1036.1321883801145</c:v>
                </c:pt>
                <c:pt idx="1622">
                  <c:v>1036.1606074632155</c:v>
                </c:pt>
                <c:pt idx="1623">
                  <c:v>1036.0889808654786</c:v>
                </c:pt>
                <c:pt idx="1624">
                  <c:v>1036.0889808654786</c:v>
                </c:pt>
                <c:pt idx="1625">
                  <c:v>1036.0889808654786</c:v>
                </c:pt>
                <c:pt idx="1626">
                  <c:v>1036.0464516705747</c:v>
                </c:pt>
                <c:pt idx="1627">
                  <c:v>1036.0751133297729</c:v>
                </c:pt>
                <c:pt idx="1628">
                  <c:v>1036.0580140255734</c:v>
                </c:pt>
                <c:pt idx="1629">
                  <c:v>1036.0409147213741</c:v>
                </c:pt>
                <c:pt idx="1630">
                  <c:v>1036.0238154171748</c:v>
                </c:pt>
                <c:pt idx="1631">
                  <c:v>1036.0067161129755</c:v>
                </c:pt>
                <c:pt idx="1632">
                  <c:v>1035.9896168087769</c:v>
                </c:pt>
                <c:pt idx="1633">
                  <c:v>1035.9725175045776</c:v>
                </c:pt>
                <c:pt idx="1634">
                  <c:v>1035.9554182003783</c:v>
                </c:pt>
                <c:pt idx="1635">
                  <c:v>1035.938318896179</c:v>
                </c:pt>
                <c:pt idx="1636">
                  <c:v>1036.0051009277286</c:v>
                </c:pt>
                <c:pt idx="1637">
                  <c:v>1035.9179878234861</c:v>
                </c:pt>
                <c:pt idx="1638">
                  <c:v>1035.9179878234861</c:v>
                </c:pt>
                <c:pt idx="1639">
                  <c:v>1035.9179878234861</c:v>
                </c:pt>
                <c:pt idx="1640">
                  <c:v>1035.9179878234861</c:v>
                </c:pt>
                <c:pt idx="1641">
                  <c:v>1035.9179878234861</c:v>
                </c:pt>
                <c:pt idx="1642">
                  <c:v>1035.9179878234861</c:v>
                </c:pt>
                <c:pt idx="1643">
                  <c:v>1035.9179878234861</c:v>
                </c:pt>
                <c:pt idx="1644">
                  <c:v>1035.9179878234861</c:v>
                </c:pt>
                <c:pt idx="1645">
                  <c:v>1035.9179878234861</c:v>
                </c:pt>
                <c:pt idx="1646">
                  <c:v>1035.7502265499875</c:v>
                </c:pt>
                <c:pt idx="1647">
                  <c:v>1035.8902579896794</c:v>
                </c:pt>
                <c:pt idx="1648">
                  <c:v>1035.8560588112946</c:v>
                </c:pt>
                <c:pt idx="1649">
                  <c:v>1035.8218596329095</c:v>
                </c:pt>
                <c:pt idx="1650">
                  <c:v>1035.7876604545247</c:v>
                </c:pt>
                <c:pt idx="1651">
                  <c:v>1035.7534612761403</c:v>
                </c:pt>
                <c:pt idx="1652">
                  <c:v>1035.7192620977553</c:v>
                </c:pt>
                <c:pt idx="1653">
                  <c:v>1035.6850629193705</c:v>
                </c:pt>
                <c:pt idx="1654">
                  <c:v>1035.6508637409861</c:v>
                </c:pt>
                <c:pt idx="1655">
                  <c:v>1035.6166645626013</c:v>
                </c:pt>
                <c:pt idx="1656">
                  <c:v>1035.6663690594714</c:v>
                </c:pt>
                <c:pt idx="1657">
                  <c:v>1035.5621365146669</c:v>
                </c:pt>
                <c:pt idx="1658">
                  <c:v>1035.5450400598766</c:v>
                </c:pt>
                <c:pt idx="1659">
                  <c:v>1035.5279436050869</c:v>
                </c:pt>
                <c:pt idx="1660">
                  <c:v>1035.5108471502963</c:v>
                </c:pt>
                <c:pt idx="1661">
                  <c:v>1035.4937506955066</c:v>
                </c:pt>
                <c:pt idx="1662">
                  <c:v>1035.4766542407167</c:v>
                </c:pt>
                <c:pt idx="1663">
                  <c:v>1035.4595577859263</c:v>
                </c:pt>
                <c:pt idx="1664">
                  <c:v>1035.4424613311367</c:v>
                </c:pt>
                <c:pt idx="1665">
                  <c:v>1035.4253648763463</c:v>
                </c:pt>
                <c:pt idx="1666">
                  <c:v>1035.4082345118488</c:v>
                </c:pt>
                <c:pt idx="1667">
                  <c:v>1035.3911663717572</c:v>
                </c:pt>
                <c:pt idx="1668">
                  <c:v>1035.3740630038592</c:v>
                </c:pt>
                <c:pt idx="1669">
                  <c:v>1035.3569596359616</c:v>
                </c:pt>
                <c:pt idx="1670">
                  <c:v>1035.3398562680636</c:v>
                </c:pt>
                <c:pt idx="1671">
                  <c:v>1035.3227529001656</c:v>
                </c:pt>
                <c:pt idx="1672">
                  <c:v>1035.3056495322676</c:v>
                </c:pt>
                <c:pt idx="1673">
                  <c:v>1035.2885461643696</c:v>
                </c:pt>
                <c:pt idx="1674">
                  <c:v>1035.2714427964718</c:v>
                </c:pt>
                <c:pt idx="1675">
                  <c:v>1035.2543394285738</c:v>
                </c:pt>
                <c:pt idx="1676">
                  <c:v>1035.237254593658</c:v>
                </c:pt>
                <c:pt idx="1677">
                  <c:v>1035.2201357503802</c:v>
                </c:pt>
                <c:pt idx="1678">
                  <c:v>1035.2030361611878</c:v>
                </c:pt>
                <c:pt idx="1679">
                  <c:v>1035.1859365719959</c:v>
                </c:pt>
                <c:pt idx="1680">
                  <c:v>1035.1688369828034</c:v>
                </c:pt>
                <c:pt idx="1681">
                  <c:v>1035.151737393611</c:v>
                </c:pt>
                <c:pt idx="1682">
                  <c:v>1035.1346378044186</c:v>
                </c:pt>
                <c:pt idx="1683">
                  <c:v>1035.117538215226</c:v>
                </c:pt>
                <c:pt idx="1684">
                  <c:v>1035.1004386260336</c:v>
                </c:pt>
                <c:pt idx="1685">
                  <c:v>1035.0833390368412</c:v>
                </c:pt>
                <c:pt idx="1686">
                  <c:v>1033.9965678159524</c:v>
                </c:pt>
                <c:pt idx="1687">
                  <c:v>1034.8200550898569</c:v>
                </c:pt>
                <c:pt idx="1688">
                  <c:v>1034.5199018327073</c:v>
                </c:pt>
                <c:pt idx="1689">
                  <c:v>1034.2197485755582</c:v>
                </c:pt>
                <c:pt idx="1690">
                  <c:v>1033.9195953184092</c:v>
                </c:pt>
                <c:pt idx="1691">
                  <c:v>1033.6194420612596</c:v>
                </c:pt>
                <c:pt idx="1692">
                  <c:v>1032.5794891259764</c:v>
                </c:pt>
                <c:pt idx="1693">
                  <c:v>1032.8340765496939</c:v>
                </c:pt>
                <c:pt idx="1694">
                  <c:v>1032.1928007169365</c:v>
                </c:pt>
                <c:pt idx="1695">
                  <c:v>1031.5515248841791</c:v>
                </c:pt>
                <c:pt idx="1696">
                  <c:v>1031.9224876770206</c:v>
                </c:pt>
                <c:pt idx="1697">
                  <c:v>1030.6945387630315</c:v>
                </c:pt>
                <c:pt idx="1698">
                  <c:v>1030.5790852668065</c:v>
                </c:pt>
                <c:pt idx="1699">
                  <c:v>1030.4636317705817</c:v>
                </c:pt>
                <c:pt idx="1700">
                  <c:v>1029.6155034205972</c:v>
                </c:pt>
                <c:pt idx="1701">
                  <c:v>1030.1059881436797</c:v>
                </c:pt>
                <c:pt idx="1702">
                  <c:v>1029.6444173025679</c:v>
                </c:pt>
                <c:pt idx="1703">
                  <c:v>1029.1828464614571</c:v>
                </c:pt>
                <c:pt idx="1704">
                  <c:v>1028.7212756203453</c:v>
                </c:pt>
                <c:pt idx="1705">
                  <c:v>1028.2597047792342</c:v>
                </c:pt>
                <c:pt idx="1706">
                  <c:v>1028.9280082168029</c:v>
                </c:pt>
                <c:pt idx="1707">
                  <c:v>1027.6640452227552</c:v>
                </c:pt>
                <c:pt idx="1708">
                  <c:v>1027.6072730537626</c:v>
                </c:pt>
                <c:pt idx="1709">
                  <c:v>1027.5505008847697</c:v>
                </c:pt>
                <c:pt idx="1710">
                  <c:v>1027.4937287157773</c:v>
                </c:pt>
                <c:pt idx="1711">
                  <c:v>1027.4369565467841</c:v>
                </c:pt>
                <c:pt idx="1712">
                  <c:v>1027.4120240598372</c:v>
                </c:pt>
                <c:pt idx="1713">
                  <c:v>1027.3342334459112</c:v>
                </c:pt>
                <c:pt idx="1714">
                  <c:v>1027.2912433662145</c:v>
                </c:pt>
                <c:pt idx="1715">
                  <c:v>1027.2482532865188</c:v>
                </c:pt>
                <c:pt idx="1716">
                  <c:v>1027.1364505792017</c:v>
                </c:pt>
                <c:pt idx="1717">
                  <c:v>1027.1417500377959</c:v>
                </c:pt>
                <c:pt idx="1718">
                  <c:v>1027.0733496122509</c:v>
                </c:pt>
                <c:pt idx="1719">
                  <c:v>1027.0049491867067</c:v>
                </c:pt>
                <c:pt idx="1720">
                  <c:v>1026.9365487611617</c:v>
                </c:pt>
                <c:pt idx="1721">
                  <c:v>1026.8681483356168</c:v>
                </c:pt>
                <c:pt idx="1722">
                  <c:v>1026.7997479100723</c:v>
                </c:pt>
                <c:pt idx="1723">
                  <c:v>1026.7313474845275</c:v>
                </c:pt>
                <c:pt idx="1724">
                  <c:v>1026.6629470589833</c:v>
                </c:pt>
                <c:pt idx="1725">
                  <c:v>1026.5945466334383</c:v>
                </c:pt>
                <c:pt idx="1726">
                  <c:v>1026.609993815538</c:v>
                </c:pt>
                <c:pt idx="1727">
                  <c:v>1026.4715532998318</c:v>
                </c:pt>
                <c:pt idx="1728">
                  <c:v>1026.4202519671455</c:v>
                </c:pt>
                <c:pt idx="1729">
                  <c:v>1026.3689506344588</c:v>
                </c:pt>
                <c:pt idx="1730">
                  <c:v>1026.3176493017727</c:v>
                </c:pt>
                <c:pt idx="1731">
                  <c:v>1026.2663479690857</c:v>
                </c:pt>
                <c:pt idx="1732">
                  <c:v>1026.2150466363996</c:v>
                </c:pt>
                <c:pt idx="1733">
                  <c:v>1026.1637453037129</c:v>
                </c:pt>
                <c:pt idx="1734">
                  <c:v>1026.1124439710266</c:v>
                </c:pt>
                <c:pt idx="1735">
                  <c:v>1026.0611426383398</c:v>
                </c:pt>
                <c:pt idx="1736">
                  <c:v>1026.0098535229679</c:v>
                </c:pt>
                <c:pt idx="1737">
                  <c:v>1025.9585419863174</c:v>
                </c:pt>
                <c:pt idx="1738">
                  <c:v>1025.9072431448878</c:v>
                </c:pt>
                <c:pt idx="1739">
                  <c:v>1025.8559443034578</c:v>
                </c:pt>
                <c:pt idx="1740">
                  <c:v>1025.804645462028</c:v>
                </c:pt>
                <c:pt idx="1741">
                  <c:v>1025.7533466205987</c:v>
                </c:pt>
                <c:pt idx="1742">
                  <c:v>1025.7020477791687</c:v>
                </c:pt>
                <c:pt idx="1743">
                  <c:v>1025.6507489377391</c:v>
                </c:pt>
                <c:pt idx="1744">
                  <c:v>1025.5994500963093</c:v>
                </c:pt>
                <c:pt idx="1745">
                  <c:v>1025.5481512548793</c:v>
                </c:pt>
                <c:pt idx="1746">
                  <c:v>1025.4129984592373</c:v>
                </c:pt>
                <c:pt idx="1747">
                  <c:v>1025.431745713383</c:v>
                </c:pt>
                <c:pt idx="1748">
                  <c:v>1025.3633473566133</c:v>
                </c:pt>
                <c:pt idx="1749">
                  <c:v>1025.2949489998441</c:v>
                </c:pt>
                <c:pt idx="1750">
                  <c:v>1025.2265506430749</c:v>
                </c:pt>
                <c:pt idx="1751">
                  <c:v>1025.158152286305</c:v>
                </c:pt>
                <c:pt idx="1752">
                  <c:v>1025.0897539295356</c:v>
                </c:pt>
                <c:pt idx="1753">
                  <c:v>1025.021355572766</c:v>
                </c:pt>
                <c:pt idx="1754">
                  <c:v>1024.9529572159968</c:v>
                </c:pt>
                <c:pt idx="1755">
                  <c:v>1024.8845588592269</c:v>
                </c:pt>
                <c:pt idx="1756">
                  <c:v>1024.7836576940008</c:v>
                </c:pt>
                <c:pt idx="1757">
                  <c:v>1024.7388713652456</c:v>
                </c:pt>
                <c:pt idx="1758">
                  <c:v>1024.6594650260877</c:v>
                </c:pt>
                <c:pt idx="1759">
                  <c:v>1024.5800586869295</c:v>
                </c:pt>
                <c:pt idx="1760">
                  <c:v>1024.6076633080293</c:v>
                </c:pt>
                <c:pt idx="1761">
                  <c:v>1024.4459469225301</c:v>
                </c:pt>
                <c:pt idx="1762">
                  <c:v>1024.4159094985939</c:v>
                </c:pt>
                <c:pt idx="1763">
                  <c:v>1024.385872074658</c:v>
                </c:pt>
                <c:pt idx="1764">
                  <c:v>1024.3558346507223</c:v>
                </c:pt>
                <c:pt idx="1765">
                  <c:v>1024.3257972267866</c:v>
                </c:pt>
                <c:pt idx="1766">
                  <c:v>1024.2212436091279</c:v>
                </c:pt>
                <c:pt idx="1767">
                  <c:v>1024.2485516814211</c:v>
                </c:pt>
                <c:pt idx="1768">
                  <c:v>1024.1972546237744</c:v>
                </c:pt>
                <c:pt idx="1769">
                  <c:v>1024.1459575661272</c:v>
                </c:pt>
                <c:pt idx="1770">
                  <c:v>1024.094660508481</c:v>
                </c:pt>
                <c:pt idx="1771">
                  <c:v>1024.043363450834</c:v>
                </c:pt>
                <c:pt idx="1772">
                  <c:v>1023.9920663931873</c:v>
                </c:pt>
                <c:pt idx="1773">
                  <c:v>1023.9407693355409</c:v>
                </c:pt>
                <c:pt idx="1774">
                  <c:v>1023.8894722778939</c:v>
                </c:pt>
                <c:pt idx="1775">
                  <c:v>1023.8381752202472</c:v>
                </c:pt>
                <c:pt idx="1776">
                  <c:v>1023.870739020528</c:v>
                </c:pt>
                <c:pt idx="1777">
                  <c:v>1023.7493891934832</c:v>
                </c:pt>
                <c:pt idx="1778">
                  <c:v>1023.7151919358728</c:v>
                </c:pt>
                <c:pt idx="1779">
                  <c:v>1023.6809946782626</c:v>
                </c:pt>
                <c:pt idx="1780">
                  <c:v>1023.6467974206523</c:v>
                </c:pt>
                <c:pt idx="1781">
                  <c:v>1023.612600163042</c:v>
                </c:pt>
                <c:pt idx="1782">
                  <c:v>1023.5784029054312</c:v>
                </c:pt>
                <c:pt idx="1783">
                  <c:v>1023.5442056478207</c:v>
                </c:pt>
                <c:pt idx="1784">
                  <c:v>1023.5100083902105</c:v>
                </c:pt>
                <c:pt idx="1785">
                  <c:v>1023.4758111326001</c:v>
                </c:pt>
                <c:pt idx="1786">
                  <c:v>1023.273999435306</c:v>
                </c:pt>
                <c:pt idx="1787">
                  <c:v>1023.3798745983829</c:v>
                </c:pt>
                <c:pt idx="1788">
                  <c:v>1023.3114990338481</c:v>
                </c:pt>
                <c:pt idx="1789">
                  <c:v>1023.2431234693131</c:v>
                </c:pt>
                <c:pt idx="1790">
                  <c:v>1023.1747479047783</c:v>
                </c:pt>
                <c:pt idx="1791">
                  <c:v>1023.106372340244</c:v>
                </c:pt>
                <c:pt idx="1792">
                  <c:v>1023.0379967757091</c:v>
                </c:pt>
                <c:pt idx="1793">
                  <c:v>1022.9696212111742</c:v>
                </c:pt>
                <c:pt idx="1794">
                  <c:v>1022.9012456466392</c:v>
                </c:pt>
                <c:pt idx="1795">
                  <c:v>1022.8328700821048</c:v>
                </c:pt>
                <c:pt idx="1796">
                  <c:v>1022.8481902484727</c:v>
                </c:pt>
                <c:pt idx="1797">
                  <c:v>1022.7098231243895</c:v>
                </c:pt>
                <c:pt idx="1798">
                  <c:v>1022.658520863037</c:v>
                </c:pt>
                <c:pt idx="1799">
                  <c:v>1022.6072186016846</c:v>
                </c:pt>
                <c:pt idx="1800">
                  <c:v>1022.5559163403316</c:v>
                </c:pt>
                <c:pt idx="1801">
                  <c:v>1022.5046140789791</c:v>
                </c:pt>
                <c:pt idx="1802">
                  <c:v>1022.4533118176266</c:v>
                </c:pt>
                <c:pt idx="1803">
                  <c:v>1022.4020095562743</c:v>
                </c:pt>
                <c:pt idx="1804">
                  <c:v>1022.3507072949219</c:v>
                </c:pt>
                <c:pt idx="1805">
                  <c:v>1022.2994050335693</c:v>
                </c:pt>
                <c:pt idx="1806">
                  <c:v>1022.2481240869138</c:v>
                </c:pt>
                <c:pt idx="1807">
                  <c:v>1022.1968040014646</c:v>
                </c:pt>
                <c:pt idx="1808">
                  <c:v>1022.1455060888668</c:v>
                </c:pt>
                <c:pt idx="1809">
                  <c:v>1022.0942081762695</c:v>
                </c:pt>
                <c:pt idx="1810">
                  <c:v>1022.0429102636715</c:v>
                </c:pt>
                <c:pt idx="1811">
                  <c:v>1021.9916123510737</c:v>
                </c:pt>
                <c:pt idx="1812">
                  <c:v>1021.9403144384764</c:v>
                </c:pt>
                <c:pt idx="1813">
                  <c:v>1021.8890165258786</c:v>
                </c:pt>
                <c:pt idx="1814">
                  <c:v>1021.8377186132814</c:v>
                </c:pt>
                <c:pt idx="1815">
                  <c:v>1021.7864207006834</c:v>
                </c:pt>
                <c:pt idx="1816">
                  <c:v>1021.6123413805446</c:v>
                </c:pt>
                <c:pt idx="1817">
                  <c:v>1021.5508384255318</c:v>
                </c:pt>
                <c:pt idx="1818">
                  <c:v>1021.5139950246481</c:v>
                </c:pt>
                <c:pt idx="1819">
                  <c:v>1021.4771516237649</c:v>
                </c:pt>
                <c:pt idx="1820">
                  <c:v>1021.4403082228819</c:v>
                </c:pt>
                <c:pt idx="1821">
                  <c:v>1021.4034648219982</c:v>
                </c:pt>
                <c:pt idx="1822">
                  <c:v>1021.366621421115</c:v>
                </c:pt>
                <c:pt idx="1823">
                  <c:v>1021.329778020232</c:v>
                </c:pt>
                <c:pt idx="1824">
                  <c:v>1021.2929346193487</c:v>
                </c:pt>
                <c:pt idx="1825">
                  <c:v>1021.2560912184651</c:v>
                </c:pt>
                <c:pt idx="1826">
                  <c:v>1021.1511509028196</c:v>
                </c:pt>
                <c:pt idx="1827">
                  <c:v>1021.1708043206161</c:v>
                </c:pt>
                <c:pt idx="1828">
                  <c:v>1021.1195089727858</c:v>
                </c:pt>
                <c:pt idx="1829">
                  <c:v>1021.0682136249552</c:v>
                </c:pt>
                <c:pt idx="1830">
                  <c:v>1021.0169182771255</c:v>
                </c:pt>
                <c:pt idx="1831">
                  <c:v>1020.965622929295</c:v>
                </c:pt>
                <c:pt idx="1832">
                  <c:v>1020.9143275814646</c:v>
                </c:pt>
                <c:pt idx="1833">
                  <c:v>1020.8630322336342</c:v>
                </c:pt>
                <c:pt idx="1834">
                  <c:v>1020.8117368858043</c:v>
                </c:pt>
                <c:pt idx="1835">
                  <c:v>1020.7604415379737</c:v>
                </c:pt>
                <c:pt idx="1836">
                  <c:v>1020.7091458267793</c:v>
                </c:pt>
                <c:pt idx="1837">
                  <c:v>1020.6578507828466</c:v>
                </c:pt>
                <c:pt idx="1838">
                  <c:v>1020.6065553608837</c:v>
                </c:pt>
                <c:pt idx="1839">
                  <c:v>1020.5552599389208</c:v>
                </c:pt>
                <c:pt idx="1840">
                  <c:v>1020.5039645169579</c:v>
                </c:pt>
                <c:pt idx="1841">
                  <c:v>1020.4526690949949</c:v>
                </c:pt>
                <c:pt idx="1842">
                  <c:v>1020.4013736730321</c:v>
                </c:pt>
                <c:pt idx="1843">
                  <c:v>1020.3500782510691</c:v>
                </c:pt>
                <c:pt idx="1844">
                  <c:v>1020.2987828291061</c:v>
                </c:pt>
                <c:pt idx="1845">
                  <c:v>1020.2474874071434</c:v>
                </c:pt>
                <c:pt idx="1846">
                  <c:v>1020.1961797791855</c:v>
                </c:pt>
                <c:pt idx="1847">
                  <c:v>1020.1448945686335</c:v>
                </c:pt>
                <c:pt idx="1848">
                  <c:v>1020.0935966560362</c:v>
                </c:pt>
                <c:pt idx="1849">
                  <c:v>1020.0422987434383</c:v>
                </c:pt>
                <c:pt idx="1850">
                  <c:v>1019.9910008308411</c:v>
                </c:pt>
                <c:pt idx="1851">
                  <c:v>1019.9397029182433</c:v>
                </c:pt>
                <c:pt idx="1852">
                  <c:v>1019.8884050056454</c:v>
                </c:pt>
                <c:pt idx="1853">
                  <c:v>1019.837107093048</c:v>
                </c:pt>
                <c:pt idx="1854">
                  <c:v>1019.7858091804501</c:v>
                </c:pt>
                <c:pt idx="1855">
                  <c:v>1019.7345112678523</c:v>
                </c:pt>
                <c:pt idx="1856">
                  <c:v>1019.6831920445441</c:v>
                </c:pt>
                <c:pt idx="1857">
                  <c:v>1019.6319119600296</c:v>
                </c:pt>
                <c:pt idx="1858">
                  <c:v>1019.5806096986771</c:v>
                </c:pt>
                <c:pt idx="1859">
                  <c:v>1019.529307437324</c:v>
                </c:pt>
                <c:pt idx="1860">
                  <c:v>1019.4780051759716</c:v>
                </c:pt>
                <c:pt idx="1861">
                  <c:v>1019.4267029146192</c:v>
                </c:pt>
                <c:pt idx="1862">
                  <c:v>1019.3754006532666</c:v>
                </c:pt>
                <c:pt idx="1863">
                  <c:v>1019.3240983919143</c:v>
                </c:pt>
                <c:pt idx="1864">
                  <c:v>1019.2727961305618</c:v>
                </c:pt>
                <c:pt idx="1865">
                  <c:v>1019.2214938692093</c:v>
                </c:pt>
                <c:pt idx="1866">
                  <c:v>1019.1579857034064</c:v>
                </c:pt>
                <c:pt idx="1867">
                  <c:v>1019.1168449210954</c:v>
                </c:pt>
                <c:pt idx="1868">
                  <c:v>1019.0629897872248</c:v>
                </c:pt>
                <c:pt idx="1869">
                  <c:v>1019.0091346533536</c:v>
                </c:pt>
                <c:pt idx="1870">
                  <c:v>1018.9552795194825</c:v>
                </c:pt>
                <c:pt idx="1871">
                  <c:v>1018.9014243856113</c:v>
                </c:pt>
                <c:pt idx="1872">
                  <c:v>1018.8475692517409</c:v>
                </c:pt>
                <c:pt idx="1873">
                  <c:v>1018.7937141178697</c:v>
                </c:pt>
                <c:pt idx="1874">
                  <c:v>1018.7398589839985</c:v>
                </c:pt>
                <c:pt idx="1875">
                  <c:v>1018.7085095283508</c:v>
                </c:pt>
                <c:pt idx="1876">
                  <c:v>1018.6334933271476</c:v>
                </c:pt>
                <c:pt idx="1877">
                  <c:v>1018.6059095357733</c:v>
                </c:pt>
                <c:pt idx="1878">
                  <c:v>1018.5546064193691</c:v>
                </c:pt>
                <c:pt idx="1879">
                  <c:v>1018.5033033029641</c:v>
                </c:pt>
                <c:pt idx="1880">
                  <c:v>1018.4520001865599</c:v>
                </c:pt>
                <c:pt idx="1881">
                  <c:v>1018.4006970701555</c:v>
                </c:pt>
                <c:pt idx="1882">
                  <c:v>1018.3493939537511</c:v>
                </c:pt>
                <c:pt idx="1883">
                  <c:v>1018.2980908373463</c:v>
                </c:pt>
                <c:pt idx="1884">
                  <c:v>1018.2467877209419</c:v>
                </c:pt>
                <c:pt idx="1885">
                  <c:v>1018.1954846045376</c:v>
                </c:pt>
                <c:pt idx="1886">
                  <c:v>1018.060412575594</c:v>
                </c:pt>
                <c:pt idx="1887">
                  <c:v>1018.079185997314</c:v>
                </c:pt>
                <c:pt idx="1888">
                  <c:v>1018.0107887805174</c:v>
                </c:pt>
                <c:pt idx="1889">
                  <c:v>1017.9423915637203</c:v>
                </c:pt>
                <c:pt idx="1890">
                  <c:v>1017.8739943469236</c:v>
                </c:pt>
                <c:pt idx="1891">
                  <c:v>1017.8055971301266</c:v>
                </c:pt>
                <c:pt idx="1892">
                  <c:v>1017.73719991333</c:v>
                </c:pt>
                <c:pt idx="1893">
                  <c:v>1017.6688026965328</c:v>
                </c:pt>
                <c:pt idx="1894">
                  <c:v>1017.6004054797361</c:v>
                </c:pt>
                <c:pt idx="1895">
                  <c:v>1017.5320082629389</c:v>
                </c:pt>
                <c:pt idx="1896">
                  <c:v>1017.5474386408708</c:v>
                </c:pt>
                <c:pt idx="1897">
                  <c:v>1017.4089144210125</c:v>
                </c:pt>
                <c:pt idx="1898">
                  <c:v>1017.3576215633508</c:v>
                </c:pt>
                <c:pt idx="1899">
                  <c:v>1017.3063287056884</c:v>
                </c:pt>
                <c:pt idx="1900">
                  <c:v>1017.2550358480266</c:v>
                </c:pt>
                <c:pt idx="1901">
                  <c:v>1017.203742990365</c:v>
                </c:pt>
                <c:pt idx="1902">
                  <c:v>1017.1524501327026</c:v>
                </c:pt>
                <c:pt idx="1903">
                  <c:v>1017.1011572750408</c:v>
                </c:pt>
                <c:pt idx="1904">
                  <c:v>1017.0498644173786</c:v>
                </c:pt>
                <c:pt idx="1905">
                  <c:v>1016.9985715597169</c:v>
                </c:pt>
                <c:pt idx="1906">
                  <c:v>1017.0310413923239</c:v>
                </c:pt>
                <c:pt idx="1907">
                  <c:v>1016.9096469985961</c:v>
                </c:pt>
                <c:pt idx="1908">
                  <c:v>1016.8754483901977</c:v>
                </c:pt>
                <c:pt idx="1909">
                  <c:v>1016.841249781799</c:v>
                </c:pt>
                <c:pt idx="1910">
                  <c:v>1016.8070511734005</c:v>
                </c:pt>
                <c:pt idx="1911">
                  <c:v>1016.7728525650025</c:v>
                </c:pt>
                <c:pt idx="1912">
                  <c:v>1016.7386539566039</c:v>
                </c:pt>
                <c:pt idx="1913">
                  <c:v>1016.7044553482053</c:v>
                </c:pt>
                <c:pt idx="1914">
                  <c:v>1016.6702567398067</c:v>
                </c:pt>
                <c:pt idx="1915">
                  <c:v>1016.6360581314082</c:v>
                </c:pt>
                <c:pt idx="1916">
                  <c:v>1016.5180517679632</c:v>
                </c:pt>
                <c:pt idx="1917">
                  <c:v>1016.5539908786118</c:v>
                </c:pt>
                <c:pt idx="1918">
                  <c:v>1016.5026869071264</c:v>
                </c:pt>
                <c:pt idx="1919">
                  <c:v>1016.4513829356417</c:v>
                </c:pt>
                <c:pt idx="1920">
                  <c:v>1016.400078964157</c:v>
                </c:pt>
                <c:pt idx="1921">
                  <c:v>1016.3487749926719</c:v>
                </c:pt>
                <c:pt idx="1922">
                  <c:v>1016.2974710211872</c:v>
                </c:pt>
                <c:pt idx="1923">
                  <c:v>1016.2461670497019</c:v>
                </c:pt>
                <c:pt idx="1924">
                  <c:v>1016.1948630782172</c:v>
                </c:pt>
                <c:pt idx="1925">
                  <c:v>1016.1435591067325</c:v>
                </c:pt>
                <c:pt idx="1926">
                  <c:v>1016.0001054228856</c:v>
                </c:pt>
                <c:pt idx="1927">
                  <c:v>1016.0150256038067</c:v>
                </c:pt>
                <c:pt idx="1928">
                  <c:v>1015.9312944153671</c:v>
                </c:pt>
                <c:pt idx="1929">
                  <c:v>1015.8475632269274</c:v>
                </c:pt>
                <c:pt idx="1930">
                  <c:v>1015.8221021259635</c:v>
                </c:pt>
                <c:pt idx="1931">
                  <c:v>1015.6986409809556</c:v>
                </c:pt>
                <c:pt idx="1932">
                  <c:v>1015.6408340025944</c:v>
                </c:pt>
                <c:pt idx="1933">
                  <c:v>1015.5830270242336</c:v>
                </c:pt>
                <c:pt idx="1934">
                  <c:v>1015.5252200458724</c:v>
                </c:pt>
                <c:pt idx="1935">
                  <c:v>1015.4674130675112</c:v>
                </c:pt>
                <c:pt idx="1936">
                  <c:v>1015.4943771846775</c:v>
                </c:pt>
                <c:pt idx="1937">
                  <c:v>1015.3706656776035</c:v>
                </c:pt>
                <c:pt idx="1938">
                  <c:v>1015.3364664992185</c:v>
                </c:pt>
                <c:pt idx="1939">
                  <c:v>1015.3022673208336</c:v>
                </c:pt>
                <c:pt idx="1940">
                  <c:v>1015.2680681424492</c:v>
                </c:pt>
                <c:pt idx="1941">
                  <c:v>1015.2338689640643</c:v>
                </c:pt>
                <c:pt idx="1942">
                  <c:v>1015.1996697856794</c:v>
                </c:pt>
                <c:pt idx="1943">
                  <c:v>1015.1654706072951</c:v>
                </c:pt>
                <c:pt idx="1944">
                  <c:v>1015.1312714289102</c:v>
                </c:pt>
                <c:pt idx="1945">
                  <c:v>1015.0970722505253</c:v>
                </c:pt>
                <c:pt idx="1946">
                  <c:v>1014.9790778845784</c:v>
                </c:pt>
                <c:pt idx="1947">
                  <c:v>1015.0150035128858</c:v>
                </c:pt>
                <c:pt idx="1948">
                  <c:v>1014.9637021065566</c:v>
                </c:pt>
                <c:pt idx="1949">
                  <c:v>1014.9124007002276</c:v>
                </c:pt>
                <c:pt idx="1950">
                  <c:v>1014.8610992938984</c:v>
                </c:pt>
                <c:pt idx="1951">
                  <c:v>1014.8097978875694</c:v>
                </c:pt>
                <c:pt idx="1952">
                  <c:v>1014.7584964812404</c:v>
                </c:pt>
                <c:pt idx="1953">
                  <c:v>1014.7071950749113</c:v>
                </c:pt>
                <c:pt idx="1954">
                  <c:v>1014.6558936685822</c:v>
                </c:pt>
                <c:pt idx="1955">
                  <c:v>1014.6045922622532</c:v>
                </c:pt>
                <c:pt idx="1956">
                  <c:v>1014.5534294299653</c:v>
                </c:pt>
                <c:pt idx="1957">
                  <c:v>1014.5020120466271</c:v>
                </c:pt>
                <c:pt idx="1958">
                  <c:v>1014.4507389160428</c:v>
                </c:pt>
                <c:pt idx="1959">
                  <c:v>1014.3994657854581</c:v>
                </c:pt>
                <c:pt idx="1960">
                  <c:v>1014.3481926548739</c:v>
                </c:pt>
                <c:pt idx="1961">
                  <c:v>1014.2969195242891</c:v>
                </c:pt>
                <c:pt idx="1962">
                  <c:v>1014.2456463937044</c:v>
                </c:pt>
                <c:pt idx="1963">
                  <c:v>1014.1943732631203</c:v>
                </c:pt>
                <c:pt idx="1964">
                  <c:v>1014.1431001325356</c:v>
                </c:pt>
                <c:pt idx="1965">
                  <c:v>1014.0918270019508</c:v>
                </c:pt>
                <c:pt idx="1966">
                  <c:v>1014.0404111772252</c:v>
                </c:pt>
                <c:pt idx="1967">
                  <c:v>1013.9892576012419</c:v>
                </c:pt>
                <c:pt idx="1968">
                  <c:v>1013.9379553398895</c:v>
                </c:pt>
                <c:pt idx="1969">
                  <c:v>1013.8866530785365</c:v>
                </c:pt>
                <c:pt idx="1970">
                  <c:v>1013.835350817184</c:v>
                </c:pt>
                <c:pt idx="1971">
                  <c:v>1013.7840485558315</c:v>
                </c:pt>
                <c:pt idx="1972">
                  <c:v>1013.7327462944791</c:v>
                </c:pt>
                <c:pt idx="1973">
                  <c:v>1013.6814440331267</c:v>
                </c:pt>
                <c:pt idx="1974">
                  <c:v>1013.6301417717741</c:v>
                </c:pt>
                <c:pt idx="1975">
                  <c:v>1013.5788395104219</c:v>
                </c:pt>
                <c:pt idx="1976">
                  <c:v>1013.5275585456465</c:v>
                </c:pt>
                <c:pt idx="1977">
                  <c:v>1013.4762384420776</c:v>
                </c:pt>
                <c:pt idx="1978">
                  <c:v>1013.4249405294797</c:v>
                </c:pt>
                <c:pt idx="1979">
                  <c:v>1013.3736426168819</c:v>
                </c:pt>
                <c:pt idx="1980">
                  <c:v>1013.3223447042847</c:v>
                </c:pt>
                <c:pt idx="1981">
                  <c:v>1013.2710467916867</c:v>
                </c:pt>
                <c:pt idx="1982">
                  <c:v>1013.2197488790889</c:v>
                </c:pt>
                <c:pt idx="1983">
                  <c:v>1013.1684509664916</c:v>
                </c:pt>
                <c:pt idx="1984">
                  <c:v>1013.1171530538936</c:v>
                </c:pt>
                <c:pt idx="1985">
                  <c:v>1013.0658551412964</c:v>
                </c:pt>
                <c:pt idx="1986">
                  <c:v>1012.9701941258245</c:v>
                </c:pt>
                <c:pt idx="1987">
                  <c:v>1012.9436872821311</c:v>
                </c:pt>
                <c:pt idx="1988">
                  <c:v>1012.9119551345846</c:v>
                </c:pt>
                <c:pt idx="1989">
                  <c:v>1012.8090467778736</c:v>
                </c:pt>
                <c:pt idx="1990">
                  <c:v>1012.7649072011335</c:v>
                </c:pt>
                <c:pt idx="1991">
                  <c:v>1012.7207676243939</c:v>
                </c:pt>
                <c:pt idx="1992">
                  <c:v>1012.6766280476538</c:v>
                </c:pt>
                <c:pt idx="1993">
                  <c:v>1012.6324884709144</c:v>
                </c:pt>
                <c:pt idx="1994">
                  <c:v>1012.5883488941743</c:v>
                </c:pt>
                <c:pt idx="1995">
                  <c:v>1012.5442093174341</c:v>
                </c:pt>
                <c:pt idx="1996">
                  <c:v>1012.4696501576243</c:v>
                </c:pt>
                <c:pt idx="1997">
                  <c:v>1012.4502452522273</c:v>
                </c:pt>
                <c:pt idx="1998">
                  <c:v>1012.39894733963</c:v>
                </c:pt>
                <c:pt idx="1999">
                  <c:v>1012.3476494270321</c:v>
                </c:pt>
                <c:pt idx="2000">
                  <c:v>1012.2963515144349</c:v>
                </c:pt>
                <c:pt idx="2001">
                  <c:v>1012.245053601837</c:v>
                </c:pt>
                <c:pt idx="2002">
                  <c:v>1012.1937556892391</c:v>
                </c:pt>
                <c:pt idx="2003">
                  <c:v>1012.1424577766418</c:v>
                </c:pt>
                <c:pt idx="2004">
                  <c:v>1012.0911598640439</c:v>
                </c:pt>
                <c:pt idx="2005">
                  <c:v>1012.039861951446</c:v>
                </c:pt>
                <c:pt idx="2006">
                  <c:v>1011.9048060250279</c:v>
                </c:pt>
                <c:pt idx="2007">
                  <c:v>1011.9236829751966</c:v>
                </c:pt>
                <c:pt idx="2008">
                  <c:v>1011.8552814096448</c:v>
                </c:pt>
                <c:pt idx="2009">
                  <c:v>1011.7868798440931</c:v>
                </c:pt>
                <c:pt idx="2010">
                  <c:v>1011.7184782785413</c:v>
                </c:pt>
                <c:pt idx="2011">
                  <c:v>1011.6500767129896</c:v>
                </c:pt>
                <c:pt idx="2012">
                  <c:v>1011.5816751474379</c:v>
                </c:pt>
                <c:pt idx="2013">
                  <c:v>1011.5132735818861</c:v>
                </c:pt>
                <c:pt idx="2014">
                  <c:v>1011.4448720163343</c:v>
                </c:pt>
                <c:pt idx="2015">
                  <c:v>1011.3764704507826</c:v>
                </c:pt>
                <c:pt idx="2016">
                  <c:v>1011.4756054833014</c:v>
                </c:pt>
                <c:pt idx="2017">
                  <c:v>1011.2668346939629</c:v>
                </c:pt>
                <c:pt idx="2018">
                  <c:v>1011.2326417843827</c:v>
                </c:pt>
                <c:pt idx="2019">
                  <c:v>1011.1984488748026</c:v>
                </c:pt>
                <c:pt idx="2020">
                  <c:v>1011.1642559652223</c:v>
                </c:pt>
                <c:pt idx="2021">
                  <c:v>1011.1300630556422</c:v>
                </c:pt>
                <c:pt idx="2022">
                  <c:v>1011.0958701460625</c:v>
                </c:pt>
                <c:pt idx="2023">
                  <c:v>1011.0616772364823</c:v>
                </c:pt>
                <c:pt idx="2024">
                  <c:v>1011.0274843269017</c:v>
                </c:pt>
                <c:pt idx="2025">
                  <c:v>1010.993291417322</c:v>
                </c:pt>
                <c:pt idx="2026">
                  <c:v>1010.8753195679112</c:v>
                </c:pt>
                <c:pt idx="2027">
                  <c:v>1010.911346436882</c:v>
                </c:pt>
                <c:pt idx="2028">
                  <c:v>1010.8600441755294</c:v>
                </c:pt>
                <c:pt idx="2029">
                  <c:v>1010.8087419141765</c:v>
                </c:pt>
                <c:pt idx="2030">
                  <c:v>1010.7574396528241</c:v>
                </c:pt>
                <c:pt idx="2031">
                  <c:v>1010.7061373914715</c:v>
                </c:pt>
                <c:pt idx="2032">
                  <c:v>1010.6548351301192</c:v>
                </c:pt>
                <c:pt idx="2033">
                  <c:v>1010.6035328687667</c:v>
                </c:pt>
                <c:pt idx="2034">
                  <c:v>1010.5522306074142</c:v>
                </c:pt>
                <c:pt idx="2035">
                  <c:v>1010.5009283460612</c:v>
                </c:pt>
                <c:pt idx="2036">
                  <c:v>1010.3979036922098</c:v>
                </c:pt>
                <c:pt idx="2037">
                  <c:v>1010.3889907899768</c:v>
                </c:pt>
                <c:pt idx="2038">
                  <c:v>1010.3259118303538</c:v>
                </c:pt>
                <c:pt idx="2039">
                  <c:v>1010.2628328707301</c:v>
                </c:pt>
                <c:pt idx="2040">
                  <c:v>1010.1997539111071</c:v>
                </c:pt>
                <c:pt idx="2041">
                  <c:v>1010.1366749514834</c:v>
                </c:pt>
                <c:pt idx="2042">
                  <c:v>1010.0735959918603</c:v>
                </c:pt>
                <c:pt idx="2043">
                  <c:v>1010.0105170322372</c:v>
                </c:pt>
                <c:pt idx="2044">
                  <c:v>1010.0392418815611</c:v>
                </c:pt>
                <c:pt idx="2045">
                  <c:v>1009.9260017395015</c:v>
                </c:pt>
                <c:pt idx="2046">
                  <c:v>1009.8542350589785</c:v>
                </c:pt>
                <c:pt idx="2047">
                  <c:v>1009.8853446973799</c:v>
                </c:pt>
                <c:pt idx="2048">
                  <c:v>1009.8340424360274</c:v>
                </c:pt>
                <c:pt idx="2049">
                  <c:v>1009.782740174675</c:v>
                </c:pt>
                <c:pt idx="2050">
                  <c:v>1009.731437913322</c:v>
                </c:pt>
                <c:pt idx="2051">
                  <c:v>1009.6801356519695</c:v>
                </c:pt>
                <c:pt idx="2052">
                  <c:v>1009.628833390617</c:v>
                </c:pt>
                <c:pt idx="2053">
                  <c:v>1009.5775311292646</c:v>
                </c:pt>
                <c:pt idx="2054">
                  <c:v>1009.5262288679121</c:v>
                </c:pt>
                <c:pt idx="2055">
                  <c:v>1009.4749266065596</c:v>
                </c:pt>
                <c:pt idx="2056">
                  <c:v>1009.4236414514625</c:v>
                </c:pt>
                <c:pt idx="2057">
                  <c:v>1009.3723248526715</c:v>
                </c:pt>
                <c:pt idx="2058">
                  <c:v>1009.3210260850947</c:v>
                </c:pt>
                <c:pt idx="2059">
                  <c:v>1009.2697273175172</c:v>
                </c:pt>
                <c:pt idx="2060">
                  <c:v>1009.21842854994</c:v>
                </c:pt>
                <c:pt idx="2061">
                  <c:v>1009.1671297823632</c:v>
                </c:pt>
                <c:pt idx="2062">
                  <c:v>1009.1158310147858</c:v>
                </c:pt>
                <c:pt idx="2063">
                  <c:v>1009.0645322472085</c:v>
                </c:pt>
                <c:pt idx="2064">
                  <c:v>1009.0132334796317</c:v>
                </c:pt>
                <c:pt idx="2065">
                  <c:v>1008.9619347120542</c:v>
                </c:pt>
                <c:pt idx="2066">
                  <c:v>1008.9106230242727</c:v>
                </c:pt>
                <c:pt idx="2067">
                  <c:v>1008.8593350852493</c:v>
                </c:pt>
                <c:pt idx="2068">
                  <c:v>1008.8080336789202</c:v>
                </c:pt>
                <c:pt idx="2069">
                  <c:v>1008.7567322725911</c:v>
                </c:pt>
                <c:pt idx="2070">
                  <c:v>1008.7054308662621</c:v>
                </c:pt>
                <c:pt idx="2071">
                  <c:v>1008.6541294599328</c:v>
                </c:pt>
                <c:pt idx="2072">
                  <c:v>1008.6028280536038</c:v>
                </c:pt>
                <c:pt idx="2073">
                  <c:v>1008.5515266472748</c:v>
                </c:pt>
                <c:pt idx="2074">
                  <c:v>1008.5002252409457</c:v>
                </c:pt>
                <c:pt idx="2075">
                  <c:v>1008.4489238346166</c:v>
                </c:pt>
                <c:pt idx="2076">
                  <c:v>1008.3139602917968</c:v>
                </c:pt>
                <c:pt idx="2077">
                  <c:v>1008.3327807216624</c:v>
                </c:pt>
                <c:pt idx="2078">
                  <c:v>1008.2643937629097</c:v>
                </c:pt>
                <c:pt idx="2079">
                  <c:v>1008.1960068041562</c:v>
                </c:pt>
                <c:pt idx="2080">
                  <c:v>1008.1276198454035</c:v>
                </c:pt>
                <c:pt idx="2081">
                  <c:v>1008.0592328866505</c:v>
                </c:pt>
                <c:pt idx="2082">
                  <c:v>1007.9908459278972</c:v>
                </c:pt>
                <c:pt idx="2083">
                  <c:v>1007.9224589691444</c:v>
                </c:pt>
                <c:pt idx="2084">
                  <c:v>1007.854072010391</c:v>
                </c:pt>
                <c:pt idx="2085">
                  <c:v>1007.7856850516382</c:v>
                </c:pt>
                <c:pt idx="2086">
                  <c:v>1007.8009427691816</c:v>
                </c:pt>
                <c:pt idx="2087">
                  <c:v>1007.6624251297756</c:v>
                </c:pt>
                <c:pt idx="2088">
                  <c:v>1007.6111228684231</c:v>
                </c:pt>
                <c:pt idx="2089">
                  <c:v>1007.5598206070706</c:v>
                </c:pt>
                <c:pt idx="2090">
                  <c:v>1007.5085183457181</c:v>
                </c:pt>
                <c:pt idx="2091">
                  <c:v>1007.4572160843657</c:v>
                </c:pt>
                <c:pt idx="2092">
                  <c:v>1007.4059138230132</c:v>
                </c:pt>
                <c:pt idx="2093">
                  <c:v>1007.3546115616602</c:v>
                </c:pt>
                <c:pt idx="2094">
                  <c:v>1007.3033093003078</c:v>
                </c:pt>
                <c:pt idx="2095">
                  <c:v>1007.2520070389553</c:v>
                </c:pt>
                <c:pt idx="2096">
                  <c:v>1007.0604854919463</c:v>
                </c:pt>
                <c:pt idx="2097">
                  <c:v>1007.005860058963</c:v>
                </c:pt>
                <c:pt idx="2098">
                  <c:v>1006.9701497125673</c:v>
                </c:pt>
                <c:pt idx="2099">
                  <c:v>1006.9344393661714</c:v>
                </c:pt>
                <c:pt idx="2100">
                  <c:v>1006.8987290197756</c:v>
                </c:pt>
                <c:pt idx="2101">
                  <c:v>1006.8630186733797</c:v>
                </c:pt>
                <c:pt idx="2102">
                  <c:v>1006.8273083269838</c:v>
                </c:pt>
                <c:pt idx="2103">
                  <c:v>1006.791597980588</c:v>
                </c:pt>
                <c:pt idx="2104">
                  <c:v>1006.7558876341923</c:v>
                </c:pt>
                <c:pt idx="2105">
                  <c:v>1006.7201772877963</c:v>
                </c:pt>
                <c:pt idx="2106">
                  <c:v>1006.6916799773078</c:v>
                </c:pt>
                <c:pt idx="2107">
                  <c:v>1006.6499489398951</c:v>
                </c:pt>
                <c:pt idx="2108">
                  <c:v>1006.6157459827419</c:v>
                </c:pt>
                <c:pt idx="2109">
                  <c:v>1006.5815430255889</c:v>
                </c:pt>
                <c:pt idx="2110">
                  <c:v>1006.5473400684357</c:v>
                </c:pt>
                <c:pt idx="2111">
                  <c:v>1006.5131371112819</c:v>
                </c:pt>
                <c:pt idx="2112">
                  <c:v>1006.4789341541288</c:v>
                </c:pt>
                <c:pt idx="2113">
                  <c:v>1006.4447311969757</c:v>
                </c:pt>
                <c:pt idx="2114">
                  <c:v>1006.4105282398218</c:v>
                </c:pt>
                <c:pt idx="2115">
                  <c:v>1006.3763252826687</c:v>
                </c:pt>
                <c:pt idx="2116">
                  <c:v>1006.2584339711378</c:v>
                </c:pt>
                <c:pt idx="2117">
                  <c:v>1006.2943972586058</c:v>
                </c:pt>
                <c:pt idx="2118">
                  <c:v>1006.243099346008</c:v>
                </c:pt>
                <c:pt idx="2119">
                  <c:v>1006.1918014334105</c:v>
                </c:pt>
                <c:pt idx="2120">
                  <c:v>1006.1405035208127</c:v>
                </c:pt>
                <c:pt idx="2121">
                  <c:v>1006.0892056082148</c:v>
                </c:pt>
                <c:pt idx="2122">
                  <c:v>1006.0379076956176</c:v>
                </c:pt>
                <c:pt idx="2123">
                  <c:v>1005.9866097830197</c:v>
                </c:pt>
                <c:pt idx="2124">
                  <c:v>1005.9353118704223</c:v>
                </c:pt>
                <c:pt idx="2125">
                  <c:v>1005.8840139578244</c:v>
                </c:pt>
                <c:pt idx="2126">
                  <c:v>1005.8327407939324</c:v>
                </c:pt>
                <c:pt idx="2127">
                  <c:v>1005.781422131083</c:v>
                </c:pt>
                <c:pt idx="2128">
                  <c:v>1005.7301292734212</c:v>
                </c:pt>
                <c:pt idx="2129">
                  <c:v>1005.6788364157595</c:v>
                </c:pt>
                <c:pt idx="2130">
                  <c:v>1005.6275435580972</c:v>
                </c:pt>
                <c:pt idx="2131">
                  <c:v>1005.5762507004355</c:v>
                </c:pt>
                <c:pt idx="2132">
                  <c:v>1005.5249578427732</c:v>
                </c:pt>
                <c:pt idx="2133">
                  <c:v>1005.4736649851116</c:v>
                </c:pt>
                <c:pt idx="2134">
                  <c:v>1005.4223721274496</c:v>
                </c:pt>
                <c:pt idx="2135">
                  <c:v>1005.3710792697874</c:v>
                </c:pt>
                <c:pt idx="2136">
                  <c:v>1005.319841168324</c:v>
                </c:pt>
                <c:pt idx="2137">
                  <c:v>1005.2685023807093</c:v>
                </c:pt>
                <c:pt idx="2138">
                  <c:v>1005.2172207073082</c:v>
                </c:pt>
                <c:pt idx="2139">
                  <c:v>1005.1659390339072</c:v>
                </c:pt>
                <c:pt idx="2140">
                  <c:v>1005.114657360506</c:v>
                </c:pt>
                <c:pt idx="2141">
                  <c:v>1005.0633756871051</c:v>
                </c:pt>
                <c:pt idx="2142">
                  <c:v>1005.012094013704</c:v>
                </c:pt>
                <c:pt idx="2143">
                  <c:v>1004.9608123403031</c:v>
                </c:pt>
                <c:pt idx="2144">
                  <c:v>1004.909530666902</c:v>
                </c:pt>
                <c:pt idx="2145">
                  <c:v>1004.8582489935009</c:v>
                </c:pt>
                <c:pt idx="2146">
                  <c:v>1004.8068665666081</c:v>
                </c:pt>
                <c:pt idx="2147">
                  <c:v>1004.7556694645688</c:v>
                </c:pt>
                <c:pt idx="2148">
                  <c:v>1004.7043672032164</c:v>
                </c:pt>
                <c:pt idx="2149">
                  <c:v>1004.6530649418638</c:v>
                </c:pt>
                <c:pt idx="2150">
                  <c:v>1004.6017626805115</c:v>
                </c:pt>
                <c:pt idx="2151">
                  <c:v>1004.550460419159</c:v>
                </c:pt>
                <c:pt idx="2152">
                  <c:v>1004.4991581578058</c:v>
                </c:pt>
                <c:pt idx="2153">
                  <c:v>1004.4478558964535</c:v>
                </c:pt>
                <c:pt idx="2154">
                  <c:v>1004.396553635101</c:v>
                </c:pt>
                <c:pt idx="2155">
                  <c:v>1004.3452513737486</c:v>
                </c:pt>
                <c:pt idx="2156">
                  <c:v>1004.2361800535557</c:v>
                </c:pt>
                <c:pt idx="2157">
                  <c:v>1004.2142994597161</c:v>
                </c:pt>
                <c:pt idx="2158">
                  <c:v>1004.191352356567</c:v>
                </c:pt>
                <c:pt idx="2159">
                  <c:v>1004.0767348973918</c:v>
                </c:pt>
                <c:pt idx="2160">
                  <c:v>1004.0342142992629</c:v>
                </c:pt>
                <c:pt idx="2161">
                  <c:v>1003.9916937011341</c:v>
                </c:pt>
                <c:pt idx="2162">
                  <c:v>1003.9491731030051</c:v>
                </c:pt>
                <c:pt idx="2163">
                  <c:v>1003.9066525048763</c:v>
                </c:pt>
                <c:pt idx="2164">
                  <c:v>1003.8641319067474</c:v>
                </c:pt>
                <c:pt idx="2165">
                  <c:v>1003.8216113086185</c:v>
                </c:pt>
                <c:pt idx="2166">
                  <c:v>1003.8152000450921</c:v>
                </c:pt>
                <c:pt idx="2167">
                  <c:v>1003.743111196289</c:v>
                </c:pt>
                <c:pt idx="2168">
                  <c:v>1003.7089125878904</c:v>
                </c:pt>
                <c:pt idx="2169">
                  <c:v>1003.6747139794918</c:v>
                </c:pt>
                <c:pt idx="2170">
                  <c:v>1003.6405153710937</c:v>
                </c:pt>
                <c:pt idx="2171">
                  <c:v>1003.6063167626951</c:v>
                </c:pt>
                <c:pt idx="2172">
                  <c:v>1003.5721181542966</c:v>
                </c:pt>
                <c:pt idx="2173">
                  <c:v>1003.5379195458979</c:v>
                </c:pt>
                <c:pt idx="2174">
                  <c:v>1003.5037209375</c:v>
                </c:pt>
                <c:pt idx="2175">
                  <c:v>1003.4695223291014</c:v>
                </c:pt>
                <c:pt idx="2176">
                  <c:v>1003.3516355467984</c:v>
                </c:pt>
                <c:pt idx="2177">
                  <c:v>1003.3876816410826</c:v>
                </c:pt>
                <c:pt idx="2178">
                  <c:v>1003.3363793797301</c:v>
                </c:pt>
                <c:pt idx="2179">
                  <c:v>1003.2850771183771</c:v>
                </c:pt>
                <c:pt idx="2180">
                  <c:v>1003.2337748570246</c:v>
                </c:pt>
                <c:pt idx="2181">
                  <c:v>1003.1824725956722</c:v>
                </c:pt>
                <c:pt idx="2182">
                  <c:v>1003.1311703343198</c:v>
                </c:pt>
                <c:pt idx="2183">
                  <c:v>1003.0798680729672</c:v>
                </c:pt>
                <c:pt idx="2184">
                  <c:v>1003.0285658116148</c:v>
                </c:pt>
                <c:pt idx="2185">
                  <c:v>1002.9772635502625</c:v>
                </c:pt>
                <c:pt idx="2186">
                  <c:v>1003.0096668935774</c:v>
                </c:pt>
                <c:pt idx="2187">
                  <c:v>1002.888104738601</c:v>
                </c:pt>
                <c:pt idx="2188">
                  <c:v>1002.8539089798496</c:v>
                </c:pt>
                <c:pt idx="2189">
                  <c:v>1002.8197132210976</c:v>
                </c:pt>
                <c:pt idx="2190">
                  <c:v>1002.7855174623458</c:v>
                </c:pt>
                <c:pt idx="2191">
                  <c:v>1002.7513217035937</c:v>
                </c:pt>
                <c:pt idx="2192">
                  <c:v>1002.7171259448417</c:v>
                </c:pt>
                <c:pt idx="2193">
                  <c:v>1002.6829301860898</c:v>
                </c:pt>
                <c:pt idx="2194">
                  <c:v>1002.6487344273382</c:v>
                </c:pt>
                <c:pt idx="2195">
                  <c:v>1002.6145386685864</c:v>
                </c:pt>
                <c:pt idx="2196">
                  <c:v>1002.4966651950515</c:v>
                </c:pt>
                <c:pt idx="2197">
                  <c:v>1002.5327197231371</c:v>
                </c:pt>
                <c:pt idx="2198">
                  <c:v>1002.4814225914974</c:v>
                </c:pt>
                <c:pt idx="2199">
                  <c:v>1002.4301254598582</c:v>
                </c:pt>
                <c:pt idx="2200">
                  <c:v>1002.378828328219</c:v>
                </c:pt>
                <c:pt idx="2201">
                  <c:v>1002.3275311965793</c:v>
                </c:pt>
                <c:pt idx="2202">
                  <c:v>1002.2762340649402</c:v>
                </c:pt>
                <c:pt idx="2203">
                  <c:v>1002.2249369333005</c:v>
                </c:pt>
                <c:pt idx="2204">
                  <c:v>1002.1736398016614</c:v>
                </c:pt>
                <c:pt idx="2205">
                  <c:v>1002.1223426700221</c:v>
                </c:pt>
                <c:pt idx="2206">
                  <c:v>1002.0710417176701</c:v>
                </c:pt>
                <c:pt idx="2207">
                  <c:v>1002.0197477943416</c:v>
                </c:pt>
                <c:pt idx="2208">
                  <c:v>1001.9684498817442</c:v>
                </c:pt>
                <c:pt idx="2209">
                  <c:v>1001.9171519691463</c:v>
                </c:pt>
                <c:pt idx="2210">
                  <c:v>1001.8658540565491</c:v>
                </c:pt>
                <c:pt idx="2211">
                  <c:v>1001.8145561439512</c:v>
                </c:pt>
                <c:pt idx="2212">
                  <c:v>1001.7632582313533</c:v>
                </c:pt>
                <c:pt idx="2213">
                  <c:v>1001.711960318756</c:v>
                </c:pt>
                <c:pt idx="2214">
                  <c:v>1001.6606624061581</c:v>
                </c:pt>
                <c:pt idx="2215">
                  <c:v>1001.6093644935609</c:v>
                </c:pt>
                <c:pt idx="2216">
                  <c:v>1001.5512238932722</c:v>
                </c:pt>
                <c:pt idx="2217">
                  <c:v>1001.5053690015135</c:v>
                </c:pt>
                <c:pt idx="2218">
                  <c:v>1001.4522861790089</c:v>
                </c:pt>
                <c:pt idx="2219">
                  <c:v>1001.3992033565048</c:v>
                </c:pt>
                <c:pt idx="2220">
                  <c:v>1001.3461205340003</c:v>
                </c:pt>
                <c:pt idx="2221">
                  <c:v>1001.2930377114957</c:v>
                </c:pt>
                <c:pt idx="2222">
                  <c:v>1001.2502490056908</c:v>
                </c:pt>
                <c:pt idx="2223">
                  <c:v>1001.1885813696626</c:v>
                </c:pt>
                <c:pt idx="2224">
                  <c:v>1001.1405013857213</c:v>
                </c:pt>
                <c:pt idx="2225">
                  <c:v>1001.0924214017798</c:v>
                </c:pt>
                <c:pt idx="2226">
                  <c:v>1001.0785567969247</c:v>
                </c:pt>
                <c:pt idx="2227">
                  <c:v>1001.007149059448</c:v>
                </c:pt>
                <c:pt idx="2228">
                  <c:v>1000.9729504510494</c:v>
                </c:pt>
                <c:pt idx="2229">
                  <c:v>1000.938751842651</c:v>
                </c:pt>
                <c:pt idx="2230">
                  <c:v>1000.9045532342529</c:v>
                </c:pt>
                <c:pt idx="2231">
                  <c:v>1000.8703546258544</c:v>
                </c:pt>
                <c:pt idx="2232">
                  <c:v>1000.8361560174558</c:v>
                </c:pt>
                <c:pt idx="2233">
                  <c:v>1000.8019574090572</c:v>
                </c:pt>
                <c:pt idx="2234">
                  <c:v>1000.7677588006592</c:v>
                </c:pt>
                <c:pt idx="2235">
                  <c:v>1000.7335601922605</c:v>
                </c:pt>
                <c:pt idx="2236">
                  <c:v>1000.6157089378353</c:v>
                </c:pt>
                <c:pt idx="2237">
                  <c:v>1000.6517514212036</c:v>
                </c:pt>
                <c:pt idx="2238">
                  <c:v>1000.6004535086057</c:v>
                </c:pt>
                <c:pt idx="2239">
                  <c:v>1000.5491555960079</c:v>
                </c:pt>
                <c:pt idx="2240">
                  <c:v>1000.4978576834105</c:v>
                </c:pt>
                <c:pt idx="2241">
                  <c:v>1000.4465597708127</c:v>
                </c:pt>
                <c:pt idx="2242">
                  <c:v>1000.3952618582149</c:v>
                </c:pt>
                <c:pt idx="2243">
                  <c:v>1000.3439639456176</c:v>
                </c:pt>
                <c:pt idx="2244">
                  <c:v>1000.2926660330197</c:v>
                </c:pt>
                <c:pt idx="2245">
                  <c:v>1000.2413681204218</c:v>
                </c:pt>
                <c:pt idx="2246">
                  <c:v>1000.2737364331549</c:v>
                </c:pt>
                <c:pt idx="2247">
                  <c:v>1000.1521849089552</c:v>
                </c:pt>
                <c:pt idx="2248">
                  <c:v>1000.1179876513448</c:v>
                </c:pt>
                <c:pt idx="2249">
                  <c:v>1000.0837903937345</c:v>
                </c:pt>
                <c:pt idx="2250">
                  <c:v>1000.0495931361243</c:v>
                </c:pt>
                <c:pt idx="2251">
                  <c:v>1000.0153958785138</c:v>
                </c:pt>
                <c:pt idx="2252">
                  <c:v>999.981198620903</c:v>
                </c:pt>
                <c:pt idx="2253">
                  <c:v>999.94700136329277</c:v>
                </c:pt>
                <c:pt idx="2254">
                  <c:v>999.91280410568243</c:v>
                </c:pt>
                <c:pt idx="2255">
                  <c:v>999.8786068480722</c:v>
                </c:pt>
                <c:pt idx="2256">
                  <c:v>999.76075730717855</c:v>
                </c:pt>
                <c:pt idx="2257">
                  <c:v>999.79682822021459</c:v>
                </c:pt>
                <c:pt idx="2258">
                  <c:v>999.74553030761672</c:v>
                </c:pt>
                <c:pt idx="2259">
                  <c:v>999.69423239501953</c:v>
                </c:pt>
                <c:pt idx="2260">
                  <c:v>999.64293448242165</c:v>
                </c:pt>
                <c:pt idx="2261">
                  <c:v>999.59163656982378</c:v>
                </c:pt>
                <c:pt idx="2262">
                  <c:v>999.54033865722636</c:v>
                </c:pt>
                <c:pt idx="2263">
                  <c:v>999.48904074462848</c:v>
                </c:pt>
                <c:pt idx="2264">
                  <c:v>999.43774283203129</c:v>
                </c:pt>
                <c:pt idx="2265">
                  <c:v>999.38644491943342</c:v>
                </c:pt>
                <c:pt idx="2266">
                  <c:v>999.33512573562575</c:v>
                </c:pt>
                <c:pt idx="2267">
                  <c:v>999.28384569061268</c:v>
                </c:pt>
                <c:pt idx="2268">
                  <c:v>999.2325434292602</c:v>
                </c:pt>
                <c:pt idx="2269">
                  <c:v>999.18124116790773</c:v>
                </c:pt>
                <c:pt idx="2270">
                  <c:v>999.12993890655468</c:v>
                </c:pt>
                <c:pt idx="2271">
                  <c:v>999.07863664520221</c:v>
                </c:pt>
                <c:pt idx="2272">
                  <c:v>999.02733438384973</c:v>
                </c:pt>
                <c:pt idx="2273">
                  <c:v>998.97603212249737</c:v>
                </c:pt>
                <c:pt idx="2274">
                  <c:v>998.9247298611449</c:v>
                </c:pt>
                <c:pt idx="2275">
                  <c:v>998.87342759979242</c:v>
                </c:pt>
                <c:pt idx="2276">
                  <c:v>998.7266210089897</c:v>
                </c:pt>
                <c:pt idx="2277">
                  <c:v>998.75194866954996</c:v>
                </c:pt>
                <c:pt idx="2278">
                  <c:v>998.67653089601185</c:v>
                </c:pt>
                <c:pt idx="2279">
                  <c:v>998.60111312247386</c:v>
                </c:pt>
                <c:pt idx="2280">
                  <c:v>998.52569534893587</c:v>
                </c:pt>
                <c:pt idx="2281">
                  <c:v>998.45027757539799</c:v>
                </c:pt>
                <c:pt idx="2282">
                  <c:v>998.37485980185988</c:v>
                </c:pt>
                <c:pt idx="2283">
                  <c:v>998.34706012451159</c:v>
                </c:pt>
                <c:pt idx="2284">
                  <c:v>998.24555532801446</c:v>
                </c:pt>
                <c:pt idx="2285">
                  <c:v>998.19208937085386</c:v>
                </c:pt>
                <c:pt idx="2286">
                  <c:v>998.18212929899653</c:v>
                </c:pt>
                <c:pt idx="2287">
                  <c:v>998.10023396453857</c:v>
                </c:pt>
                <c:pt idx="2288">
                  <c:v>998.06603100738471</c:v>
                </c:pt>
                <c:pt idx="2289">
                  <c:v>998.03182805023164</c:v>
                </c:pt>
                <c:pt idx="2290">
                  <c:v>997.99762509307845</c:v>
                </c:pt>
                <c:pt idx="2291">
                  <c:v>997.96342213592538</c:v>
                </c:pt>
                <c:pt idx="2292">
                  <c:v>997.92921917877152</c:v>
                </c:pt>
                <c:pt idx="2293">
                  <c:v>997.89501622161833</c:v>
                </c:pt>
                <c:pt idx="2294">
                  <c:v>997.86081326446515</c:v>
                </c:pt>
                <c:pt idx="2295">
                  <c:v>997.82661030731151</c:v>
                </c:pt>
                <c:pt idx="2296">
                  <c:v>997.79242862136812</c:v>
                </c:pt>
                <c:pt idx="2297">
                  <c:v>997.75820779663081</c:v>
                </c:pt>
                <c:pt idx="2298">
                  <c:v>997.72400918823223</c:v>
                </c:pt>
                <c:pt idx="2299">
                  <c:v>997.68981057983365</c:v>
                </c:pt>
                <c:pt idx="2300">
                  <c:v>997.65561197143506</c:v>
                </c:pt>
                <c:pt idx="2301">
                  <c:v>997.62141336303705</c:v>
                </c:pt>
                <c:pt idx="2302">
                  <c:v>997.58721475463847</c:v>
                </c:pt>
                <c:pt idx="2303">
                  <c:v>997.55301614624</c:v>
                </c:pt>
                <c:pt idx="2304">
                  <c:v>997.5188175378413</c:v>
                </c:pt>
                <c:pt idx="2305">
                  <c:v>997.48461892944329</c:v>
                </c:pt>
                <c:pt idx="2306">
                  <c:v>997.36681677086619</c:v>
                </c:pt>
                <c:pt idx="2307">
                  <c:v>997.40284534763896</c:v>
                </c:pt>
                <c:pt idx="2308">
                  <c:v>997.35155598326855</c:v>
                </c:pt>
                <c:pt idx="2309">
                  <c:v>997.30026661889849</c:v>
                </c:pt>
                <c:pt idx="2310">
                  <c:v>997.24897725452843</c:v>
                </c:pt>
                <c:pt idx="2311">
                  <c:v>997.19768789015779</c:v>
                </c:pt>
                <c:pt idx="2312">
                  <c:v>997.14639852578784</c:v>
                </c:pt>
                <c:pt idx="2313">
                  <c:v>997.09510916141733</c:v>
                </c:pt>
                <c:pt idx="2314">
                  <c:v>997.04381979704726</c:v>
                </c:pt>
                <c:pt idx="2315">
                  <c:v>996.99253043267674</c:v>
                </c:pt>
                <c:pt idx="2316">
                  <c:v>997.02487909642582</c:v>
                </c:pt>
                <c:pt idx="2317">
                  <c:v>996.90330508917555</c:v>
                </c:pt>
                <c:pt idx="2318">
                  <c:v>996.8691135292089</c:v>
                </c:pt>
                <c:pt idx="2319">
                  <c:v>996.83492196924226</c:v>
                </c:pt>
                <c:pt idx="2320">
                  <c:v>996.8007304092755</c:v>
                </c:pt>
                <c:pt idx="2321">
                  <c:v>996.76653884930874</c:v>
                </c:pt>
                <c:pt idx="2322">
                  <c:v>996.7323472893421</c:v>
                </c:pt>
                <c:pt idx="2323">
                  <c:v>996.69815572937546</c:v>
                </c:pt>
                <c:pt idx="2324">
                  <c:v>996.6639641694087</c:v>
                </c:pt>
                <c:pt idx="2325">
                  <c:v>996.62977260944206</c:v>
                </c:pt>
                <c:pt idx="2326">
                  <c:v>996.51193637271331</c:v>
                </c:pt>
                <c:pt idx="2327">
                  <c:v>996.54808644927948</c:v>
                </c:pt>
                <c:pt idx="2328">
                  <c:v>996.49678853668217</c:v>
                </c:pt>
                <c:pt idx="2329">
                  <c:v>996.44549062408419</c:v>
                </c:pt>
                <c:pt idx="2330">
                  <c:v>996.39419271148643</c:v>
                </c:pt>
                <c:pt idx="2331">
                  <c:v>996.34289479888912</c:v>
                </c:pt>
                <c:pt idx="2332">
                  <c:v>996.29159688629125</c:v>
                </c:pt>
                <c:pt idx="2333">
                  <c:v>996.24029897369326</c:v>
                </c:pt>
                <c:pt idx="2334">
                  <c:v>996.18900106109606</c:v>
                </c:pt>
                <c:pt idx="2335">
                  <c:v>996.13770314849819</c:v>
                </c:pt>
                <c:pt idx="2336">
                  <c:v>996.1699796239086</c:v>
                </c:pt>
                <c:pt idx="2337">
                  <c:v>996.0484015003201</c:v>
                </c:pt>
                <c:pt idx="2338">
                  <c:v>996.01419854316691</c:v>
                </c:pt>
                <c:pt idx="2339">
                  <c:v>995.97999558601327</c:v>
                </c:pt>
                <c:pt idx="2340">
                  <c:v>995.94579262886009</c:v>
                </c:pt>
                <c:pt idx="2341">
                  <c:v>995.91158967170691</c:v>
                </c:pt>
                <c:pt idx="2342">
                  <c:v>995.87738671455372</c:v>
                </c:pt>
                <c:pt idx="2343">
                  <c:v>995.84318375740008</c:v>
                </c:pt>
                <c:pt idx="2344">
                  <c:v>995.8089808002469</c:v>
                </c:pt>
                <c:pt idx="2345">
                  <c:v>995.77477784309372</c:v>
                </c:pt>
                <c:pt idx="2346">
                  <c:v>995.58978830941317</c:v>
                </c:pt>
                <c:pt idx="2347">
                  <c:v>995.66268425184353</c:v>
                </c:pt>
                <c:pt idx="2348">
                  <c:v>995.57230339892112</c:v>
                </c:pt>
                <c:pt idx="2349">
                  <c:v>995.48192254599803</c:v>
                </c:pt>
                <c:pt idx="2350">
                  <c:v>995.53918724369635</c:v>
                </c:pt>
                <c:pt idx="2351">
                  <c:v>995.36364691326889</c:v>
                </c:pt>
                <c:pt idx="2352">
                  <c:v>995.3361398551973</c:v>
                </c:pt>
                <c:pt idx="2353">
                  <c:v>995.3086327971256</c:v>
                </c:pt>
                <c:pt idx="2354">
                  <c:v>995.28112573905378</c:v>
                </c:pt>
                <c:pt idx="2355">
                  <c:v>995.25361868098275</c:v>
                </c:pt>
                <c:pt idx="2356">
                  <c:v>995.07495530156689</c:v>
                </c:pt>
                <c:pt idx="2357">
                  <c:v>995.16680819888825</c:v>
                </c:pt>
                <c:pt idx="2358">
                  <c:v>995.09840549329135</c:v>
                </c:pt>
                <c:pt idx="2359">
                  <c:v>995.03000278769468</c:v>
                </c:pt>
                <c:pt idx="2360">
                  <c:v>994.9616000820979</c:v>
                </c:pt>
                <c:pt idx="2361">
                  <c:v>994.89319737650112</c:v>
                </c:pt>
                <c:pt idx="2362">
                  <c:v>994.82479467090434</c:v>
                </c:pt>
                <c:pt idx="2363">
                  <c:v>994.75639196530756</c:v>
                </c:pt>
                <c:pt idx="2364">
                  <c:v>994.68798925971078</c:v>
                </c:pt>
                <c:pt idx="2365">
                  <c:v>994.61958655411343</c:v>
                </c:pt>
                <c:pt idx="2366">
                  <c:v>994.71841306172837</c:v>
                </c:pt>
                <c:pt idx="2367">
                  <c:v>994.50938185886412</c:v>
                </c:pt>
                <c:pt idx="2368">
                  <c:v>994.47518496031034</c:v>
                </c:pt>
                <c:pt idx="2369">
                  <c:v>994.4409880617568</c:v>
                </c:pt>
                <c:pt idx="2370">
                  <c:v>994.40679116320325</c:v>
                </c:pt>
                <c:pt idx="2371">
                  <c:v>994.37259426465005</c:v>
                </c:pt>
                <c:pt idx="2372">
                  <c:v>994.3383973660965</c:v>
                </c:pt>
                <c:pt idx="2373">
                  <c:v>994.30420046754284</c:v>
                </c:pt>
                <c:pt idx="2374">
                  <c:v>994.2700035689893</c:v>
                </c:pt>
                <c:pt idx="2375">
                  <c:v>994.23580667043564</c:v>
                </c:pt>
                <c:pt idx="2376">
                  <c:v>994.1180322338605</c:v>
                </c:pt>
                <c:pt idx="2377">
                  <c:v>994.15412718585821</c:v>
                </c:pt>
                <c:pt idx="2378">
                  <c:v>994.1028352573187</c:v>
                </c:pt>
                <c:pt idx="2379">
                  <c:v>994.05154332877964</c:v>
                </c:pt>
                <c:pt idx="2380">
                  <c:v>994.00025140024024</c:v>
                </c:pt>
                <c:pt idx="2381">
                  <c:v>993.94895947170062</c:v>
                </c:pt>
                <c:pt idx="2382">
                  <c:v>993.89766754316179</c:v>
                </c:pt>
                <c:pt idx="2383">
                  <c:v>993.84637561462227</c:v>
                </c:pt>
                <c:pt idx="2384">
                  <c:v>993.79508368608276</c:v>
                </c:pt>
                <c:pt idx="2385">
                  <c:v>993.74379175754382</c:v>
                </c:pt>
                <c:pt idx="2386">
                  <c:v>993.69245349835546</c:v>
                </c:pt>
                <c:pt idx="2387">
                  <c:v>993.64120054570003</c:v>
                </c:pt>
                <c:pt idx="2388">
                  <c:v>993.58989913937103</c:v>
                </c:pt>
                <c:pt idx="2389">
                  <c:v>993.53859773304191</c:v>
                </c:pt>
                <c:pt idx="2390">
                  <c:v>993.48729632671279</c:v>
                </c:pt>
                <c:pt idx="2391">
                  <c:v>993.43599492038379</c:v>
                </c:pt>
                <c:pt idx="2392">
                  <c:v>993.38469351405467</c:v>
                </c:pt>
                <c:pt idx="2393">
                  <c:v>993.33339210772556</c:v>
                </c:pt>
                <c:pt idx="2394">
                  <c:v>993.28209070139656</c:v>
                </c:pt>
                <c:pt idx="2395">
                  <c:v>993.23078929506744</c:v>
                </c:pt>
                <c:pt idx="2396">
                  <c:v>993.26308218566851</c:v>
                </c:pt>
                <c:pt idx="2397">
                  <c:v>993.14145496092283</c:v>
                </c:pt>
                <c:pt idx="2398">
                  <c:v>993.107255782538</c:v>
                </c:pt>
                <c:pt idx="2399">
                  <c:v>993.07305660415318</c:v>
                </c:pt>
                <c:pt idx="2400">
                  <c:v>993.03885742576813</c:v>
                </c:pt>
                <c:pt idx="2401">
                  <c:v>993.00465824738376</c:v>
                </c:pt>
                <c:pt idx="2402">
                  <c:v>992.97045906899893</c:v>
                </c:pt>
                <c:pt idx="2403">
                  <c:v>992.936259890614</c:v>
                </c:pt>
                <c:pt idx="2404">
                  <c:v>992.90206071222906</c:v>
                </c:pt>
                <c:pt idx="2405">
                  <c:v>992.8678615338448</c:v>
                </c:pt>
                <c:pt idx="2406">
                  <c:v>992.71527308493796</c:v>
                </c:pt>
                <c:pt idx="2407">
                  <c:v>992.77036696850348</c:v>
                </c:pt>
                <c:pt idx="2408">
                  <c:v>992.69867267597976</c:v>
                </c:pt>
                <c:pt idx="2409">
                  <c:v>992.62697838345593</c:v>
                </c:pt>
                <c:pt idx="2410">
                  <c:v>992.63228762920312</c:v>
                </c:pt>
                <c:pt idx="2411">
                  <c:v>992.48379777980722</c:v>
                </c:pt>
                <c:pt idx="2412">
                  <c:v>992.45109999952376</c:v>
                </c:pt>
                <c:pt idx="2413">
                  <c:v>992.41840221923985</c:v>
                </c:pt>
                <c:pt idx="2414">
                  <c:v>992.38570443895651</c:v>
                </c:pt>
                <c:pt idx="2415">
                  <c:v>992.35300665867305</c:v>
                </c:pt>
                <c:pt idx="2416">
                  <c:v>992.31537440585043</c:v>
                </c:pt>
                <c:pt idx="2417">
                  <c:v>992.28644626341315</c:v>
                </c:pt>
                <c:pt idx="2418">
                  <c:v>992.25224708502822</c:v>
                </c:pt>
                <c:pt idx="2419">
                  <c:v>992.21804790664328</c:v>
                </c:pt>
                <c:pt idx="2420">
                  <c:v>992.18384872825845</c:v>
                </c:pt>
                <c:pt idx="2421">
                  <c:v>992.14964954987408</c:v>
                </c:pt>
                <c:pt idx="2422">
                  <c:v>992.11545037148926</c:v>
                </c:pt>
                <c:pt idx="2423">
                  <c:v>992.08125119310432</c:v>
                </c:pt>
                <c:pt idx="2424">
                  <c:v>992.04705201471938</c:v>
                </c:pt>
                <c:pt idx="2425">
                  <c:v>992.01285283633513</c:v>
                </c:pt>
                <c:pt idx="2426">
                  <c:v>991.89509282356482</c:v>
                </c:pt>
                <c:pt idx="2427">
                  <c:v>991.93118978444602</c:v>
                </c:pt>
                <c:pt idx="2428">
                  <c:v>991.87989692678434</c:v>
                </c:pt>
                <c:pt idx="2429">
                  <c:v>991.82860406912255</c:v>
                </c:pt>
                <c:pt idx="2430">
                  <c:v>991.7773112114603</c:v>
                </c:pt>
                <c:pt idx="2431">
                  <c:v>991.72601835379851</c:v>
                </c:pt>
                <c:pt idx="2432">
                  <c:v>991.67472549613626</c:v>
                </c:pt>
                <c:pt idx="2433">
                  <c:v>991.62343263847447</c:v>
                </c:pt>
                <c:pt idx="2434">
                  <c:v>991.57213978081268</c:v>
                </c:pt>
                <c:pt idx="2435">
                  <c:v>991.52084692315043</c:v>
                </c:pt>
                <c:pt idx="2436">
                  <c:v>991.4695251807118</c:v>
                </c:pt>
                <c:pt idx="2437">
                  <c:v>991.41825663256736</c:v>
                </c:pt>
                <c:pt idx="2438">
                  <c:v>991.36695786499013</c:v>
                </c:pt>
                <c:pt idx="2439">
                  <c:v>991.31565909741335</c:v>
                </c:pt>
                <c:pt idx="2440">
                  <c:v>991.26436032983599</c:v>
                </c:pt>
                <c:pt idx="2441">
                  <c:v>991.21306156225864</c:v>
                </c:pt>
                <c:pt idx="2442">
                  <c:v>991.16176279468186</c:v>
                </c:pt>
                <c:pt idx="2443">
                  <c:v>991.11046402710463</c:v>
                </c:pt>
                <c:pt idx="2444">
                  <c:v>991.05916525952716</c:v>
                </c:pt>
                <c:pt idx="2445">
                  <c:v>991.00786649195038</c:v>
                </c:pt>
                <c:pt idx="2446">
                  <c:v>991.04013832371447</c:v>
                </c:pt>
                <c:pt idx="2447">
                  <c:v>990.91851018005366</c:v>
                </c:pt>
                <c:pt idx="2448">
                  <c:v>990.88431157165496</c:v>
                </c:pt>
                <c:pt idx="2449">
                  <c:v>990.85011296325649</c:v>
                </c:pt>
                <c:pt idx="2450">
                  <c:v>990.81591435485848</c:v>
                </c:pt>
                <c:pt idx="2451">
                  <c:v>990.78171574645989</c:v>
                </c:pt>
                <c:pt idx="2452">
                  <c:v>990.74751713806131</c:v>
                </c:pt>
                <c:pt idx="2453">
                  <c:v>990.71331852966273</c:v>
                </c:pt>
                <c:pt idx="2454">
                  <c:v>990.67911992126415</c:v>
                </c:pt>
                <c:pt idx="2455">
                  <c:v>990.64492131286613</c:v>
                </c:pt>
                <c:pt idx="2456">
                  <c:v>990.52713778398493</c:v>
                </c:pt>
                <c:pt idx="2457">
                  <c:v>990.56328082953826</c:v>
                </c:pt>
                <c:pt idx="2458">
                  <c:v>990.51197942320914</c:v>
                </c:pt>
                <c:pt idx="2459">
                  <c:v>990.46067801688014</c:v>
                </c:pt>
                <c:pt idx="2460">
                  <c:v>990.40937661055102</c:v>
                </c:pt>
                <c:pt idx="2461">
                  <c:v>990.35807520422202</c:v>
                </c:pt>
                <c:pt idx="2462">
                  <c:v>990.30677379789233</c:v>
                </c:pt>
                <c:pt idx="2463">
                  <c:v>990.25547239156379</c:v>
                </c:pt>
                <c:pt idx="2464">
                  <c:v>990.20417098523421</c:v>
                </c:pt>
                <c:pt idx="2465">
                  <c:v>990.15286957890498</c:v>
                </c:pt>
                <c:pt idx="2466">
                  <c:v>990.0617296550206</c:v>
                </c:pt>
                <c:pt idx="2467">
                  <c:v>990.04341103043248</c:v>
                </c:pt>
                <c:pt idx="2468">
                  <c:v>989.98325399118869</c:v>
                </c:pt>
                <c:pt idx="2469">
                  <c:v>989.92309695194535</c:v>
                </c:pt>
                <c:pt idx="2470">
                  <c:v>989.86293991270168</c:v>
                </c:pt>
                <c:pt idx="2471">
                  <c:v>989.80278287345789</c:v>
                </c:pt>
                <c:pt idx="2472">
                  <c:v>989.74262583421455</c:v>
                </c:pt>
                <c:pt idx="2473">
                  <c:v>989.68246879497076</c:v>
                </c:pt>
                <c:pt idx="2474">
                  <c:v>989.69118408279382</c:v>
                </c:pt>
                <c:pt idx="2475">
                  <c:v>989.57700347900357</c:v>
                </c:pt>
                <c:pt idx="2476">
                  <c:v>989.52125618912373</c:v>
                </c:pt>
                <c:pt idx="2477">
                  <c:v>989.5372929349212</c:v>
                </c:pt>
                <c:pt idx="2478">
                  <c:v>989.48599836775429</c:v>
                </c:pt>
                <c:pt idx="2479">
                  <c:v>989.4347038005867</c:v>
                </c:pt>
                <c:pt idx="2480">
                  <c:v>989.38340923341923</c:v>
                </c:pt>
                <c:pt idx="2481">
                  <c:v>989.33211466625153</c:v>
                </c:pt>
                <c:pt idx="2482">
                  <c:v>989.28082009908405</c:v>
                </c:pt>
                <c:pt idx="2483">
                  <c:v>989.22952553191658</c:v>
                </c:pt>
                <c:pt idx="2484">
                  <c:v>989.17823096474956</c:v>
                </c:pt>
                <c:pt idx="2485">
                  <c:v>989.12693639758209</c:v>
                </c:pt>
                <c:pt idx="2486">
                  <c:v>989.15925455944716</c:v>
                </c:pt>
                <c:pt idx="2487">
                  <c:v>989.03756554582878</c:v>
                </c:pt>
                <c:pt idx="2488">
                  <c:v>989.00337833316837</c:v>
                </c:pt>
                <c:pt idx="2489">
                  <c:v>988.96919112050728</c:v>
                </c:pt>
                <c:pt idx="2490">
                  <c:v>988.93500390784629</c:v>
                </c:pt>
                <c:pt idx="2491">
                  <c:v>988.90081669518531</c:v>
                </c:pt>
                <c:pt idx="2492">
                  <c:v>988.86662948252479</c:v>
                </c:pt>
                <c:pt idx="2493">
                  <c:v>988.8324422698638</c:v>
                </c:pt>
                <c:pt idx="2494">
                  <c:v>988.79825505720271</c:v>
                </c:pt>
                <c:pt idx="2495">
                  <c:v>988.76406784454161</c:v>
                </c:pt>
                <c:pt idx="2496">
                  <c:v>988.56270069818584</c:v>
                </c:pt>
                <c:pt idx="2497">
                  <c:v>988.66936591417573</c:v>
                </c:pt>
                <c:pt idx="2498">
                  <c:v>988.60095750778373</c:v>
                </c:pt>
                <c:pt idx="2499">
                  <c:v>988.53254910139128</c:v>
                </c:pt>
                <c:pt idx="2500">
                  <c:v>988.46414069499883</c:v>
                </c:pt>
                <c:pt idx="2501">
                  <c:v>988.39573228860638</c:v>
                </c:pt>
                <c:pt idx="2502">
                  <c:v>988.32732388221393</c:v>
                </c:pt>
                <c:pt idx="2503">
                  <c:v>988.25891547582148</c:v>
                </c:pt>
                <c:pt idx="2504">
                  <c:v>988.19050706942903</c:v>
                </c:pt>
                <c:pt idx="2505">
                  <c:v>988.12209866303704</c:v>
                </c:pt>
                <c:pt idx="2506">
                  <c:v>988.22082713180498</c:v>
                </c:pt>
                <c:pt idx="2507">
                  <c:v>988.01163743214261</c:v>
                </c:pt>
                <c:pt idx="2508">
                  <c:v>987.977442243263</c:v>
                </c:pt>
                <c:pt idx="2509">
                  <c:v>987.94324705438385</c:v>
                </c:pt>
                <c:pt idx="2510">
                  <c:v>987.90905186550424</c:v>
                </c:pt>
                <c:pt idx="2511">
                  <c:v>987.87485667662463</c:v>
                </c:pt>
                <c:pt idx="2512">
                  <c:v>987.84066148774491</c:v>
                </c:pt>
                <c:pt idx="2513">
                  <c:v>987.80646629886519</c:v>
                </c:pt>
                <c:pt idx="2514">
                  <c:v>987.77227110998615</c:v>
                </c:pt>
                <c:pt idx="2515">
                  <c:v>987.73807592110643</c:v>
                </c:pt>
                <c:pt idx="2516">
                  <c:v>987.62031749069342</c:v>
                </c:pt>
                <c:pt idx="2517">
                  <c:v>987.65652516005593</c:v>
                </c:pt>
                <c:pt idx="2518">
                  <c:v>987.60522375372693</c:v>
                </c:pt>
                <c:pt idx="2519">
                  <c:v>987.55392234739782</c:v>
                </c:pt>
                <c:pt idx="2520">
                  <c:v>987.5026209410687</c:v>
                </c:pt>
                <c:pt idx="2521">
                  <c:v>987.45131953473958</c:v>
                </c:pt>
                <c:pt idx="2522">
                  <c:v>987.40001812841058</c:v>
                </c:pt>
                <c:pt idx="2523">
                  <c:v>987.34871672208146</c:v>
                </c:pt>
                <c:pt idx="2524">
                  <c:v>987.29741531575246</c:v>
                </c:pt>
                <c:pt idx="2525">
                  <c:v>987.24611390942323</c:v>
                </c:pt>
                <c:pt idx="2526">
                  <c:v>987.2783532738797</c:v>
                </c:pt>
                <c:pt idx="2527">
                  <c:v>987.15666599884003</c:v>
                </c:pt>
                <c:pt idx="2528">
                  <c:v>987.12246739044144</c:v>
                </c:pt>
                <c:pt idx="2529">
                  <c:v>987.08826878204343</c:v>
                </c:pt>
                <c:pt idx="2530">
                  <c:v>987.05407017364496</c:v>
                </c:pt>
                <c:pt idx="2531">
                  <c:v>987.01987156524638</c:v>
                </c:pt>
                <c:pt idx="2532">
                  <c:v>986.98567295684779</c:v>
                </c:pt>
                <c:pt idx="2533">
                  <c:v>986.95147434844966</c:v>
                </c:pt>
                <c:pt idx="2534">
                  <c:v>986.91727574005108</c:v>
                </c:pt>
                <c:pt idx="2535">
                  <c:v>986.8830771316525</c:v>
                </c:pt>
                <c:pt idx="2536">
                  <c:v>986.70302994212784</c:v>
                </c:pt>
                <c:pt idx="2537">
                  <c:v>986.65827557078251</c:v>
                </c:pt>
                <c:pt idx="2538">
                  <c:v>986.62250234419366</c:v>
                </c:pt>
                <c:pt idx="2539">
                  <c:v>986.58672911760482</c:v>
                </c:pt>
                <c:pt idx="2540">
                  <c:v>986.55095589101597</c:v>
                </c:pt>
                <c:pt idx="2541">
                  <c:v>986.51518266442713</c:v>
                </c:pt>
                <c:pt idx="2542">
                  <c:v>986.4794094378384</c:v>
                </c:pt>
                <c:pt idx="2543">
                  <c:v>986.44363621124967</c:v>
                </c:pt>
                <c:pt idx="2544">
                  <c:v>986.40786298466082</c:v>
                </c:pt>
                <c:pt idx="2545">
                  <c:v>986.37208975807198</c:v>
                </c:pt>
                <c:pt idx="2546">
                  <c:v>986.26224930806154</c:v>
                </c:pt>
                <c:pt idx="2547">
                  <c:v>986.28861955682964</c:v>
                </c:pt>
                <c:pt idx="2548">
                  <c:v>986.23731387509883</c:v>
                </c:pt>
                <c:pt idx="2549">
                  <c:v>986.18600819336723</c:v>
                </c:pt>
                <c:pt idx="2550">
                  <c:v>986.13470251163585</c:v>
                </c:pt>
                <c:pt idx="2551">
                  <c:v>986.08339682990481</c:v>
                </c:pt>
                <c:pt idx="2552">
                  <c:v>986.03209114817332</c:v>
                </c:pt>
                <c:pt idx="2553">
                  <c:v>985.98078546644183</c:v>
                </c:pt>
                <c:pt idx="2554">
                  <c:v>985.92947978471034</c:v>
                </c:pt>
                <c:pt idx="2555">
                  <c:v>985.87817410297941</c:v>
                </c:pt>
                <c:pt idx="2556">
                  <c:v>985.9104332207869</c:v>
                </c:pt>
                <c:pt idx="2557">
                  <c:v>985.78870842580636</c:v>
                </c:pt>
                <c:pt idx="2558">
                  <c:v>985.75451209716255</c:v>
                </c:pt>
                <c:pt idx="2559">
                  <c:v>985.72031576851941</c:v>
                </c:pt>
                <c:pt idx="2560">
                  <c:v>985.68611943987628</c:v>
                </c:pt>
                <c:pt idx="2561">
                  <c:v>985.65192311123326</c:v>
                </c:pt>
                <c:pt idx="2562">
                  <c:v>985.61772678259013</c:v>
                </c:pt>
                <c:pt idx="2563">
                  <c:v>985.58353045394688</c:v>
                </c:pt>
                <c:pt idx="2564">
                  <c:v>985.54933412530386</c:v>
                </c:pt>
                <c:pt idx="2565">
                  <c:v>985.51513779666016</c:v>
                </c:pt>
                <c:pt idx="2566">
                  <c:v>985.31388295870011</c:v>
                </c:pt>
                <c:pt idx="2567">
                  <c:v>985.42048691917364</c:v>
                </c:pt>
                <c:pt idx="2568">
                  <c:v>985.35208535362199</c:v>
                </c:pt>
                <c:pt idx="2569">
                  <c:v>985.28368378807022</c:v>
                </c:pt>
                <c:pt idx="2570">
                  <c:v>985.21528222251845</c:v>
                </c:pt>
                <c:pt idx="2571">
                  <c:v>985.14688065696669</c:v>
                </c:pt>
                <c:pt idx="2572">
                  <c:v>985.07847909141492</c:v>
                </c:pt>
                <c:pt idx="2573">
                  <c:v>985.01007752586327</c:v>
                </c:pt>
                <c:pt idx="2574">
                  <c:v>984.9416759603115</c:v>
                </c:pt>
                <c:pt idx="2575">
                  <c:v>984.87327439475973</c:v>
                </c:pt>
                <c:pt idx="2576">
                  <c:v>984.88840909118926</c:v>
                </c:pt>
                <c:pt idx="2577">
                  <c:v>984.7496018242249</c:v>
                </c:pt>
                <c:pt idx="2578">
                  <c:v>984.69830476657796</c:v>
                </c:pt>
                <c:pt idx="2579">
                  <c:v>984.6470077089316</c:v>
                </c:pt>
                <c:pt idx="2580">
                  <c:v>984.59571065128489</c:v>
                </c:pt>
                <c:pt idx="2581">
                  <c:v>984.54441359363796</c:v>
                </c:pt>
                <c:pt idx="2582">
                  <c:v>984.49311653599148</c:v>
                </c:pt>
                <c:pt idx="2583">
                  <c:v>984.44181947834477</c:v>
                </c:pt>
                <c:pt idx="2584">
                  <c:v>984.39052242069783</c:v>
                </c:pt>
                <c:pt idx="2585">
                  <c:v>984.33922536305158</c:v>
                </c:pt>
                <c:pt idx="2586">
                  <c:v>984.27498455872728</c:v>
                </c:pt>
                <c:pt idx="2587">
                  <c:v>984.23454327510331</c:v>
                </c:pt>
                <c:pt idx="2588">
                  <c:v>984.18052573191312</c:v>
                </c:pt>
                <c:pt idx="2589">
                  <c:v>984.12650818872294</c:v>
                </c:pt>
                <c:pt idx="2590">
                  <c:v>984.07249064553253</c:v>
                </c:pt>
                <c:pt idx="2591">
                  <c:v>984.01847310234234</c:v>
                </c:pt>
                <c:pt idx="2592">
                  <c:v>983.96445555915216</c:v>
                </c:pt>
                <c:pt idx="2593">
                  <c:v>983.91043801596174</c:v>
                </c:pt>
                <c:pt idx="2594">
                  <c:v>983.85642047277156</c:v>
                </c:pt>
                <c:pt idx="2595">
                  <c:v>983.8262016664255</c:v>
                </c:pt>
                <c:pt idx="2596">
                  <c:v>983.74978553661299</c:v>
                </c:pt>
                <c:pt idx="2597">
                  <c:v>983.72360664669327</c:v>
                </c:pt>
                <c:pt idx="2598">
                  <c:v>983.67231813698936</c:v>
                </c:pt>
                <c:pt idx="2599">
                  <c:v>983.62102962728477</c:v>
                </c:pt>
                <c:pt idx="2600">
                  <c:v>983.56974111758086</c:v>
                </c:pt>
                <c:pt idx="2601">
                  <c:v>983.51845260787672</c:v>
                </c:pt>
                <c:pt idx="2602">
                  <c:v>983.46716409817213</c:v>
                </c:pt>
                <c:pt idx="2603">
                  <c:v>983.41587558846811</c:v>
                </c:pt>
                <c:pt idx="2604">
                  <c:v>983.36458707876409</c:v>
                </c:pt>
                <c:pt idx="2605">
                  <c:v>983.3132985690595</c:v>
                </c:pt>
                <c:pt idx="2606">
                  <c:v>983.34544540218235</c:v>
                </c:pt>
                <c:pt idx="2607">
                  <c:v>983.22380623531308</c:v>
                </c:pt>
                <c:pt idx="2608">
                  <c:v>983.18960327815989</c:v>
                </c:pt>
                <c:pt idx="2609">
                  <c:v>983.15540032100671</c:v>
                </c:pt>
                <c:pt idx="2610">
                  <c:v>983.12119736385296</c:v>
                </c:pt>
                <c:pt idx="2611">
                  <c:v>983.08699440669977</c:v>
                </c:pt>
                <c:pt idx="2612">
                  <c:v>983.0527914495467</c:v>
                </c:pt>
                <c:pt idx="2613">
                  <c:v>983.01858849239352</c:v>
                </c:pt>
                <c:pt idx="2614">
                  <c:v>982.98438553523977</c:v>
                </c:pt>
                <c:pt idx="2615">
                  <c:v>982.95018257808658</c:v>
                </c:pt>
                <c:pt idx="2616">
                  <c:v>982.83250289893567</c:v>
                </c:pt>
                <c:pt idx="2617">
                  <c:v>982.86868412229717</c:v>
                </c:pt>
                <c:pt idx="2618">
                  <c:v>982.81738535471982</c:v>
                </c:pt>
                <c:pt idx="2619">
                  <c:v>982.76608658714304</c:v>
                </c:pt>
                <c:pt idx="2620">
                  <c:v>982.71478781956569</c:v>
                </c:pt>
                <c:pt idx="2621">
                  <c:v>982.66348905198834</c:v>
                </c:pt>
                <c:pt idx="2622">
                  <c:v>982.61219028441155</c:v>
                </c:pt>
                <c:pt idx="2623">
                  <c:v>982.56089151683432</c:v>
                </c:pt>
                <c:pt idx="2624">
                  <c:v>982.50959274925754</c:v>
                </c:pt>
                <c:pt idx="2625">
                  <c:v>982.45829398168007</c:v>
                </c:pt>
                <c:pt idx="2626">
                  <c:v>982.40700356369007</c:v>
                </c:pt>
                <c:pt idx="2627">
                  <c:v>982.35569775633235</c:v>
                </c:pt>
                <c:pt idx="2628">
                  <c:v>982.30440069868609</c:v>
                </c:pt>
                <c:pt idx="2629">
                  <c:v>982.25310364103916</c:v>
                </c:pt>
                <c:pt idx="2630">
                  <c:v>982.20180658339234</c:v>
                </c:pt>
                <c:pt idx="2631">
                  <c:v>982.15050952574597</c:v>
                </c:pt>
                <c:pt idx="2632">
                  <c:v>982.09921246809904</c:v>
                </c:pt>
                <c:pt idx="2633">
                  <c:v>982.04791541045222</c:v>
                </c:pt>
                <c:pt idx="2634">
                  <c:v>981.99661835280585</c:v>
                </c:pt>
                <c:pt idx="2635">
                  <c:v>981.94532129515892</c:v>
                </c:pt>
                <c:pt idx="2636">
                  <c:v>981.89399465309111</c:v>
                </c:pt>
                <c:pt idx="2637">
                  <c:v>981.84272253986683</c:v>
                </c:pt>
                <c:pt idx="2638">
                  <c:v>981.79141942346246</c:v>
                </c:pt>
                <c:pt idx="2639">
                  <c:v>981.7401163070582</c:v>
                </c:pt>
                <c:pt idx="2640">
                  <c:v>981.68881319065326</c:v>
                </c:pt>
                <c:pt idx="2641">
                  <c:v>981.63751007424901</c:v>
                </c:pt>
                <c:pt idx="2642">
                  <c:v>981.58620695784464</c:v>
                </c:pt>
                <c:pt idx="2643">
                  <c:v>981.53490384144038</c:v>
                </c:pt>
                <c:pt idx="2644">
                  <c:v>981.48360072503556</c:v>
                </c:pt>
                <c:pt idx="2645">
                  <c:v>981.43229760863119</c:v>
                </c:pt>
                <c:pt idx="2646">
                  <c:v>981.32286327190093</c:v>
                </c:pt>
                <c:pt idx="2647">
                  <c:v>981.31937462868825</c:v>
                </c:pt>
                <c:pt idx="2648">
                  <c:v>981.25460317398915</c:v>
                </c:pt>
                <c:pt idx="2649">
                  <c:v>981.18983171928949</c:v>
                </c:pt>
                <c:pt idx="2650">
                  <c:v>981.12506026459039</c:v>
                </c:pt>
                <c:pt idx="2651">
                  <c:v>981.06028880989072</c:v>
                </c:pt>
                <c:pt idx="2652">
                  <c:v>980.99551735519162</c:v>
                </c:pt>
                <c:pt idx="2653">
                  <c:v>980.93074590049207</c:v>
                </c:pt>
                <c:pt idx="2654">
                  <c:v>980.97061661330372</c:v>
                </c:pt>
                <c:pt idx="2655">
                  <c:v>980.85601043701126</c:v>
                </c:pt>
                <c:pt idx="2656">
                  <c:v>980.69927530346672</c:v>
                </c:pt>
                <c:pt idx="2657">
                  <c:v>980.77747376318712</c:v>
                </c:pt>
                <c:pt idx="2658">
                  <c:v>980.67492315536401</c:v>
                </c:pt>
                <c:pt idx="2659">
                  <c:v>980.57237254754091</c:v>
                </c:pt>
                <c:pt idx="2660">
                  <c:v>980.46982193971792</c:v>
                </c:pt>
                <c:pt idx="2661">
                  <c:v>980.36727133189493</c:v>
                </c:pt>
                <c:pt idx="2662">
                  <c:v>980.26472072407182</c:v>
                </c:pt>
                <c:pt idx="2663">
                  <c:v>980.16217011624872</c:v>
                </c:pt>
                <c:pt idx="2664">
                  <c:v>980.05961950842561</c:v>
                </c:pt>
                <c:pt idx="2665">
                  <c:v>979.95706890060251</c:v>
                </c:pt>
                <c:pt idx="2666">
                  <c:v>980.18817354201042</c:v>
                </c:pt>
                <c:pt idx="2667">
                  <c:v>979.8039802471161</c:v>
                </c:pt>
                <c:pt idx="2668">
                  <c:v>979.76977728996235</c:v>
                </c:pt>
                <c:pt idx="2669">
                  <c:v>979.73557433280916</c:v>
                </c:pt>
                <c:pt idx="2670">
                  <c:v>979.70137137565598</c:v>
                </c:pt>
                <c:pt idx="2671">
                  <c:v>979.66716841850234</c:v>
                </c:pt>
                <c:pt idx="2672">
                  <c:v>979.63296546134916</c:v>
                </c:pt>
                <c:pt idx="2673">
                  <c:v>979.59876250419597</c:v>
                </c:pt>
                <c:pt idx="2674">
                  <c:v>979.56455954704279</c:v>
                </c:pt>
                <c:pt idx="2675">
                  <c:v>979.53035658988915</c:v>
                </c:pt>
                <c:pt idx="2676">
                  <c:v>979.49617485683416</c:v>
                </c:pt>
                <c:pt idx="2677">
                  <c:v>979.46195398498503</c:v>
                </c:pt>
                <c:pt idx="2678">
                  <c:v>979.42775537658656</c:v>
                </c:pt>
                <c:pt idx="2679">
                  <c:v>979.39355676818855</c:v>
                </c:pt>
                <c:pt idx="2680">
                  <c:v>979.35935815978996</c:v>
                </c:pt>
                <c:pt idx="2681">
                  <c:v>979.32515955139138</c:v>
                </c:pt>
                <c:pt idx="2682">
                  <c:v>979.2909609429928</c:v>
                </c:pt>
                <c:pt idx="2683">
                  <c:v>979.25676233459421</c:v>
                </c:pt>
                <c:pt idx="2684">
                  <c:v>979.22256372619631</c:v>
                </c:pt>
                <c:pt idx="2685">
                  <c:v>979.18836511779762</c:v>
                </c:pt>
                <c:pt idx="2686">
                  <c:v>979.15416929114781</c:v>
                </c:pt>
                <c:pt idx="2687">
                  <c:v>979.11996833474598</c:v>
                </c:pt>
                <c:pt idx="2688">
                  <c:v>979.08577029631488</c:v>
                </c:pt>
                <c:pt idx="2689">
                  <c:v>979.05157225788378</c:v>
                </c:pt>
                <c:pt idx="2690">
                  <c:v>979.01737421945268</c:v>
                </c:pt>
                <c:pt idx="2691">
                  <c:v>978.98317618102112</c:v>
                </c:pt>
                <c:pt idx="2692">
                  <c:v>978.94897814259002</c:v>
                </c:pt>
                <c:pt idx="2693">
                  <c:v>978.91478010415904</c:v>
                </c:pt>
                <c:pt idx="2694">
                  <c:v>978.88058206572782</c:v>
                </c:pt>
                <c:pt idx="2695">
                  <c:v>978.84638402729684</c:v>
                </c:pt>
                <c:pt idx="2696">
                  <c:v>978.6452528930281</c:v>
                </c:pt>
                <c:pt idx="2697">
                  <c:v>978.75196389949929</c:v>
                </c:pt>
                <c:pt idx="2698">
                  <c:v>978.68356119390262</c:v>
                </c:pt>
                <c:pt idx="2699">
                  <c:v>978.61515848830538</c:v>
                </c:pt>
                <c:pt idx="2700">
                  <c:v>978.54675578270849</c:v>
                </c:pt>
                <c:pt idx="2701">
                  <c:v>978.47835307711171</c:v>
                </c:pt>
                <c:pt idx="2702">
                  <c:v>978.40995037151492</c:v>
                </c:pt>
                <c:pt idx="2703">
                  <c:v>978.34154766591814</c:v>
                </c:pt>
                <c:pt idx="2704">
                  <c:v>978.27314496032136</c:v>
                </c:pt>
                <c:pt idx="2705">
                  <c:v>978.20474225472469</c:v>
                </c:pt>
                <c:pt idx="2706">
                  <c:v>978.13626123037204</c:v>
                </c:pt>
                <c:pt idx="2707">
                  <c:v>978.06790629717068</c:v>
                </c:pt>
                <c:pt idx="2708">
                  <c:v>978.05977758871927</c:v>
                </c:pt>
                <c:pt idx="2709">
                  <c:v>977.94301236458114</c:v>
                </c:pt>
                <c:pt idx="2710">
                  <c:v>977.92022342073483</c:v>
                </c:pt>
                <c:pt idx="2711">
                  <c:v>977.89743447688863</c:v>
                </c:pt>
                <c:pt idx="2712">
                  <c:v>977.87464553304233</c:v>
                </c:pt>
                <c:pt idx="2713">
                  <c:v>977.85185658919613</c:v>
                </c:pt>
                <c:pt idx="2714">
                  <c:v>977.82906764535005</c:v>
                </c:pt>
                <c:pt idx="2715">
                  <c:v>977.8062787015042</c:v>
                </c:pt>
                <c:pt idx="2716">
                  <c:v>977.59423246125084</c:v>
                </c:pt>
                <c:pt idx="2717">
                  <c:v>977.72606649537545</c:v>
                </c:pt>
                <c:pt idx="2718">
                  <c:v>977.65766606983061</c:v>
                </c:pt>
                <c:pt idx="2719">
                  <c:v>977.58926564428634</c:v>
                </c:pt>
                <c:pt idx="2720">
                  <c:v>977.52086521874128</c:v>
                </c:pt>
                <c:pt idx="2721">
                  <c:v>977.45246479319644</c:v>
                </c:pt>
                <c:pt idx="2722">
                  <c:v>977.38406436765217</c:v>
                </c:pt>
                <c:pt idx="2723">
                  <c:v>977.31566394210722</c:v>
                </c:pt>
                <c:pt idx="2724">
                  <c:v>977.24726351656295</c:v>
                </c:pt>
                <c:pt idx="2725">
                  <c:v>977.178863091018</c:v>
                </c:pt>
                <c:pt idx="2726">
                  <c:v>977.19391166496234</c:v>
                </c:pt>
                <c:pt idx="2727">
                  <c:v>977.05504524860214</c:v>
                </c:pt>
                <c:pt idx="2728">
                  <c:v>977.00374648102536</c:v>
                </c:pt>
                <c:pt idx="2729">
                  <c:v>976.95244771344801</c:v>
                </c:pt>
                <c:pt idx="2730">
                  <c:v>976.90114894587123</c:v>
                </c:pt>
                <c:pt idx="2731">
                  <c:v>976.84985017829388</c:v>
                </c:pt>
                <c:pt idx="2732">
                  <c:v>976.7985514107171</c:v>
                </c:pt>
                <c:pt idx="2733">
                  <c:v>976.74725264313975</c:v>
                </c:pt>
                <c:pt idx="2734">
                  <c:v>976.6959538755624</c:v>
                </c:pt>
                <c:pt idx="2735">
                  <c:v>976.64465510798561</c:v>
                </c:pt>
                <c:pt idx="2736">
                  <c:v>976.67677746719801</c:v>
                </c:pt>
                <c:pt idx="2737">
                  <c:v>976.55503899154633</c:v>
                </c:pt>
                <c:pt idx="2738">
                  <c:v>976.52083603439314</c:v>
                </c:pt>
                <c:pt idx="2739">
                  <c:v>976.4866330772395</c:v>
                </c:pt>
                <c:pt idx="2740">
                  <c:v>976.45243012008632</c:v>
                </c:pt>
                <c:pt idx="2741">
                  <c:v>976.41822716293314</c:v>
                </c:pt>
                <c:pt idx="2742">
                  <c:v>976.38402420578007</c:v>
                </c:pt>
                <c:pt idx="2743">
                  <c:v>976.34982124862631</c:v>
                </c:pt>
                <c:pt idx="2744">
                  <c:v>976.31561829147313</c:v>
                </c:pt>
                <c:pt idx="2745">
                  <c:v>976.28141533431995</c:v>
                </c:pt>
                <c:pt idx="2746">
                  <c:v>976.16379469291655</c:v>
                </c:pt>
                <c:pt idx="2747">
                  <c:v>976.20002865051219</c:v>
                </c:pt>
                <c:pt idx="2748">
                  <c:v>976.148730737915</c:v>
                </c:pt>
                <c:pt idx="2749">
                  <c:v>976.09743282531713</c:v>
                </c:pt>
                <c:pt idx="2750">
                  <c:v>976.04613491271925</c:v>
                </c:pt>
                <c:pt idx="2751">
                  <c:v>975.99483700012183</c:v>
                </c:pt>
                <c:pt idx="2752">
                  <c:v>975.94353908752396</c:v>
                </c:pt>
                <c:pt idx="2753">
                  <c:v>975.89224117492677</c:v>
                </c:pt>
                <c:pt idx="2754">
                  <c:v>975.84094326232889</c:v>
                </c:pt>
                <c:pt idx="2755">
                  <c:v>975.78964534973102</c:v>
                </c:pt>
                <c:pt idx="2756">
                  <c:v>975.73832621665952</c:v>
                </c:pt>
                <c:pt idx="2757">
                  <c:v>975.68704622238158</c:v>
                </c:pt>
                <c:pt idx="2758">
                  <c:v>975.63574396102865</c:v>
                </c:pt>
                <c:pt idx="2759">
                  <c:v>975.58444169967618</c:v>
                </c:pt>
                <c:pt idx="2760">
                  <c:v>975.5331394383237</c:v>
                </c:pt>
                <c:pt idx="2761">
                  <c:v>975.48183717697123</c:v>
                </c:pt>
                <c:pt idx="2762">
                  <c:v>975.43053491561886</c:v>
                </c:pt>
                <c:pt idx="2763">
                  <c:v>975.37923265426639</c:v>
                </c:pt>
                <c:pt idx="2764">
                  <c:v>975.32793039291323</c:v>
                </c:pt>
                <c:pt idx="2765">
                  <c:v>975.27662813156098</c:v>
                </c:pt>
                <c:pt idx="2766">
                  <c:v>975.18670968719971</c:v>
                </c:pt>
                <c:pt idx="2767">
                  <c:v>975.15838597255561</c:v>
                </c:pt>
                <c:pt idx="2768">
                  <c:v>975.12274403759443</c:v>
                </c:pt>
                <c:pt idx="2769">
                  <c:v>975.02489425652493</c:v>
                </c:pt>
                <c:pt idx="2770">
                  <c:v>974.98003381699914</c:v>
                </c:pt>
                <c:pt idx="2771">
                  <c:v>974.93517337747312</c:v>
                </c:pt>
                <c:pt idx="2772">
                  <c:v>974.89031293794778</c:v>
                </c:pt>
                <c:pt idx="2773">
                  <c:v>974.84545249842199</c:v>
                </c:pt>
                <c:pt idx="2774">
                  <c:v>974.80059205889609</c:v>
                </c:pt>
                <c:pt idx="2775">
                  <c:v>974.75573161937075</c:v>
                </c:pt>
                <c:pt idx="2776">
                  <c:v>974.68389494452117</c:v>
                </c:pt>
                <c:pt idx="2777">
                  <c:v>974.66113063447096</c:v>
                </c:pt>
                <c:pt idx="2778">
                  <c:v>974.60982922814196</c:v>
                </c:pt>
                <c:pt idx="2779">
                  <c:v>974.55852782181296</c:v>
                </c:pt>
                <c:pt idx="2780">
                  <c:v>974.50722641548384</c:v>
                </c:pt>
                <c:pt idx="2781">
                  <c:v>974.45592500915473</c:v>
                </c:pt>
                <c:pt idx="2782">
                  <c:v>974.40462360282572</c:v>
                </c:pt>
                <c:pt idx="2783">
                  <c:v>974.35332219649649</c:v>
                </c:pt>
                <c:pt idx="2784">
                  <c:v>974.30202079016749</c:v>
                </c:pt>
                <c:pt idx="2785">
                  <c:v>974.25071938383837</c:v>
                </c:pt>
                <c:pt idx="2786">
                  <c:v>974.19940999340884</c:v>
                </c:pt>
                <c:pt idx="2787">
                  <c:v>974.14811533147588</c:v>
                </c:pt>
                <c:pt idx="2788">
                  <c:v>974.09681228857426</c:v>
                </c:pt>
                <c:pt idx="2789">
                  <c:v>974.04550924567252</c:v>
                </c:pt>
                <c:pt idx="2790">
                  <c:v>973.99420620277033</c:v>
                </c:pt>
                <c:pt idx="2791">
                  <c:v>973.94290315986859</c:v>
                </c:pt>
                <c:pt idx="2792">
                  <c:v>973.89160011696629</c:v>
                </c:pt>
                <c:pt idx="2793">
                  <c:v>973.84029707406467</c:v>
                </c:pt>
                <c:pt idx="2794">
                  <c:v>973.78899403116247</c:v>
                </c:pt>
                <c:pt idx="2795">
                  <c:v>973.73769098826074</c:v>
                </c:pt>
                <c:pt idx="2796">
                  <c:v>973.68641261644166</c:v>
                </c:pt>
                <c:pt idx="2797">
                  <c:v>973.6350887377223</c:v>
                </c:pt>
                <c:pt idx="2798">
                  <c:v>973.58379075120172</c:v>
                </c:pt>
                <c:pt idx="2799">
                  <c:v>973.53249276468171</c:v>
                </c:pt>
                <c:pt idx="2800">
                  <c:v>973.48119477816113</c:v>
                </c:pt>
                <c:pt idx="2801">
                  <c:v>973.42989679164111</c:v>
                </c:pt>
                <c:pt idx="2802">
                  <c:v>973.37859880512042</c:v>
                </c:pt>
                <c:pt idx="2803">
                  <c:v>973.32730081860041</c:v>
                </c:pt>
                <c:pt idx="2804">
                  <c:v>973.27600283207994</c:v>
                </c:pt>
                <c:pt idx="2805">
                  <c:v>973.22470484555924</c:v>
                </c:pt>
                <c:pt idx="2806">
                  <c:v>973.17340721971118</c:v>
                </c:pt>
                <c:pt idx="2807">
                  <c:v>973.12210892852738</c:v>
                </c:pt>
                <c:pt idx="2808">
                  <c:v>973.07081101593008</c:v>
                </c:pt>
                <c:pt idx="2809">
                  <c:v>973.0195131033322</c:v>
                </c:pt>
                <c:pt idx="2810">
                  <c:v>972.96821519073433</c:v>
                </c:pt>
                <c:pt idx="2811">
                  <c:v>972.91691727813702</c:v>
                </c:pt>
                <c:pt idx="2812">
                  <c:v>972.86561936553915</c:v>
                </c:pt>
                <c:pt idx="2813">
                  <c:v>972.81432145294184</c:v>
                </c:pt>
                <c:pt idx="2814">
                  <c:v>972.76302354034397</c:v>
                </c:pt>
                <c:pt idx="2815">
                  <c:v>972.71172562774609</c:v>
                </c:pt>
                <c:pt idx="2816">
                  <c:v>972.74385584645074</c:v>
                </c:pt>
                <c:pt idx="2817">
                  <c:v>972.62208580721108</c:v>
                </c:pt>
                <c:pt idx="2818">
                  <c:v>972.58788776877998</c:v>
                </c:pt>
                <c:pt idx="2819">
                  <c:v>972.55368973034888</c:v>
                </c:pt>
                <c:pt idx="2820">
                  <c:v>972.51949169191789</c:v>
                </c:pt>
                <c:pt idx="2821">
                  <c:v>972.48529365348679</c:v>
                </c:pt>
                <c:pt idx="2822">
                  <c:v>972.45109561505569</c:v>
                </c:pt>
                <c:pt idx="2823">
                  <c:v>972.41689757662448</c:v>
                </c:pt>
                <c:pt idx="2824">
                  <c:v>972.38269953819349</c:v>
                </c:pt>
                <c:pt idx="2825">
                  <c:v>972.34850149976182</c:v>
                </c:pt>
                <c:pt idx="2826">
                  <c:v>972.19660076915943</c:v>
                </c:pt>
                <c:pt idx="2827">
                  <c:v>972.26715415487479</c:v>
                </c:pt>
                <c:pt idx="2828">
                  <c:v>972.10934573768304</c:v>
                </c:pt>
                <c:pt idx="2829">
                  <c:v>972.07097063942444</c:v>
                </c:pt>
                <c:pt idx="2830">
                  <c:v>972.03259554116539</c:v>
                </c:pt>
                <c:pt idx="2831">
                  <c:v>971.99422044290623</c:v>
                </c:pt>
                <c:pt idx="2832">
                  <c:v>971.95584534464751</c:v>
                </c:pt>
                <c:pt idx="2833">
                  <c:v>971.91747024638835</c:v>
                </c:pt>
                <c:pt idx="2834">
                  <c:v>971.87909514812918</c:v>
                </c:pt>
                <c:pt idx="2835">
                  <c:v>971.8407200498707</c:v>
                </c:pt>
                <c:pt idx="2836">
                  <c:v>971.66481087721877</c:v>
                </c:pt>
                <c:pt idx="2837">
                  <c:v>971.74128293637852</c:v>
                </c:pt>
                <c:pt idx="2838">
                  <c:v>971.6729053029984</c:v>
                </c:pt>
                <c:pt idx="2839">
                  <c:v>971.60452766961828</c:v>
                </c:pt>
                <c:pt idx="2840">
                  <c:v>971.53615003623815</c:v>
                </c:pt>
                <c:pt idx="2841">
                  <c:v>971.46777240285803</c:v>
                </c:pt>
                <c:pt idx="2842">
                  <c:v>971.39939476947802</c:v>
                </c:pt>
                <c:pt idx="2843">
                  <c:v>971.33101713609778</c:v>
                </c:pt>
                <c:pt idx="2844">
                  <c:v>971.26263950271778</c:v>
                </c:pt>
                <c:pt idx="2845">
                  <c:v>971.19426186933811</c:v>
                </c:pt>
                <c:pt idx="2846">
                  <c:v>971.29258319575251</c:v>
                </c:pt>
                <c:pt idx="2847">
                  <c:v>971.08323201538087</c:v>
                </c:pt>
                <c:pt idx="2848">
                  <c:v>971.04903340698218</c:v>
                </c:pt>
                <c:pt idx="2849">
                  <c:v>971.01483479858371</c:v>
                </c:pt>
                <c:pt idx="2850">
                  <c:v>970.98063619018501</c:v>
                </c:pt>
                <c:pt idx="2851">
                  <c:v>970.94643758178711</c:v>
                </c:pt>
                <c:pt idx="2852">
                  <c:v>970.91223897338841</c:v>
                </c:pt>
                <c:pt idx="2853">
                  <c:v>970.87804036498983</c:v>
                </c:pt>
                <c:pt idx="2854">
                  <c:v>970.84384175659125</c:v>
                </c:pt>
                <c:pt idx="2855">
                  <c:v>970.80964314819323</c:v>
                </c:pt>
                <c:pt idx="2856">
                  <c:v>970.60866368896654</c:v>
                </c:pt>
                <c:pt idx="2857">
                  <c:v>970.7155033636908</c:v>
                </c:pt>
                <c:pt idx="2858">
                  <c:v>970.64710293814596</c:v>
                </c:pt>
                <c:pt idx="2859">
                  <c:v>970.57870251260169</c:v>
                </c:pt>
                <c:pt idx="2860">
                  <c:v>970.51030208705674</c:v>
                </c:pt>
                <c:pt idx="2861">
                  <c:v>970.44190166151236</c:v>
                </c:pt>
                <c:pt idx="2862">
                  <c:v>970.37350123596752</c:v>
                </c:pt>
                <c:pt idx="2863">
                  <c:v>970.30510081042257</c:v>
                </c:pt>
                <c:pt idx="2864">
                  <c:v>970.2367003848783</c:v>
                </c:pt>
                <c:pt idx="2865">
                  <c:v>970.16829995933335</c:v>
                </c:pt>
                <c:pt idx="2866">
                  <c:v>970.26668177415002</c:v>
                </c:pt>
                <c:pt idx="2867">
                  <c:v>970.05723640454721</c:v>
                </c:pt>
                <c:pt idx="2868">
                  <c:v>970.02303836611623</c:v>
                </c:pt>
                <c:pt idx="2869">
                  <c:v>969.98884032768512</c:v>
                </c:pt>
                <c:pt idx="2870">
                  <c:v>969.95464228925402</c:v>
                </c:pt>
                <c:pt idx="2871">
                  <c:v>969.92044425082236</c:v>
                </c:pt>
                <c:pt idx="2872">
                  <c:v>969.88624621239137</c:v>
                </c:pt>
                <c:pt idx="2873">
                  <c:v>969.85204817396027</c:v>
                </c:pt>
                <c:pt idx="2874">
                  <c:v>969.81785013552917</c:v>
                </c:pt>
                <c:pt idx="2875">
                  <c:v>969.78365209709818</c:v>
                </c:pt>
                <c:pt idx="2876">
                  <c:v>969.61621896126212</c:v>
                </c:pt>
                <c:pt idx="2877">
                  <c:v>969.69190760551578</c:v>
                </c:pt>
                <c:pt idx="2878">
                  <c:v>969.62667489975615</c:v>
                </c:pt>
                <c:pt idx="2879">
                  <c:v>969.56144219399653</c:v>
                </c:pt>
                <c:pt idx="2880">
                  <c:v>969.4962094882369</c:v>
                </c:pt>
                <c:pt idx="2881">
                  <c:v>969.43097678247705</c:v>
                </c:pt>
                <c:pt idx="2882">
                  <c:v>969.36574407671696</c:v>
                </c:pt>
                <c:pt idx="2883">
                  <c:v>969.30051137095734</c:v>
                </c:pt>
                <c:pt idx="2884">
                  <c:v>969.34335884345455</c:v>
                </c:pt>
                <c:pt idx="2885">
                  <c:v>969.22800521850559</c:v>
                </c:pt>
                <c:pt idx="2886">
                  <c:v>969.14818291526001</c:v>
                </c:pt>
                <c:pt idx="2887">
                  <c:v>969.18947722022995</c:v>
                </c:pt>
                <c:pt idx="2888">
                  <c:v>969.13817495887747</c:v>
                </c:pt>
                <c:pt idx="2889">
                  <c:v>969.086872697525</c:v>
                </c:pt>
                <c:pt idx="2890">
                  <c:v>969.03557043617195</c:v>
                </c:pt>
                <c:pt idx="2891">
                  <c:v>968.98426817481959</c:v>
                </c:pt>
                <c:pt idx="2892">
                  <c:v>968.93296591346711</c:v>
                </c:pt>
                <c:pt idx="2893">
                  <c:v>968.88166365211464</c:v>
                </c:pt>
                <c:pt idx="2894">
                  <c:v>968.83036139076216</c:v>
                </c:pt>
                <c:pt idx="2895">
                  <c:v>968.7790591294098</c:v>
                </c:pt>
                <c:pt idx="2896">
                  <c:v>968.72777390181705</c:v>
                </c:pt>
                <c:pt idx="2897">
                  <c:v>968.6764572305301</c:v>
                </c:pt>
                <c:pt idx="2898">
                  <c:v>968.62515846295264</c:v>
                </c:pt>
                <c:pt idx="2899">
                  <c:v>968.57385969537586</c:v>
                </c:pt>
                <c:pt idx="2900">
                  <c:v>968.52256092779851</c:v>
                </c:pt>
                <c:pt idx="2901">
                  <c:v>968.47126216022116</c:v>
                </c:pt>
                <c:pt idx="2902">
                  <c:v>968.41996339264438</c:v>
                </c:pt>
                <c:pt idx="2903">
                  <c:v>968.36866462506703</c:v>
                </c:pt>
                <c:pt idx="2904">
                  <c:v>968.31736585748968</c:v>
                </c:pt>
                <c:pt idx="2905">
                  <c:v>968.26606708991289</c:v>
                </c:pt>
                <c:pt idx="2906">
                  <c:v>968.21475962541058</c:v>
                </c:pt>
                <c:pt idx="2907">
                  <c:v>968.1634682148599</c:v>
                </c:pt>
                <c:pt idx="2908">
                  <c:v>968.1121676635255</c:v>
                </c:pt>
                <c:pt idx="2909">
                  <c:v>968.06086711219132</c:v>
                </c:pt>
                <c:pt idx="2910">
                  <c:v>968.00956656085714</c:v>
                </c:pt>
                <c:pt idx="2911">
                  <c:v>967.95826600952296</c:v>
                </c:pt>
                <c:pt idx="2912">
                  <c:v>967.90696545818923</c:v>
                </c:pt>
                <c:pt idx="2913">
                  <c:v>967.8556649068546</c:v>
                </c:pt>
                <c:pt idx="2914">
                  <c:v>967.80436435552087</c:v>
                </c:pt>
                <c:pt idx="2915">
                  <c:v>967.7530638041867</c:v>
                </c:pt>
                <c:pt idx="2916">
                  <c:v>967.70177611801751</c:v>
                </c:pt>
                <c:pt idx="2917">
                  <c:v>967.65046468276933</c:v>
                </c:pt>
                <c:pt idx="2918">
                  <c:v>967.59916677017191</c:v>
                </c:pt>
                <c:pt idx="2919">
                  <c:v>967.54786885757403</c:v>
                </c:pt>
                <c:pt idx="2920">
                  <c:v>967.49657094497684</c:v>
                </c:pt>
                <c:pt idx="2921">
                  <c:v>967.44527303237896</c:v>
                </c:pt>
                <c:pt idx="2922">
                  <c:v>967.39397511978109</c:v>
                </c:pt>
                <c:pt idx="2923">
                  <c:v>967.34267720718367</c:v>
                </c:pt>
                <c:pt idx="2924">
                  <c:v>967.29137929458579</c:v>
                </c:pt>
                <c:pt idx="2925">
                  <c:v>967.24008138198815</c:v>
                </c:pt>
                <c:pt idx="2926">
                  <c:v>967.18875809887538</c:v>
                </c:pt>
                <c:pt idx="2927">
                  <c:v>967.13748164960134</c:v>
                </c:pt>
                <c:pt idx="2928">
                  <c:v>967.08617853319709</c:v>
                </c:pt>
                <c:pt idx="2929">
                  <c:v>967.0348754167926</c:v>
                </c:pt>
                <c:pt idx="2930">
                  <c:v>966.98357230038778</c:v>
                </c:pt>
                <c:pt idx="2931">
                  <c:v>966.93226918398341</c:v>
                </c:pt>
                <c:pt idx="2932">
                  <c:v>966.88096606757927</c:v>
                </c:pt>
                <c:pt idx="2933">
                  <c:v>966.82966295117421</c:v>
                </c:pt>
                <c:pt idx="2934">
                  <c:v>966.77835983476996</c:v>
                </c:pt>
                <c:pt idx="2935">
                  <c:v>966.7270567183657</c:v>
                </c:pt>
                <c:pt idx="2936">
                  <c:v>966.66543481513622</c:v>
                </c:pt>
                <c:pt idx="2937">
                  <c:v>966.6224000793818</c:v>
                </c:pt>
                <c:pt idx="2938">
                  <c:v>966.56836672839017</c:v>
                </c:pt>
                <c:pt idx="2939">
                  <c:v>966.51433337739843</c:v>
                </c:pt>
                <c:pt idx="2940">
                  <c:v>966.4603000264068</c:v>
                </c:pt>
                <c:pt idx="2941">
                  <c:v>966.40626667541505</c:v>
                </c:pt>
                <c:pt idx="2942">
                  <c:v>966.46630620695873</c:v>
                </c:pt>
                <c:pt idx="2943">
                  <c:v>966.32099304199187</c:v>
                </c:pt>
                <c:pt idx="2944">
                  <c:v>966.32099304199187</c:v>
                </c:pt>
                <c:pt idx="2945">
                  <c:v>966.32099304199187</c:v>
                </c:pt>
                <c:pt idx="2946">
                  <c:v>966.14980360548998</c:v>
                </c:pt>
                <c:pt idx="2947">
                  <c:v>966.26964256909423</c:v>
                </c:pt>
                <c:pt idx="2948">
                  <c:v>966.20125126223888</c:v>
                </c:pt>
                <c:pt idx="2949">
                  <c:v>966.13285995538308</c:v>
                </c:pt>
                <c:pt idx="2950">
                  <c:v>966.06446864852717</c:v>
                </c:pt>
                <c:pt idx="2951">
                  <c:v>965.99607734167171</c:v>
                </c:pt>
                <c:pt idx="2952">
                  <c:v>965.92768603481591</c:v>
                </c:pt>
                <c:pt idx="2953">
                  <c:v>965.8592947279601</c:v>
                </c:pt>
                <c:pt idx="2954">
                  <c:v>965.79090342110408</c:v>
                </c:pt>
                <c:pt idx="2955">
                  <c:v>965.72251211424873</c:v>
                </c:pt>
                <c:pt idx="2956">
                  <c:v>965.7374568392479</c:v>
                </c:pt>
                <c:pt idx="2957">
                  <c:v>965.59853879127763</c:v>
                </c:pt>
                <c:pt idx="2958">
                  <c:v>965.54724173363138</c:v>
                </c:pt>
                <c:pt idx="2959">
                  <c:v>965.49594467598445</c:v>
                </c:pt>
                <c:pt idx="2960">
                  <c:v>965.44464761833763</c:v>
                </c:pt>
                <c:pt idx="2961">
                  <c:v>965.39335056069126</c:v>
                </c:pt>
                <c:pt idx="2962">
                  <c:v>965.34205350304433</c:v>
                </c:pt>
                <c:pt idx="2963">
                  <c:v>965.29075644539751</c:v>
                </c:pt>
                <c:pt idx="2964">
                  <c:v>965.23945938775114</c:v>
                </c:pt>
                <c:pt idx="2965">
                  <c:v>965.18816233010432</c:v>
                </c:pt>
                <c:pt idx="2966">
                  <c:v>965.13683573852518</c:v>
                </c:pt>
                <c:pt idx="2967">
                  <c:v>965.0855636757916</c:v>
                </c:pt>
                <c:pt idx="2968">
                  <c:v>965.03426055938678</c:v>
                </c:pt>
                <c:pt idx="2969">
                  <c:v>964.9829574429823</c:v>
                </c:pt>
                <c:pt idx="2970">
                  <c:v>964.93165432657815</c:v>
                </c:pt>
                <c:pt idx="2971">
                  <c:v>964.88035121017379</c:v>
                </c:pt>
                <c:pt idx="2972">
                  <c:v>964.82904809376896</c:v>
                </c:pt>
                <c:pt idx="2973">
                  <c:v>964.77774497736459</c:v>
                </c:pt>
                <c:pt idx="2974">
                  <c:v>964.72644186096022</c:v>
                </c:pt>
                <c:pt idx="2975">
                  <c:v>964.6751387445554</c:v>
                </c:pt>
                <c:pt idx="2976">
                  <c:v>964.62386516256311</c:v>
                </c:pt>
                <c:pt idx="2977">
                  <c:v>964.5725370517755</c:v>
                </c:pt>
                <c:pt idx="2978">
                  <c:v>964.52123999412925</c:v>
                </c:pt>
                <c:pt idx="2979">
                  <c:v>964.46994293648243</c:v>
                </c:pt>
                <c:pt idx="2980">
                  <c:v>964.41864587883549</c:v>
                </c:pt>
                <c:pt idx="2981">
                  <c:v>964.36734882118913</c:v>
                </c:pt>
                <c:pt idx="2982">
                  <c:v>964.31605176354242</c:v>
                </c:pt>
                <c:pt idx="2983">
                  <c:v>964.26475470589548</c:v>
                </c:pt>
                <c:pt idx="2984">
                  <c:v>964.213457648249</c:v>
                </c:pt>
                <c:pt idx="2985">
                  <c:v>964.1621605906023</c:v>
                </c:pt>
                <c:pt idx="2986">
                  <c:v>964.11083816683526</c:v>
                </c:pt>
                <c:pt idx="2987">
                  <c:v>964.0595625768658</c:v>
                </c:pt>
                <c:pt idx="2988">
                  <c:v>964.00826031551333</c:v>
                </c:pt>
                <c:pt idx="2989">
                  <c:v>963.95695805416085</c:v>
                </c:pt>
                <c:pt idx="2990">
                  <c:v>963.90565579280837</c:v>
                </c:pt>
                <c:pt idx="2991">
                  <c:v>963.85435353145544</c:v>
                </c:pt>
                <c:pt idx="2992">
                  <c:v>963.80305127010297</c:v>
                </c:pt>
                <c:pt idx="2993">
                  <c:v>963.75174900875049</c:v>
                </c:pt>
                <c:pt idx="2994">
                  <c:v>963.70044674739813</c:v>
                </c:pt>
                <c:pt idx="2995">
                  <c:v>963.64914448604554</c:v>
                </c:pt>
                <c:pt idx="2996">
                  <c:v>963.46409079103319</c:v>
                </c:pt>
                <c:pt idx="2997">
                  <c:v>963.40984454310126</c:v>
                </c:pt>
                <c:pt idx="2998">
                  <c:v>963.39180825366566</c:v>
                </c:pt>
                <c:pt idx="2999">
                  <c:v>963.3737719642304</c:v>
                </c:pt>
                <c:pt idx="3000">
                  <c:v>963.35573567479491</c:v>
                </c:pt>
                <c:pt idx="3001">
                  <c:v>963.33769938535977</c:v>
                </c:pt>
                <c:pt idx="3002">
                  <c:v>963.31966309592417</c:v>
                </c:pt>
                <c:pt idx="3003">
                  <c:v>963.30162680648903</c:v>
                </c:pt>
                <c:pt idx="3004">
                  <c:v>963.28359051705343</c:v>
                </c:pt>
                <c:pt idx="3005">
                  <c:v>963.26555422761771</c:v>
                </c:pt>
                <c:pt idx="3006">
                  <c:v>963.08993614786561</c:v>
                </c:pt>
                <c:pt idx="3007">
                  <c:v>963.20457487681824</c:v>
                </c:pt>
                <c:pt idx="3008">
                  <c:v>963.15327781917142</c:v>
                </c:pt>
                <c:pt idx="3009">
                  <c:v>963.10198076152517</c:v>
                </c:pt>
                <c:pt idx="3010">
                  <c:v>963.05068370387812</c:v>
                </c:pt>
                <c:pt idx="3011">
                  <c:v>962.9993866462313</c:v>
                </c:pt>
                <c:pt idx="3012">
                  <c:v>962.94808958858493</c:v>
                </c:pt>
                <c:pt idx="3013">
                  <c:v>962.896792530938</c:v>
                </c:pt>
                <c:pt idx="3014">
                  <c:v>962.84549547329129</c:v>
                </c:pt>
                <c:pt idx="3015">
                  <c:v>962.79419841564481</c:v>
                </c:pt>
                <c:pt idx="3016">
                  <c:v>962.74298849209106</c:v>
                </c:pt>
                <c:pt idx="3017">
                  <c:v>962.69161768046786</c:v>
                </c:pt>
                <c:pt idx="3018">
                  <c:v>962.64033849474913</c:v>
                </c:pt>
                <c:pt idx="3019">
                  <c:v>962.58905930902984</c:v>
                </c:pt>
                <c:pt idx="3020">
                  <c:v>962.53778012331122</c:v>
                </c:pt>
                <c:pt idx="3021">
                  <c:v>962.48650093759193</c:v>
                </c:pt>
                <c:pt idx="3022">
                  <c:v>962.43522175187331</c:v>
                </c:pt>
                <c:pt idx="3023">
                  <c:v>962.38394256615402</c:v>
                </c:pt>
                <c:pt idx="3024">
                  <c:v>962.33266338043529</c:v>
                </c:pt>
                <c:pt idx="3025">
                  <c:v>962.28138419471611</c:v>
                </c:pt>
                <c:pt idx="3026">
                  <c:v>962.23000958275975</c:v>
                </c:pt>
                <c:pt idx="3027">
                  <c:v>962.17881125111239</c:v>
                </c:pt>
                <c:pt idx="3028">
                  <c:v>962.12751248353504</c:v>
                </c:pt>
                <c:pt idx="3029">
                  <c:v>962.07621371595769</c:v>
                </c:pt>
                <c:pt idx="3030">
                  <c:v>962.02491494838091</c:v>
                </c:pt>
                <c:pt idx="3031">
                  <c:v>961.97361618080356</c:v>
                </c:pt>
                <c:pt idx="3032">
                  <c:v>961.92231741322678</c:v>
                </c:pt>
                <c:pt idx="3033">
                  <c:v>961.87101864564943</c:v>
                </c:pt>
                <c:pt idx="3034">
                  <c:v>961.81971987807208</c:v>
                </c:pt>
                <c:pt idx="3035">
                  <c:v>961.76842111049518</c:v>
                </c:pt>
                <c:pt idx="3036">
                  <c:v>961.63379539156131</c:v>
                </c:pt>
                <c:pt idx="3037">
                  <c:v>961.65309339271494</c:v>
                </c:pt>
                <c:pt idx="3038">
                  <c:v>961.5846918271634</c:v>
                </c:pt>
                <c:pt idx="3039">
                  <c:v>961.51629026161163</c:v>
                </c:pt>
                <c:pt idx="3040">
                  <c:v>961.44788869605986</c:v>
                </c:pt>
                <c:pt idx="3041">
                  <c:v>961.3794871305081</c:v>
                </c:pt>
                <c:pt idx="3042">
                  <c:v>961.31108556495633</c:v>
                </c:pt>
                <c:pt idx="3043">
                  <c:v>961.24268399940456</c:v>
                </c:pt>
                <c:pt idx="3044">
                  <c:v>961.17428243385291</c:v>
                </c:pt>
                <c:pt idx="3045">
                  <c:v>961.10588086830114</c:v>
                </c:pt>
                <c:pt idx="3046">
                  <c:v>961.20412597616814</c:v>
                </c:pt>
                <c:pt idx="3047">
                  <c:v>960.99453656255105</c:v>
                </c:pt>
                <c:pt idx="3048">
                  <c:v>960.96033852411995</c:v>
                </c:pt>
                <c:pt idx="3049">
                  <c:v>960.92614048568885</c:v>
                </c:pt>
                <c:pt idx="3050">
                  <c:v>960.89194244725763</c:v>
                </c:pt>
                <c:pt idx="3051">
                  <c:v>960.85774440882665</c:v>
                </c:pt>
                <c:pt idx="3052">
                  <c:v>960.82354637039566</c:v>
                </c:pt>
                <c:pt idx="3053">
                  <c:v>960.78934833196456</c:v>
                </c:pt>
                <c:pt idx="3054">
                  <c:v>960.75515029353346</c:v>
                </c:pt>
                <c:pt idx="3055">
                  <c:v>960.72095225510179</c:v>
                </c:pt>
                <c:pt idx="3056">
                  <c:v>960.61180580546602</c:v>
                </c:pt>
                <c:pt idx="3057">
                  <c:v>960.62134592852442</c:v>
                </c:pt>
                <c:pt idx="3058">
                  <c:v>960.58852552432973</c:v>
                </c:pt>
                <c:pt idx="3059">
                  <c:v>960.48503112505978</c:v>
                </c:pt>
                <c:pt idx="3060">
                  <c:v>960.44092199170791</c:v>
                </c:pt>
                <c:pt idx="3061">
                  <c:v>960.39681285835604</c:v>
                </c:pt>
                <c:pt idx="3062">
                  <c:v>960.35270372500418</c:v>
                </c:pt>
                <c:pt idx="3063">
                  <c:v>960.30859459165163</c:v>
                </c:pt>
                <c:pt idx="3064">
                  <c:v>960.26448545829976</c:v>
                </c:pt>
                <c:pt idx="3065">
                  <c:v>960.22037632494789</c:v>
                </c:pt>
                <c:pt idx="3066">
                  <c:v>960.14593984065209</c:v>
                </c:pt>
                <c:pt idx="3067">
                  <c:v>960.12681476966134</c:v>
                </c:pt>
                <c:pt idx="3068">
                  <c:v>960.07552540529082</c:v>
                </c:pt>
                <c:pt idx="3069">
                  <c:v>960.02423604092087</c:v>
                </c:pt>
                <c:pt idx="3070">
                  <c:v>959.97294667655024</c:v>
                </c:pt>
                <c:pt idx="3071">
                  <c:v>959.92165731218029</c:v>
                </c:pt>
                <c:pt idx="3072">
                  <c:v>959.87036794781022</c:v>
                </c:pt>
                <c:pt idx="3073">
                  <c:v>959.8190785834397</c:v>
                </c:pt>
                <c:pt idx="3074">
                  <c:v>959.76778921906975</c:v>
                </c:pt>
                <c:pt idx="3075">
                  <c:v>959.71649985469912</c:v>
                </c:pt>
                <c:pt idx="3076">
                  <c:v>959.66514766039245</c:v>
                </c:pt>
                <c:pt idx="3077">
                  <c:v>959.61391154994942</c:v>
                </c:pt>
                <c:pt idx="3078">
                  <c:v>959.56260928859706</c:v>
                </c:pt>
                <c:pt idx="3079">
                  <c:v>959.51130702724447</c:v>
                </c:pt>
                <c:pt idx="3080">
                  <c:v>959.46000476589211</c:v>
                </c:pt>
                <c:pt idx="3081">
                  <c:v>959.40870250453906</c:v>
                </c:pt>
                <c:pt idx="3082">
                  <c:v>959.3574002431867</c:v>
                </c:pt>
                <c:pt idx="3083">
                  <c:v>959.30609798183423</c:v>
                </c:pt>
                <c:pt idx="3084">
                  <c:v>959.25479572048175</c:v>
                </c:pt>
                <c:pt idx="3085">
                  <c:v>959.20349345912928</c:v>
                </c:pt>
                <c:pt idx="3086">
                  <c:v>959.23550389639911</c:v>
                </c:pt>
                <c:pt idx="3087">
                  <c:v>959.11358797552782</c:v>
                </c:pt>
                <c:pt idx="3088">
                  <c:v>959.07938879714288</c:v>
                </c:pt>
                <c:pt idx="3089">
                  <c:v>959.04518961875806</c:v>
                </c:pt>
                <c:pt idx="3090">
                  <c:v>959.01099044037312</c:v>
                </c:pt>
                <c:pt idx="3091">
                  <c:v>958.97679126198875</c:v>
                </c:pt>
                <c:pt idx="3092">
                  <c:v>958.94259208360381</c:v>
                </c:pt>
                <c:pt idx="3093">
                  <c:v>958.90839290521899</c:v>
                </c:pt>
                <c:pt idx="3094">
                  <c:v>958.87419372683416</c:v>
                </c:pt>
                <c:pt idx="3095">
                  <c:v>958.83999454844979</c:v>
                </c:pt>
                <c:pt idx="3096">
                  <c:v>958.72248128287413</c:v>
                </c:pt>
                <c:pt idx="3097">
                  <c:v>958.75889430206291</c:v>
                </c:pt>
                <c:pt idx="3098">
                  <c:v>958.70759204070987</c:v>
                </c:pt>
                <c:pt idx="3099">
                  <c:v>958.65628977935739</c:v>
                </c:pt>
                <c:pt idx="3100">
                  <c:v>958.60498751800492</c:v>
                </c:pt>
                <c:pt idx="3101">
                  <c:v>958.55368525665267</c:v>
                </c:pt>
                <c:pt idx="3102">
                  <c:v>958.50238299530008</c:v>
                </c:pt>
                <c:pt idx="3103">
                  <c:v>958.45108073394772</c:v>
                </c:pt>
                <c:pt idx="3104">
                  <c:v>958.39977847259524</c:v>
                </c:pt>
                <c:pt idx="3105">
                  <c:v>958.34847621124277</c:v>
                </c:pt>
                <c:pt idx="3106">
                  <c:v>958.19853322309018</c:v>
                </c:pt>
                <c:pt idx="3107">
                  <c:v>958.23042625218523</c:v>
                </c:pt>
                <c:pt idx="3108">
                  <c:v>958.15832672464921</c:v>
                </c:pt>
                <c:pt idx="3109">
                  <c:v>958.08622719711377</c:v>
                </c:pt>
                <c:pt idx="3110">
                  <c:v>958.01412766957776</c:v>
                </c:pt>
                <c:pt idx="3111">
                  <c:v>957.94202814204175</c:v>
                </c:pt>
                <c:pt idx="3112">
                  <c:v>957.86992861450631</c:v>
                </c:pt>
                <c:pt idx="3113">
                  <c:v>957.7978290869703</c:v>
                </c:pt>
                <c:pt idx="3114">
                  <c:v>957.72572955943428</c:v>
                </c:pt>
                <c:pt idx="3115">
                  <c:v>957.68600806665404</c:v>
                </c:pt>
                <c:pt idx="3116">
                  <c:v>957.59166641115621</c:v>
                </c:pt>
                <c:pt idx="3117">
                  <c:v>957.5746043043132</c:v>
                </c:pt>
                <c:pt idx="3118">
                  <c:v>957.54040134716001</c:v>
                </c:pt>
                <c:pt idx="3119">
                  <c:v>957.50619839000683</c:v>
                </c:pt>
                <c:pt idx="3120">
                  <c:v>957.47199543285319</c:v>
                </c:pt>
                <c:pt idx="3121">
                  <c:v>957.43779247570001</c:v>
                </c:pt>
                <c:pt idx="3122">
                  <c:v>957.40358951854682</c:v>
                </c:pt>
                <c:pt idx="3123">
                  <c:v>957.36938656139375</c:v>
                </c:pt>
                <c:pt idx="3124">
                  <c:v>957.33518360424</c:v>
                </c:pt>
                <c:pt idx="3125">
                  <c:v>957.30098064708682</c:v>
                </c:pt>
                <c:pt idx="3126">
                  <c:v>957.18351777096632</c:v>
                </c:pt>
                <c:pt idx="3127">
                  <c:v>957.21988426744031</c:v>
                </c:pt>
                <c:pt idx="3128">
                  <c:v>957.16858977447532</c:v>
                </c:pt>
                <c:pt idx="3129">
                  <c:v>957.11729528151045</c:v>
                </c:pt>
                <c:pt idx="3130">
                  <c:v>957.06600078854603</c:v>
                </c:pt>
                <c:pt idx="3131">
                  <c:v>957.01470629558116</c:v>
                </c:pt>
                <c:pt idx="3132">
                  <c:v>956.96341180261618</c:v>
                </c:pt>
                <c:pt idx="3133">
                  <c:v>956.91211730965119</c:v>
                </c:pt>
                <c:pt idx="3134">
                  <c:v>956.86082281668678</c:v>
                </c:pt>
                <c:pt idx="3135">
                  <c:v>956.80952832372191</c:v>
                </c:pt>
                <c:pt idx="3136">
                  <c:v>956.75824215900639</c:v>
                </c:pt>
                <c:pt idx="3137">
                  <c:v>956.70694060606411</c:v>
                </c:pt>
                <c:pt idx="3138">
                  <c:v>956.65564782274475</c:v>
                </c:pt>
                <c:pt idx="3139">
                  <c:v>956.60435503942585</c:v>
                </c:pt>
                <c:pt idx="3140">
                  <c:v>956.55306225610627</c:v>
                </c:pt>
                <c:pt idx="3141">
                  <c:v>956.5017694727868</c:v>
                </c:pt>
                <c:pt idx="3142">
                  <c:v>956.45047668946791</c:v>
                </c:pt>
                <c:pt idx="3143">
                  <c:v>956.39918390614844</c:v>
                </c:pt>
                <c:pt idx="3144">
                  <c:v>956.34789112282897</c:v>
                </c:pt>
                <c:pt idx="3145">
                  <c:v>956.29659833950939</c:v>
                </c:pt>
                <c:pt idx="3146">
                  <c:v>956.32854104309968</c:v>
                </c:pt>
                <c:pt idx="3147">
                  <c:v>956.20667306343717</c:v>
                </c:pt>
                <c:pt idx="3148">
                  <c:v>956.17246953622475</c:v>
                </c:pt>
                <c:pt idx="3149">
                  <c:v>956.13826600901291</c:v>
                </c:pt>
                <c:pt idx="3150">
                  <c:v>956.10406248180107</c:v>
                </c:pt>
                <c:pt idx="3151">
                  <c:v>956.06985895458854</c:v>
                </c:pt>
                <c:pt idx="3152">
                  <c:v>956.0356554273767</c:v>
                </c:pt>
                <c:pt idx="3153">
                  <c:v>956.00145190016428</c:v>
                </c:pt>
                <c:pt idx="3154">
                  <c:v>955.96724837295233</c:v>
                </c:pt>
                <c:pt idx="3155">
                  <c:v>955.93304484574048</c:v>
                </c:pt>
                <c:pt idx="3156">
                  <c:v>955.81558384522782</c:v>
                </c:pt>
                <c:pt idx="3157">
                  <c:v>955.85197085174559</c:v>
                </c:pt>
                <c:pt idx="3158">
                  <c:v>955.80067293914772</c:v>
                </c:pt>
                <c:pt idx="3159">
                  <c:v>955.74937502654996</c:v>
                </c:pt>
                <c:pt idx="3160">
                  <c:v>955.69807711395265</c:v>
                </c:pt>
                <c:pt idx="3161">
                  <c:v>955.64677920135478</c:v>
                </c:pt>
                <c:pt idx="3162">
                  <c:v>955.5954812887569</c:v>
                </c:pt>
                <c:pt idx="3163">
                  <c:v>955.54418337615948</c:v>
                </c:pt>
                <c:pt idx="3164">
                  <c:v>955.49288546356172</c:v>
                </c:pt>
                <c:pt idx="3165">
                  <c:v>955.44158755096396</c:v>
                </c:pt>
                <c:pt idx="3166">
                  <c:v>955.28729861980469</c:v>
                </c:pt>
                <c:pt idx="3167">
                  <c:v>955.3227749910501</c:v>
                </c:pt>
                <c:pt idx="3168">
                  <c:v>955.24959214630849</c:v>
                </c:pt>
                <c:pt idx="3169">
                  <c:v>955.17640930156688</c:v>
                </c:pt>
                <c:pt idx="3170">
                  <c:v>955.10322645682527</c:v>
                </c:pt>
                <c:pt idx="3171">
                  <c:v>955.03004361208423</c:v>
                </c:pt>
                <c:pt idx="3172">
                  <c:v>954.95686076734273</c:v>
                </c:pt>
                <c:pt idx="3173">
                  <c:v>954.88367792260112</c:v>
                </c:pt>
                <c:pt idx="3174">
                  <c:v>954.81049507785951</c:v>
                </c:pt>
                <c:pt idx="3175">
                  <c:v>954.77910539451591</c:v>
                </c:pt>
                <c:pt idx="3176">
                  <c:v>954.67400315858106</c:v>
                </c:pt>
                <c:pt idx="3177">
                  <c:v>954.65498303779509</c:v>
                </c:pt>
                <c:pt idx="3178">
                  <c:v>954.60369452809095</c:v>
                </c:pt>
                <c:pt idx="3179">
                  <c:v>954.55240601838705</c:v>
                </c:pt>
                <c:pt idx="3180">
                  <c:v>954.50111750868246</c:v>
                </c:pt>
                <c:pt idx="3181">
                  <c:v>954.44982899897832</c:v>
                </c:pt>
                <c:pt idx="3182">
                  <c:v>954.39854048927441</c:v>
                </c:pt>
                <c:pt idx="3183">
                  <c:v>954.34725197956982</c:v>
                </c:pt>
                <c:pt idx="3184">
                  <c:v>954.29596346986568</c:v>
                </c:pt>
                <c:pt idx="3185">
                  <c:v>954.24467496016177</c:v>
                </c:pt>
                <c:pt idx="3186">
                  <c:v>954.2766633878432</c:v>
                </c:pt>
                <c:pt idx="3187">
                  <c:v>954.15473543610096</c:v>
                </c:pt>
                <c:pt idx="3188">
                  <c:v>954.12054387613443</c:v>
                </c:pt>
                <c:pt idx="3189">
                  <c:v>954.08635231616768</c:v>
                </c:pt>
                <c:pt idx="3190">
                  <c:v>954.05216075620092</c:v>
                </c:pt>
                <c:pt idx="3191">
                  <c:v>954.01796919623439</c:v>
                </c:pt>
                <c:pt idx="3192">
                  <c:v>953.98377763626763</c:v>
                </c:pt>
                <c:pt idx="3193">
                  <c:v>953.94958607630087</c:v>
                </c:pt>
                <c:pt idx="3194">
                  <c:v>953.91539451633435</c:v>
                </c:pt>
                <c:pt idx="3195">
                  <c:v>953.88120295636759</c:v>
                </c:pt>
                <c:pt idx="3196">
                  <c:v>953.6804676944364</c:v>
                </c:pt>
                <c:pt idx="3197">
                  <c:v>953.78764933512025</c:v>
                </c:pt>
                <c:pt idx="3198">
                  <c:v>953.71925097835049</c:v>
                </c:pt>
                <c:pt idx="3199">
                  <c:v>953.65085262158118</c:v>
                </c:pt>
                <c:pt idx="3200">
                  <c:v>953.58245426481142</c:v>
                </c:pt>
                <c:pt idx="3201">
                  <c:v>953.51405590804222</c:v>
                </c:pt>
                <c:pt idx="3202">
                  <c:v>953.44565755127246</c:v>
                </c:pt>
                <c:pt idx="3203">
                  <c:v>953.37725919450315</c:v>
                </c:pt>
                <c:pt idx="3204">
                  <c:v>953.30886083773385</c:v>
                </c:pt>
                <c:pt idx="3205">
                  <c:v>953.2404624809642</c:v>
                </c:pt>
                <c:pt idx="3206">
                  <c:v>953.33852586709054</c:v>
                </c:pt>
                <c:pt idx="3207">
                  <c:v>953.12883358154249</c:v>
                </c:pt>
                <c:pt idx="3208">
                  <c:v>953.09463062438931</c:v>
                </c:pt>
                <c:pt idx="3209">
                  <c:v>953.06042766723613</c:v>
                </c:pt>
                <c:pt idx="3210">
                  <c:v>953.02622471008306</c:v>
                </c:pt>
                <c:pt idx="3211">
                  <c:v>952.9920217529293</c:v>
                </c:pt>
                <c:pt idx="3212">
                  <c:v>952.95781879577612</c:v>
                </c:pt>
                <c:pt idx="3213">
                  <c:v>952.92361583862294</c:v>
                </c:pt>
                <c:pt idx="3214">
                  <c:v>952.8894128814693</c:v>
                </c:pt>
                <c:pt idx="3215">
                  <c:v>952.85520992431611</c:v>
                </c:pt>
                <c:pt idx="3216">
                  <c:v>952.73779219251651</c:v>
                </c:pt>
                <c:pt idx="3217">
                  <c:v>952.77422275204628</c:v>
                </c:pt>
                <c:pt idx="3218">
                  <c:v>952.72292569439992</c:v>
                </c:pt>
                <c:pt idx="3219">
                  <c:v>952.67162863675298</c:v>
                </c:pt>
                <c:pt idx="3220">
                  <c:v>952.62033157910616</c:v>
                </c:pt>
                <c:pt idx="3221">
                  <c:v>952.5690345214598</c:v>
                </c:pt>
                <c:pt idx="3222">
                  <c:v>952.51773746381298</c:v>
                </c:pt>
                <c:pt idx="3223">
                  <c:v>952.46644040616616</c:v>
                </c:pt>
                <c:pt idx="3224">
                  <c:v>952.4151433485199</c:v>
                </c:pt>
                <c:pt idx="3225">
                  <c:v>952.36384629087286</c:v>
                </c:pt>
                <c:pt idx="3226">
                  <c:v>952.23962602409028</c:v>
                </c:pt>
                <c:pt idx="3227">
                  <c:v>952.24834536581329</c:v>
                </c:pt>
                <c:pt idx="3228">
                  <c:v>952.17950790984332</c:v>
                </c:pt>
                <c:pt idx="3229">
                  <c:v>952.11067045387324</c:v>
                </c:pt>
                <c:pt idx="3230">
                  <c:v>952.04183299790327</c:v>
                </c:pt>
                <c:pt idx="3231">
                  <c:v>951.9729955419333</c:v>
                </c:pt>
                <c:pt idx="3232">
                  <c:v>951.90415808596333</c:v>
                </c:pt>
                <c:pt idx="3233">
                  <c:v>951.9534347784039</c:v>
                </c:pt>
                <c:pt idx="3234">
                  <c:v>951.78597564697236</c:v>
                </c:pt>
                <c:pt idx="3235">
                  <c:v>951.78597564697236</c:v>
                </c:pt>
                <c:pt idx="3236">
                  <c:v>951.69264291953732</c:v>
                </c:pt>
                <c:pt idx="3237">
                  <c:v>951.74823459411039</c:v>
                </c:pt>
                <c:pt idx="3238">
                  <c:v>951.69694437504586</c:v>
                </c:pt>
                <c:pt idx="3239">
                  <c:v>951.64565415598076</c:v>
                </c:pt>
                <c:pt idx="3240">
                  <c:v>951.59436393691635</c:v>
                </c:pt>
                <c:pt idx="3241">
                  <c:v>951.54307371785126</c:v>
                </c:pt>
                <c:pt idx="3242">
                  <c:v>951.49178349878684</c:v>
                </c:pt>
                <c:pt idx="3243">
                  <c:v>951.44049327972175</c:v>
                </c:pt>
                <c:pt idx="3244">
                  <c:v>951.38920306065722</c:v>
                </c:pt>
                <c:pt idx="3245">
                  <c:v>951.33791284159224</c:v>
                </c:pt>
                <c:pt idx="3246">
                  <c:v>951.2869798047542</c:v>
                </c:pt>
                <c:pt idx="3247">
                  <c:v>951.23538624420405</c:v>
                </c:pt>
                <c:pt idx="3248">
                  <c:v>951.1841693443514</c:v>
                </c:pt>
                <c:pt idx="3249">
                  <c:v>951.13295244449853</c:v>
                </c:pt>
                <c:pt idx="3250">
                  <c:v>951.08173554464588</c:v>
                </c:pt>
                <c:pt idx="3251">
                  <c:v>951.03051864479301</c:v>
                </c:pt>
                <c:pt idx="3252">
                  <c:v>950.97930174494036</c:v>
                </c:pt>
                <c:pt idx="3253">
                  <c:v>950.9280848450876</c:v>
                </c:pt>
                <c:pt idx="3254">
                  <c:v>950.87686794523415</c:v>
                </c:pt>
                <c:pt idx="3255">
                  <c:v>950.82565104538139</c:v>
                </c:pt>
                <c:pt idx="3256">
                  <c:v>950.85719950026532</c:v>
                </c:pt>
                <c:pt idx="3257">
                  <c:v>950.73543111522326</c:v>
                </c:pt>
                <c:pt idx="3258">
                  <c:v>950.70123307679205</c:v>
                </c:pt>
                <c:pt idx="3259">
                  <c:v>950.66703503836106</c:v>
                </c:pt>
                <c:pt idx="3260">
                  <c:v>950.6328369999294</c:v>
                </c:pt>
                <c:pt idx="3261">
                  <c:v>950.59863896149841</c:v>
                </c:pt>
                <c:pt idx="3262">
                  <c:v>950.5644409230672</c:v>
                </c:pt>
                <c:pt idx="3263">
                  <c:v>950.53024288463621</c:v>
                </c:pt>
                <c:pt idx="3264">
                  <c:v>950.49604484620511</c:v>
                </c:pt>
                <c:pt idx="3265">
                  <c:v>950.46184680777401</c:v>
                </c:pt>
                <c:pt idx="3266">
                  <c:v>950.34456056137083</c:v>
                </c:pt>
                <c:pt idx="3267">
                  <c:v>950.38118095774939</c:v>
                </c:pt>
                <c:pt idx="3268">
                  <c:v>950.32988219017261</c:v>
                </c:pt>
                <c:pt idx="3269">
                  <c:v>950.27858342259526</c:v>
                </c:pt>
                <c:pt idx="3270">
                  <c:v>950.22728465501791</c:v>
                </c:pt>
                <c:pt idx="3271">
                  <c:v>950.17598588744113</c:v>
                </c:pt>
                <c:pt idx="3272">
                  <c:v>950.12468711986378</c:v>
                </c:pt>
                <c:pt idx="3273">
                  <c:v>950.073388352287</c:v>
                </c:pt>
                <c:pt idx="3274">
                  <c:v>950.02208958470965</c:v>
                </c:pt>
                <c:pt idx="3275">
                  <c:v>949.97079081713287</c:v>
                </c:pt>
                <c:pt idx="3276">
                  <c:v>949.91947507403256</c:v>
                </c:pt>
                <c:pt idx="3277">
                  <c:v>949.868190774612</c:v>
                </c:pt>
                <c:pt idx="3278">
                  <c:v>949.81688851325953</c:v>
                </c:pt>
                <c:pt idx="3279">
                  <c:v>949.76558625190705</c:v>
                </c:pt>
                <c:pt idx="3280">
                  <c:v>949.71428399055469</c:v>
                </c:pt>
                <c:pt idx="3281">
                  <c:v>949.6629817292021</c:v>
                </c:pt>
                <c:pt idx="3282">
                  <c:v>949.61167946784974</c:v>
                </c:pt>
                <c:pt idx="3283">
                  <c:v>949.5603772064967</c:v>
                </c:pt>
                <c:pt idx="3284">
                  <c:v>949.50907494514422</c:v>
                </c:pt>
                <c:pt idx="3285">
                  <c:v>949.45777268379175</c:v>
                </c:pt>
                <c:pt idx="3286">
                  <c:v>949.33949730237009</c:v>
                </c:pt>
                <c:pt idx="3287">
                  <c:v>949.34374023136172</c:v>
                </c:pt>
                <c:pt idx="3288">
                  <c:v>949.27651424071314</c:v>
                </c:pt>
                <c:pt idx="3289">
                  <c:v>949.20928825006467</c:v>
                </c:pt>
                <c:pt idx="3290">
                  <c:v>949.14206225941575</c:v>
                </c:pt>
                <c:pt idx="3291">
                  <c:v>949.07483626876717</c:v>
                </c:pt>
                <c:pt idx="3292">
                  <c:v>949.00761027811814</c:v>
                </c:pt>
                <c:pt idx="3293">
                  <c:v>949.04738954973277</c:v>
                </c:pt>
                <c:pt idx="3294">
                  <c:v>948.87900695800772</c:v>
                </c:pt>
                <c:pt idx="3295">
                  <c:v>948.87900695800772</c:v>
                </c:pt>
                <c:pt idx="3296">
                  <c:v>948.79246069901069</c:v>
                </c:pt>
                <c:pt idx="3297">
                  <c:v>948.84220371936044</c:v>
                </c:pt>
                <c:pt idx="3298">
                  <c:v>948.79091000695985</c:v>
                </c:pt>
                <c:pt idx="3299">
                  <c:v>948.73961629455914</c:v>
                </c:pt>
                <c:pt idx="3300">
                  <c:v>948.688322582159</c:v>
                </c:pt>
                <c:pt idx="3301">
                  <c:v>948.6370288697583</c:v>
                </c:pt>
                <c:pt idx="3302">
                  <c:v>948.5857351573577</c:v>
                </c:pt>
                <c:pt idx="3303">
                  <c:v>948.53444144495757</c:v>
                </c:pt>
                <c:pt idx="3304">
                  <c:v>948.48314773255674</c:v>
                </c:pt>
                <c:pt idx="3305">
                  <c:v>948.43185402015615</c:v>
                </c:pt>
                <c:pt idx="3306">
                  <c:v>948.38053990174865</c:v>
                </c:pt>
                <c:pt idx="3307">
                  <c:v>948.32926358871418</c:v>
                </c:pt>
                <c:pt idx="3308">
                  <c:v>948.27796567611699</c:v>
                </c:pt>
                <c:pt idx="3309">
                  <c:v>948.22666776351912</c:v>
                </c:pt>
                <c:pt idx="3310">
                  <c:v>948.17536985092124</c:v>
                </c:pt>
                <c:pt idx="3311">
                  <c:v>948.12407193832382</c:v>
                </c:pt>
                <c:pt idx="3312">
                  <c:v>948.07277402572595</c:v>
                </c:pt>
                <c:pt idx="3313">
                  <c:v>948.02147611312876</c:v>
                </c:pt>
                <c:pt idx="3314">
                  <c:v>947.97017820053088</c:v>
                </c:pt>
                <c:pt idx="3315">
                  <c:v>947.91888028793301</c:v>
                </c:pt>
                <c:pt idx="3316">
                  <c:v>947.86755709588647</c:v>
                </c:pt>
                <c:pt idx="3317">
                  <c:v>947.81628073767956</c:v>
                </c:pt>
                <c:pt idx="3318">
                  <c:v>947.76497762127451</c:v>
                </c:pt>
                <c:pt idx="3319">
                  <c:v>947.71367450487026</c:v>
                </c:pt>
                <c:pt idx="3320">
                  <c:v>947.662371388466</c:v>
                </c:pt>
                <c:pt idx="3321">
                  <c:v>947.61106827206163</c:v>
                </c:pt>
                <c:pt idx="3322">
                  <c:v>947.55976515565681</c:v>
                </c:pt>
                <c:pt idx="3323">
                  <c:v>947.50846203925244</c:v>
                </c:pt>
                <c:pt idx="3324">
                  <c:v>947.45715892284807</c:v>
                </c:pt>
                <c:pt idx="3325">
                  <c:v>947.40585580644381</c:v>
                </c:pt>
                <c:pt idx="3326">
                  <c:v>947.35457796990954</c:v>
                </c:pt>
                <c:pt idx="3327">
                  <c:v>947.30325329956042</c:v>
                </c:pt>
                <c:pt idx="3328">
                  <c:v>947.25195538696244</c:v>
                </c:pt>
                <c:pt idx="3329">
                  <c:v>947.20065747436479</c:v>
                </c:pt>
                <c:pt idx="3330">
                  <c:v>947.14935956176737</c:v>
                </c:pt>
                <c:pt idx="3331">
                  <c:v>947.09806164916949</c:v>
                </c:pt>
                <c:pt idx="3332">
                  <c:v>947.0467637365723</c:v>
                </c:pt>
                <c:pt idx="3333">
                  <c:v>946.99546582397431</c:v>
                </c:pt>
                <c:pt idx="3334">
                  <c:v>946.94416791137655</c:v>
                </c:pt>
                <c:pt idx="3335">
                  <c:v>946.89286999877925</c:v>
                </c:pt>
                <c:pt idx="3336">
                  <c:v>946.92462284106136</c:v>
                </c:pt>
                <c:pt idx="3337">
                  <c:v>946.80251456983069</c:v>
                </c:pt>
                <c:pt idx="3338">
                  <c:v>946.76831218271684</c:v>
                </c:pt>
                <c:pt idx="3339">
                  <c:v>946.73410979560356</c:v>
                </c:pt>
                <c:pt idx="3340">
                  <c:v>946.69990740848971</c:v>
                </c:pt>
                <c:pt idx="3341">
                  <c:v>946.66570502137643</c:v>
                </c:pt>
                <c:pt idx="3342">
                  <c:v>946.63150263426257</c:v>
                </c:pt>
                <c:pt idx="3343">
                  <c:v>946.59730024714929</c:v>
                </c:pt>
                <c:pt idx="3344">
                  <c:v>946.56309786003544</c:v>
                </c:pt>
                <c:pt idx="3345">
                  <c:v>946.52889547292216</c:v>
                </c:pt>
                <c:pt idx="3346">
                  <c:v>946.29813099738612</c:v>
                </c:pt>
                <c:pt idx="3347">
                  <c:v>946.42063430502731</c:v>
                </c:pt>
                <c:pt idx="3348">
                  <c:v>946.33075360312705</c:v>
                </c:pt>
                <c:pt idx="3349">
                  <c:v>946.24087290122759</c:v>
                </c:pt>
                <c:pt idx="3350">
                  <c:v>946.15099219932756</c:v>
                </c:pt>
                <c:pt idx="3351">
                  <c:v>946.24309778273096</c:v>
                </c:pt>
                <c:pt idx="3352">
                  <c:v>945.97199478149378</c:v>
                </c:pt>
                <c:pt idx="3353">
                  <c:v>945.97199478149378</c:v>
                </c:pt>
                <c:pt idx="3354">
                  <c:v>945.97199478149378</c:v>
                </c:pt>
                <c:pt idx="3355">
                  <c:v>945.97199478149378</c:v>
                </c:pt>
                <c:pt idx="3356">
                  <c:v>945.82812999966995</c:v>
                </c:pt>
                <c:pt idx="3357">
                  <c:v>945.93534847690592</c:v>
                </c:pt>
                <c:pt idx="3358">
                  <c:v>945.8840470705768</c:v>
                </c:pt>
                <c:pt idx="3359">
                  <c:v>945.8327456642478</c:v>
                </c:pt>
                <c:pt idx="3360">
                  <c:v>945.78144425791868</c:v>
                </c:pt>
                <c:pt idx="3361">
                  <c:v>945.73014285158956</c:v>
                </c:pt>
                <c:pt idx="3362">
                  <c:v>945.67884144526045</c:v>
                </c:pt>
                <c:pt idx="3363">
                  <c:v>945.62754003893133</c:v>
                </c:pt>
                <c:pt idx="3364">
                  <c:v>945.57623863260233</c:v>
                </c:pt>
                <c:pt idx="3365">
                  <c:v>945.52493722627332</c:v>
                </c:pt>
                <c:pt idx="3366">
                  <c:v>945.47373583190472</c:v>
                </c:pt>
                <c:pt idx="3367">
                  <c:v>945.42234911640548</c:v>
                </c:pt>
                <c:pt idx="3368">
                  <c:v>945.37106829741447</c:v>
                </c:pt>
                <c:pt idx="3369">
                  <c:v>945.31978747842277</c:v>
                </c:pt>
                <c:pt idx="3370">
                  <c:v>945.2685066594313</c:v>
                </c:pt>
                <c:pt idx="3371">
                  <c:v>945.21722584044028</c:v>
                </c:pt>
                <c:pt idx="3372">
                  <c:v>945.16594502144881</c:v>
                </c:pt>
                <c:pt idx="3373">
                  <c:v>945.11466420245767</c:v>
                </c:pt>
                <c:pt idx="3374">
                  <c:v>945.06338338346609</c:v>
                </c:pt>
                <c:pt idx="3375">
                  <c:v>945.01210256447462</c:v>
                </c:pt>
                <c:pt idx="3376">
                  <c:v>944.96071761550331</c:v>
                </c:pt>
                <c:pt idx="3377">
                  <c:v>944.90952568454725</c:v>
                </c:pt>
                <c:pt idx="3378">
                  <c:v>944.85822342319489</c:v>
                </c:pt>
                <c:pt idx="3379">
                  <c:v>944.80692116184184</c:v>
                </c:pt>
                <c:pt idx="3380">
                  <c:v>944.75561890048925</c:v>
                </c:pt>
                <c:pt idx="3381">
                  <c:v>944.70431663913701</c:v>
                </c:pt>
                <c:pt idx="3382">
                  <c:v>944.65301437778453</c:v>
                </c:pt>
                <c:pt idx="3383">
                  <c:v>944.60171211643205</c:v>
                </c:pt>
                <c:pt idx="3384">
                  <c:v>944.55040985507958</c:v>
                </c:pt>
                <c:pt idx="3385">
                  <c:v>944.4991075937271</c:v>
                </c:pt>
                <c:pt idx="3386">
                  <c:v>944.44782229596854</c:v>
                </c:pt>
                <c:pt idx="3387">
                  <c:v>944.39650555451385</c:v>
                </c:pt>
                <c:pt idx="3388">
                  <c:v>944.34520678693661</c:v>
                </c:pt>
                <c:pt idx="3389">
                  <c:v>944.29390801935983</c:v>
                </c:pt>
                <c:pt idx="3390">
                  <c:v>944.24260925178237</c:v>
                </c:pt>
                <c:pt idx="3391">
                  <c:v>944.19131048420513</c:v>
                </c:pt>
                <c:pt idx="3392">
                  <c:v>944.14001171662835</c:v>
                </c:pt>
                <c:pt idx="3393">
                  <c:v>944.088712949051</c:v>
                </c:pt>
                <c:pt idx="3394">
                  <c:v>944.03741418147411</c:v>
                </c:pt>
                <c:pt idx="3395">
                  <c:v>943.98611541389687</c:v>
                </c:pt>
                <c:pt idx="3396">
                  <c:v>944.01784919548004</c:v>
                </c:pt>
                <c:pt idx="3397">
                  <c:v>943.89567649716571</c:v>
                </c:pt>
                <c:pt idx="3398">
                  <c:v>943.86147845873415</c:v>
                </c:pt>
                <c:pt idx="3399">
                  <c:v>943.82728042030294</c:v>
                </c:pt>
                <c:pt idx="3400">
                  <c:v>943.79308238187195</c:v>
                </c:pt>
                <c:pt idx="3401">
                  <c:v>943.75888434344097</c:v>
                </c:pt>
                <c:pt idx="3402">
                  <c:v>943.72468630500975</c:v>
                </c:pt>
                <c:pt idx="3403">
                  <c:v>943.69048826657865</c:v>
                </c:pt>
                <c:pt idx="3404">
                  <c:v>943.65629022814755</c:v>
                </c:pt>
                <c:pt idx="3405">
                  <c:v>943.62209218971657</c:v>
                </c:pt>
                <c:pt idx="3406">
                  <c:v>943.44987771591741</c:v>
                </c:pt>
                <c:pt idx="3407">
                  <c:v>943.53040702305475</c:v>
                </c:pt>
                <c:pt idx="3408">
                  <c:v>943.46344590401463</c:v>
                </c:pt>
                <c:pt idx="3409">
                  <c:v>943.39648478497429</c:v>
                </c:pt>
                <c:pt idx="3410">
                  <c:v>943.32952366593463</c:v>
                </c:pt>
                <c:pt idx="3411">
                  <c:v>943.26256254689451</c:v>
                </c:pt>
                <c:pt idx="3412">
                  <c:v>943.19560142785417</c:v>
                </c:pt>
                <c:pt idx="3413">
                  <c:v>943.11905020485096</c:v>
                </c:pt>
                <c:pt idx="3414">
                  <c:v>943.06137788021499</c:v>
                </c:pt>
                <c:pt idx="3415">
                  <c:v>942.98830913497204</c:v>
                </c:pt>
                <c:pt idx="3416">
                  <c:v>942.97979093381571</c:v>
                </c:pt>
                <c:pt idx="3417">
                  <c:v>942.86973664565016</c:v>
                </c:pt>
                <c:pt idx="3418">
                  <c:v>942.83553746726534</c:v>
                </c:pt>
                <c:pt idx="3419">
                  <c:v>942.80133828888052</c:v>
                </c:pt>
                <c:pt idx="3420">
                  <c:v>942.76713911049592</c:v>
                </c:pt>
                <c:pt idx="3421">
                  <c:v>942.73293993211109</c:v>
                </c:pt>
                <c:pt idx="3422">
                  <c:v>942.69874075372627</c:v>
                </c:pt>
                <c:pt idx="3423">
                  <c:v>942.6645415753419</c:v>
                </c:pt>
                <c:pt idx="3424">
                  <c:v>942.63034239695708</c:v>
                </c:pt>
                <c:pt idx="3425">
                  <c:v>942.59614321857214</c:v>
                </c:pt>
                <c:pt idx="3426">
                  <c:v>942.47891846570917</c:v>
                </c:pt>
                <c:pt idx="3427">
                  <c:v>942.5156136814478</c:v>
                </c:pt>
                <c:pt idx="3428">
                  <c:v>942.46431227511857</c:v>
                </c:pt>
                <c:pt idx="3429">
                  <c:v>942.41301086878957</c:v>
                </c:pt>
                <c:pt idx="3430">
                  <c:v>942.36170946246045</c:v>
                </c:pt>
                <c:pt idx="3431">
                  <c:v>942.31040805613134</c:v>
                </c:pt>
                <c:pt idx="3432">
                  <c:v>942.25910664980233</c:v>
                </c:pt>
                <c:pt idx="3433">
                  <c:v>942.20780524347265</c:v>
                </c:pt>
                <c:pt idx="3434">
                  <c:v>942.1565038371441</c:v>
                </c:pt>
                <c:pt idx="3435">
                  <c:v>942.1052024308151</c:v>
                </c:pt>
                <c:pt idx="3436">
                  <c:v>942.05391383453366</c:v>
                </c:pt>
                <c:pt idx="3437">
                  <c:v>942.00260148947143</c:v>
                </c:pt>
                <c:pt idx="3438">
                  <c:v>941.95130272189408</c:v>
                </c:pt>
                <c:pt idx="3439">
                  <c:v>941.9000039543173</c:v>
                </c:pt>
                <c:pt idx="3440">
                  <c:v>941.84870518674006</c:v>
                </c:pt>
                <c:pt idx="3441">
                  <c:v>941.79740641916317</c:v>
                </c:pt>
                <c:pt idx="3442">
                  <c:v>941.74610765158582</c:v>
                </c:pt>
                <c:pt idx="3443">
                  <c:v>941.69480888400903</c:v>
                </c:pt>
                <c:pt idx="3444">
                  <c:v>941.64351011643168</c:v>
                </c:pt>
                <c:pt idx="3445">
                  <c:v>941.59221134885433</c:v>
                </c:pt>
                <c:pt idx="3446">
                  <c:v>941.54089977102228</c:v>
                </c:pt>
                <c:pt idx="3447">
                  <c:v>941.48961194194567</c:v>
                </c:pt>
                <c:pt idx="3448">
                  <c:v>941.43831053561655</c:v>
                </c:pt>
                <c:pt idx="3449">
                  <c:v>941.38700912928743</c:v>
                </c:pt>
                <c:pt idx="3450">
                  <c:v>941.33570772295843</c:v>
                </c:pt>
                <c:pt idx="3451">
                  <c:v>941.28440631662932</c:v>
                </c:pt>
                <c:pt idx="3452">
                  <c:v>941.2331049103002</c:v>
                </c:pt>
                <c:pt idx="3453">
                  <c:v>941.1818035039712</c:v>
                </c:pt>
                <c:pt idx="3454">
                  <c:v>941.13050209764208</c:v>
                </c:pt>
                <c:pt idx="3455">
                  <c:v>941.07920069131296</c:v>
                </c:pt>
                <c:pt idx="3456">
                  <c:v>941.1109235171507</c:v>
                </c:pt>
                <c:pt idx="3457">
                  <c:v>940.98872620863835</c:v>
                </c:pt>
                <c:pt idx="3458">
                  <c:v>940.95452703025353</c:v>
                </c:pt>
                <c:pt idx="3459">
                  <c:v>940.92032785186916</c:v>
                </c:pt>
                <c:pt idx="3460">
                  <c:v>940.88612867348434</c:v>
                </c:pt>
                <c:pt idx="3461">
                  <c:v>940.85192949509928</c:v>
                </c:pt>
                <c:pt idx="3462">
                  <c:v>940.81773031671491</c:v>
                </c:pt>
                <c:pt idx="3463">
                  <c:v>940.78353113833009</c:v>
                </c:pt>
                <c:pt idx="3464">
                  <c:v>940.74933195994527</c:v>
                </c:pt>
                <c:pt idx="3465">
                  <c:v>940.71513278156033</c:v>
                </c:pt>
                <c:pt idx="3466">
                  <c:v>940.54402964075859</c:v>
                </c:pt>
                <c:pt idx="3467">
                  <c:v>940.62374709394226</c:v>
                </c:pt>
                <c:pt idx="3468">
                  <c:v>940.55714096417319</c:v>
                </c:pt>
                <c:pt idx="3469">
                  <c:v>940.49053483440412</c:v>
                </c:pt>
                <c:pt idx="3470">
                  <c:v>940.42392870463505</c:v>
                </c:pt>
                <c:pt idx="3471">
                  <c:v>940.35732257486552</c:v>
                </c:pt>
                <c:pt idx="3472">
                  <c:v>940.29071644509634</c:v>
                </c:pt>
                <c:pt idx="3473">
                  <c:v>940.32684642759318</c:v>
                </c:pt>
                <c:pt idx="3474">
                  <c:v>940.15797042846668</c:v>
                </c:pt>
                <c:pt idx="3475">
                  <c:v>940.15797042846668</c:v>
                </c:pt>
                <c:pt idx="3476">
                  <c:v>940.07426271212648</c:v>
                </c:pt>
                <c:pt idx="3477">
                  <c:v>940.12166860565185</c:v>
                </c:pt>
                <c:pt idx="3478">
                  <c:v>940.07037069305397</c:v>
                </c:pt>
                <c:pt idx="3479">
                  <c:v>940.0190727804561</c:v>
                </c:pt>
                <c:pt idx="3480">
                  <c:v>939.96777486785891</c:v>
                </c:pt>
                <c:pt idx="3481">
                  <c:v>939.91647695526103</c:v>
                </c:pt>
                <c:pt idx="3482">
                  <c:v>939.86517904266316</c:v>
                </c:pt>
                <c:pt idx="3483">
                  <c:v>939.81388113006574</c:v>
                </c:pt>
                <c:pt idx="3484">
                  <c:v>939.76258321746786</c:v>
                </c:pt>
                <c:pt idx="3485">
                  <c:v>939.7112853048701</c:v>
                </c:pt>
                <c:pt idx="3486">
                  <c:v>939.6599873922728</c:v>
                </c:pt>
                <c:pt idx="3487">
                  <c:v>939.60868947967492</c:v>
                </c:pt>
                <c:pt idx="3488">
                  <c:v>939.55739156707762</c:v>
                </c:pt>
                <c:pt idx="3489">
                  <c:v>939.50609365447963</c:v>
                </c:pt>
                <c:pt idx="3490">
                  <c:v>939.45479574188187</c:v>
                </c:pt>
                <c:pt idx="3491">
                  <c:v>939.40349782928456</c:v>
                </c:pt>
                <c:pt idx="3492">
                  <c:v>939.35219991668669</c:v>
                </c:pt>
                <c:pt idx="3493">
                  <c:v>939.30090200408881</c:v>
                </c:pt>
                <c:pt idx="3494">
                  <c:v>939.24960409149151</c:v>
                </c:pt>
                <c:pt idx="3495">
                  <c:v>939.19830617889363</c:v>
                </c:pt>
                <c:pt idx="3496">
                  <c:v>939.14699545809538</c:v>
                </c:pt>
                <c:pt idx="3497">
                  <c:v>939.09570848635281</c:v>
                </c:pt>
                <c:pt idx="3498">
                  <c:v>939.04440793501863</c:v>
                </c:pt>
                <c:pt idx="3499">
                  <c:v>938.99310738368445</c:v>
                </c:pt>
                <c:pt idx="3500">
                  <c:v>938.94180683235027</c:v>
                </c:pt>
                <c:pt idx="3501">
                  <c:v>938.89050628101597</c:v>
                </c:pt>
                <c:pt idx="3502">
                  <c:v>938.83920572968179</c:v>
                </c:pt>
                <c:pt idx="3503">
                  <c:v>938.7879051783475</c:v>
                </c:pt>
                <c:pt idx="3504">
                  <c:v>938.73660462701332</c:v>
                </c:pt>
                <c:pt idx="3505">
                  <c:v>938.68530407567914</c:v>
                </c:pt>
                <c:pt idx="3506">
                  <c:v>938.71700520488696</c:v>
                </c:pt>
                <c:pt idx="3507">
                  <c:v>938.59479894096035</c:v>
                </c:pt>
                <c:pt idx="3508">
                  <c:v>938.56059919256995</c:v>
                </c:pt>
                <c:pt idx="3509">
                  <c:v>938.52639944417979</c:v>
                </c:pt>
                <c:pt idx="3510">
                  <c:v>938.49219969578985</c:v>
                </c:pt>
                <c:pt idx="3511">
                  <c:v>938.4579999473998</c:v>
                </c:pt>
                <c:pt idx="3512">
                  <c:v>938.42380019900975</c:v>
                </c:pt>
                <c:pt idx="3513">
                  <c:v>938.3896004506197</c:v>
                </c:pt>
                <c:pt idx="3514">
                  <c:v>938.35540070222976</c:v>
                </c:pt>
                <c:pt idx="3515">
                  <c:v>938.32120095383971</c:v>
                </c:pt>
                <c:pt idx="3516">
                  <c:v>938.12102741679905</c:v>
                </c:pt>
                <c:pt idx="3517">
                  <c:v>938.22860442432216</c:v>
                </c:pt>
                <c:pt idx="3518">
                  <c:v>938.16021197776331</c:v>
                </c:pt>
                <c:pt idx="3519">
                  <c:v>938.09181953120435</c:v>
                </c:pt>
                <c:pt idx="3520">
                  <c:v>938.02342708464539</c:v>
                </c:pt>
                <c:pt idx="3521">
                  <c:v>937.95503463808654</c:v>
                </c:pt>
                <c:pt idx="3522">
                  <c:v>937.88664219152759</c:v>
                </c:pt>
                <c:pt idx="3523">
                  <c:v>937.81824974496863</c:v>
                </c:pt>
                <c:pt idx="3524">
                  <c:v>937.74985729840978</c:v>
                </c:pt>
                <c:pt idx="3525">
                  <c:v>937.68146485185139</c:v>
                </c:pt>
                <c:pt idx="3526">
                  <c:v>937.65360866224398</c:v>
                </c:pt>
                <c:pt idx="3527">
                  <c:v>937.55256565017919</c:v>
                </c:pt>
                <c:pt idx="3528">
                  <c:v>937.49533746711109</c:v>
                </c:pt>
                <c:pt idx="3529">
                  <c:v>937.43810928404309</c:v>
                </c:pt>
                <c:pt idx="3530">
                  <c:v>937.38088110097453</c:v>
                </c:pt>
                <c:pt idx="3531">
                  <c:v>937.32365291790643</c:v>
                </c:pt>
                <c:pt idx="3532">
                  <c:v>937.39784892137345</c:v>
                </c:pt>
                <c:pt idx="3533">
                  <c:v>937.25100173950148</c:v>
                </c:pt>
                <c:pt idx="3534">
                  <c:v>937.25100173950148</c:v>
                </c:pt>
                <c:pt idx="3535">
                  <c:v>937.25100173950148</c:v>
                </c:pt>
                <c:pt idx="3536">
                  <c:v>937.11457077298837</c:v>
                </c:pt>
                <c:pt idx="3537">
                  <c:v>937.21480235650188</c:v>
                </c:pt>
                <c:pt idx="3538">
                  <c:v>937.16351633572219</c:v>
                </c:pt>
                <c:pt idx="3539">
                  <c:v>937.11223031494319</c:v>
                </c:pt>
                <c:pt idx="3540">
                  <c:v>937.06094429416351</c:v>
                </c:pt>
                <c:pt idx="3541">
                  <c:v>937.0096582733845</c:v>
                </c:pt>
                <c:pt idx="3542">
                  <c:v>936.95837225260539</c:v>
                </c:pt>
                <c:pt idx="3543">
                  <c:v>936.90708623182582</c:v>
                </c:pt>
                <c:pt idx="3544">
                  <c:v>936.8558002110467</c:v>
                </c:pt>
                <c:pt idx="3545">
                  <c:v>936.80451419026758</c:v>
                </c:pt>
                <c:pt idx="3546">
                  <c:v>936.75317046862051</c:v>
                </c:pt>
                <c:pt idx="3547">
                  <c:v>936.70193379272428</c:v>
                </c:pt>
                <c:pt idx="3548">
                  <c:v>936.65063588012652</c:v>
                </c:pt>
                <c:pt idx="3549">
                  <c:v>936.59933796752921</c:v>
                </c:pt>
                <c:pt idx="3550">
                  <c:v>936.54804005493133</c:v>
                </c:pt>
                <c:pt idx="3551">
                  <c:v>936.49674214233391</c:v>
                </c:pt>
                <c:pt idx="3552">
                  <c:v>936.44544422973615</c:v>
                </c:pt>
                <c:pt idx="3553">
                  <c:v>936.39414631713828</c:v>
                </c:pt>
                <c:pt idx="3554">
                  <c:v>936.34284840454097</c:v>
                </c:pt>
                <c:pt idx="3555">
                  <c:v>936.2915504919431</c:v>
                </c:pt>
                <c:pt idx="3556">
                  <c:v>936.32318590652471</c:v>
                </c:pt>
                <c:pt idx="3557">
                  <c:v>936.20096672210661</c:v>
                </c:pt>
                <c:pt idx="3558">
                  <c:v>936.16676376495343</c:v>
                </c:pt>
                <c:pt idx="3559">
                  <c:v>936.13256080780025</c:v>
                </c:pt>
                <c:pt idx="3560">
                  <c:v>936.09835785064661</c:v>
                </c:pt>
                <c:pt idx="3561">
                  <c:v>936.06415489349342</c:v>
                </c:pt>
                <c:pt idx="3562">
                  <c:v>936.02995193634024</c:v>
                </c:pt>
                <c:pt idx="3563">
                  <c:v>935.9957489791866</c:v>
                </c:pt>
                <c:pt idx="3564">
                  <c:v>935.96154602203342</c:v>
                </c:pt>
                <c:pt idx="3565">
                  <c:v>935.92734306488023</c:v>
                </c:pt>
                <c:pt idx="3566">
                  <c:v>935.81021023712901</c:v>
                </c:pt>
                <c:pt idx="3567">
                  <c:v>935.84692569596041</c:v>
                </c:pt>
                <c:pt idx="3568">
                  <c:v>935.79562863831359</c:v>
                </c:pt>
                <c:pt idx="3569">
                  <c:v>935.74433158066665</c:v>
                </c:pt>
                <c:pt idx="3570">
                  <c:v>935.69303452302029</c:v>
                </c:pt>
                <c:pt idx="3571">
                  <c:v>935.64173746537347</c:v>
                </c:pt>
                <c:pt idx="3572">
                  <c:v>935.59044040772653</c:v>
                </c:pt>
                <c:pt idx="3573">
                  <c:v>935.53914335008017</c:v>
                </c:pt>
                <c:pt idx="3574">
                  <c:v>935.48784629243335</c:v>
                </c:pt>
                <c:pt idx="3575">
                  <c:v>935.43654923478641</c:v>
                </c:pt>
                <c:pt idx="3576">
                  <c:v>935.46823632356734</c:v>
                </c:pt>
                <c:pt idx="3577">
                  <c:v>935.34597078350998</c:v>
                </c:pt>
                <c:pt idx="3578">
                  <c:v>935.31177787392971</c:v>
                </c:pt>
                <c:pt idx="3579">
                  <c:v>935.27758496434956</c:v>
                </c:pt>
                <c:pt idx="3580">
                  <c:v>935.2433920547694</c:v>
                </c:pt>
                <c:pt idx="3581">
                  <c:v>935.20919914518913</c:v>
                </c:pt>
                <c:pt idx="3582">
                  <c:v>935.17500623560898</c:v>
                </c:pt>
                <c:pt idx="3583">
                  <c:v>935.14081332602882</c:v>
                </c:pt>
                <c:pt idx="3584">
                  <c:v>935.10662041644866</c:v>
                </c:pt>
                <c:pt idx="3585">
                  <c:v>935.07242750686839</c:v>
                </c:pt>
                <c:pt idx="3586">
                  <c:v>934.76756569944473</c:v>
                </c:pt>
                <c:pt idx="3587">
                  <c:v>934.95451246659718</c:v>
                </c:pt>
                <c:pt idx="3588">
                  <c:v>934.84964766006851</c:v>
                </c:pt>
                <c:pt idx="3589">
                  <c:v>934.74478285353996</c:v>
                </c:pt>
                <c:pt idx="3590">
                  <c:v>934.63991804701141</c:v>
                </c:pt>
                <c:pt idx="3591">
                  <c:v>934.53505324048274</c:v>
                </c:pt>
                <c:pt idx="3592">
                  <c:v>934.63805279434894</c:v>
                </c:pt>
                <c:pt idx="3593">
                  <c:v>934.34398956298821</c:v>
                </c:pt>
                <c:pt idx="3594">
                  <c:v>934.34398956298821</c:v>
                </c:pt>
                <c:pt idx="3595">
                  <c:v>934.34398956298821</c:v>
                </c:pt>
                <c:pt idx="3596">
                  <c:v>934.22301926069008</c:v>
                </c:pt>
                <c:pt idx="3597">
                  <c:v>934.3080282020187</c:v>
                </c:pt>
                <c:pt idx="3598">
                  <c:v>934.25672811504364</c:v>
                </c:pt>
                <c:pt idx="3599">
                  <c:v>934.20542802806835</c:v>
                </c:pt>
                <c:pt idx="3600">
                  <c:v>934.15412794109329</c:v>
                </c:pt>
                <c:pt idx="3601">
                  <c:v>934.102827854118</c:v>
                </c:pt>
                <c:pt idx="3602">
                  <c:v>934.05152776714294</c:v>
                </c:pt>
                <c:pt idx="3603">
                  <c:v>934.00022768016777</c:v>
                </c:pt>
                <c:pt idx="3604">
                  <c:v>933.94892759319259</c:v>
                </c:pt>
                <c:pt idx="3605">
                  <c:v>933.89762750621753</c:v>
                </c:pt>
                <c:pt idx="3606">
                  <c:v>933.92927814107861</c:v>
                </c:pt>
                <c:pt idx="3607">
                  <c:v>933.80701546875002</c:v>
                </c:pt>
                <c:pt idx="3608">
                  <c:v>933.77281686035144</c:v>
                </c:pt>
                <c:pt idx="3609">
                  <c:v>933.73861825195286</c:v>
                </c:pt>
                <c:pt idx="3610">
                  <c:v>933.70441964355427</c:v>
                </c:pt>
                <c:pt idx="3611">
                  <c:v>933.67022103515626</c:v>
                </c:pt>
                <c:pt idx="3612">
                  <c:v>933.63602242675768</c:v>
                </c:pt>
                <c:pt idx="3613">
                  <c:v>933.60182381835909</c:v>
                </c:pt>
                <c:pt idx="3614">
                  <c:v>933.56762520996051</c:v>
                </c:pt>
                <c:pt idx="3615">
                  <c:v>933.5334266015625</c:v>
                </c:pt>
                <c:pt idx="3616">
                  <c:v>933.41628072722733</c:v>
                </c:pt>
                <c:pt idx="3617">
                  <c:v>933.45304184762881</c:v>
                </c:pt>
                <c:pt idx="3618">
                  <c:v>933.4017426156413</c:v>
                </c:pt>
                <c:pt idx="3619">
                  <c:v>933.35044338365356</c:v>
                </c:pt>
                <c:pt idx="3620">
                  <c:v>933.29914415166525</c:v>
                </c:pt>
                <c:pt idx="3621">
                  <c:v>933.2478449196775</c:v>
                </c:pt>
                <c:pt idx="3622">
                  <c:v>933.19654568768988</c:v>
                </c:pt>
                <c:pt idx="3623">
                  <c:v>933.14524645570157</c:v>
                </c:pt>
                <c:pt idx="3624">
                  <c:v>933.09394722371394</c:v>
                </c:pt>
                <c:pt idx="3625">
                  <c:v>933.0426479917262</c:v>
                </c:pt>
                <c:pt idx="3626">
                  <c:v>932.99138193389695</c:v>
                </c:pt>
                <c:pt idx="3627">
                  <c:v>932.94005432065956</c:v>
                </c:pt>
                <c:pt idx="3628">
                  <c:v>932.88876192754333</c:v>
                </c:pt>
                <c:pt idx="3629">
                  <c:v>932.8374695344271</c:v>
                </c:pt>
                <c:pt idx="3630">
                  <c:v>932.78617714131133</c:v>
                </c:pt>
                <c:pt idx="3631">
                  <c:v>932.7348847481951</c:v>
                </c:pt>
                <c:pt idx="3632">
                  <c:v>932.68359235507864</c:v>
                </c:pt>
                <c:pt idx="3633">
                  <c:v>932.63229996196242</c:v>
                </c:pt>
                <c:pt idx="3634">
                  <c:v>932.58100756884664</c:v>
                </c:pt>
                <c:pt idx="3635">
                  <c:v>932.52971517573042</c:v>
                </c:pt>
                <c:pt idx="3636">
                  <c:v>932.56129380764605</c:v>
                </c:pt>
                <c:pt idx="3637">
                  <c:v>932.43908033160017</c:v>
                </c:pt>
                <c:pt idx="3638">
                  <c:v>932.40487555826735</c:v>
                </c:pt>
                <c:pt idx="3639">
                  <c:v>932.37067078493465</c:v>
                </c:pt>
                <c:pt idx="3640">
                  <c:v>932.33646601160194</c:v>
                </c:pt>
                <c:pt idx="3641">
                  <c:v>932.30226123826912</c:v>
                </c:pt>
                <c:pt idx="3642">
                  <c:v>932.26805646493642</c:v>
                </c:pt>
                <c:pt idx="3643">
                  <c:v>932.2338516916036</c:v>
                </c:pt>
                <c:pt idx="3644">
                  <c:v>932.1996469182709</c:v>
                </c:pt>
                <c:pt idx="3645">
                  <c:v>932.16544214493797</c:v>
                </c:pt>
                <c:pt idx="3646">
                  <c:v>932.0483501517482</c:v>
                </c:pt>
                <c:pt idx="3647">
                  <c:v>932.08506152307643</c:v>
                </c:pt>
                <c:pt idx="3648">
                  <c:v>932.03376742041337</c:v>
                </c:pt>
                <c:pt idx="3649">
                  <c:v>931.98247331775019</c:v>
                </c:pt>
                <c:pt idx="3650">
                  <c:v>931.93117921508701</c:v>
                </c:pt>
                <c:pt idx="3651">
                  <c:v>931.87988511242384</c:v>
                </c:pt>
                <c:pt idx="3652">
                  <c:v>931.82859100976066</c:v>
                </c:pt>
                <c:pt idx="3653">
                  <c:v>931.77729690709748</c:v>
                </c:pt>
                <c:pt idx="3654">
                  <c:v>931.72600280443442</c:v>
                </c:pt>
                <c:pt idx="3655">
                  <c:v>931.67470870177124</c:v>
                </c:pt>
                <c:pt idx="3656">
                  <c:v>931.64570624210705</c:v>
                </c:pt>
                <c:pt idx="3657">
                  <c:v>931.57778728867584</c:v>
                </c:pt>
                <c:pt idx="3658">
                  <c:v>931.53459632075692</c:v>
                </c:pt>
                <c:pt idx="3659">
                  <c:v>931.49140535283732</c:v>
                </c:pt>
                <c:pt idx="3660">
                  <c:v>931.48147207649197</c:v>
                </c:pt>
                <c:pt idx="3661">
                  <c:v>931.41604101960547</c:v>
                </c:pt>
                <c:pt idx="3662">
                  <c:v>931.38773200027663</c:v>
                </c:pt>
                <c:pt idx="3663">
                  <c:v>931.35942298094778</c:v>
                </c:pt>
                <c:pt idx="3664">
                  <c:v>931.33111396161826</c:v>
                </c:pt>
                <c:pt idx="3665">
                  <c:v>931.30280494228941</c:v>
                </c:pt>
                <c:pt idx="3666">
                  <c:v>931.19222150616747</c:v>
                </c:pt>
                <c:pt idx="3667">
                  <c:v>931.23010848365743</c:v>
                </c:pt>
                <c:pt idx="3668">
                  <c:v>931.17880839668271</c:v>
                </c:pt>
                <c:pt idx="3669">
                  <c:v>931.12750830970754</c:v>
                </c:pt>
                <c:pt idx="3670">
                  <c:v>931.07620822273248</c:v>
                </c:pt>
                <c:pt idx="3671">
                  <c:v>931.02490813575719</c:v>
                </c:pt>
                <c:pt idx="3672">
                  <c:v>930.97360804878213</c:v>
                </c:pt>
                <c:pt idx="3673">
                  <c:v>930.92230796180684</c:v>
                </c:pt>
                <c:pt idx="3674">
                  <c:v>930.87100787483178</c:v>
                </c:pt>
                <c:pt idx="3675">
                  <c:v>930.8197077878566</c:v>
                </c:pt>
                <c:pt idx="3676">
                  <c:v>930.85135108204008</c:v>
                </c:pt>
                <c:pt idx="3677">
                  <c:v>930.72906804510535</c:v>
                </c:pt>
                <c:pt idx="3678">
                  <c:v>930.69487057662241</c:v>
                </c:pt>
                <c:pt idx="3679">
                  <c:v>930.66067310814014</c:v>
                </c:pt>
                <c:pt idx="3680">
                  <c:v>930.6264756396572</c:v>
                </c:pt>
                <c:pt idx="3681">
                  <c:v>930.59227817117426</c:v>
                </c:pt>
                <c:pt idx="3682">
                  <c:v>930.55808070269131</c:v>
                </c:pt>
                <c:pt idx="3683">
                  <c:v>930.52388323420837</c:v>
                </c:pt>
                <c:pt idx="3684">
                  <c:v>930.48968576572599</c:v>
                </c:pt>
                <c:pt idx="3685">
                  <c:v>930.45548829724305</c:v>
                </c:pt>
                <c:pt idx="3686">
                  <c:v>930.42129963168509</c:v>
                </c:pt>
                <c:pt idx="3687">
                  <c:v>930.38709462900079</c:v>
                </c:pt>
                <c:pt idx="3688">
                  <c:v>930.35289897557288</c:v>
                </c:pt>
                <c:pt idx="3689">
                  <c:v>930.31870332214498</c:v>
                </c:pt>
                <c:pt idx="3690">
                  <c:v>930.28450766871697</c:v>
                </c:pt>
                <c:pt idx="3691">
                  <c:v>930.25031201528896</c:v>
                </c:pt>
                <c:pt idx="3692">
                  <c:v>930.21611636186162</c:v>
                </c:pt>
                <c:pt idx="3693">
                  <c:v>930.18192070843372</c:v>
                </c:pt>
                <c:pt idx="3694">
                  <c:v>930.14772505500571</c:v>
                </c:pt>
                <c:pt idx="3695">
                  <c:v>930.11352940157781</c:v>
                </c:pt>
                <c:pt idx="3696">
                  <c:v>929.99638856347815</c:v>
                </c:pt>
                <c:pt idx="3697">
                  <c:v>930.03320715594919</c:v>
                </c:pt>
                <c:pt idx="3698">
                  <c:v>929.98190621395861</c:v>
                </c:pt>
                <c:pt idx="3699">
                  <c:v>929.93060527196758</c:v>
                </c:pt>
                <c:pt idx="3700">
                  <c:v>929.879304329977</c:v>
                </c:pt>
                <c:pt idx="3701">
                  <c:v>929.82800338798643</c:v>
                </c:pt>
                <c:pt idx="3702">
                  <c:v>929.7767024459954</c:v>
                </c:pt>
                <c:pt idx="3703">
                  <c:v>929.72540150400482</c:v>
                </c:pt>
                <c:pt idx="3704">
                  <c:v>929.67410056201356</c:v>
                </c:pt>
                <c:pt idx="3705">
                  <c:v>929.6227996200231</c:v>
                </c:pt>
                <c:pt idx="3706">
                  <c:v>929.65442776379575</c:v>
                </c:pt>
                <c:pt idx="3707">
                  <c:v>929.53212986175822</c:v>
                </c:pt>
                <c:pt idx="3708">
                  <c:v>929.49793182332712</c:v>
                </c:pt>
                <c:pt idx="3709">
                  <c:v>929.46373378489602</c:v>
                </c:pt>
                <c:pt idx="3710">
                  <c:v>929.42953574646504</c:v>
                </c:pt>
                <c:pt idx="3711">
                  <c:v>929.39533770803382</c:v>
                </c:pt>
                <c:pt idx="3712">
                  <c:v>929.36113966960284</c:v>
                </c:pt>
                <c:pt idx="3713">
                  <c:v>929.32694163117174</c:v>
                </c:pt>
                <c:pt idx="3714">
                  <c:v>929.29274359274018</c:v>
                </c:pt>
                <c:pt idx="3715">
                  <c:v>929.25854555430897</c:v>
                </c:pt>
                <c:pt idx="3716">
                  <c:v>929.14142322386556</c:v>
                </c:pt>
                <c:pt idx="3717">
                  <c:v>929.1782207985874</c:v>
                </c:pt>
                <c:pt idx="3718">
                  <c:v>929.12692071161223</c:v>
                </c:pt>
                <c:pt idx="3719">
                  <c:v>929.07562062463717</c:v>
                </c:pt>
                <c:pt idx="3720">
                  <c:v>929.02432053766256</c:v>
                </c:pt>
                <c:pt idx="3721">
                  <c:v>928.97302045068727</c:v>
                </c:pt>
                <c:pt idx="3722">
                  <c:v>928.92172036371221</c:v>
                </c:pt>
                <c:pt idx="3723">
                  <c:v>928.87042027673704</c:v>
                </c:pt>
                <c:pt idx="3724">
                  <c:v>928.81912018976186</c:v>
                </c:pt>
                <c:pt idx="3725">
                  <c:v>928.76782010278669</c:v>
                </c:pt>
                <c:pt idx="3726">
                  <c:v>928.67375568155876</c:v>
                </c:pt>
                <c:pt idx="3727">
                  <c:v>928.64864261458877</c:v>
                </c:pt>
                <c:pt idx="3728">
                  <c:v>928.61394885948789</c:v>
                </c:pt>
                <c:pt idx="3729">
                  <c:v>928.51142344944628</c:v>
                </c:pt>
                <c:pt idx="3730">
                  <c:v>928.46715436131603</c:v>
                </c:pt>
                <c:pt idx="3731">
                  <c:v>928.42288527318647</c:v>
                </c:pt>
                <c:pt idx="3732">
                  <c:v>928.37861618505633</c:v>
                </c:pt>
                <c:pt idx="3733">
                  <c:v>928.33434709692676</c:v>
                </c:pt>
                <c:pt idx="3734">
                  <c:v>928.29007800879663</c:v>
                </c:pt>
                <c:pt idx="3735">
                  <c:v>928.24580892066706</c:v>
                </c:pt>
                <c:pt idx="3736">
                  <c:v>928.1721063779712</c:v>
                </c:pt>
                <c:pt idx="3737">
                  <c:v>928.15238946585214</c:v>
                </c:pt>
                <c:pt idx="3738">
                  <c:v>928.10108852386099</c:v>
                </c:pt>
                <c:pt idx="3739">
                  <c:v>928.04978758187053</c:v>
                </c:pt>
                <c:pt idx="3740">
                  <c:v>927.99848663987996</c:v>
                </c:pt>
                <c:pt idx="3741">
                  <c:v>927.94718569788893</c:v>
                </c:pt>
                <c:pt idx="3742">
                  <c:v>927.89588475589824</c:v>
                </c:pt>
                <c:pt idx="3743">
                  <c:v>927.84458381390709</c:v>
                </c:pt>
                <c:pt idx="3744">
                  <c:v>927.79328287191652</c:v>
                </c:pt>
                <c:pt idx="3745">
                  <c:v>927.74198192992549</c:v>
                </c:pt>
                <c:pt idx="3746">
                  <c:v>927.77359865580922</c:v>
                </c:pt>
                <c:pt idx="3747">
                  <c:v>927.65125681796985</c:v>
                </c:pt>
                <c:pt idx="3748">
                  <c:v>927.61706116454195</c:v>
                </c:pt>
                <c:pt idx="3749">
                  <c:v>927.58286551111405</c:v>
                </c:pt>
                <c:pt idx="3750">
                  <c:v>927.54866985768604</c:v>
                </c:pt>
                <c:pt idx="3751">
                  <c:v>927.51447420425814</c:v>
                </c:pt>
                <c:pt idx="3752">
                  <c:v>927.48027855083012</c:v>
                </c:pt>
                <c:pt idx="3753">
                  <c:v>927.44608289740268</c:v>
                </c:pt>
                <c:pt idx="3754">
                  <c:v>927.41188724397489</c:v>
                </c:pt>
                <c:pt idx="3755">
                  <c:v>927.37769159054687</c:v>
                </c:pt>
                <c:pt idx="3756">
                  <c:v>927.2605975677078</c:v>
                </c:pt>
                <c:pt idx="3757">
                  <c:v>927.29745035434541</c:v>
                </c:pt>
                <c:pt idx="3758">
                  <c:v>927.24615112235711</c:v>
                </c:pt>
                <c:pt idx="3759">
                  <c:v>927.19485189036936</c:v>
                </c:pt>
                <c:pt idx="3760">
                  <c:v>927.14355265838174</c:v>
                </c:pt>
                <c:pt idx="3761">
                  <c:v>927.09225342639343</c:v>
                </c:pt>
                <c:pt idx="3762">
                  <c:v>927.0409541944058</c:v>
                </c:pt>
                <c:pt idx="3763">
                  <c:v>926.98965496241806</c:v>
                </c:pt>
                <c:pt idx="3764">
                  <c:v>926.93835573042975</c:v>
                </c:pt>
                <c:pt idx="3765">
                  <c:v>926.88705649844212</c:v>
                </c:pt>
                <c:pt idx="3766">
                  <c:v>926.83575726645449</c:v>
                </c:pt>
                <c:pt idx="3767">
                  <c:v>926.78445803446618</c:v>
                </c:pt>
                <c:pt idx="3768">
                  <c:v>926.73315880247844</c:v>
                </c:pt>
                <c:pt idx="3769">
                  <c:v>926.68185957049081</c:v>
                </c:pt>
                <c:pt idx="3770">
                  <c:v>926.63056033850239</c:v>
                </c:pt>
                <c:pt idx="3771">
                  <c:v>926.57926110651488</c:v>
                </c:pt>
                <c:pt idx="3772">
                  <c:v>926.52796187452714</c:v>
                </c:pt>
                <c:pt idx="3773">
                  <c:v>926.47666264253883</c:v>
                </c:pt>
                <c:pt idx="3774">
                  <c:v>926.42536341055109</c:v>
                </c:pt>
                <c:pt idx="3775">
                  <c:v>926.37406417856346</c:v>
                </c:pt>
                <c:pt idx="3776">
                  <c:v>926.40562558738702</c:v>
                </c:pt>
                <c:pt idx="3777">
                  <c:v>926.28330599592607</c:v>
                </c:pt>
                <c:pt idx="3778">
                  <c:v>926.24910464312779</c:v>
                </c:pt>
                <c:pt idx="3779">
                  <c:v>926.21490329032918</c:v>
                </c:pt>
                <c:pt idx="3780">
                  <c:v>926.18070193753056</c:v>
                </c:pt>
                <c:pt idx="3781">
                  <c:v>926.14650058473239</c:v>
                </c:pt>
                <c:pt idx="3782">
                  <c:v>926.11229923193378</c:v>
                </c:pt>
                <c:pt idx="3783">
                  <c:v>926.07809787913573</c:v>
                </c:pt>
                <c:pt idx="3784">
                  <c:v>926.04389652633699</c:v>
                </c:pt>
                <c:pt idx="3785">
                  <c:v>926.00969517353894</c:v>
                </c:pt>
                <c:pt idx="3786">
                  <c:v>925.86106747120823</c:v>
                </c:pt>
                <c:pt idx="3787">
                  <c:v>925.91631481409377</c:v>
                </c:pt>
                <c:pt idx="3788">
                  <c:v>925.84605332580827</c:v>
                </c:pt>
                <c:pt idx="3789">
                  <c:v>925.77579183752209</c:v>
                </c:pt>
                <c:pt idx="3790">
                  <c:v>925.70553034923603</c:v>
                </c:pt>
                <c:pt idx="3791">
                  <c:v>925.72424839683481</c:v>
                </c:pt>
                <c:pt idx="3792">
                  <c:v>925.59549732567461</c:v>
                </c:pt>
                <c:pt idx="3793">
                  <c:v>925.5621784298894</c:v>
                </c:pt>
                <c:pt idx="3794">
                  <c:v>925.52885953410419</c:v>
                </c:pt>
                <c:pt idx="3795">
                  <c:v>925.49554063831897</c:v>
                </c:pt>
                <c:pt idx="3796">
                  <c:v>925.45942201928278</c:v>
                </c:pt>
                <c:pt idx="3797">
                  <c:v>925.42829468349794</c:v>
                </c:pt>
                <c:pt idx="3798">
                  <c:v>925.39409778494428</c:v>
                </c:pt>
                <c:pt idx="3799">
                  <c:v>925.35990088639073</c:v>
                </c:pt>
                <c:pt idx="3800">
                  <c:v>925.32570398783719</c:v>
                </c:pt>
                <c:pt idx="3801">
                  <c:v>925.2915070892841</c:v>
                </c:pt>
                <c:pt idx="3802">
                  <c:v>925.25731019073044</c:v>
                </c:pt>
                <c:pt idx="3803">
                  <c:v>925.22311329217678</c:v>
                </c:pt>
                <c:pt idx="3804">
                  <c:v>925.18891639362323</c:v>
                </c:pt>
                <c:pt idx="3805">
                  <c:v>925.15471949506957</c:v>
                </c:pt>
                <c:pt idx="3806">
                  <c:v>925.03766108460491</c:v>
                </c:pt>
                <c:pt idx="3807">
                  <c:v>925.07449158318468</c:v>
                </c:pt>
                <c:pt idx="3808">
                  <c:v>925.0231974805215</c:v>
                </c:pt>
                <c:pt idx="3809">
                  <c:v>924.97190337785844</c:v>
                </c:pt>
                <c:pt idx="3810">
                  <c:v>924.92060927519526</c:v>
                </c:pt>
                <c:pt idx="3811">
                  <c:v>924.86931517253208</c:v>
                </c:pt>
                <c:pt idx="3812">
                  <c:v>924.81802106986947</c:v>
                </c:pt>
                <c:pt idx="3813">
                  <c:v>924.76672696720641</c:v>
                </c:pt>
                <c:pt idx="3814">
                  <c:v>924.71543286454323</c:v>
                </c:pt>
                <c:pt idx="3815">
                  <c:v>924.66413876188005</c:v>
                </c:pt>
                <c:pt idx="3816">
                  <c:v>924.61281566043385</c:v>
                </c:pt>
                <c:pt idx="3817">
                  <c:v>924.56154642139404</c:v>
                </c:pt>
                <c:pt idx="3818">
                  <c:v>924.51024633441898</c:v>
                </c:pt>
                <c:pt idx="3819">
                  <c:v>924.45894624744381</c:v>
                </c:pt>
                <c:pt idx="3820">
                  <c:v>924.40764616046863</c:v>
                </c:pt>
                <c:pt idx="3821">
                  <c:v>924.35634607349357</c:v>
                </c:pt>
                <c:pt idx="3822">
                  <c:v>924.30504598651839</c:v>
                </c:pt>
                <c:pt idx="3823">
                  <c:v>924.25374589954322</c:v>
                </c:pt>
                <c:pt idx="3824">
                  <c:v>924.20244581256861</c:v>
                </c:pt>
                <c:pt idx="3825">
                  <c:v>924.15114572559344</c:v>
                </c:pt>
                <c:pt idx="3826">
                  <c:v>924.09983320957895</c:v>
                </c:pt>
                <c:pt idx="3827">
                  <c:v>924.04854377913637</c:v>
                </c:pt>
                <c:pt idx="3828">
                  <c:v>923.99724112702893</c:v>
                </c:pt>
                <c:pt idx="3829">
                  <c:v>923.94593847492092</c:v>
                </c:pt>
                <c:pt idx="3830">
                  <c:v>923.8946358228136</c:v>
                </c:pt>
                <c:pt idx="3831">
                  <c:v>923.84333317070559</c:v>
                </c:pt>
                <c:pt idx="3832">
                  <c:v>923.79203051859827</c:v>
                </c:pt>
                <c:pt idx="3833">
                  <c:v>923.74072786649026</c:v>
                </c:pt>
                <c:pt idx="3834">
                  <c:v>923.68942521438225</c:v>
                </c:pt>
                <c:pt idx="3835">
                  <c:v>923.63812256227493</c:v>
                </c:pt>
                <c:pt idx="3836">
                  <c:v>923.66969944736456</c:v>
                </c:pt>
                <c:pt idx="3837">
                  <c:v>923.54734438313517</c:v>
                </c:pt>
                <c:pt idx="3838">
                  <c:v>923.51314531031312</c:v>
                </c:pt>
                <c:pt idx="3839">
                  <c:v>923.47894623749107</c:v>
                </c:pt>
                <c:pt idx="3840">
                  <c:v>923.44474716466857</c:v>
                </c:pt>
                <c:pt idx="3841">
                  <c:v>923.41054809184652</c:v>
                </c:pt>
                <c:pt idx="3842">
                  <c:v>923.37634901902447</c:v>
                </c:pt>
                <c:pt idx="3843">
                  <c:v>923.34214994620174</c:v>
                </c:pt>
                <c:pt idx="3844">
                  <c:v>923.3079508733797</c:v>
                </c:pt>
                <c:pt idx="3845">
                  <c:v>923.27375180055765</c:v>
                </c:pt>
                <c:pt idx="3846">
                  <c:v>923.13163760370912</c:v>
                </c:pt>
                <c:pt idx="3847">
                  <c:v>923.18897427315233</c:v>
                </c:pt>
                <c:pt idx="3848">
                  <c:v>923.13107131934419</c:v>
                </c:pt>
                <c:pt idx="3849">
                  <c:v>923.0731683655365</c:v>
                </c:pt>
                <c:pt idx="3850">
                  <c:v>923.01526541172893</c:v>
                </c:pt>
                <c:pt idx="3851">
                  <c:v>922.95736245792136</c:v>
                </c:pt>
                <c:pt idx="3852">
                  <c:v>922.89945950411379</c:v>
                </c:pt>
                <c:pt idx="3853">
                  <c:v>922.84155655030622</c:v>
                </c:pt>
                <c:pt idx="3854">
                  <c:v>922.78365359649865</c:v>
                </c:pt>
                <c:pt idx="3855">
                  <c:v>922.78313615833258</c:v>
                </c:pt>
                <c:pt idx="3856">
                  <c:v>922.69046673633693</c:v>
                </c:pt>
                <c:pt idx="3857">
                  <c:v>922.6923558627351</c:v>
                </c:pt>
                <c:pt idx="3858">
                  <c:v>922.65816124370895</c:v>
                </c:pt>
                <c:pt idx="3859">
                  <c:v>922.62396662468279</c:v>
                </c:pt>
                <c:pt idx="3860">
                  <c:v>922.58977200565664</c:v>
                </c:pt>
                <c:pt idx="3861">
                  <c:v>922.55557738662992</c:v>
                </c:pt>
                <c:pt idx="3862">
                  <c:v>922.52138276760377</c:v>
                </c:pt>
                <c:pt idx="3863">
                  <c:v>922.48718814857762</c:v>
                </c:pt>
                <c:pt idx="3864">
                  <c:v>922.45299352955146</c:v>
                </c:pt>
                <c:pt idx="3865">
                  <c:v>922.41879891052531</c:v>
                </c:pt>
                <c:pt idx="3866">
                  <c:v>922.30173838859548</c:v>
                </c:pt>
                <c:pt idx="3867">
                  <c:v>922.33861210957639</c:v>
                </c:pt>
                <c:pt idx="3868">
                  <c:v>922.28731544237894</c:v>
                </c:pt>
                <c:pt idx="3869">
                  <c:v>922.23601877518149</c:v>
                </c:pt>
                <c:pt idx="3870">
                  <c:v>922.18472210798461</c:v>
                </c:pt>
                <c:pt idx="3871">
                  <c:v>922.13342544078716</c:v>
                </c:pt>
                <c:pt idx="3872">
                  <c:v>922.08212877358972</c:v>
                </c:pt>
                <c:pt idx="3873">
                  <c:v>922.03083210639215</c:v>
                </c:pt>
                <c:pt idx="3874">
                  <c:v>921.97953543919539</c:v>
                </c:pt>
                <c:pt idx="3875">
                  <c:v>921.92823877199783</c:v>
                </c:pt>
                <c:pt idx="3876">
                  <c:v>921.95976402748283</c:v>
                </c:pt>
                <c:pt idx="3877">
                  <c:v>921.83742695844296</c:v>
                </c:pt>
                <c:pt idx="3878">
                  <c:v>921.8032256056448</c:v>
                </c:pt>
                <c:pt idx="3879">
                  <c:v>921.76902425284618</c:v>
                </c:pt>
                <c:pt idx="3880">
                  <c:v>921.73482290004813</c:v>
                </c:pt>
                <c:pt idx="3881">
                  <c:v>921.7006215472494</c:v>
                </c:pt>
                <c:pt idx="3882">
                  <c:v>921.66642019445135</c:v>
                </c:pt>
                <c:pt idx="3883">
                  <c:v>921.63221884165262</c:v>
                </c:pt>
                <c:pt idx="3884">
                  <c:v>921.59801748885457</c:v>
                </c:pt>
                <c:pt idx="3885">
                  <c:v>921.56381613605595</c:v>
                </c:pt>
                <c:pt idx="3886">
                  <c:v>921.36393815587007</c:v>
                </c:pt>
                <c:pt idx="3887">
                  <c:v>921.47183958267181</c:v>
                </c:pt>
                <c:pt idx="3888">
                  <c:v>921.40344019149734</c:v>
                </c:pt>
                <c:pt idx="3889">
                  <c:v>921.33504080032344</c:v>
                </c:pt>
                <c:pt idx="3890">
                  <c:v>921.26664140914909</c:v>
                </c:pt>
                <c:pt idx="3891">
                  <c:v>921.19824201797451</c:v>
                </c:pt>
                <c:pt idx="3892">
                  <c:v>921.12984262680015</c:v>
                </c:pt>
                <c:pt idx="3893">
                  <c:v>921.06144323562626</c:v>
                </c:pt>
                <c:pt idx="3894">
                  <c:v>920.99304384445179</c:v>
                </c:pt>
                <c:pt idx="3895">
                  <c:v>920.92464445327732</c:v>
                </c:pt>
                <c:pt idx="3896">
                  <c:v>921.02193006241953</c:v>
                </c:pt>
                <c:pt idx="3897">
                  <c:v>920.81142030457363</c:v>
                </c:pt>
                <c:pt idx="3898">
                  <c:v>920.77722009180172</c:v>
                </c:pt>
                <c:pt idx="3899">
                  <c:v>920.74301987902925</c:v>
                </c:pt>
                <c:pt idx="3900">
                  <c:v>920.70881966625689</c:v>
                </c:pt>
                <c:pt idx="3901">
                  <c:v>920.67461945348441</c:v>
                </c:pt>
                <c:pt idx="3902">
                  <c:v>920.64041924071194</c:v>
                </c:pt>
                <c:pt idx="3903">
                  <c:v>920.60621902794003</c:v>
                </c:pt>
                <c:pt idx="3904">
                  <c:v>920.57201881516755</c:v>
                </c:pt>
                <c:pt idx="3905">
                  <c:v>920.53781860239519</c:v>
                </c:pt>
                <c:pt idx="3906">
                  <c:v>920.42084146328921</c:v>
                </c:pt>
                <c:pt idx="3907">
                  <c:v>920.45764470553308</c:v>
                </c:pt>
                <c:pt idx="3908">
                  <c:v>920.40636085844278</c:v>
                </c:pt>
                <c:pt idx="3909">
                  <c:v>920.35507701135248</c:v>
                </c:pt>
                <c:pt idx="3910">
                  <c:v>920.30379316426263</c:v>
                </c:pt>
                <c:pt idx="3911">
                  <c:v>920.25250931717233</c:v>
                </c:pt>
                <c:pt idx="3912">
                  <c:v>920.20122547008202</c:v>
                </c:pt>
                <c:pt idx="3913">
                  <c:v>920.14994162299229</c:v>
                </c:pt>
                <c:pt idx="3914">
                  <c:v>920.09865777590198</c:v>
                </c:pt>
                <c:pt idx="3915">
                  <c:v>920.04737392881157</c:v>
                </c:pt>
                <c:pt idx="3916">
                  <c:v>919.94888686758463</c:v>
                </c:pt>
                <c:pt idx="3917">
                  <c:v>919.92610902670162</c:v>
                </c:pt>
                <c:pt idx="3918">
                  <c:v>919.89350221415702</c:v>
                </c:pt>
                <c:pt idx="3919">
                  <c:v>919.78675050715538</c:v>
                </c:pt>
                <c:pt idx="3920">
                  <c:v>919.74303598782171</c:v>
                </c:pt>
                <c:pt idx="3921">
                  <c:v>919.69932146848851</c:v>
                </c:pt>
                <c:pt idx="3922">
                  <c:v>919.65560694915473</c:v>
                </c:pt>
                <c:pt idx="3923">
                  <c:v>919.61189242982152</c:v>
                </c:pt>
                <c:pt idx="3924">
                  <c:v>919.56817791048775</c:v>
                </c:pt>
                <c:pt idx="3925">
                  <c:v>919.52446339115465</c:v>
                </c:pt>
                <c:pt idx="3926">
                  <c:v>919.44880889627802</c:v>
                </c:pt>
                <c:pt idx="3927">
                  <c:v>919.43183990323985</c:v>
                </c:pt>
                <c:pt idx="3928">
                  <c:v>919.38054409091592</c:v>
                </c:pt>
                <c:pt idx="3929">
                  <c:v>919.32924827859188</c:v>
                </c:pt>
                <c:pt idx="3930">
                  <c:v>919.27795246626783</c:v>
                </c:pt>
                <c:pt idx="3931">
                  <c:v>919.22665665394379</c:v>
                </c:pt>
                <c:pt idx="3932">
                  <c:v>919.17536084161975</c:v>
                </c:pt>
                <c:pt idx="3933">
                  <c:v>919.12406502929582</c:v>
                </c:pt>
                <c:pt idx="3934">
                  <c:v>919.07276921697178</c:v>
                </c:pt>
                <c:pt idx="3935">
                  <c:v>919.02147340464717</c:v>
                </c:pt>
                <c:pt idx="3936">
                  <c:v>919.05297222743957</c:v>
                </c:pt>
                <c:pt idx="3937">
                  <c:v>918.9305823566001</c:v>
                </c:pt>
                <c:pt idx="3938">
                  <c:v>918.89638431816911</c:v>
                </c:pt>
                <c:pt idx="3939">
                  <c:v>918.86218627973801</c:v>
                </c:pt>
                <c:pt idx="3940">
                  <c:v>918.82798824130691</c:v>
                </c:pt>
                <c:pt idx="3941">
                  <c:v>918.79379020287524</c:v>
                </c:pt>
                <c:pt idx="3942">
                  <c:v>918.75959216444426</c:v>
                </c:pt>
                <c:pt idx="3943">
                  <c:v>918.72539412601316</c:v>
                </c:pt>
                <c:pt idx="3944">
                  <c:v>918.69119608758206</c:v>
                </c:pt>
                <c:pt idx="3945">
                  <c:v>918.65699804915107</c:v>
                </c:pt>
                <c:pt idx="3946">
                  <c:v>918.53998628145189</c:v>
                </c:pt>
                <c:pt idx="3947">
                  <c:v>918.57690073576987</c:v>
                </c:pt>
                <c:pt idx="3948">
                  <c:v>918.52559979377941</c:v>
                </c:pt>
                <c:pt idx="3949">
                  <c:v>918.47429885178826</c:v>
                </c:pt>
                <c:pt idx="3950">
                  <c:v>918.42299790979769</c:v>
                </c:pt>
                <c:pt idx="3951">
                  <c:v>918.37169696780666</c:v>
                </c:pt>
                <c:pt idx="3952">
                  <c:v>918.32039602581608</c:v>
                </c:pt>
                <c:pt idx="3953">
                  <c:v>918.2690950838255</c:v>
                </c:pt>
                <c:pt idx="3954">
                  <c:v>918.21779414183436</c:v>
                </c:pt>
                <c:pt idx="3955">
                  <c:v>918.16649319984379</c:v>
                </c:pt>
                <c:pt idx="3956">
                  <c:v>918.1151963979446</c:v>
                </c:pt>
                <c:pt idx="3957">
                  <c:v>918.06389190097798</c:v>
                </c:pt>
                <c:pt idx="3958">
                  <c:v>918.0125918140028</c:v>
                </c:pt>
                <c:pt idx="3959">
                  <c:v>917.96129172702763</c:v>
                </c:pt>
                <c:pt idx="3960">
                  <c:v>917.90999164005257</c:v>
                </c:pt>
                <c:pt idx="3961">
                  <c:v>917.85869155307728</c:v>
                </c:pt>
                <c:pt idx="3962">
                  <c:v>917.80739146610222</c:v>
                </c:pt>
                <c:pt idx="3963">
                  <c:v>917.75609137912704</c:v>
                </c:pt>
                <c:pt idx="3964">
                  <c:v>917.70479129215244</c:v>
                </c:pt>
                <c:pt idx="3965">
                  <c:v>917.65349120517726</c:v>
                </c:pt>
                <c:pt idx="3966">
                  <c:v>917.60219525822731</c:v>
                </c:pt>
                <c:pt idx="3967">
                  <c:v>917.55089161632282</c:v>
                </c:pt>
                <c:pt idx="3968">
                  <c:v>917.49959238433507</c:v>
                </c:pt>
                <c:pt idx="3969">
                  <c:v>917.44829315234733</c:v>
                </c:pt>
                <c:pt idx="3970">
                  <c:v>917.39699392035914</c:v>
                </c:pt>
                <c:pt idx="3971">
                  <c:v>917.3456946883714</c:v>
                </c:pt>
                <c:pt idx="3972">
                  <c:v>917.29439545638377</c:v>
                </c:pt>
                <c:pt idx="3973">
                  <c:v>917.24309622439546</c:v>
                </c:pt>
                <c:pt idx="3974">
                  <c:v>917.19179699240783</c:v>
                </c:pt>
                <c:pt idx="3975">
                  <c:v>917.14049776042009</c:v>
                </c:pt>
                <c:pt idx="3976">
                  <c:v>917.12126376728293</c:v>
                </c:pt>
                <c:pt idx="3977">
                  <c:v>917.04549022464084</c:v>
                </c:pt>
                <c:pt idx="3978">
                  <c:v>917.00528613739857</c:v>
                </c:pt>
                <c:pt idx="3979">
                  <c:v>916.9650820501563</c:v>
                </c:pt>
                <c:pt idx="3980">
                  <c:v>916.94701403449199</c:v>
                </c:pt>
                <c:pt idx="3981">
                  <c:v>916.88917473469405</c:v>
                </c:pt>
                <c:pt idx="3982">
                  <c:v>916.85942560453009</c:v>
                </c:pt>
                <c:pt idx="3983">
                  <c:v>916.82967647436681</c:v>
                </c:pt>
                <c:pt idx="3984">
                  <c:v>916.79992734420284</c:v>
                </c:pt>
                <c:pt idx="3985">
                  <c:v>916.77017821403933</c:v>
                </c:pt>
                <c:pt idx="3986">
                  <c:v>916.72508545466474</c:v>
                </c:pt>
                <c:pt idx="3987">
                  <c:v>916.70764244323675</c:v>
                </c:pt>
                <c:pt idx="3988">
                  <c:v>916.67344383483874</c:v>
                </c:pt>
                <c:pt idx="3989">
                  <c:v>916.63924522644015</c:v>
                </c:pt>
                <c:pt idx="3990">
                  <c:v>916.60504661804157</c:v>
                </c:pt>
                <c:pt idx="3991">
                  <c:v>916.57084800964299</c:v>
                </c:pt>
                <c:pt idx="3992">
                  <c:v>916.53664940124509</c:v>
                </c:pt>
                <c:pt idx="3993">
                  <c:v>916.5024507928465</c:v>
                </c:pt>
                <c:pt idx="3994">
                  <c:v>916.46825218444792</c:v>
                </c:pt>
                <c:pt idx="3995">
                  <c:v>916.43405357604934</c:v>
                </c:pt>
                <c:pt idx="3996">
                  <c:v>916.31706100936844</c:v>
                </c:pt>
                <c:pt idx="3997">
                  <c:v>916.3539817498779</c:v>
                </c:pt>
                <c:pt idx="3998">
                  <c:v>916.30268166290273</c:v>
                </c:pt>
                <c:pt idx="3999">
                  <c:v>916.25138157592755</c:v>
                </c:pt>
                <c:pt idx="4000">
                  <c:v>916.20008148895238</c:v>
                </c:pt>
                <c:pt idx="4001">
                  <c:v>916.1487814019772</c:v>
                </c:pt>
                <c:pt idx="4002">
                  <c:v>916.09748131500214</c:v>
                </c:pt>
                <c:pt idx="4003">
                  <c:v>916.04618122802697</c:v>
                </c:pt>
                <c:pt idx="4004">
                  <c:v>915.99488114105179</c:v>
                </c:pt>
                <c:pt idx="4005">
                  <c:v>915.94358105407673</c:v>
                </c:pt>
                <c:pt idx="4006">
                  <c:v>915.8094918380757</c:v>
                </c:pt>
                <c:pt idx="4007">
                  <c:v>915.8293070489965</c:v>
                </c:pt>
                <c:pt idx="4008">
                  <c:v>915.76090662345212</c:v>
                </c:pt>
                <c:pt idx="4009">
                  <c:v>915.69250619790728</c:v>
                </c:pt>
                <c:pt idx="4010">
                  <c:v>915.62410577236233</c:v>
                </c:pt>
                <c:pt idx="4011">
                  <c:v>915.55570534681794</c:v>
                </c:pt>
                <c:pt idx="4012">
                  <c:v>915.48730492127311</c:v>
                </c:pt>
                <c:pt idx="4013">
                  <c:v>915.41890449572873</c:v>
                </c:pt>
                <c:pt idx="4014">
                  <c:v>915.35050407018389</c:v>
                </c:pt>
                <c:pt idx="4015">
                  <c:v>915.28210364463951</c:v>
                </c:pt>
                <c:pt idx="4016">
                  <c:v>915.37927595796941</c:v>
                </c:pt>
                <c:pt idx="4017">
                  <c:v>915.16864475570799</c:v>
                </c:pt>
                <c:pt idx="4018">
                  <c:v>915.13444500731794</c:v>
                </c:pt>
                <c:pt idx="4019">
                  <c:v>915.100245258928</c:v>
                </c:pt>
                <c:pt idx="4020">
                  <c:v>915.06604551053783</c:v>
                </c:pt>
                <c:pt idx="4021">
                  <c:v>915.0318457621479</c:v>
                </c:pt>
                <c:pt idx="4022">
                  <c:v>914.99764601375784</c:v>
                </c:pt>
                <c:pt idx="4023">
                  <c:v>914.96344626536779</c:v>
                </c:pt>
                <c:pt idx="4024">
                  <c:v>914.92924651697786</c:v>
                </c:pt>
                <c:pt idx="4025">
                  <c:v>914.8950467685878</c:v>
                </c:pt>
                <c:pt idx="4026">
                  <c:v>914.77806552500692</c:v>
                </c:pt>
                <c:pt idx="4027">
                  <c:v>914.81497175821846</c:v>
                </c:pt>
                <c:pt idx="4028">
                  <c:v>914.76367338118916</c:v>
                </c:pt>
                <c:pt idx="4029">
                  <c:v>914.71237500415987</c:v>
                </c:pt>
                <c:pt idx="4030">
                  <c:v>914.66107662713057</c:v>
                </c:pt>
                <c:pt idx="4031">
                  <c:v>914.60977825010127</c:v>
                </c:pt>
                <c:pt idx="4032">
                  <c:v>914.55847987307254</c:v>
                </c:pt>
                <c:pt idx="4033">
                  <c:v>914.50718149604313</c:v>
                </c:pt>
                <c:pt idx="4034">
                  <c:v>914.45588311901395</c:v>
                </c:pt>
                <c:pt idx="4035">
                  <c:v>914.40458474198454</c:v>
                </c:pt>
                <c:pt idx="4036">
                  <c:v>914.34728326789536</c:v>
                </c:pt>
                <c:pt idx="4037">
                  <c:v>914.30091064192982</c:v>
                </c:pt>
                <c:pt idx="4038">
                  <c:v>914.24803373596887</c:v>
                </c:pt>
                <c:pt idx="4039">
                  <c:v>914.19515683000725</c:v>
                </c:pt>
                <c:pt idx="4040">
                  <c:v>914.14227992404562</c:v>
                </c:pt>
                <c:pt idx="4041">
                  <c:v>914.08940301808411</c:v>
                </c:pt>
                <c:pt idx="4042">
                  <c:v>914.04553496337417</c:v>
                </c:pt>
                <c:pt idx="4043">
                  <c:v>913.98461171353415</c:v>
                </c:pt>
                <c:pt idx="4044">
                  <c:v>913.93622202143172</c:v>
                </c:pt>
                <c:pt idx="4045">
                  <c:v>913.88783232932929</c:v>
                </c:pt>
                <c:pt idx="4046">
                  <c:v>913.87313645840823</c:v>
                </c:pt>
                <c:pt idx="4047">
                  <c:v>913.80071128697671</c:v>
                </c:pt>
                <c:pt idx="4048">
                  <c:v>913.76650765389809</c:v>
                </c:pt>
                <c:pt idx="4049">
                  <c:v>913.73230402081958</c:v>
                </c:pt>
                <c:pt idx="4050">
                  <c:v>913.69810038774108</c:v>
                </c:pt>
                <c:pt idx="4051">
                  <c:v>913.66389675466189</c:v>
                </c:pt>
                <c:pt idx="4052">
                  <c:v>913.62969312158339</c:v>
                </c:pt>
                <c:pt idx="4053">
                  <c:v>913.59548948850488</c:v>
                </c:pt>
                <c:pt idx="4054">
                  <c:v>913.56128585542638</c:v>
                </c:pt>
                <c:pt idx="4055">
                  <c:v>913.52708222234787</c:v>
                </c:pt>
                <c:pt idx="4056">
                  <c:v>913.41013842554071</c:v>
                </c:pt>
                <c:pt idx="4057">
                  <c:v>913.44702378733803</c:v>
                </c:pt>
                <c:pt idx="4058">
                  <c:v>913.3957279750141</c:v>
                </c:pt>
                <c:pt idx="4059">
                  <c:v>913.34443216269005</c:v>
                </c:pt>
                <c:pt idx="4060">
                  <c:v>913.29313635036601</c:v>
                </c:pt>
                <c:pt idx="4061">
                  <c:v>913.24184053804197</c:v>
                </c:pt>
                <c:pt idx="4062">
                  <c:v>913.19054472571804</c:v>
                </c:pt>
                <c:pt idx="4063">
                  <c:v>913.13924891339343</c:v>
                </c:pt>
                <c:pt idx="4064">
                  <c:v>913.08795310106939</c:v>
                </c:pt>
                <c:pt idx="4065">
                  <c:v>913.03665728874535</c:v>
                </c:pt>
                <c:pt idx="4066">
                  <c:v>913.06810876847476</c:v>
                </c:pt>
                <c:pt idx="4067">
                  <c:v>912.94570414195766</c:v>
                </c:pt>
                <c:pt idx="4068">
                  <c:v>912.91150278915961</c:v>
                </c:pt>
                <c:pt idx="4069">
                  <c:v>912.87730143636099</c:v>
                </c:pt>
                <c:pt idx="4070">
                  <c:v>912.84310008356215</c:v>
                </c:pt>
                <c:pt idx="4071">
                  <c:v>912.80889873076421</c:v>
                </c:pt>
                <c:pt idx="4072">
                  <c:v>912.77469737796559</c:v>
                </c:pt>
                <c:pt idx="4073">
                  <c:v>912.74049602516743</c:v>
                </c:pt>
                <c:pt idx="4074">
                  <c:v>912.70629467236881</c:v>
                </c:pt>
                <c:pt idx="4075">
                  <c:v>912.67209331956997</c:v>
                </c:pt>
                <c:pt idx="4076">
                  <c:v>912.47245300269913</c:v>
                </c:pt>
                <c:pt idx="4077">
                  <c:v>912.58041959865886</c:v>
                </c:pt>
                <c:pt idx="4078">
                  <c:v>912.51204641720381</c:v>
                </c:pt>
                <c:pt idx="4079">
                  <c:v>912.44367323574886</c:v>
                </c:pt>
                <c:pt idx="4080">
                  <c:v>912.37530005429448</c:v>
                </c:pt>
                <c:pt idx="4081">
                  <c:v>912.30692687283954</c:v>
                </c:pt>
                <c:pt idx="4082">
                  <c:v>912.2385536913846</c:v>
                </c:pt>
                <c:pt idx="4083">
                  <c:v>912.17018050993011</c:v>
                </c:pt>
                <c:pt idx="4084">
                  <c:v>912.10180732847516</c:v>
                </c:pt>
                <c:pt idx="4085">
                  <c:v>912.03343414702078</c:v>
                </c:pt>
                <c:pt idx="4086">
                  <c:v>912.04767296270927</c:v>
                </c:pt>
                <c:pt idx="4087">
                  <c:v>911.90824737756725</c:v>
                </c:pt>
                <c:pt idx="4088">
                  <c:v>911.85694472545924</c:v>
                </c:pt>
                <c:pt idx="4089">
                  <c:v>911.80564207335181</c:v>
                </c:pt>
                <c:pt idx="4090">
                  <c:v>911.75433942124391</c:v>
                </c:pt>
                <c:pt idx="4091">
                  <c:v>911.70303676913647</c:v>
                </c:pt>
                <c:pt idx="4092">
                  <c:v>911.65173411702858</c:v>
                </c:pt>
                <c:pt idx="4093">
                  <c:v>911.60043146492103</c:v>
                </c:pt>
                <c:pt idx="4094">
                  <c:v>911.54912881281314</c:v>
                </c:pt>
                <c:pt idx="4095">
                  <c:v>911.4978261607057</c:v>
                </c:pt>
                <c:pt idx="4096">
                  <c:v>911.40479281595412</c:v>
                </c:pt>
                <c:pt idx="4097">
                  <c:v>911.38686083589596</c:v>
                </c:pt>
                <c:pt idx="4098">
                  <c:v>911.32322170480063</c:v>
                </c:pt>
                <c:pt idx="4099">
                  <c:v>911.25958257370576</c:v>
                </c:pt>
                <c:pt idx="4100">
                  <c:v>911.19594344261043</c:v>
                </c:pt>
                <c:pt idx="4101">
                  <c:v>911.19006223434758</c:v>
                </c:pt>
                <c:pt idx="4102">
                  <c:v>911.07677315503724</c:v>
                </c:pt>
                <c:pt idx="4103">
                  <c:v>911.03981962334137</c:v>
                </c:pt>
                <c:pt idx="4104">
                  <c:v>911.00286609164505</c:v>
                </c:pt>
                <c:pt idx="4105">
                  <c:v>910.96591255994929</c:v>
                </c:pt>
                <c:pt idx="4106">
                  <c:v>910.93706462424166</c:v>
                </c:pt>
                <c:pt idx="4107">
                  <c:v>910.89386782470694</c:v>
                </c:pt>
                <c:pt idx="4108">
                  <c:v>910.85966921630836</c:v>
                </c:pt>
                <c:pt idx="4109">
                  <c:v>910.82547060790978</c:v>
                </c:pt>
                <c:pt idx="4110">
                  <c:v>910.7912719995112</c:v>
                </c:pt>
                <c:pt idx="4111">
                  <c:v>910.75707339111318</c:v>
                </c:pt>
                <c:pt idx="4112">
                  <c:v>910.7228747827146</c:v>
                </c:pt>
                <c:pt idx="4113">
                  <c:v>910.68867617431602</c:v>
                </c:pt>
                <c:pt idx="4114">
                  <c:v>910.65447756591743</c:v>
                </c:pt>
                <c:pt idx="4115">
                  <c:v>910.62027895751942</c:v>
                </c:pt>
                <c:pt idx="4116">
                  <c:v>910.50334339576671</c:v>
                </c:pt>
                <c:pt idx="4117">
                  <c:v>910.54032114120446</c:v>
                </c:pt>
                <c:pt idx="4118">
                  <c:v>910.4890210542294</c:v>
                </c:pt>
                <c:pt idx="4119">
                  <c:v>910.43772096725411</c:v>
                </c:pt>
                <c:pt idx="4120">
                  <c:v>910.38642088027905</c:v>
                </c:pt>
                <c:pt idx="4121">
                  <c:v>910.33512079330444</c:v>
                </c:pt>
                <c:pt idx="4122">
                  <c:v>910.28382070632915</c:v>
                </c:pt>
                <c:pt idx="4123">
                  <c:v>910.23252061935409</c:v>
                </c:pt>
                <c:pt idx="4124">
                  <c:v>910.18122053237892</c:v>
                </c:pt>
                <c:pt idx="4125">
                  <c:v>910.12992044540374</c:v>
                </c:pt>
                <c:pt idx="4126">
                  <c:v>910.16135023922607</c:v>
                </c:pt>
                <c:pt idx="4127">
                  <c:v>910.03887978641455</c:v>
                </c:pt>
                <c:pt idx="4128">
                  <c:v>910.00467957364208</c:v>
                </c:pt>
                <c:pt idx="4129">
                  <c:v>909.97047936087029</c:v>
                </c:pt>
                <c:pt idx="4130">
                  <c:v>909.93627914809781</c:v>
                </c:pt>
                <c:pt idx="4131">
                  <c:v>909.90207893532533</c:v>
                </c:pt>
                <c:pt idx="4132">
                  <c:v>909.86787872255286</c:v>
                </c:pt>
                <c:pt idx="4133">
                  <c:v>909.8336785097805</c:v>
                </c:pt>
                <c:pt idx="4134">
                  <c:v>909.79947829700859</c:v>
                </c:pt>
                <c:pt idx="4135">
                  <c:v>909.76527808423612</c:v>
                </c:pt>
                <c:pt idx="4136">
                  <c:v>909.64835626346485</c:v>
                </c:pt>
                <c:pt idx="4137">
                  <c:v>909.68532214934748</c:v>
                </c:pt>
                <c:pt idx="4138">
                  <c:v>909.63402377231887</c:v>
                </c:pt>
                <c:pt idx="4139">
                  <c:v>909.58272539528946</c:v>
                </c:pt>
                <c:pt idx="4140">
                  <c:v>909.53142701826016</c:v>
                </c:pt>
                <c:pt idx="4141">
                  <c:v>909.48012864123086</c:v>
                </c:pt>
                <c:pt idx="4142">
                  <c:v>909.42883026420157</c:v>
                </c:pt>
                <c:pt idx="4143">
                  <c:v>909.37753188717284</c:v>
                </c:pt>
                <c:pt idx="4144">
                  <c:v>909.32623351014354</c:v>
                </c:pt>
                <c:pt idx="4145">
                  <c:v>909.27493513311424</c:v>
                </c:pt>
                <c:pt idx="4146">
                  <c:v>909.22362021093318</c:v>
                </c:pt>
                <c:pt idx="4147">
                  <c:v>909.17233606884156</c:v>
                </c:pt>
                <c:pt idx="4148">
                  <c:v>909.12103427180659</c:v>
                </c:pt>
                <c:pt idx="4149">
                  <c:v>909.06973247477163</c:v>
                </c:pt>
                <c:pt idx="4150">
                  <c:v>909.01843067773711</c:v>
                </c:pt>
                <c:pt idx="4151">
                  <c:v>908.96712888070215</c:v>
                </c:pt>
                <c:pt idx="4152">
                  <c:v>908.91582708366718</c:v>
                </c:pt>
                <c:pt idx="4153">
                  <c:v>908.8645252866321</c:v>
                </c:pt>
                <c:pt idx="4154">
                  <c:v>908.81322348959702</c:v>
                </c:pt>
                <c:pt idx="4155">
                  <c:v>908.76192169256205</c:v>
                </c:pt>
                <c:pt idx="4156">
                  <c:v>908.68828905693704</c:v>
                </c:pt>
                <c:pt idx="4157">
                  <c:v>908.65605152449143</c:v>
                </c:pt>
                <c:pt idx="4158">
                  <c:v>908.59991632572974</c:v>
                </c:pt>
                <c:pt idx="4159">
                  <c:v>908.54378112696816</c:v>
                </c:pt>
                <c:pt idx="4160">
                  <c:v>908.48764592820589</c:v>
                </c:pt>
                <c:pt idx="4161">
                  <c:v>908.43151072944431</c:v>
                </c:pt>
                <c:pt idx="4162">
                  <c:v>908.37537553068262</c:v>
                </c:pt>
                <c:pt idx="4163">
                  <c:v>908.31924033192104</c:v>
                </c:pt>
                <c:pt idx="4164">
                  <c:v>908.26310513315877</c:v>
                </c:pt>
                <c:pt idx="4165">
                  <c:v>908.24892597613314</c:v>
                </c:pt>
                <c:pt idx="4166">
                  <c:v>908.1556208210859</c:v>
                </c:pt>
                <c:pt idx="4167">
                  <c:v>908.14633155542265</c:v>
                </c:pt>
                <c:pt idx="4168">
                  <c:v>908.09503830754738</c:v>
                </c:pt>
                <c:pt idx="4169">
                  <c:v>908.04374505967166</c:v>
                </c:pt>
                <c:pt idx="4170">
                  <c:v>907.9924518117964</c:v>
                </c:pt>
                <c:pt idx="4171">
                  <c:v>907.94115856392125</c:v>
                </c:pt>
                <c:pt idx="4172">
                  <c:v>907.88986531604553</c:v>
                </c:pt>
                <c:pt idx="4173">
                  <c:v>907.83857206817038</c:v>
                </c:pt>
                <c:pt idx="4174">
                  <c:v>907.78727882029511</c:v>
                </c:pt>
                <c:pt idx="4175">
                  <c:v>907.73598557241939</c:v>
                </c:pt>
                <c:pt idx="4176">
                  <c:v>907.68465924032535</c:v>
                </c:pt>
                <c:pt idx="4177">
                  <c:v>907.63339446483599</c:v>
                </c:pt>
                <c:pt idx="4178">
                  <c:v>907.58209437786081</c:v>
                </c:pt>
                <c:pt idx="4179">
                  <c:v>907.53079429088564</c:v>
                </c:pt>
                <c:pt idx="4180">
                  <c:v>907.47949420391046</c:v>
                </c:pt>
                <c:pt idx="4181">
                  <c:v>907.4281941169354</c:v>
                </c:pt>
                <c:pt idx="4182">
                  <c:v>907.37689402996023</c:v>
                </c:pt>
                <c:pt idx="4183">
                  <c:v>907.32559394298505</c:v>
                </c:pt>
                <c:pt idx="4184">
                  <c:v>907.27429385601044</c:v>
                </c:pt>
                <c:pt idx="4185">
                  <c:v>907.22299376903538</c:v>
                </c:pt>
                <c:pt idx="4186">
                  <c:v>907.25441638418192</c:v>
                </c:pt>
                <c:pt idx="4187">
                  <c:v>907.13192569213857</c:v>
                </c:pt>
                <c:pt idx="4188">
                  <c:v>907.09772708373998</c:v>
                </c:pt>
                <c:pt idx="4189">
                  <c:v>907.06352847534151</c:v>
                </c:pt>
                <c:pt idx="4190">
                  <c:v>907.02932986694293</c:v>
                </c:pt>
                <c:pt idx="4191">
                  <c:v>906.99513125854492</c:v>
                </c:pt>
                <c:pt idx="4192">
                  <c:v>906.96093265014633</c:v>
                </c:pt>
                <c:pt idx="4193">
                  <c:v>906.92673404174775</c:v>
                </c:pt>
                <c:pt idx="4194">
                  <c:v>906.89253543334917</c:v>
                </c:pt>
                <c:pt idx="4195">
                  <c:v>906.85833682495115</c:v>
                </c:pt>
                <c:pt idx="4196">
                  <c:v>906.7414189608304</c:v>
                </c:pt>
                <c:pt idx="4197">
                  <c:v>906.77840808764677</c:v>
                </c:pt>
                <c:pt idx="4198">
                  <c:v>906.72710885565903</c:v>
                </c:pt>
                <c:pt idx="4199">
                  <c:v>906.67580962367128</c:v>
                </c:pt>
                <c:pt idx="4200">
                  <c:v>906.62451039168309</c:v>
                </c:pt>
                <c:pt idx="4201">
                  <c:v>906.57321115969535</c:v>
                </c:pt>
                <c:pt idx="4202">
                  <c:v>906.52191192770715</c:v>
                </c:pt>
                <c:pt idx="4203">
                  <c:v>906.47061269571941</c:v>
                </c:pt>
                <c:pt idx="4204">
                  <c:v>906.41931346373167</c:v>
                </c:pt>
                <c:pt idx="4205">
                  <c:v>906.36801423174347</c:v>
                </c:pt>
                <c:pt idx="4206">
                  <c:v>906.31671086407459</c:v>
                </c:pt>
                <c:pt idx="4207">
                  <c:v>906.26541519136413</c:v>
                </c:pt>
                <c:pt idx="4208">
                  <c:v>906.21411510438895</c:v>
                </c:pt>
                <c:pt idx="4209">
                  <c:v>906.16281501741378</c:v>
                </c:pt>
                <c:pt idx="4210">
                  <c:v>906.11151493043872</c:v>
                </c:pt>
                <c:pt idx="4211">
                  <c:v>906.06021484346343</c:v>
                </c:pt>
                <c:pt idx="4212">
                  <c:v>906.00891475648837</c:v>
                </c:pt>
                <c:pt idx="4213">
                  <c:v>905.95761466951376</c:v>
                </c:pt>
                <c:pt idx="4214">
                  <c:v>905.90631458253858</c:v>
                </c:pt>
                <c:pt idx="4215">
                  <c:v>905.85501449556341</c:v>
                </c:pt>
                <c:pt idx="4216">
                  <c:v>905.8864596296396</c:v>
                </c:pt>
                <c:pt idx="4217">
                  <c:v>905.76394594472481</c:v>
                </c:pt>
                <c:pt idx="4218">
                  <c:v>905.7297508611299</c:v>
                </c:pt>
                <c:pt idx="4219">
                  <c:v>905.69555577753431</c:v>
                </c:pt>
                <c:pt idx="4220">
                  <c:v>905.66136069393883</c:v>
                </c:pt>
                <c:pt idx="4221">
                  <c:v>905.62716561034392</c:v>
                </c:pt>
                <c:pt idx="4222">
                  <c:v>905.59297052674833</c:v>
                </c:pt>
                <c:pt idx="4223">
                  <c:v>905.55877544315342</c:v>
                </c:pt>
                <c:pt idx="4224">
                  <c:v>905.52458035955783</c:v>
                </c:pt>
                <c:pt idx="4225">
                  <c:v>905.49038527596292</c:v>
                </c:pt>
                <c:pt idx="4226">
                  <c:v>905.31907739470648</c:v>
                </c:pt>
                <c:pt idx="4227">
                  <c:v>905.27152297634166</c:v>
                </c:pt>
                <c:pt idx="4228">
                  <c:v>905.23512173875361</c:v>
                </c:pt>
                <c:pt idx="4229">
                  <c:v>905.19872050116533</c:v>
                </c:pt>
                <c:pt idx="4230">
                  <c:v>905.16231926357727</c:v>
                </c:pt>
                <c:pt idx="4231">
                  <c:v>905.12591802598922</c:v>
                </c:pt>
                <c:pt idx="4232">
                  <c:v>905.08951678840117</c:v>
                </c:pt>
                <c:pt idx="4233">
                  <c:v>905.05311555081357</c:v>
                </c:pt>
                <c:pt idx="4234">
                  <c:v>905.01671431322552</c:v>
                </c:pt>
                <c:pt idx="4235">
                  <c:v>904.98031307563747</c:v>
                </c:pt>
                <c:pt idx="4236">
                  <c:v>904.71436058277914</c:v>
                </c:pt>
                <c:pt idx="4237">
                  <c:v>904.87449205613768</c:v>
                </c:pt>
                <c:pt idx="4238">
                  <c:v>904.78899261137758</c:v>
                </c:pt>
                <c:pt idx="4239">
                  <c:v>904.70349316661736</c:v>
                </c:pt>
                <c:pt idx="4240">
                  <c:v>904.61799372185726</c:v>
                </c:pt>
                <c:pt idx="4241">
                  <c:v>904.53249427709648</c:v>
                </c:pt>
                <c:pt idx="4242">
                  <c:v>904.44699483233637</c:v>
                </c:pt>
                <c:pt idx="4243">
                  <c:v>904.36149538757627</c:v>
                </c:pt>
                <c:pt idx="4244">
                  <c:v>904.27599594281605</c:v>
                </c:pt>
                <c:pt idx="4245">
                  <c:v>904.19049649805584</c:v>
                </c:pt>
                <c:pt idx="4246">
                  <c:v>904.3531854756568</c:v>
                </c:pt>
                <c:pt idx="4247">
                  <c:v>904.05399576663967</c:v>
                </c:pt>
                <c:pt idx="4248">
                  <c:v>904.01980741474699</c:v>
                </c:pt>
                <c:pt idx="4249">
                  <c:v>903.98561906285431</c:v>
                </c:pt>
                <c:pt idx="4250">
                  <c:v>903.95143071096163</c:v>
                </c:pt>
                <c:pt idx="4251">
                  <c:v>903.91724235906827</c:v>
                </c:pt>
                <c:pt idx="4252">
                  <c:v>903.8830540071757</c:v>
                </c:pt>
                <c:pt idx="4253">
                  <c:v>903.84886565528234</c:v>
                </c:pt>
                <c:pt idx="4254">
                  <c:v>903.81467730338977</c:v>
                </c:pt>
                <c:pt idx="4255">
                  <c:v>903.78048895149709</c:v>
                </c:pt>
                <c:pt idx="4256">
                  <c:v>903.66356125286302</c:v>
                </c:pt>
                <c:pt idx="4257">
                  <c:v>903.70065936530114</c:v>
                </c:pt>
                <c:pt idx="4258">
                  <c:v>903.64936013331271</c:v>
                </c:pt>
                <c:pt idx="4259">
                  <c:v>903.59806090132508</c:v>
                </c:pt>
                <c:pt idx="4260">
                  <c:v>903.54676166933746</c:v>
                </c:pt>
                <c:pt idx="4261">
                  <c:v>903.49546243734915</c:v>
                </c:pt>
                <c:pt idx="4262">
                  <c:v>903.44416320536152</c:v>
                </c:pt>
                <c:pt idx="4263">
                  <c:v>903.39286397337378</c:v>
                </c:pt>
                <c:pt idx="4264">
                  <c:v>903.34156474138547</c:v>
                </c:pt>
                <c:pt idx="4265">
                  <c:v>903.29026550939773</c:v>
                </c:pt>
                <c:pt idx="4266">
                  <c:v>903.23896214386639</c:v>
                </c:pt>
                <c:pt idx="4267">
                  <c:v>903.18766647329289</c:v>
                </c:pt>
                <c:pt idx="4268">
                  <c:v>903.1363663863176</c:v>
                </c:pt>
                <c:pt idx="4269">
                  <c:v>903.08506629934311</c:v>
                </c:pt>
                <c:pt idx="4270">
                  <c:v>903.03376621236794</c:v>
                </c:pt>
                <c:pt idx="4271">
                  <c:v>902.98246612539276</c:v>
                </c:pt>
                <c:pt idx="4272">
                  <c:v>902.93116603841759</c:v>
                </c:pt>
                <c:pt idx="4273">
                  <c:v>902.87986595144253</c:v>
                </c:pt>
                <c:pt idx="4274">
                  <c:v>902.82856586446724</c:v>
                </c:pt>
                <c:pt idx="4275">
                  <c:v>902.77726577749218</c:v>
                </c:pt>
                <c:pt idx="4276">
                  <c:v>902.69144384147626</c:v>
                </c:pt>
                <c:pt idx="4277">
                  <c:v>902.66799667556757</c:v>
                </c:pt>
                <c:pt idx="4278">
                  <c:v>902.60673056920405</c:v>
                </c:pt>
                <c:pt idx="4279">
                  <c:v>902.54546446283996</c:v>
                </c:pt>
                <c:pt idx="4280">
                  <c:v>902.48419835647587</c:v>
                </c:pt>
                <c:pt idx="4281">
                  <c:v>902.46950517043206</c:v>
                </c:pt>
                <c:pt idx="4282">
                  <c:v>902.36362632478699</c:v>
                </c:pt>
                <c:pt idx="4283">
                  <c:v>902.32493428028727</c:v>
                </c:pt>
                <c:pt idx="4284">
                  <c:v>902.28624223578754</c:v>
                </c:pt>
                <c:pt idx="4285">
                  <c:v>902.24755019128793</c:v>
                </c:pt>
                <c:pt idx="4286">
                  <c:v>902.17312126620834</c:v>
                </c:pt>
                <c:pt idx="4287">
                  <c:v>902.16174966321273</c:v>
                </c:pt>
                <c:pt idx="4288">
                  <c:v>902.11044872122216</c:v>
                </c:pt>
                <c:pt idx="4289">
                  <c:v>902.05914777923169</c:v>
                </c:pt>
                <c:pt idx="4290">
                  <c:v>902.00784683724055</c:v>
                </c:pt>
                <c:pt idx="4291">
                  <c:v>901.95654589524997</c:v>
                </c:pt>
                <c:pt idx="4292">
                  <c:v>901.90524495325894</c:v>
                </c:pt>
                <c:pt idx="4293">
                  <c:v>901.85394401126837</c:v>
                </c:pt>
                <c:pt idx="4294">
                  <c:v>901.80264306927722</c:v>
                </c:pt>
                <c:pt idx="4295">
                  <c:v>901.75134212728665</c:v>
                </c:pt>
                <c:pt idx="4296">
                  <c:v>901.70004531826248</c:v>
                </c:pt>
                <c:pt idx="4297">
                  <c:v>901.64874081417088</c:v>
                </c:pt>
                <c:pt idx="4298">
                  <c:v>901.5974407271957</c:v>
                </c:pt>
                <c:pt idx="4299">
                  <c:v>901.54614064022053</c:v>
                </c:pt>
                <c:pt idx="4300">
                  <c:v>901.49484055324535</c:v>
                </c:pt>
                <c:pt idx="4301">
                  <c:v>901.44354046627018</c:v>
                </c:pt>
                <c:pt idx="4302">
                  <c:v>901.39224037929512</c:v>
                </c:pt>
                <c:pt idx="4303">
                  <c:v>901.34094029231994</c:v>
                </c:pt>
                <c:pt idx="4304">
                  <c:v>901.28964020534477</c:v>
                </c:pt>
                <c:pt idx="4305">
                  <c:v>901.23834011836948</c:v>
                </c:pt>
                <c:pt idx="4306">
                  <c:v>901.18704416429455</c:v>
                </c:pt>
                <c:pt idx="4307">
                  <c:v>901.13574051526621</c:v>
                </c:pt>
                <c:pt idx="4308">
                  <c:v>901.08444128327801</c:v>
                </c:pt>
                <c:pt idx="4309">
                  <c:v>901.03314205129027</c:v>
                </c:pt>
                <c:pt idx="4310">
                  <c:v>900.98184281930253</c:v>
                </c:pt>
                <c:pt idx="4311">
                  <c:v>900.93054358731433</c:v>
                </c:pt>
                <c:pt idx="4312">
                  <c:v>900.87924435532659</c:v>
                </c:pt>
                <c:pt idx="4313">
                  <c:v>900.82794512333885</c:v>
                </c:pt>
                <c:pt idx="4314">
                  <c:v>900.77664589135065</c:v>
                </c:pt>
                <c:pt idx="4315">
                  <c:v>900.72534665936291</c:v>
                </c:pt>
                <c:pt idx="4316">
                  <c:v>900.75669434825863</c:v>
                </c:pt>
                <c:pt idx="4317">
                  <c:v>900.63416102974588</c:v>
                </c:pt>
                <c:pt idx="4318">
                  <c:v>900.59995967694772</c:v>
                </c:pt>
                <c:pt idx="4319">
                  <c:v>900.5657583241491</c:v>
                </c:pt>
                <c:pt idx="4320">
                  <c:v>900.53155697135094</c:v>
                </c:pt>
                <c:pt idx="4321">
                  <c:v>900.49735561855232</c:v>
                </c:pt>
                <c:pt idx="4322">
                  <c:v>900.46315426575416</c:v>
                </c:pt>
                <c:pt idx="4323">
                  <c:v>900.42895291295554</c:v>
                </c:pt>
                <c:pt idx="4324">
                  <c:v>900.39475156015681</c:v>
                </c:pt>
                <c:pt idx="4325">
                  <c:v>900.36055020735876</c:v>
                </c:pt>
                <c:pt idx="4326">
                  <c:v>900.24370766995435</c:v>
                </c:pt>
                <c:pt idx="4327">
                  <c:v>900.28073269866934</c:v>
                </c:pt>
                <c:pt idx="4328">
                  <c:v>900.22943478607135</c:v>
                </c:pt>
                <c:pt idx="4329">
                  <c:v>900.17813687347416</c:v>
                </c:pt>
                <c:pt idx="4330">
                  <c:v>900.12683896087628</c:v>
                </c:pt>
                <c:pt idx="4331">
                  <c:v>900.07554104827841</c:v>
                </c:pt>
                <c:pt idx="4332">
                  <c:v>900.0242431356811</c:v>
                </c:pt>
                <c:pt idx="4333">
                  <c:v>899.97294522308323</c:v>
                </c:pt>
                <c:pt idx="4334">
                  <c:v>899.92164731048535</c:v>
                </c:pt>
                <c:pt idx="4335">
                  <c:v>899.87034939788805</c:v>
                </c:pt>
                <c:pt idx="4336">
                  <c:v>899.74239848862203</c:v>
                </c:pt>
                <c:pt idx="4337">
                  <c:v>899.75052561471648</c:v>
                </c:pt>
                <c:pt idx="4338">
                  <c:v>899.67342447000294</c:v>
                </c:pt>
                <c:pt idx="4339">
                  <c:v>899.5963233252894</c:v>
                </c:pt>
                <c:pt idx="4340">
                  <c:v>899.61385499581593</c:v>
                </c:pt>
                <c:pt idx="4341">
                  <c:v>899.45287136797026</c:v>
                </c:pt>
                <c:pt idx="4342">
                  <c:v>899.42214117411777</c:v>
                </c:pt>
                <c:pt idx="4343">
                  <c:v>899.39141098026562</c:v>
                </c:pt>
                <c:pt idx="4344">
                  <c:v>899.36068078641301</c:v>
                </c:pt>
                <c:pt idx="4345">
                  <c:v>899.32995059256109</c:v>
                </c:pt>
                <c:pt idx="4346">
                  <c:v>899.23009840959867</c:v>
                </c:pt>
                <c:pt idx="4347">
                  <c:v>899.25476493684778</c:v>
                </c:pt>
                <c:pt idx="4348">
                  <c:v>899.20347254373155</c:v>
                </c:pt>
                <c:pt idx="4349">
                  <c:v>899.15218015061532</c:v>
                </c:pt>
                <c:pt idx="4350">
                  <c:v>899.10088775749955</c:v>
                </c:pt>
                <c:pt idx="4351">
                  <c:v>899.04959536438332</c:v>
                </c:pt>
                <c:pt idx="4352">
                  <c:v>898.99830297126687</c:v>
                </c:pt>
                <c:pt idx="4353">
                  <c:v>898.94701057815064</c:v>
                </c:pt>
                <c:pt idx="4354">
                  <c:v>898.89571818503487</c:v>
                </c:pt>
                <c:pt idx="4355">
                  <c:v>898.84442579191864</c:v>
                </c:pt>
                <c:pt idx="4356">
                  <c:v>898.87572999978579</c:v>
                </c:pt>
                <c:pt idx="4357">
                  <c:v>898.75322249955707</c:v>
                </c:pt>
                <c:pt idx="4358">
                  <c:v>898.71901943657701</c:v>
                </c:pt>
                <c:pt idx="4359">
                  <c:v>898.6848163735965</c:v>
                </c:pt>
                <c:pt idx="4360">
                  <c:v>898.65061331061656</c:v>
                </c:pt>
                <c:pt idx="4361">
                  <c:v>898.61641024763662</c:v>
                </c:pt>
                <c:pt idx="4362">
                  <c:v>898.58220718465668</c:v>
                </c:pt>
                <c:pt idx="4363">
                  <c:v>898.54800412167629</c:v>
                </c:pt>
                <c:pt idx="4364">
                  <c:v>898.51380105869634</c:v>
                </c:pt>
                <c:pt idx="4365">
                  <c:v>898.4795979957164</c:v>
                </c:pt>
                <c:pt idx="4366">
                  <c:v>898.28013509880054</c:v>
                </c:pt>
                <c:pt idx="4367">
                  <c:v>898.3883973573968</c:v>
                </c:pt>
                <c:pt idx="4368">
                  <c:v>898.32000252587807</c:v>
                </c:pt>
                <c:pt idx="4369">
                  <c:v>898.25160769435934</c:v>
                </c:pt>
                <c:pt idx="4370">
                  <c:v>898.18321286284061</c:v>
                </c:pt>
                <c:pt idx="4371">
                  <c:v>898.11481803132131</c:v>
                </c:pt>
                <c:pt idx="4372">
                  <c:v>898.04642319980258</c:v>
                </c:pt>
                <c:pt idx="4373">
                  <c:v>897.97802836828384</c:v>
                </c:pt>
                <c:pt idx="4374">
                  <c:v>897.90963353676511</c:v>
                </c:pt>
                <c:pt idx="4375">
                  <c:v>897.84123870524581</c:v>
                </c:pt>
                <c:pt idx="4376">
                  <c:v>897.85546571829377</c:v>
                </c:pt>
                <c:pt idx="4377">
                  <c:v>897.7158341420743</c:v>
                </c:pt>
                <c:pt idx="4378">
                  <c:v>897.66453405509912</c:v>
                </c:pt>
                <c:pt idx="4379">
                  <c:v>897.61323396812395</c:v>
                </c:pt>
                <c:pt idx="4380">
                  <c:v>897.56193388114889</c:v>
                </c:pt>
                <c:pt idx="4381">
                  <c:v>897.51063379417371</c:v>
                </c:pt>
                <c:pt idx="4382">
                  <c:v>897.45933370719911</c:v>
                </c:pt>
                <c:pt idx="4383">
                  <c:v>897.40803362022393</c:v>
                </c:pt>
                <c:pt idx="4384">
                  <c:v>897.35673353324876</c:v>
                </c:pt>
                <c:pt idx="4385">
                  <c:v>897.30543344627358</c:v>
                </c:pt>
                <c:pt idx="4386">
                  <c:v>897.25413335929852</c:v>
                </c:pt>
                <c:pt idx="4387">
                  <c:v>897.20283327232323</c:v>
                </c:pt>
                <c:pt idx="4388">
                  <c:v>897.15153318534817</c:v>
                </c:pt>
                <c:pt idx="4389">
                  <c:v>897.10023309837288</c:v>
                </c:pt>
                <c:pt idx="4390">
                  <c:v>897.04893301139782</c:v>
                </c:pt>
                <c:pt idx="4391">
                  <c:v>896.99763292442321</c:v>
                </c:pt>
                <c:pt idx="4392">
                  <c:v>896.94633283744815</c:v>
                </c:pt>
                <c:pt idx="4393">
                  <c:v>896.89503275047286</c:v>
                </c:pt>
                <c:pt idx="4394">
                  <c:v>896.8437326634978</c:v>
                </c:pt>
                <c:pt idx="4395">
                  <c:v>896.79243257652251</c:v>
                </c:pt>
                <c:pt idx="4396">
                  <c:v>896.67106660877982</c:v>
                </c:pt>
                <c:pt idx="4397">
                  <c:v>896.65631725783169</c:v>
                </c:pt>
                <c:pt idx="4398">
                  <c:v>896.66702355470682</c:v>
                </c:pt>
                <c:pt idx="4399">
                  <c:v>896.53277212252169</c:v>
                </c:pt>
                <c:pt idx="4400">
                  <c:v>896.51221472071529</c:v>
                </c:pt>
                <c:pt idx="4401">
                  <c:v>896.49165731890912</c:v>
                </c:pt>
                <c:pt idx="4402">
                  <c:v>896.47109991710283</c:v>
                </c:pt>
                <c:pt idx="4403">
                  <c:v>896.45054251529598</c:v>
                </c:pt>
                <c:pt idx="4404">
                  <c:v>896.42998511348969</c:v>
                </c:pt>
                <c:pt idx="4405">
                  <c:v>896.40942771168341</c:v>
                </c:pt>
                <c:pt idx="4406">
                  <c:v>896.2549056824904</c:v>
                </c:pt>
                <c:pt idx="4407">
                  <c:v>896.34786218769591</c:v>
                </c:pt>
                <c:pt idx="4408">
                  <c:v>896.29656723021697</c:v>
                </c:pt>
                <c:pt idx="4409">
                  <c:v>896.24527227273734</c:v>
                </c:pt>
                <c:pt idx="4410">
                  <c:v>896.19397731525828</c:v>
                </c:pt>
                <c:pt idx="4411">
                  <c:v>896.14268235777865</c:v>
                </c:pt>
                <c:pt idx="4412">
                  <c:v>896.09138740029903</c:v>
                </c:pt>
                <c:pt idx="4413">
                  <c:v>896.04009244281997</c:v>
                </c:pt>
                <c:pt idx="4414">
                  <c:v>895.98879748534046</c:v>
                </c:pt>
                <c:pt idx="4415">
                  <c:v>895.9375025278614</c:v>
                </c:pt>
                <c:pt idx="4416">
                  <c:v>895.88624474759035</c:v>
                </c:pt>
                <c:pt idx="4417">
                  <c:v>895.83491772316756</c:v>
                </c:pt>
                <c:pt idx="4418">
                  <c:v>895.78363045800847</c:v>
                </c:pt>
                <c:pt idx="4419">
                  <c:v>895.73234319284984</c:v>
                </c:pt>
                <c:pt idx="4420">
                  <c:v>895.6810559276912</c:v>
                </c:pt>
                <c:pt idx="4421">
                  <c:v>895.62976866253211</c:v>
                </c:pt>
                <c:pt idx="4422">
                  <c:v>895.57848139737348</c:v>
                </c:pt>
                <c:pt idx="4423">
                  <c:v>895.52719413221485</c:v>
                </c:pt>
                <c:pt idx="4424">
                  <c:v>895.47590686705564</c:v>
                </c:pt>
                <c:pt idx="4425">
                  <c:v>895.42461960189712</c:v>
                </c:pt>
                <c:pt idx="4426">
                  <c:v>895.37329103885213</c:v>
                </c:pt>
                <c:pt idx="4427">
                  <c:v>895.32203941478065</c:v>
                </c:pt>
                <c:pt idx="4428">
                  <c:v>895.27074360245672</c:v>
                </c:pt>
                <c:pt idx="4429">
                  <c:v>895.21944779013268</c:v>
                </c:pt>
                <c:pt idx="4430">
                  <c:v>895.16815197780807</c:v>
                </c:pt>
                <c:pt idx="4431">
                  <c:v>895.11685616548402</c:v>
                </c:pt>
                <c:pt idx="4432">
                  <c:v>895.06556035316009</c:v>
                </c:pt>
                <c:pt idx="4433">
                  <c:v>895.01426454083617</c:v>
                </c:pt>
                <c:pt idx="4434">
                  <c:v>894.96296872851212</c:v>
                </c:pt>
                <c:pt idx="4435">
                  <c:v>894.91167291618808</c:v>
                </c:pt>
                <c:pt idx="4436">
                  <c:v>894.86036058430363</c:v>
                </c:pt>
                <c:pt idx="4437">
                  <c:v>894.80907903114189</c:v>
                </c:pt>
                <c:pt idx="4438">
                  <c:v>894.75777979915415</c:v>
                </c:pt>
                <c:pt idx="4439">
                  <c:v>894.70648056716641</c:v>
                </c:pt>
                <c:pt idx="4440">
                  <c:v>894.65518133517821</c:v>
                </c:pt>
                <c:pt idx="4441">
                  <c:v>894.60388210319047</c:v>
                </c:pt>
                <c:pt idx="4442">
                  <c:v>894.55258287120273</c:v>
                </c:pt>
                <c:pt idx="4443">
                  <c:v>894.50128363921453</c:v>
                </c:pt>
                <c:pt idx="4444">
                  <c:v>894.44998440722679</c:v>
                </c:pt>
                <c:pt idx="4445">
                  <c:v>894.39868517523905</c:v>
                </c:pt>
                <c:pt idx="4446">
                  <c:v>894.34737768321952</c:v>
                </c:pt>
                <c:pt idx="4447">
                  <c:v>894.29608558123641</c:v>
                </c:pt>
                <c:pt idx="4448">
                  <c:v>894.24478463924527</c:v>
                </c:pt>
                <c:pt idx="4449">
                  <c:v>894.19348369725481</c:v>
                </c:pt>
                <c:pt idx="4450">
                  <c:v>894.14218275526355</c:v>
                </c:pt>
                <c:pt idx="4451">
                  <c:v>894.09088181327297</c:v>
                </c:pt>
                <c:pt idx="4452">
                  <c:v>894.03958087128194</c:v>
                </c:pt>
                <c:pt idx="4453">
                  <c:v>893.98827992929137</c:v>
                </c:pt>
                <c:pt idx="4454">
                  <c:v>893.9369789873009</c:v>
                </c:pt>
                <c:pt idx="4455">
                  <c:v>893.88567804530976</c:v>
                </c:pt>
                <c:pt idx="4456">
                  <c:v>893.70805238073513</c:v>
                </c:pt>
                <c:pt idx="4457">
                  <c:v>893.64467975528055</c:v>
                </c:pt>
                <c:pt idx="4458">
                  <c:v>893.60819956885643</c:v>
                </c:pt>
                <c:pt idx="4459">
                  <c:v>893.57171938243221</c:v>
                </c:pt>
                <c:pt idx="4460">
                  <c:v>893.53523919600798</c:v>
                </c:pt>
                <c:pt idx="4461">
                  <c:v>893.49875900958386</c:v>
                </c:pt>
                <c:pt idx="4462">
                  <c:v>893.46227882315907</c:v>
                </c:pt>
                <c:pt idx="4463">
                  <c:v>893.42579863673484</c:v>
                </c:pt>
                <c:pt idx="4464">
                  <c:v>893.38931845031061</c:v>
                </c:pt>
                <c:pt idx="4465">
                  <c:v>893.3528382638865</c:v>
                </c:pt>
                <c:pt idx="4466">
                  <c:v>893.24727334868248</c:v>
                </c:pt>
                <c:pt idx="4467">
                  <c:v>893.27008949111553</c:v>
                </c:pt>
                <c:pt idx="4468">
                  <c:v>893.21879709799919</c:v>
                </c:pt>
                <c:pt idx="4469">
                  <c:v>893.16750470488341</c:v>
                </c:pt>
                <c:pt idx="4470">
                  <c:v>893.11621231176719</c:v>
                </c:pt>
                <c:pt idx="4471">
                  <c:v>893.06491991865096</c:v>
                </c:pt>
                <c:pt idx="4472">
                  <c:v>893.01362752553518</c:v>
                </c:pt>
                <c:pt idx="4473">
                  <c:v>892.96233513241873</c:v>
                </c:pt>
                <c:pt idx="4474">
                  <c:v>892.9110427393025</c:v>
                </c:pt>
                <c:pt idx="4475">
                  <c:v>892.85975034618673</c:v>
                </c:pt>
                <c:pt idx="4476">
                  <c:v>892.80842079131287</c:v>
                </c:pt>
                <c:pt idx="4477">
                  <c:v>892.75716048713662</c:v>
                </c:pt>
                <c:pt idx="4478">
                  <c:v>892.70586040016144</c:v>
                </c:pt>
                <c:pt idx="4479">
                  <c:v>892.65456031318627</c:v>
                </c:pt>
                <c:pt idx="4480">
                  <c:v>892.60326022621121</c:v>
                </c:pt>
                <c:pt idx="4481">
                  <c:v>892.55196013923592</c:v>
                </c:pt>
                <c:pt idx="4482">
                  <c:v>892.50066005226086</c:v>
                </c:pt>
                <c:pt idx="4483">
                  <c:v>892.44935996528625</c:v>
                </c:pt>
                <c:pt idx="4484">
                  <c:v>892.39805987831096</c:v>
                </c:pt>
                <c:pt idx="4485">
                  <c:v>892.3467597913359</c:v>
                </c:pt>
                <c:pt idx="4486">
                  <c:v>892.29543492689004</c:v>
                </c:pt>
                <c:pt idx="4487">
                  <c:v>892.24415623466189</c:v>
                </c:pt>
                <c:pt idx="4488">
                  <c:v>892.19285101716468</c:v>
                </c:pt>
                <c:pt idx="4489">
                  <c:v>892.14154579966782</c:v>
                </c:pt>
                <c:pt idx="4490">
                  <c:v>892.09024058217119</c:v>
                </c:pt>
                <c:pt idx="4491">
                  <c:v>892.03893536467444</c:v>
                </c:pt>
                <c:pt idx="4492">
                  <c:v>891.98763014717713</c:v>
                </c:pt>
                <c:pt idx="4493">
                  <c:v>891.9363249296805</c:v>
                </c:pt>
                <c:pt idx="4494">
                  <c:v>891.88501971218375</c:v>
                </c:pt>
                <c:pt idx="4495">
                  <c:v>891.833714494687</c:v>
                </c:pt>
                <c:pt idx="4496">
                  <c:v>891.86505671669852</c:v>
                </c:pt>
                <c:pt idx="4497">
                  <c:v>891.74240275821637</c:v>
                </c:pt>
                <c:pt idx="4498">
                  <c:v>891.70820813919022</c:v>
                </c:pt>
                <c:pt idx="4499">
                  <c:v>891.67401352016395</c:v>
                </c:pt>
                <c:pt idx="4500">
                  <c:v>891.63981890113791</c:v>
                </c:pt>
                <c:pt idx="4501">
                  <c:v>891.60562428211176</c:v>
                </c:pt>
                <c:pt idx="4502">
                  <c:v>891.57142966308561</c:v>
                </c:pt>
                <c:pt idx="4503">
                  <c:v>891.53723504405946</c:v>
                </c:pt>
                <c:pt idx="4504">
                  <c:v>891.5030404250333</c:v>
                </c:pt>
                <c:pt idx="4505">
                  <c:v>891.46884580600658</c:v>
                </c:pt>
                <c:pt idx="4506">
                  <c:v>891.22113232685047</c:v>
                </c:pt>
                <c:pt idx="4507">
                  <c:v>891.36816776644196</c:v>
                </c:pt>
                <c:pt idx="4508">
                  <c:v>891.28498887204842</c:v>
                </c:pt>
                <c:pt idx="4509">
                  <c:v>891.20180997765544</c:v>
                </c:pt>
                <c:pt idx="4510">
                  <c:v>891.11863108326236</c:v>
                </c:pt>
                <c:pt idx="4511">
                  <c:v>891.03545218886939</c:v>
                </c:pt>
                <c:pt idx="4512">
                  <c:v>890.95227329447641</c:v>
                </c:pt>
                <c:pt idx="4513">
                  <c:v>890.86909440008344</c:v>
                </c:pt>
                <c:pt idx="4514">
                  <c:v>890.89910545257521</c:v>
                </c:pt>
                <c:pt idx="4515">
                  <c:v>890.73900260925257</c:v>
                </c:pt>
                <c:pt idx="4516">
                  <c:v>890.69730012211039</c:v>
                </c:pt>
                <c:pt idx="4517">
                  <c:v>890.71645326896464</c:v>
                </c:pt>
                <c:pt idx="4518">
                  <c:v>890.68225305619228</c:v>
                </c:pt>
                <c:pt idx="4519">
                  <c:v>890.64805284342037</c:v>
                </c:pt>
                <c:pt idx="4520">
                  <c:v>890.6138526306479</c:v>
                </c:pt>
                <c:pt idx="4521">
                  <c:v>890.57965241787542</c:v>
                </c:pt>
                <c:pt idx="4522">
                  <c:v>890.54545220510295</c:v>
                </c:pt>
                <c:pt idx="4523">
                  <c:v>890.51125199233047</c:v>
                </c:pt>
                <c:pt idx="4524">
                  <c:v>890.47705177955868</c:v>
                </c:pt>
                <c:pt idx="4525">
                  <c:v>890.4428515667862</c:v>
                </c:pt>
                <c:pt idx="4526">
                  <c:v>890.32606534978913</c:v>
                </c:pt>
                <c:pt idx="4527">
                  <c:v>890.36317947416273</c:v>
                </c:pt>
                <c:pt idx="4528">
                  <c:v>890.31187938718745</c:v>
                </c:pt>
                <c:pt idx="4529">
                  <c:v>890.26057930021238</c:v>
                </c:pt>
                <c:pt idx="4530">
                  <c:v>890.20927921323778</c:v>
                </c:pt>
                <c:pt idx="4531">
                  <c:v>890.1579791262626</c:v>
                </c:pt>
                <c:pt idx="4532">
                  <c:v>890.10667903928743</c:v>
                </c:pt>
                <c:pt idx="4533">
                  <c:v>890.05537895231237</c:v>
                </c:pt>
                <c:pt idx="4534">
                  <c:v>890.00407886533708</c:v>
                </c:pt>
                <c:pt idx="4535">
                  <c:v>889.9527787783619</c:v>
                </c:pt>
                <c:pt idx="4536">
                  <c:v>889.90151998095382</c:v>
                </c:pt>
                <c:pt idx="4537">
                  <c:v>889.85018423935685</c:v>
                </c:pt>
                <c:pt idx="4538">
                  <c:v>889.79889270097158</c:v>
                </c:pt>
                <c:pt idx="4539">
                  <c:v>889.74760116258631</c:v>
                </c:pt>
                <c:pt idx="4540">
                  <c:v>889.69630962420092</c:v>
                </c:pt>
                <c:pt idx="4541">
                  <c:v>889.64501808581554</c:v>
                </c:pt>
                <c:pt idx="4542">
                  <c:v>889.59372654743026</c:v>
                </c:pt>
                <c:pt idx="4543">
                  <c:v>889.54243500904488</c:v>
                </c:pt>
                <c:pt idx="4544">
                  <c:v>889.49114347065961</c:v>
                </c:pt>
                <c:pt idx="4545">
                  <c:v>889.43985193227422</c:v>
                </c:pt>
                <c:pt idx="4546">
                  <c:v>889.38851911120287</c:v>
                </c:pt>
                <c:pt idx="4547">
                  <c:v>889.33726323480596</c:v>
                </c:pt>
                <c:pt idx="4548">
                  <c:v>889.28596314783078</c:v>
                </c:pt>
                <c:pt idx="4549">
                  <c:v>889.23466306085561</c:v>
                </c:pt>
                <c:pt idx="4550">
                  <c:v>889.18336297388043</c:v>
                </c:pt>
                <c:pt idx="4551">
                  <c:v>889.13206288690526</c:v>
                </c:pt>
                <c:pt idx="4552">
                  <c:v>889.0807627999302</c:v>
                </c:pt>
                <c:pt idx="4553">
                  <c:v>889.02946271295491</c:v>
                </c:pt>
                <c:pt idx="4554">
                  <c:v>888.9781626259803</c:v>
                </c:pt>
                <c:pt idx="4555">
                  <c:v>888.92686253900524</c:v>
                </c:pt>
                <c:pt idx="4556">
                  <c:v>888.95811007303337</c:v>
                </c:pt>
                <c:pt idx="4557">
                  <c:v>888.83550290863968</c:v>
                </c:pt>
                <c:pt idx="4558">
                  <c:v>888.80129870544306</c:v>
                </c:pt>
                <c:pt idx="4559">
                  <c:v>888.76709450224712</c:v>
                </c:pt>
                <c:pt idx="4560">
                  <c:v>888.73289029905061</c:v>
                </c:pt>
                <c:pt idx="4561">
                  <c:v>888.69868609585467</c:v>
                </c:pt>
                <c:pt idx="4562">
                  <c:v>888.66448189265861</c:v>
                </c:pt>
                <c:pt idx="4563">
                  <c:v>888.63027768946222</c:v>
                </c:pt>
                <c:pt idx="4564">
                  <c:v>888.59607348626628</c:v>
                </c:pt>
                <c:pt idx="4565">
                  <c:v>888.56186928306965</c:v>
                </c:pt>
                <c:pt idx="4566">
                  <c:v>888.35338188004698</c:v>
                </c:pt>
                <c:pt idx="4567">
                  <c:v>888.4692475797815</c:v>
                </c:pt>
                <c:pt idx="4568">
                  <c:v>888.39827299405499</c:v>
                </c:pt>
                <c:pt idx="4569">
                  <c:v>888.32729840832849</c:v>
                </c:pt>
                <c:pt idx="4570">
                  <c:v>888.2563238226021</c:v>
                </c:pt>
                <c:pt idx="4571">
                  <c:v>888.18534923687548</c:v>
                </c:pt>
                <c:pt idx="4572">
                  <c:v>888.11437465114909</c:v>
                </c:pt>
                <c:pt idx="4573">
                  <c:v>888.04340006542259</c:v>
                </c:pt>
                <c:pt idx="4574">
                  <c:v>887.97242547969608</c:v>
                </c:pt>
                <c:pt idx="4575">
                  <c:v>887.9238074336904</c:v>
                </c:pt>
                <c:pt idx="4576">
                  <c:v>887.83093445101849</c:v>
                </c:pt>
                <c:pt idx="4577">
                  <c:v>887.79826062555287</c:v>
                </c:pt>
                <c:pt idx="4578">
                  <c:v>887.7469605385777</c:v>
                </c:pt>
                <c:pt idx="4579">
                  <c:v>887.69566045160252</c:v>
                </c:pt>
                <c:pt idx="4580">
                  <c:v>887.64436036462735</c:v>
                </c:pt>
                <c:pt idx="4581">
                  <c:v>887.59306027765217</c:v>
                </c:pt>
                <c:pt idx="4582">
                  <c:v>887.54176019067768</c:v>
                </c:pt>
                <c:pt idx="4583">
                  <c:v>887.49046010370239</c:v>
                </c:pt>
                <c:pt idx="4584">
                  <c:v>887.43916001672733</c:v>
                </c:pt>
                <c:pt idx="4585">
                  <c:v>887.38785992975215</c:v>
                </c:pt>
                <c:pt idx="4586">
                  <c:v>887.33663827353553</c:v>
                </c:pt>
                <c:pt idx="4587">
                  <c:v>887.28527043352631</c:v>
                </c:pt>
                <c:pt idx="4588">
                  <c:v>887.233986586436</c:v>
                </c:pt>
                <c:pt idx="4589">
                  <c:v>887.18270273934559</c:v>
                </c:pt>
                <c:pt idx="4590">
                  <c:v>887.13141889225585</c:v>
                </c:pt>
                <c:pt idx="4591">
                  <c:v>887.08013504516555</c:v>
                </c:pt>
                <c:pt idx="4592">
                  <c:v>887.02885119807524</c:v>
                </c:pt>
                <c:pt idx="4593">
                  <c:v>886.97756735098483</c:v>
                </c:pt>
                <c:pt idx="4594">
                  <c:v>886.92628350389509</c:v>
                </c:pt>
                <c:pt idx="4595">
                  <c:v>886.87499965680468</c:v>
                </c:pt>
                <c:pt idx="4596">
                  <c:v>886.90623748612165</c:v>
                </c:pt>
                <c:pt idx="4597">
                  <c:v>886.78361513273512</c:v>
                </c:pt>
                <c:pt idx="4598">
                  <c:v>886.74942222315485</c:v>
                </c:pt>
                <c:pt idx="4599">
                  <c:v>886.7152293135747</c:v>
                </c:pt>
                <c:pt idx="4600">
                  <c:v>886.68103640399454</c:v>
                </c:pt>
                <c:pt idx="4601">
                  <c:v>886.64684349441427</c:v>
                </c:pt>
                <c:pt idx="4602">
                  <c:v>886.61265058483411</c:v>
                </c:pt>
                <c:pt idx="4603">
                  <c:v>886.57845767525396</c:v>
                </c:pt>
                <c:pt idx="4604">
                  <c:v>886.54426476567369</c:v>
                </c:pt>
                <c:pt idx="4605">
                  <c:v>886.51007185609353</c:v>
                </c:pt>
                <c:pt idx="4606">
                  <c:v>886.39331006976045</c:v>
                </c:pt>
                <c:pt idx="4607">
                  <c:v>886.43052131050877</c:v>
                </c:pt>
                <c:pt idx="4608">
                  <c:v>886.37922207852057</c:v>
                </c:pt>
                <c:pt idx="4609">
                  <c:v>886.32792284653283</c:v>
                </c:pt>
                <c:pt idx="4610">
                  <c:v>886.27662361454463</c:v>
                </c:pt>
                <c:pt idx="4611">
                  <c:v>886.22532438255689</c:v>
                </c:pt>
                <c:pt idx="4612">
                  <c:v>886.17402515056915</c:v>
                </c:pt>
                <c:pt idx="4613">
                  <c:v>886.12272591858095</c:v>
                </c:pt>
                <c:pt idx="4614">
                  <c:v>886.07142668659321</c:v>
                </c:pt>
                <c:pt idx="4615">
                  <c:v>886.02012745460547</c:v>
                </c:pt>
                <c:pt idx="4616">
                  <c:v>885.96881996971092</c:v>
                </c:pt>
                <c:pt idx="4617">
                  <c:v>885.91752787485279</c:v>
                </c:pt>
                <c:pt idx="4618">
                  <c:v>885.86622693286176</c:v>
                </c:pt>
                <c:pt idx="4619">
                  <c:v>885.81492599087119</c:v>
                </c:pt>
                <c:pt idx="4620">
                  <c:v>885.76362504888004</c:v>
                </c:pt>
                <c:pt idx="4621">
                  <c:v>885.71232410688958</c:v>
                </c:pt>
                <c:pt idx="4622">
                  <c:v>885.66102316489901</c:v>
                </c:pt>
                <c:pt idx="4623">
                  <c:v>885.60972222290775</c:v>
                </c:pt>
                <c:pt idx="4624">
                  <c:v>885.55842128091717</c:v>
                </c:pt>
                <c:pt idx="4625">
                  <c:v>885.50712033892614</c:v>
                </c:pt>
                <c:pt idx="4626">
                  <c:v>885.41837989585042</c:v>
                </c:pt>
                <c:pt idx="4627">
                  <c:v>885.3990412970652</c:v>
                </c:pt>
                <c:pt idx="4628">
                  <c:v>885.33934838692426</c:v>
                </c:pt>
                <c:pt idx="4629">
                  <c:v>885.27965547678332</c:v>
                </c:pt>
                <c:pt idx="4630">
                  <c:v>885.21996256664238</c:v>
                </c:pt>
                <c:pt idx="4631">
                  <c:v>885.16026965650155</c:v>
                </c:pt>
                <c:pt idx="4632">
                  <c:v>885.1005767463605</c:v>
                </c:pt>
                <c:pt idx="4633">
                  <c:v>885.04088383621968</c:v>
                </c:pt>
                <c:pt idx="4634">
                  <c:v>885.04541840415925</c:v>
                </c:pt>
                <c:pt idx="4635">
                  <c:v>884.92499999999995</c:v>
                </c:pt>
                <c:pt idx="4636">
                  <c:v>884.87738497976693</c:v>
                </c:pt>
                <c:pt idx="4637">
                  <c:v>884.89151814323418</c:v>
                </c:pt>
                <c:pt idx="4638">
                  <c:v>884.84021805625912</c:v>
                </c:pt>
                <c:pt idx="4639">
                  <c:v>884.78891796928394</c:v>
                </c:pt>
                <c:pt idx="4640">
                  <c:v>884.73761788230877</c:v>
                </c:pt>
                <c:pt idx="4641">
                  <c:v>884.68631779533371</c:v>
                </c:pt>
                <c:pt idx="4642">
                  <c:v>884.63501770835842</c:v>
                </c:pt>
                <c:pt idx="4643">
                  <c:v>884.58371762138336</c:v>
                </c:pt>
                <c:pt idx="4644">
                  <c:v>884.53241753440807</c:v>
                </c:pt>
                <c:pt idx="4645">
                  <c:v>884.48111744743301</c:v>
                </c:pt>
                <c:pt idx="4646">
                  <c:v>884.42982148694546</c:v>
                </c:pt>
                <c:pt idx="4647">
                  <c:v>884.37851783150472</c:v>
                </c:pt>
                <c:pt idx="4648">
                  <c:v>884.32721859951698</c:v>
                </c:pt>
                <c:pt idx="4649">
                  <c:v>884.27591936752879</c:v>
                </c:pt>
                <c:pt idx="4650">
                  <c:v>884.22462013554104</c:v>
                </c:pt>
                <c:pt idx="4651">
                  <c:v>884.1733209035533</c:v>
                </c:pt>
                <c:pt idx="4652">
                  <c:v>884.12202167156511</c:v>
                </c:pt>
                <c:pt idx="4653">
                  <c:v>884.07072243957737</c:v>
                </c:pt>
                <c:pt idx="4654">
                  <c:v>884.01942320758963</c:v>
                </c:pt>
                <c:pt idx="4655">
                  <c:v>883.96812397560143</c:v>
                </c:pt>
                <c:pt idx="4656">
                  <c:v>883.91685775248868</c:v>
                </c:pt>
                <c:pt idx="4657">
                  <c:v>883.86552997398962</c:v>
                </c:pt>
                <c:pt idx="4658">
                  <c:v>883.81423758087317</c:v>
                </c:pt>
                <c:pt idx="4659">
                  <c:v>883.76294518775751</c:v>
                </c:pt>
                <c:pt idx="4660">
                  <c:v>883.71165279464117</c:v>
                </c:pt>
                <c:pt idx="4661">
                  <c:v>883.66036040152494</c:v>
                </c:pt>
                <c:pt idx="4662">
                  <c:v>883.6090680084086</c:v>
                </c:pt>
                <c:pt idx="4663">
                  <c:v>883.55777561529294</c:v>
                </c:pt>
                <c:pt idx="4664">
                  <c:v>883.5064832221766</c:v>
                </c:pt>
                <c:pt idx="4665">
                  <c:v>883.45519082906026</c:v>
                </c:pt>
                <c:pt idx="4666">
                  <c:v>883.40386130624199</c:v>
                </c:pt>
                <c:pt idx="4667">
                  <c:v>883.35260103412588</c:v>
                </c:pt>
                <c:pt idx="4668">
                  <c:v>883.30130094715082</c:v>
                </c:pt>
                <c:pt idx="4669">
                  <c:v>883.25000086017565</c:v>
                </c:pt>
                <c:pt idx="4670">
                  <c:v>883.19870077320047</c:v>
                </c:pt>
                <c:pt idx="4671">
                  <c:v>883.14740068622586</c:v>
                </c:pt>
                <c:pt idx="4672">
                  <c:v>883.0961005992508</c:v>
                </c:pt>
                <c:pt idx="4673">
                  <c:v>883.04480051227551</c:v>
                </c:pt>
                <c:pt idx="4674">
                  <c:v>882.99350042530045</c:v>
                </c:pt>
                <c:pt idx="4675">
                  <c:v>882.94220033832528</c:v>
                </c:pt>
                <c:pt idx="4676">
                  <c:v>882.8909002513501</c:v>
                </c:pt>
                <c:pt idx="4677">
                  <c:v>882.83960016437493</c:v>
                </c:pt>
                <c:pt idx="4678">
                  <c:v>882.78830007739975</c:v>
                </c:pt>
                <c:pt idx="4679">
                  <c:v>882.73699999042469</c:v>
                </c:pt>
                <c:pt idx="4680">
                  <c:v>882.6856999034494</c:v>
                </c:pt>
                <c:pt idx="4681">
                  <c:v>882.63439981647491</c:v>
                </c:pt>
                <c:pt idx="4682">
                  <c:v>882.58309972949974</c:v>
                </c:pt>
                <c:pt idx="4683">
                  <c:v>882.53179964252456</c:v>
                </c:pt>
                <c:pt idx="4684">
                  <c:v>882.48049955554939</c:v>
                </c:pt>
                <c:pt idx="4685">
                  <c:v>882.42919946857432</c:v>
                </c:pt>
                <c:pt idx="4686">
                  <c:v>882.30113409058129</c:v>
                </c:pt>
                <c:pt idx="4687">
                  <c:v>882.30973103991835</c:v>
                </c:pt>
                <c:pt idx="4688">
                  <c:v>882.23251965539225</c:v>
                </c:pt>
                <c:pt idx="4689">
                  <c:v>882.15530827086559</c:v>
                </c:pt>
                <c:pt idx="4690">
                  <c:v>882.17269903369902</c:v>
                </c:pt>
                <c:pt idx="4691">
                  <c:v>882.01118862075737</c:v>
                </c:pt>
                <c:pt idx="4692">
                  <c:v>881.98049244590857</c:v>
                </c:pt>
                <c:pt idx="4693">
                  <c:v>881.94979627106056</c:v>
                </c:pt>
                <c:pt idx="4694">
                  <c:v>881.91910009621256</c:v>
                </c:pt>
                <c:pt idx="4695">
                  <c:v>881.88840392136444</c:v>
                </c:pt>
                <c:pt idx="4696">
                  <c:v>881.84595519502795</c:v>
                </c:pt>
                <c:pt idx="4697">
                  <c:v>881.82473007190697</c:v>
                </c:pt>
                <c:pt idx="4698">
                  <c:v>881.79052928913109</c:v>
                </c:pt>
                <c:pt idx="4699">
                  <c:v>881.7563285063552</c:v>
                </c:pt>
                <c:pt idx="4700">
                  <c:v>881.72212772357943</c:v>
                </c:pt>
                <c:pt idx="4701">
                  <c:v>881.68792694080355</c:v>
                </c:pt>
                <c:pt idx="4702">
                  <c:v>881.65372615802767</c:v>
                </c:pt>
                <c:pt idx="4703">
                  <c:v>881.61952537525167</c:v>
                </c:pt>
                <c:pt idx="4704">
                  <c:v>881.5853245924759</c:v>
                </c:pt>
                <c:pt idx="4705">
                  <c:v>881.55112380970002</c:v>
                </c:pt>
                <c:pt idx="4706">
                  <c:v>881.3518976420969</c:v>
                </c:pt>
                <c:pt idx="4707">
                  <c:v>881.46045895008069</c:v>
                </c:pt>
                <c:pt idx="4708">
                  <c:v>881.39205955890611</c:v>
                </c:pt>
                <c:pt idx="4709">
                  <c:v>881.32366016773176</c:v>
                </c:pt>
                <c:pt idx="4710">
                  <c:v>881.25526077655786</c:v>
                </c:pt>
                <c:pt idx="4711">
                  <c:v>881.18686138538328</c:v>
                </c:pt>
                <c:pt idx="4712">
                  <c:v>881.11846199420893</c:v>
                </c:pt>
                <c:pt idx="4713">
                  <c:v>881.05006260303458</c:v>
                </c:pt>
                <c:pt idx="4714">
                  <c:v>880.98166321186068</c:v>
                </c:pt>
                <c:pt idx="4715">
                  <c:v>880.91326382068621</c:v>
                </c:pt>
                <c:pt idx="4716">
                  <c:v>880.92737712192502</c:v>
                </c:pt>
                <c:pt idx="4717">
                  <c:v>880.78759668537145</c:v>
                </c:pt>
                <c:pt idx="4718">
                  <c:v>880.73629659839617</c:v>
                </c:pt>
                <c:pt idx="4719">
                  <c:v>880.6849965114211</c:v>
                </c:pt>
                <c:pt idx="4720">
                  <c:v>880.63369642444582</c:v>
                </c:pt>
                <c:pt idx="4721">
                  <c:v>880.58239633747075</c:v>
                </c:pt>
                <c:pt idx="4722">
                  <c:v>880.53109625049558</c:v>
                </c:pt>
                <c:pt idx="4723">
                  <c:v>880.4797961635204</c:v>
                </c:pt>
                <c:pt idx="4724">
                  <c:v>880.42849607654534</c:v>
                </c:pt>
                <c:pt idx="4725">
                  <c:v>880.37719598957017</c:v>
                </c:pt>
                <c:pt idx="4726">
                  <c:v>880.32590827971467</c:v>
                </c:pt>
                <c:pt idx="4727">
                  <c:v>880.27459748535443</c:v>
                </c:pt>
                <c:pt idx="4728">
                  <c:v>880.22329996325561</c:v>
                </c:pt>
                <c:pt idx="4729">
                  <c:v>880.17200244115679</c:v>
                </c:pt>
                <c:pt idx="4730">
                  <c:v>880.12070491905729</c:v>
                </c:pt>
                <c:pt idx="4731">
                  <c:v>880.06940739695847</c:v>
                </c:pt>
                <c:pt idx="4732">
                  <c:v>880.01810987485953</c:v>
                </c:pt>
                <c:pt idx="4733">
                  <c:v>879.96681235276071</c:v>
                </c:pt>
                <c:pt idx="4734">
                  <c:v>879.91551483066132</c:v>
                </c:pt>
                <c:pt idx="4735">
                  <c:v>879.8642173085625</c:v>
                </c:pt>
                <c:pt idx="4736">
                  <c:v>879.81293628750132</c:v>
                </c:pt>
                <c:pt idx="4737">
                  <c:v>879.76162448870764</c:v>
                </c:pt>
                <c:pt idx="4738">
                  <c:v>879.71033038604446</c:v>
                </c:pt>
                <c:pt idx="4739">
                  <c:v>879.6590362833814</c:v>
                </c:pt>
                <c:pt idx="4740">
                  <c:v>879.60774218071833</c:v>
                </c:pt>
                <c:pt idx="4741">
                  <c:v>879.55644807805515</c:v>
                </c:pt>
                <c:pt idx="4742">
                  <c:v>879.50515397539198</c:v>
                </c:pt>
                <c:pt idx="4743">
                  <c:v>879.4538598727288</c:v>
                </c:pt>
                <c:pt idx="4744">
                  <c:v>879.40256577006562</c:v>
                </c:pt>
                <c:pt idx="4745">
                  <c:v>879.35127166740244</c:v>
                </c:pt>
                <c:pt idx="4746">
                  <c:v>879.18028853248097</c:v>
                </c:pt>
                <c:pt idx="4747">
                  <c:v>879.24867957626316</c:v>
                </c:pt>
                <c:pt idx="4748">
                  <c:v>879.07731783191275</c:v>
                </c:pt>
                <c:pt idx="4749">
                  <c:v>879.04039523863594</c:v>
                </c:pt>
                <c:pt idx="4750">
                  <c:v>879.00347264535867</c:v>
                </c:pt>
                <c:pt idx="4751">
                  <c:v>878.96655005208186</c:v>
                </c:pt>
                <c:pt idx="4752">
                  <c:v>878.92962745880504</c:v>
                </c:pt>
                <c:pt idx="4753">
                  <c:v>878.89270486552823</c:v>
                </c:pt>
                <c:pt idx="4754">
                  <c:v>878.85578227225074</c:v>
                </c:pt>
                <c:pt idx="4755">
                  <c:v>878.81885967897392</c:v>
                </c:pt>
                <c:pt idx="4756">
                  <c:v>878.79459739729862</c:v>
                </c:pt>
                <c:pt idx="4757">
                  <c:v>878.74679103608605</c:v>
                </c:pt>
                <c:pt idx="4758">
                  <c:v>878.71260439301227</c:v>
                </c:pt>
                <c:pt idx="4759">
                  <c:v>878.67841774993917</c:v>
                </c:pt>
                <c:pt idx="4760">
                  <c:v>878.64423110686539</c:v>
                </c:pt>
                <c:pt idx="4761">
                  <c:v>878.61004446379229</c:v>
                </c:pt>
                <c:pt idx="4762">
                  <c:v>878.57585782071919</c:v>
                </c:pt>
                <c:pt idx="4763">
                  <c:v>878.54167117764541</c:v>
                </c:pt>
                <c:pt idx="4764">
                  <c:v>878.5074845345722</c:v>
                </c:pt>
                <c:pt idx="4765">
                  <c:v>878.47329789149899</c:v>
                </c:pt>
                <c:pt idx="4766">
                  <c:v>878.35655903271879</c:v>
                </c:pt>
                <c:pt idx="4767">
                  <c:v>878.39387217283229</c:v>
                </c:pt>
                <c:pt idx="4768">
                  <c:v>878.34257208585723</c:v>
                </c:pt>
                <c:pt idx="4769">
                  <c:v>878.29127199888194</c:v>
                </c:pt>
                <c:pt idx="4770">
                  <c:v>878.23997191190688</c:v>
                </c:pt>
                <c:pt idx="4771">
                  <c:v>878.1886718249317</c:v>
                </c:pt>
                <c:pt idx="4772">
                  <c:v>878.13737173795653</c:v>
                </c:pt>
                <c:pt idx="4773">
                  <c:v>878.08607165098192</c:v>
                </c:pt>
                <c:pt idx="4774">
                  <c:v>878.03477156400686</c:v>
                </c:pt>
                <c:pt idx="4775">
                  <c:v>877.98347147703157</c:v>
                </c:pt>
                <c:pt idx="4776">
                  <c:v>877.84969238400413</c:v>
                </c:pt>
                <c:pt idx="4777">
                  <c:v>877.86982659816715</c:v>
                </c:pt>
                <c:pt idx="4778">
                  <c:v>877.8014250326155</c:v>
                </c:pt>
                <c:pt idx="4779">
                  <c:v>877.73302346706373</c:v>
                </c:pt>
                <c:pt idx="4780">
                  <c:v>877.66462190151196</c:v>
                </c:pt>
                <c:pt idx="4781">
                  <c:v>877.5962203359602</c:v>
                </c:pt>
                <c:pt idx="4782">
                  <c:v>877.52781877040843</c:v>
                </c:pt>
                <c:pt idx="4783">
                  <c:v>877.45941720485666</c:v>
                </c:pt>
                <c:pt idx="4784">
                  <c:v>877.3910156393049</c:v>
                </c:pt>
                <c:pt idx="4785">
                  <c:v>877.32261407375324</c:v>
                </c:pt>
                <c:pt idx="4786">
                  <c:v>877.3367396195024</c:v>
                </c:pt>
                <c:pt idx="4787">
                  <c:v>877.19686116852813</c:v>
                </c:pt>
                <c:pt idx="4788">
                  <c:v>877.14556963014275</c:v>
                </c:pt>
                <c:pt idx="4789">
                  <c:v>877.09427809175736</c:v>
                </c:pt>
                <c:pt idx="4790">
                  <c:v>877.04298655337197</c:v>
                </c:pt>
                <c:pt idx="4791">
                  <c:v>876.9916950149867</c:v>
                </c:pt>
                <c:pt idx="4792">
                  <c:v>876.94040347660075</c:v>
                </c:pt>
                <c:pt idx="4793">
                  <c:v>876.88911193821548</c:v>
                </c:pt>
                <c:pt idx="4794">
                  <c:v>876.83782039983021</c:v>
                </c:pt>
                <c:pt idx="4795">
                  <c:v>876.78652886144471</c:v>
                </c:pt>
                <c:pt idx="4796">
                  <c:v>876.81766479500186</c:v>
                </c:pt>
                <c:pt idx="4797">
                  <c:v>876.69495611324101</c:v>
                </c:pt>
                <c:pt idx="4798">
                  <c:v>876.66075693485675</c:v>
                </c:pt>
                <c:pt idx="4799">
                  <c:v>876.62655775647181</c:v>
                </c:pt>
                <c:pt idx="4800">
                  <c:v>876.59235857808699</c:v>
                </c:pt>
                <c:pt idx="4801">
                  <c:v>876.55815939970205</c:v>
                </c:pt>
                <c:pt idx="4802">
                  <c:v>876.52396022131768</c:v>
                </c:pt>
                <c:pt idx="4803">
                  <c:v>876.48976104293274</c:v>
                </c:pt>
                <c:pt idx="4804">
                  <c:v>876.45556186454792</c:v>
                </c:pt>
                <c:pt idx="4805">
                  <c:v>876.42136268616355</c:v>
                </c:pt>
                <c:pt idx="4806">
                  <c:v>876.30624893366098</c:v>
                </c:pt>
                <c:pt idx="4807">
                  <c:v>876.32113027281207</c:v>
                </c:pt>
                <c:pt idx="4808">
                  <c:v>876.29064555698346</c:v>
                </c:pt>
                <c:pt idx="4809">
                  <c:v>876.17823970331165</c:v>
                </c:pt>
                <c:pt idx="4810">
                  <c:v>876.13524692136593</c:v>
                </c:pt>
                <c:pt idx="4811">
                  <c:v>876.0922541394209</c:v>
                </c:pt>
                <c:pt idx="4812">
                  <c:v>876.04926135747519</c:v>
                </c:pt>
                <c:pt idx="4813">
                  <c:v>876.00626857553016</c:v>
                </c:pt>
                <c:pt idx="4814">
                  <c:v>875.96327579358444</c:v>
                </c:pt>
                <c:pt idx="4815">
                  <c:v>875.92028301163941</c:v>
                </c:pt>
                <c:pt idx="4816">
                  <c:v>875.84213145257945</c:v>
                </c:pt>
                <c:pt idx="4817">
                  <c:v>875.82894477420768</c:v>
                </c:pt>
                <c:pt idx="4818">
                  <c:v>875.77764468723262</c:v>
                </c:pt>
                <c:pt idx="4819">
                  <c:v>875.72634460025733</c:v>
                </c:pt>
                <c:pt idx="4820">
                  <c:v>875.67504451328227</c:v>
                </c:pt>
                <c:pt idx="4821">
                  <c:v>875.62374442630767</c:v>
                </c:pt>
                <c:pt idx="4822">
                  <c:v>875.57244433933249</c:v>
                </c:pt>
                <c:pt idx="4823">
                  <c:v>875.52114425235732</c:v>
                </c:pt>
                <c:pt idx="4824">
                  <c:v>875.46984416538214</c:v>
                </c:pt>
                <c:pt idx="4825">
                  <c:v>875.41854407840697</c:v>
                </c:pt>
                <c:pt idx="4826">
                  <c:v>875.36724399143191</c:v>
                </c:pt>
                <c:pt idx="4827">
                  <c:v>875.31594390445662</c:v>
                </c:pt>
                <c:pt idx="4828">
                  <c:v>875.26464381748156</c:v>
                </c:pt>
                <c:pt idx="4829">
                  <c:v>875.21334373050638</c:v>
                </c:pt>
                <c:pt idx="4830">
                  <c:v>875.16204364353177</c:v>
                </c:pt>
                <c:pt idx="4831">
                  <c:v>875.1107435565566</c:v>
                </c:pt>
                <c:pt idx="4832">
                  <c:v>875.05944346958154</c:v>
                </c:pt>
                <c:pt idx="4833">
                  <c:v>875.00814338260625</c:v>
                </c:pt>
                <c:pt idx="4834">
                  <c:v>874.95684329563119</c:v>
                </c:pt>
                <c:pt idx="4835">
                  <c:v>874.9055432086559</c:v>
                </c:pt>
                <c:pt idx="4836">
                  <c:v>874.85424724460597</c:v>
                </c:pt>
                <c:pt idx="4837">
                  <c:v>874.80294358560263</c:v>
                </c:pt>
                <c:pt idx="4838">
                  <c:v>874.75164435361489</c:v>
                </c:pt>
                <c:pt idx="4839">
                  <c:v>874.7003451216267</c:v>
                </c:pt>
                <c:pt idx="4840">
                  <c:v>874.64904588963896</c:v>
                </c:pt>
                <c:pt idx="4841">
                  <c:v>874.59774665765076</c:v>
                </c:pt>
                <c:pt idx="4842">
                  <c:v>874.54644742566302</c:v>
                </c:pt>
                <c:pt idx="4843">
                  <c:v>874.49514819367528</c:v>
                </c:pt>
                <c:pt idx="4844">
                  <c:v>874.44384896168708</c:v>
                </c:pt>
                <c:pt idx="4845">
                  <c:v>874.39254972969934</c:v>
                </c:pt>
                <c:pt idx="4846">
                  <c:v>874.34128347808951</c:v>
                </c:pt>
                <c:pt idx="4847">
                  <c:v>874.28995567109666</c:v>
                </c:pt>
                <c:pt idx="4848">
                  <c:v>874.23866327798089</c:v>
                </c:pt>
                <c:pt idx="4849">
                  <c:v>874.18737088486455</c:v>
                </c:pt>
                <c:pt idx="4850">
                  <c:v>874.13607849174832</c:v>
                </c:pt>
                <c:pt idx="4851">
                  <c:v>874.08478609863255</c:v>
                </c:pt>
                <c:pt idx="4852">
                  <c:v>874.03349370551632</c:v>
                </c:pt>
                <c:pt idx="4853">
                  <c:v>873.98220131239998</c:v>
                </c:pt>
                <c:pt idx="4854">
                  <c:v>873.93090891928364</c:v>
                </c:pt>
                <c:pt idx="4855">
                  <c:v>873.87961652616787</c:v>
                </c:pt>
                <c:pt idx="4856">
                  <c:v>873.91073512158925</c:v>
                </c:pt>
                <c:pt idx="4857">
                  <c:v>873.78801594818106</c:v>
                </c:pt>
                <c:pt idx="4858">
                  <c:v>873.75381516540529</c:v>
                </c:pt>
                <c:pt idx="4859">
                  <c:v>873.71961438262929</c:v>
                </c:pt>
                <c:pt idx="4860">
                  <c:v>873.68541359985352</c:v>
                </c:pt>
                <c:pt idx="4861">
                  <c:v>873.65121281707764</c:v>
                </c:pt>
                <c:pt idx="4862">
                  <c:v>873.61701203430175</c:v>
                </c:pt>
                <c:pt idx="4863">
                  <c:v>873.58281125152587</c:v>
                </c:pt>
                <c:pt idx="4864">
                  <c:v>873.54861046874998</c:v>
                </c:pt>
                <c:pt idx="4865">
                  <c:v>873.5144096859741</c:v>
                </c:pt>
                <c:pt idx="4866">
                  <c:v>873.35293452553356</c:v>
                </c:pt>
                <c:pt idx="4867">
                  <c:v>873.43501951706162</c:v>
                </c:pt>
                <c:pt idx="4868">
                  <c:v>873.26644239690972</c:v>
                </c:pt>
                <c:pt idx="4869">
                  <c:v>873.22917581681122</c:v>
                </c:pt>
                <c:pt idx="4870">
                  <c:v>873.19190923671226</c:v>
                </c:pt>
                <c:pt idx="4871">
                  <c:v>873.15464265661376</c:v>
                </c:pt>
                <c:pt idx="4872">
                  <c:v>873.1173760765148</c:v>
                </c:pt>
                <c:pt idx="4873">
                  <c:v>873.0801094964163</c:v>
                </c:pt>
                <c:pt idx="4874">
                  <c:v>873.0428429163178</c:v>
                </c:pt>
                <c:pt idx="4875">
                  <c:v>873.00557633621884</c:v>
                </c:pt>
                <c:pt idx="4876">
                  <c:v>872.9037683573863</c:v>
                </c:pt>
                <c:pt idx="4877">
                  <c:v>872.9220266478535</c:v>
                </c:pt>
                <c:pt idx="4878">
                  <c:v>872.87072656087832</c:v>
                </c:pt>
                <c:pt idx="4879">
                  <c:v>872.81942647390315</c:v>
                </c:pt>
                <c:pt idx="4880">
                  <c:v>872.76812638692854</c:v>
                </c:pt>
                <c:pt idx="4881">
                  <c:v>872.71682629995337</c:v>
                </c:pt>
                <c:pt idx="4882">
                  <c:v>872.66552621297819</c:v>
                </c:pt>
                <c:pt idx="4883">
                  <c:v>872.61422612600313</c:v>
                </c:pt>
                <c:pt idx="4884">
                  <c:v>872.56292603902784</c:v>
                </c:pt>
                <c:pt idx="4885">
                  <c:v>872.51162595205278</c:v>
                </c:pt>
                <c:pt idx="4886">
                  <c:v>872.46032174286779</c:v>
                </c:pt>
                <c:pt idx="4887">
                  <c:v>872.40902522875513</c:v>
                </c:pt>
                <c:pt idx="4888">
                  <c:v>872.3577242867641</c:v>
                </c:pt>
                <c:pt idx="4889">
                  <c:v>872.30642334477352</c:v>
                </c:pt>
                <c:pt idx="4890">
                  <c:v>872.25512240278249</c:v>
                </c:pt>
                <c:pt idx="4891">
                  <c:v>872.20382146079191</c:v>
                </c:pt>
                <c:pt idx="4892">
                  <c:v>872.15252051880077</c:v>
                </c:pt>
                <c:pt idx="4893">
                  <c:v>872.10121957681031</c:v>
                </c:pt>
                <c:pt idx="4894">
                  <c:v>872.04991863481962</c:v>
                </c:pt>
                <c:pt idx="4895">
                  <c:v>871.99861769282847</c:v>
                </c:pt>
                <c:pt idx="4896">
                  <c:v>871.94736621364939</c:v>
                </c:pt>
                <c:pt idx="4897">
                  <c:v>871.8960224015193</c:v>
                </c:pt>
                <c:pt idx="4898">
                  <c:v>871.84473171783645</c:v>
                </c:pt>
                <c:pt idx="4899">
                  <c:v>871.7934410341536</c:v>
                </c:pt>
                <c:pt idx="4900">
                  <c:v>871.74215035047018</c:v>
                </c:pt>
                <c:pt idx="4901">
                  <c:v>871.69085966678722</c:v>
                </c:pt>
                <c:pt idx="4902">
                  <c:v>871.6395689831038</c:v>
                </c:pt>
                <c:pt idx="4903">
                  <c:v>871.58827829942095</c:v>
                </c:pt>
                <c:pt idx="4904">
                  <c:v>871.5369876157381</c:v>
                </c:pt>
                <c:pt idx="4905">
                  <c:v>871.48569693205457</c:v>
                </c:pt>
                <c:pt idx="4906">
                  <c:v>871.43436091612182</c:v>
                </c:pt>
                <c:pt idx="4907">
                  <c:v>871.38310953874566</c:v>
                </c:pt>
                <c:pt idx="4908">
                  <c:v>871.3318094517706</c:v>
                </c:pt>
                <c:pt idx="4909">
                  <c:v>871.28050936479531</c:v>
                </c:pt>
                <c:pt idx="4910">
                  <c:v>871.22920927782025</c:v>
                </c:pt>
                <c:pt idx="4911">
                  <c:v>871.17790919084507</c:v>
                </c:pt>
                <c:pt idx="4912">
                  <c:v>871.1266091038699</c:v>
                </c:pt>
                <c:pt idx="4913">
                  <c:v>871.07530901689483</c:v>
                </c:pt>
                <c:pt idx="4914">
                  <c:v>871.02400892992023</c:v>
                </c:pt>
                <c:pt idx="4915">
                  <c:v>870.97270884294505</c:v>
                </c:pt>
                <c:pt idx="4916">
                  <c:v>870.88171715609974</c:v>
                </c:pt>
                <c:pt idx="4917">
                  <c:v>870.86437158583612</c:v>
                </c:pt>
                <c:pt idx="4918">
                  <c:v>870.80411896337375</c:v>
                </c:pt>
                <c:pt idx="4919">
                  <c:v>870.74386634091093</c:v>
                </c:pt>
                <c:pt idx="4920">
                  <c:v>870.6836137184481</c:v>
                </c:pt>
                <c:pt idx="4921">
                  <c:v>870.62336109598573</c:v>
                </c:pt>
                <c:pt idx="4922">
                  <c:v>870.5631084735229</c:v>
                </c:pt>
                <c:pt idx="4923">
                  <c:v>870.50285585106008</c:v>
                </c:pt>
                <c:pt idx="4924">
                  <c:v>870.5109753928291</c:v>
                </c:pt>
                <c:pt idx="4925">
                  <c:v>870.38998260497999</c:v>
                </c:pt>
                <c:pt idx="4926">
                  <c:v>870.35644580270969</c:v>
                </c:pt>
                <c:pt idx="4927">
                  <c:v>870.36804727205799</c:v>
                </c:pt>
                <c:pt idx="4928">
                  <c:v>870.33386233763281</c:v>
                </c:pt>
                <c:pt idx="4929">
                  <c:v>870.29967740320819</c:v>
                </c:pt>
                <c:pt idx="4930">
                  <c:v>870.26549246878358</c:v>
                </c:pt>
                <c:pt idx="4931">
                  <c:v>870.23130753435896</c:v>
                </c:pt>
                <c:pt idx="4932">
                  <c:v>870.19712259993435</c:v>
                </c:pt>
                <c:pt idx="4933">
                  <c:v>870.16293766550973</c:v>
                </c:pt>
                <c:pt idx="4934">
                  <c:v>870.12875273108511</c:v>
                </c:pt>
                <c:pt idx="4935">
                  <c:v>870.09456779666039</c:v>
                </c:pt>
                <c:pt idx="4936">
                  <c:v>869.97789692959668</c:v>
                </c:pt>
                <c:pt idx="4937">
                  <c:v>870.01528525591016</c:v>
                </c:pt>
                <c:pt idx="4938">
                  <c:v>869.96398687888086</c:v>
                </c:pt>
                <c:pt idx="4939">
                  <c:v>869.91268850185202</c:v>
                </c:pt>
                <c:pt idx="4940">
                  <c:v>869.86139012482272</c:v>
                </c:pt>
                <c:pt idx="4941">
                  <c:v>869.81009174779342</c:v>
                </c:pt>
                <c:pt idx="4942">
                  <c:v>869.75879337076412</c:v>
                </c:pt>
                <c:pt idx="4943">
                  <c:v>869.70749499373483</c:v>
                </c:pt>
                <c:pt idx="4944">
                  <c:v>869.65619661670598</c:v>
                </c:pt>
                <c:pt idx="4945">
                  <c:v>869.60489823967669</c:v>
                </c:pt>
                <c:pt idx="4946">
                  <c:v>869.55359162284026</c:v>
                </c:pt>
                <c:pt idx="4947">
                  <c:v>869.50230039581288</c:v>
                </c:pt>
                <c:pt idx="4948">
                  <c:v>869.45100030883782</c:v>
                </c:pt>
                <c:pt idx="4949">
                  <c:v>869.39970022186253</c:v>
                </c:pt>
                <c:pt idx="4950">
                  <c:v>869.34840013488747</c:v>
                </c:pt>
                <c:pt idx="4951">
                  <c:v>869.29710004791229</c:v>
                </c:pt>
                <c:pt idx="4952">
                  <c:v>869.24579996093712</c:v>
                </c:pt>
                <c:pt idx="4953">
                  <c:v>869.19449987396195</c:v>
                </c:pt>
                <c:pt idx="4954">
                  <c:v>869.14319978698677</c:v>
                </c:pt>
                <c:pt idx="4955">
                  <c:v>869.09189970001216</c:v>
                </c:pt>
                <c:pt idx="4956">
                  <c:v>869.04063257057555</c:v>
                </c:pt>
                <c:pt idx="4957">
                  <c:v>868.98930388484791</c:v>
                </c:pt>
                <c:pt idx="4958">
                  <c:v>868.93801063697265</c:v>
                </c:pt>
                <c:pt idx="4959">
                  <c:v>868.88671738909693</c:v>
                </c:pt>
                <c:pt idx="4960">
                  <c:v>868.83542414122167</c:v>
                </c:pt>
                <c:pt idx="4961">
                  <c:v>868.78413089334651</c:v>
                </c:pt>
                <c:pt idx="4962">
                  <c:v>868.73283764547079</c:v>
                </c:pt>
                <c:pt idx="4963">
                  <c:v>868.68154439759564</c:v>
                </c:pt>
                <c:pt idx="4964">
                  <c:v>868.63025114972038</c:v>
                </c:pt>
                <c:pt idx="4965">
                  <c:v>868.57895790184466</c:v>
                </c:pt>
                <c:pt idx="4966">
                  <c:v>868.52763170082449</c:v>
                </c:pt>
                <c:pt idx="4967">
                  <c:v>868.47636705642662</c:v>
                </c:pt>
                <c:pt idx="4968">
                  <c:v>868.42506696945134</c:v>
                </c:pt>
                <c:pt idx="4969">
                  <c:v>868.37376688247627</c:v>
                </c:pt>
                <c:pt idx="4970">
                  <c:v>868.32246679550167</c:v>
                </c:pt>
                <c:pt idx="4971">
                  <c:v>868.27116670852649</c:v>
                </c:pt>
                <c:pt idx="4972">
                  <c:v>868.21986662155132</c:v>
                </c:pt>
                <c:pt idx="4973">
                  <c:v>868.16856653457626</c:v>
                </c:pt>
                <c:pt idx="4974">
                  <c:v>868.11726644760097</c:v>
                </c:pt>
                <c:pt idx="4975">
                  <c:v>868.06596636062591</c:v>
                </c:pt>
                <c:pt idx="4976">
                  <c:v>868.09705415411418</c:v>
                </c:pt>
                <c:pt idx="4977">
                  <c:v>867.97424170666864</c:v>
                </c:pt>
                <c:pt idx="4978">
                  <c:v>867.94004149389616</c:v>
                </c:pt>
                <c:pt idx="4979">
                  <c:v>867.90584128112425</c:v>
                </c:pt>
                <c:pt idx="4980">
                  <c:v>867.87164106835189</c:v>
                </c:pt>
                <c:pt idx="4981">
                  <c:v>867.83744085557942</c:v>
                </c:pt>
                <c:pt idx="4982">
                  <c:v>867.80324064280694</c:v>
                </c:pt>
                <c:pt idx="4983">
                  <c:v>867.76904043003447</c:v>
                </c:pt>
                <c:pt idx="4984">
                  <c:v>867.73484021726267</c:v>
                </c:pt>
                <c:pt idx="4985">
                  <c:v>867.7006400044902</c:v>
                </c:pt>
                <c:pt idx="4986">
                  <c:v>867.57385159187083</c:v>
                </c:pt>
                <c:pt idx="4987">
                  <c:v>867.59039827055472</c:v>
                </c:pt>
                <c:pt idx="4988">
                  <c:v>867.57005982817395</c:v>
                </c:pt>
                <c:pt idx="4989">
                  <c:v>867.44478653666488</c:v>
                </c:pt>
                <c:pt idx="4990">
                  <c:v>867.40352775094505</c:v>
                </c:pt>
                <c:pt idx="4991">
                  <c:v>867.36226896522533</c:v>
                </c:pt>
                <c:pt idx="4992">
                  <c:v>867.32101017950572</c:v>
                </c:pt>
                <c:pt idx="4993">
                  <c:v>867.27975139378589</c:v>
                </c:pt>
                <c:pt idx="4994">
                  <c:v>867.23849260806617</c:v>
                </c:pt>
                <c:pt idx="4995">
                  <c:v>867.19723382234645</c:v>
                </c:pt>
                <c:pt idx="4996">
                  <c:v>867.18658504576274</c:v>
                </c:pt>
                <c:pt idx="4997">
                  <c:v>867.11921304474356</c:v>
                </c:pt>
                <c:pt idx="4998">
                  <c:v>867.08501728599163</c:v>
                </c:pt>
                <c:pt idx="4999">
                  <c:v>867.05082152723958</c:v>
                </c:pt>
                <c:pt idx="5000">
                  <c:v>867.01662576848764</c:v>
                </c:pt>
                <c:pt idx="5001">
                  <c:v>866.98243000973571</c:v>
                </c:pt>
                <c:pt idx="5002">
                  <c:v>866.94823425098434</c:v>
                </c:pt>
                <c:pt idx="5003">
                  <c:v>866.91403849223229</c:v>
                </c:pt>
                <c:pt idx="5004">
                  <c:v>866.87984273348025</c:v>
                </c:pt>
                <c:pt idx="5005">
                  <c:v>866.84564697472831</c:v>
                </c:pt>
                <c:pt idx="5006">
                  <c:v>866.72904372763833</c:v>
                </c:pt>
                <c:pt idx="5007">
                  <c:v>866.76638049882547</c:v>
                </c:pt>
                <c:pt idx="5008">
                  <c:v>866.71508126683784</c:v>
                </c:pt>
                <c:pt idx="5009">
                  <c:v>866.66378203484965</c:v>
                </c:pt>
                <c:pt idx="5010">
                  <c:v>866.6124828028619</c:v>
                </c:pt>
                <c:pt idx="5011">
                  <c:v>866.56118357087416</c:v>
                </c:pt>
                <c:pt idx="5012">
                  <c:v>866.50988433888585</c:v>
                </c:pt>
                <c:pt idx="5013">
                  <c:v>866.45858510689823</c:v>
                </c:pt>
                <c:pt idx="5014">
                  <c:v>866.40728587491049</c:v>
                </c:pt>
                <c:pt idx="5015">
                  <c:v>866.35598664292218</c:v>
                </c:pt>
                <c:pt idx="5016">
                  <c:v>866.30471624357165</c:v>
                </c:pt>
                <c:pt idx="5017">
                  <c:v>866.25339198284746</c:v>
                </c:pt>
                <c:pt idx="5018">
                  <c:v>866.20209873497174</c:v>
                </c:pt>
                <c:pt idx="5019">
                  <c:v>866.15080548709648</c:v>
                </c:pt>
                <c:pt idx="5020">
                  <c:v>866.09951223922133</c:v>
                </c:pt>
                <c:pt idx="5021">
                  <c:v>866.04821899134561</c:v>
                </c:pt>
                <c:pt idx="5022">
                  <c:v>865.99692574347046</c:v>
                </c:pt>
                <c:pt idx="5023">
                  <c:v>865.94563249559519</c:v>
                </c:pt>
                <c:pt idx="5024">
                  <c:v>865.89433924771947</c:v>
                </c:pt>
                <c:pt idx="5025">
                  <c:v>865.84304599984421</c:v>
                </c:pt>
                <c:pt idx="5026">
                  <c:v>865.79172392319367</c:v>
                </c:pt>
                <c:pt idx="5027">
                  <c:v>865.74045570817145</c:v>
                </c:pt>
                <c:pt idx="5028">
                  <c:v>865.68915647618371</c:v>
                </c:pt>
                <c:pt idx="5029">
                  <c:v>865.63785724419552</c:v>
                </c:pt>
                <c:pt idx="5030">
                  <c:v>865.58655801220777</c:v>
                </c:pt>
                <c:pt idx="5031">
                  <c:v>865.53525878022015</c:v>
                </c:pt>
                <c:pt idx="5032">
                  <c:v>865.48395954823172</c:v>
                </c:pt>
                <c:pt idx="5033">
                  <c:v>865.4326603162441</c:v>
                </c:pt>
                <c:pt idx="5034">
                  <c:v>865.38136108425647</c:v>
                </c:pt>
                <c:pt idx="5035">
                  <c:v>865.33006185226816</c:v>
                </c:pt>
                <c:pt idx="5036">
                  <c:v>865.36112801349782</c:v>
                </c:pt>
                <c:pt idx="5037">
                  <c:v>865.23830665483467</c:v>
                </c:pt>
                <c:pt idx="5038">
                  <c:v>865.20410587205879</c:v>
                </c:pt>
                <c:pt idx="5039">
                  <c:v>865.16990508928302</c:v>
                </c:pt>
                <c:pt idx="5040">
                  <c:v>865.13570430650702</c:v>
                </c:pt>
                <c:pt idx="5041">
                  <c:v>865.10150352373125</c:v>
                </c:pt>
                <c:pt idx="5042">
                  <c:v>865.06730274095537</c:v>
                </c:pt>
                <c:pt idx="5043">
                  <c:v>865.03310195817949</c:v>
                </c:pt>
                <c:pt idx="5044">
                  <c:v>864.99890117540303</c:v>
                </c:pt>
                <c:pt idx="5045">
                  <c:v>864.96470039262772</c:v>
                </c:pt>
                <c:pt idx="5046">
                  <c:v>864.84086502953539</c:v>
                </c:pt>
                <c:pt idx="5047">
                  <c:v>864.88008786864339</c:v>
                </c:pt>
                <c:pt idx="5048">
                  <c:v>864.82032447073152</c:v>
                </c:pt>
                <c:pt idx="5049">
                  <c:v>864.76056107281966</c:v>
                </c:pt>
                <c:pt idx="5050">
                  <c:v>864.7007976749079</c:v>
                </c:pt>
                <c:pt idx="5051">
                  <c:v>864.64103427699592</c:v>
                </c:pt>
                <c:pt idx="5052">
                  <c:v>864.62895458345372</c:v>
                </c:pt>
                <c:pt idx="5053">
                  <c:v>864.53954799162784</c:v>
                </c:pt>
                <c:pt idx="5054">
                  <c:v>864.49956947083774</c:v>
                </c:pt>
                <c:pt idx="5055">
                  <c:v>864.45959095004764</c:v>
                </c:pt>
                <c:pt idx="5056">
                  <c:v>864.38859329915613</c:v>
                </c:pt>
                <c:pt idx="5057">
                  <c:v>864.37245414857853</c:v>
                </c:pt>
                <c:pt idx="5058">
                  <c:v>864.32115406160324</c:v>
                </c:pt>
                <c:pt idx="5059">
                  <c:v>864.26985397462818</c:v>
                </c:pt>
                <c:pt idx="5060">
                  <c:v>864.218553887653</c:v>
                </c:pt>
                <c:pt idx="5061">
                  <c:v>864.16725380067783</c:v>
                </c:pt>
                <c:pt idx="5062">
                  <c:v>864.11595371370265</c:v>
                </c:pt>
                <c:pt idx="5063">
                  <c:v>864.06465362672748</c:v>
                </c:pt>
                <c:pt idx="5064">
                  <c:v>864.01335353975287</c:v>
                </c:pt>
                <c:pt idx="5065">
                  <c:v>863.96205345277781</c:v>
                </c:pt>
                <c:pt idx="5066">
                  <c:v>863.99312918108126</c:v>
                </c:pt>
                <c:pt idx="5067">
                  <c:v>863.87029810502509</c:v>
                </c:pt>
                <c:pt idx="5068">
                  <c:v>863.83609892664015</c:v>
                </c:pt>
                <c:pt idx="5069">
                  <c:v>863.80189974825589</c:v>
                </c:pt>
                <c:pt idx="5070">
                  <c:v>863.76770056987095</c:v>
                </c:pt>
                <c:pt idx="5071">
                  <c:v>863.73350139148602</c:v>
                </c:pt>
                <c:pt idx="5072">
                  <c:v>863.69930221310119</c:v>
                </c:pt>
                <c:pt idx="5073">
                  <c:v>863.66510303471682</c:v>
                </c:pt>
                <c:pt idx="5074">
                  <c:v>863.630903856332</c:v>
                </c:pt>
                <c:pt idx="5075">
                  <c:v>863.59670467794706</c:v>
                </c:pt>
                <c:pt idx="5076">
                  <c:v>863.56251424474158</c:v>
                </c:pt>
                <c:pt idx="5077">
                  <c:v>863.52830747271173</c:v>
                </c:pt>
                <c:pt idx="5078">
                  <c:v>863.49411010967196</c:v>
                </c:pt>
                <c:pt idx="5079">
                  <c:v>863.45991274663265</c:v>
                </c:pt>
                <c:pt idx="5080">
                  <c:v>863.425715383593</c:v>
                </c:pt>
                <c:pt idx="5081">
                  <c:v>863.39151802055324</c:v>
                </c:pt>
                <c:pt idx="5082">
                  <c:v>863.35732065751392</c:v>
                </c:pt>
                <c:pt idx="5083">
                  <c:v>863.32312329447416</c:v>
                </c:pt>
                <c:pt idx="5084">
                  <c:v>863.28892593143451</c:v>
                </c:pt>
                <c:pt idx="5085">
                  <c:v>863.25472856839519</c:v>
                </c:pt>
                <c:pt idx="5086">
                  <c:v>863.1381658117316</c:v>
                </c:pt>
                <c:pt idx="5087">
                  <c:v>863.17550482443585</c:v>
                </c:pt>
                <c:pt idx="5088">
                  <c:v>863.12420901211192</c:v>
                </c:pt>
                <c:pt idx="5089">
                  <c:v>863.07291319978731</c:v>
                </c:pt>
                <c:pt idx="5090">
                  <c:v>863.02161738746338</c:v>
                </c:pt>
                <c:pt idx="5091">
                  <c:v>862.97032157513934</c:v>
                </c:pt>
                <c:pt idx="5092">
                  <c:v>862.91902576281541</c:v>
                </c:pt>
                <c:pt idx="5093">
                  <c:v>862.86772995049137</c:v>
                </c:pt>
                <c:pt idx="5094">
                  <c:v>862.81643413816732</c:v>
                </c:pt>
                <c:pt idx="5095">
                  <c:v>862.76513832584328</c:v>
                </c:pt>
                <c:pt idx="5096">
                  <c:v>862.79617671012261</c:v>
                </c:pt>
                <c:pt idx="5097">
                  <c:v>862.67335894684504</c:v>
                </c:pt>
                <c:pt idx="5098">
                  <c:v>862.63915759404631</c:v>
                </c:pt>
                <c:pt idx="5099">
                  <c:v>862.60495624124826</c:v>
                </c:pt>
                <c:pt idx="5100">
                  <c:v>862.57075488844953</c:v>
                </c:pt>
                <c:pt idx="5101">
                  <c:v>862.53655353565148</c:v>
                </c:pt>
                <c:pt idx="5102">
                  <c:v>862.50235218285286</c:v>
                </c:pt>
                <c:pt idx="5103">
                  <c:v>862.46815083005413</c:v>
                </c:pt>
                <c:pt idx="5104">
                  <c:v>862.43394947725596</c:v>
                </c:pt>
                <c:pt idx="5105">
                  <c:v>862.39974812445735</c:v>
                </c:pt>
                <c:pt idx="5106">
                  <c:v>862.28319430690999</c:v>
                </c:pt>
                <c:pt idx="5107">
                  <c:v>862.32052761970488</c:v>
                </c:pt>
                <c:pt idx="5108">
                  <c:v>862.2692275327297</c:v>
                </c:pt>
                <c:pt idx="5109">
                  <c:v>862.21792744575464</c:v>
                </c:pt>
                <c:pt idx="5110">
                  <c:v>862.16662735877946</c:v>
                </c:pt>
                <c:pt idx="5111">
                  <c:v>862.11532727180429</c:v>
                </c:pt>
                <c:pt idx="5112">
                  <c:v>862.06402718482968</c:v>
                </c:pt>
                <c:pt idx="5113">
                  <c:v>862.01272709785451</c:v>
                </c:pt>
                <c:pt idx="5114">
                  <c:v>861.96142701087933</c:v>
                </c:pt>
                <c:pt idx="5115">
                  <c:v>861.91012692390416</c:v>
                </c:pt>
                <c:pt idx="5116">
                  <c:v>861.76157493958817</c:v>
                </c:pt>
                <c:pt idx="5117">
                  <c:v>861.80753894016482</c:v>
                </c:pt>
                <c:pt idx="5118">
                  <c:v>861.65000462768023</c:v>
                </c:pt>
                <c:pt idx="5119">
                  <c:v>861.61141736079492</c:v>
                </c:pt>
                <c:pt idx="5120">
                  <c:v>861.57283009390903</c:v>
                </c:pt>
                <c:pt idx="5121">
                  <c:v>861.53424282702372</c:v>
                </c:pt>
                <c:pt idx="5122">
                  <c:v>861.49565556013829</c:v>
                </c:pt>
                <c:pt idx="5123">
                  <c:v>861.45706829325241</c:v>
                </c:pt>
                <c:pt idx="5124">
                  <c:v>861.41848102636698</c:v>
                </c:pt>
                <c:pt idx="5125">
                  <c:v>861.37989375948155</c:v>
                </c:pt>
                <c:pt idx="5126">
                  <c:v>861.28409019589731</c:v>
                </c:pt>
                <c:pt idx="5127">
                  <c:v>861.29472131444754</c:v>
                </c:pt>
                <c:pt idx="5128">
                  <c:v>861.24342550212361</c:v>
                </c:pt>
                <c:pt idx="5129">
                  <c:v>861.19212968979957</c:v>
                </c:pt>
                <c:pt idx="5130">
                  <c:v>861.14083387747564</c:v>
                </c:pt>
                <c:pt idx="5131">
                  <c:v>861.0895380651516</c:v>
                </c:pt>
                <c:pt idx="5132">
                  <c:v>861.03824225282756</c:v>
                </c:pt>
                <c:pt idx="5133">
                  <c:v>860.98694644050306</c:v>
                </c:pt>
                <c:pt idx="5134">
                  <c:v>860.93565062817902</c:v>
                </c:pt>
                <c:pt idx="5135">
                  <c:v>860.88435481585498</c:v>
                </c:pt>
                <c:pt idx="5136">
                  <c:v>860.91537959343327</c:v>
                </c:pt>
                <c:pt idx="5137">
                  <c:v>860.79250920839479</c:v>
                </c:pt>
                <c:pt idx="5138">
                  <c:v>860.75831127544689</c:v>
                </c:pt>
                <c:pt idx="5139">
                  <c:v>860.72411334249819</c:v>
                </c:pt>
                <c:pt idx="5140">
                  <c:v>860.68991540955017</c:v>
                </c:pt>
                <c:pt idx="5141">
                  <c:v>860.65571747660215</c:v>
                </c:pt>
                <c:pt idx="5142">
                  <c:v>860.62151954365413</c:v>
                </c:pt>
                <c:pt idx="5143">
                  <c:v>860.58732161070611</c:v>
                </c:pt>
                <c:pt idx="5144">
                  <c:v>860.55312367775764</c:v>
                </c:pt>
                <c:pt idx="5145">
                  <c:v>860.51892574480962</c:v>
                </c:pt>
                <c:pt idx="5146">
                  <c:v>860.32008441772257</c:v>
                </c:pt>
                <c:pt idx="5147">
                  <c:v>860.42906347915527</c:v>
                </c:pt>
                <c:pt idx="5148">
                  <c:v>860.36066522795181</c:v>
                </c:pt>
                <c:pt idx="5149">
                  <c:v>860.29226697674835</c:v>
                </c:pt>
                <c:pt idx="5150">
                  <c:v>860.22386872554489</c:v>
                </c:pt>
                <c:pt idx="5151">
                  <c:v>860.1554704743412</c:v>
                </c:pt>
                <c:pt idx="5152">
                  <c:v>860.08707222313774</c:v>
                </c:pt>
                <c:pt idx="5153">
                  <c:v>860.01867397193428</c:v>
                </c:pt>
                <c:pt idx="5154">
                  <c:v>859.9502757207307</c:v>
                </c:pt>
                <c:pt idx="5155">
                  <c:v>859.88187746952713</c:v>
                </c:pt>
                <c:pt idx="5156">
                  <c:v>859.97809464412671</c:v>
                </c:pt>
                <c:pt idx="5157">
                  <c:v>859.76653952086997</c:v>
                </c:pt>
                <c:pt idx="5158">
                  <c:v>859.73233816807135</c:v>
                </c:pt>
                <c:pt idx="5159">
                  <c:v>859.69813681527262</c:v>
                </c:pt>
                <c:pt idx="5160">
                  <c:v>859.66393546247457</c:v>
                </c:pt>
                <c:pt idx="5161">
                  <c:v>859.62973410967584</c:v>
                </c:pt>
                <c:pt idx="5162">
                  <c:v>859.59553275687767</c:v>
                </c:pt>
                <c:pt idx="5163">
                  <c:v>859.56133140407906</c:v>
                </c:pt>
                <c:pt idx="5164">
                  <c:v>859.52713005128044</c:v>
                </c:pt>
                <c:pt idx="5165">
                  <c:v>859.49292869848227</c:v>
                </c:pt>
                <c:pt idx="5166">
                  <c:v>859.29012628572605</c:v>
                </c:pt>
                <c:pt idx="5167">
                  <c:v>859.40236368151977</c:v>
                </c:pt>
                <c:pt idx="5168">
                  <c:v>859.33285328246734</c:v>
                </c:pt>
                <c:pt idx="5169">
                  <c:v>859.26334288341502</c:v>
                </c:pt>
                <c:pt idx="5170">
                  <c:v>859.1938324843627</c:v>
                </c:pt>
                <c:pt idx="5171">
                  <c:v>859.12432208530959</c:v>
                </c:pt>
                <c:pt idx="5172">
                  <c:v>859.05481168625715</c:v>
                </c:pt>
                <c:pt idx="5173">
                  <c:v>858.98530128720483</c:v>
                </c:pt>
                <c:pt idx="5174">
                  <c:v>858.91579088815251</c:v>
                </c:pt>
                <c:pt idx="5175">
                  <c:v>858.84628048910008</c:v>
                </c:pt>
                <c:pt idx="5176">
                  <c:v>858.78746650356288</c:v>
                </c:pt>
                <c:pt idx="5177">
                  <c:v>858.72979977565717</c:v>
                </c:pt>
                <c:pt idx="5178">
                  <c:v>858.678499688682</c:v>
                </c:pt>
                <c:pt idx="5179">
                  <c:v>858.62719960170739</c:v>
                </c:pt>
                <c:pt idx="5180">
                  <c:v>858.57589951473233</c:v>
                </c:pt>
                <c:pt idx="5181">
                  <c:v>858.52459942775715</c:v>
                </c:pt>
                <c:pt idx="5182">
                  <c:v>858.47329934078198</c:v>
                </c:pt>
                <c:pt idx="5183">
                  <c:v>858.4219992538068</c:v>
                </c:pt>
                <c:pt idx="5184">
                  <c:v>858.37069916683163</c:v>
                </c:pt>
                <c:pt idx="5185">
                  <c:v>858.31939907985657</c:v>
                </c:pt>
                <c:pt idx="5186">
                  <c:v>858.35044648946609</c:v>
                </c:pt>
                <c:pt idx="5187">
                  <c:v>858.22753514636111</c:v>
                </c:pt>
                <c:pt idx="5188">
                  <c:v>858.19334006276608</c:v>
                </c:pt>
                <c:pt idx="5189">
                  <c:v>858.15914497917061</c:v>
                </c:pt>
                <c:pt idx="5190">
                  <c:v>858.12494989557513</c:v>
                </c:pt>
                <c:pt idx="5191">
                  <c:v>858.0907548119801</c:v>
                </c:pt>
                <c:pt idx="5192">
                  <c:v>858.05655972838463</c:v>
                </c:pt>
                <c:pt idx="5193">
                  <c:v>858.0223646447896</c:v>
                </c:pt>
                <c:pt idx="5194">
                  <c:v>857.98816956119413</c:v>
                </c:pt>
                <c:pt idx="5195">
                  <c:v>857.9539744775991</c:v>
                </c:pt>
                <c:pt idx="5196">
                  <c:v>857.83744561971514</c:v>
                </c:pt>
                <c:pt idx="5197">
                  <c:v>857.87487657829286</c:v>
                </c:pt>
                <c:pt idx="5198">
                  <c:v>857.82357649131768</c:v>
                </c:pt>
                <c:pt idx="5199">
                  <c:v>857.77227640434262</c:v>
                </c:pt>
                <c:pt idx="5200">
                  <c:v>857.72097631736733</c:v>
                </c:pt>
                <c:pt idx="5201">
                  <c:v>857.66967623039227</c:v>
                </c:pt>
                <c:pt idx="5202">
                  <c:v>857.61837614341698</c:v>
                </c:pt>
                <c:pt idx="5203">
                  <c:v>857.56707605644192</c:v>
                </c:pt>
                <c:pt idx="5204">
                  <c:v>857.51577596946674</c:v>
                </c:pt>
                <c:pt idx="5205">
                  <c:v>857.46447588249157</c:v>
                </c:pt>
                <c:pt idx="5206">
                  <c:v>857.41317991060464</c:v>
                </c:pt>
                <c:pt idx="5207">
                  <c:v>857.36187624376385</c:v>
                </c:pt>
                <c:pt idx="5208">
                  <c:v>857.31057701177554</c:v>
                </c:pt>
                <c:pt idx="5209">
                  <c:v>857.25927777978791</c:v>
                </c:pt>
                <c:pt idx="5210">
                  <c:v>857.20797854780017</c:v>
                </c:pt>
                <c:pt idx="5211">
                  <c:v>857.15667931581186</c:v>
                </c:pt>
                <c:pt idx="5212">
                  <c:v>857.10538008382423</c:v>
                </c:pt>
                <c:pt idx="5213">
                  <c:v>857.05408085183592</c:v>
                </c:pt>
                <c:pt idx="5214">
                  <c:v>857.00278161984829</c:v>
                </c:pt>
                <c:pt idx="5215">
                  <c:v>856.95148238786055</c:v>
                </c:pt>
                <c:pt idx="5216">
                  <c:v>856.98248777133654</c:v>
                </c:pt>
                <c:pt idx="5217">
                  <c:v>856.85958606414761</c:v>
                </c:pt>
                <c:pt idx="5218">
                  <c:v>856.82538745574902</c:v>
                </c:pt>
                <c:pt idx="5219">
                  <c:v>856.79118884735101</c:v>
                </c:pt>
                <c:pt idx="5220">
                  <c:v>856.75699023895243</c:v>
                </c:pt>
                <c:pt idx="5221">
                  <c:v>856.72279163055373</c:v>
                </c:pt>
                <c:pt idx="5222">
                  <c:v>856.68859302215526</c:v>
                </c:pt>
                <c:pt idx="5223">
                  <c:v>856.65439441375725</c:v>
                </c:pt>
                <c:pt idx="5224">
                  <c:v>856.62019580535866</c:v>
                </c:pt>
                <c:pt idx="5225">
                  <c:v>856.58599719696008</c:v>
                </c:pt>
                <c:pt idx="5226">
                  <c:v>856.4694871681163</c:v>
                </c:pt>
                <c:pt idx="5227">
                  <c:v>856.5068967697232</c:v>
                </c:pt>
                <c:pt idx="5228">
                  <c:v>856.45559582773262</c:v>
                </c:pt>
                <c:pt idx="5229">
                  <c:v>856.40429488574205</c:v>
                </c:pt>
                <c:pt idx="5230">
                  <c:v>856.35299394375102</c:v>
                </c:pt>
                <c:pt idx="5231">
                  <c:v>856.30169300176044</c:v>
                </c:pt>
                <c:pt idx="5232">
                  <c:v>856.2503920597693</c:v>
                </c:pt>
                <c:pt idx="5233">
                  <c:v>856.19909111777872</c:v>
                </c:pt>
                <c:pt idx="5234">
                  <c:v>856.14779017578758</c:v>
                </c:pt>
                <c:pt idx="5235">
                  <c:v>856.09648923379712</c:v>
                </c:pt>
                <c:pt idx="5236">
                  <c:v>856.05043208297332</c:v>
                </c:pt>
                <c:pt idx="5237">
                  <c:v>855.99520924020464</c:v>
                </c:pt>
                <c:pt idx="5238">
                  <c:v>855.94601994420248</c:v>
                </c:pt>
                <c:pt idx="5239">
                  <c:v>855.62186638990102</c:v>
                </c:pt>
                <c:pt idx="5240">
                  <c:v>855.82367152771508</c:v>
                </c:pt>
                <c:pt idx="5241">
                  <c:v>855.61397001418948</c:v>
                </c:pt>
                <c:pt idx="5242">
                  <c:v>855.40426850066342</c:v>
                </c:pt>
                <c:pt idx="5243">
                  <c:v>855.19456698713736</c:v>
                </c:pt>
                <c:pt idx="5244">
                  <c:v>854.98486547361176</c:v>
                </c:pt>
                <c:pt idx="5245">
                  <c:v>854.77516396008582</c:v>
                </c:pt>
                <c:pt idx="5246">
                  <c:v>857.66758934443078</c:v>
                </c:pt>
                <c:pt idx="5247">
                  <c:v>855.28834822170234</c:v>
                </c:pt>
                <c:pt idx="5248">
                  <c:v>856.56879949965776</c:v>
                </c:pt>
                <c:pt idx="5249">
                  <c:v>859.17977696982291</c:v>
                </c:pt>
                <c:pt idx="5250">
                  <c:v>860.08636804824778</c:v>
                </c:pt>
                <c:pt idx="5251">
                  <c:v>864.72167191876611</c:v>
                </c:pt>
                <c:pt idx="5252">
                  <c:v>870.21939366781817</c:v>
                </c:pt>
                <c:pt idx="5253">
                  <c:v>876.15211233384571</c:v>
                </c:pt>
                <c:pt idx="5254">
                  <c:v>882.28618412624587</c:v>
                </c:pt>
                <c:pt idx="5255">
                  <c:v>888.46447168357417</c:v>
                </c:pt>
                <c:pt idx="5256">
                  <c:v>894.6880318184302</c:v>
                </c:pt>
                <c:pt idx="5257">
                  <c:v>901.12948899782407</c:v>
                </c:pt>
                <c:pt idx="5258">
                  <c:v>907.53877390127536</c:v>
                </c:pt>
                <c:pt idx="5259">
                  <c:v>914.03138979977894</c:v>
                </c:pt>
                <c:pt idx="5260">
                  <c:v>920.52367197334524</c:v>
                </c:pt>
                <c:pt idx="5261">
                  <c:v>926.98790909743434</c:v>
                </c:pt>
                <c:pt idx="5262">
                  <c:v>933.49275554333019</c:v>
                </c:pt>
                <c:pt idx="5263">
                  <c:v>939.93755945828127</c:v>
                </c:pt>
                <c:pt idx="5264">
                  <c:v>946.43475736847142</c:v>
                </c:pt>
                <c:pt idx="5265">
                  <c:v>952.62323922031237</c:v>
                </c:pt>
                <c:pt idx="5266">
                  <c:v>958.26378616542979</c:v>
                </c:pt>
                <c:pt idx="5267">
                  <c:v>965.07943335186906</c:v>
                </c:pt>
                <c:pt idx="5268">
                  <c:v>971.78718899970136</c:v>
                </c:pt>
                <c:pt idx="5269">
                  <c:v>978.40109803356791</c:v>
                </c:pt>
                <c:pt idx="5270">
                  <c:v>985.0456292230424</c:v>
                </c:pt>
                <c:pt idx="5271">
                  <c:v>991.6457819464747</c:v>
                </c:pt>
                <c:pt idx="5272">
                  <c:v>998.25247284037926</c:v>
                </c:pt>
                <c:pt idx="5273">
                  <c:v>1004.7735125315273</c:v>
                </c:pt>
                <c:pt idx="5274">
                  <c:v>1011.3540540228473</c:v>
                </c:pt>
                <c:pt idx="5275">
                  <c:v>1017.8489596129925</c:v>
                </c:pt>
                <c:pt idx="5276">
                  <c:v>1024.6842777532711</c:v>
                </c:pt>
                <c:pt idx="5277">
                  <c:v>1031.1512441902662</c:v>
                </c:pt>
                <c:pt idx="5278">
                  <c:v>1032.421839333382</c:v>
                </c:pt>
                <c:pt idx="5279">
                  <c:v>1033.4453681680759</c:v>
                </c:pt>
                <c:pt idx="5280">
                  <c:v>1034.7569008441476</c:v>
                </c:pt>
                <c:pt idx="5281">
                  <c:v>1037.9917789622216</c:v>
                </c:pt>
                <c:pt idx="5282">
                  <c:v>1042.5533901747835</c:v>
                </c:pt>
                <c:pt idx="5283">
                  <c:v>1049.1207834048794</c:v>
                </c:pt>
                <c:pt idx="5284">
                  <c:v>1055.6348390835242</c:v>
                </c:pt>
                <c:pt idx="5285">
                  <c:v>1062.0166440646763</c:v>
                </c:pt>
                <c:pt idx="5286">
                  <c:v>1068.3816393717193</c:v>
                </c:pt>
                <c:pt idx="5287">
                  <c:v>1074.7598422951726</c:v>
                </c:pt>
                <c:pt idx="5288">
                  <c:v>1080.9216167150321</c:v>
                </c:pt>
                <c:pt idx="5289">
                  <c:v>1087.3709257118769</c:v>
                </c:pt>
                <c:pt idx="5290">
                  <c:v>1093.6370689418848</c:v>
                </c:pt>
                <c:pt idx="5291">
                  <c:v>1100.0234918201272</c:v>
                </c:pt>
                <c:pt idx="5292">
                  <c:v>1106.2959320068355</c:v>
                </c:pt>
                <c:pt idx="5293">
                  <c:v>1112.1007033794258</c:v>
                </c:pt>
                <c:pt idx="5294">
                  <c:v>1116.0916276831124</c:v>
                </c:pt>
                <c:pt idx="5295">
                  <c:v>1118.806812850507</c:v>
                </c:pt>
                <c:pt idx="5296">
                  <c:v>1120.5034810431926</c:v>
                </c:pt>
                <c:pt idx="5297">
                  <c:v>1121.3425639004217</c:v>
                </c:pt>
                <c:pt idx="5298">
                  <c:v>1121.4964594220439</c:v>
                </c:pt>
                <c:pt idx="5299">
                  <c:v>1121.6503549436661</c:v>
                </c:pt>
                <c:pt idx="5300">
                  <c:v>1121.804250465289</c:v>
                </c:pt>
                <c:pt idx="5301">
                  <c:v>1121.9581459869114</c:v>
                </c:pt>
                <c:pt idx="5302">
                  <c:v>1122.1120415085343</c:v>
                </c:pt>
                <c:pt idx="5303">
                  <c:v>1122.2659370301565</c:v>
                </c:pt>
                <c:pt idx="5304">
                  <c:v>1122.4198325517787</c:v>
                </c:pt>
                <c:pt idx="5305">
                  <c:v>1122.5737280734015</c:v>
                </c:pt>
                <c:pt idx="5306">
                  <c:v>1122.1518397714685</c:v>
                </c:pt>
                <c:pt idx="5307">
                  <c:v>1122.8072096289723</c:v>
                </c:pt>
                <c:pt idx="5308">
                  <c:v>1122.8414120160855</c:v>
                </c:pt>
                <c:pt idx="5309">
                  <c:v>1122.8756144031995</c:v>
                </c:pt>
                <c:pt idx="5310">
                  <c:v>1122.9098167903126</c:v>
                </c:pt>
                <c:pt idx="5311">
                  <c:v>1122.9440191774265</c:v>
                </c:pt>
                <c:pt idx="5312">
                  <c:v>1122.9782215645398</c:v>
                </c:pt>
                <c:pt idx="5313">
                  <c:v>1123.0124239516535</c:v>
                </c:pt>
                <c:pt idx="5314">
                  <c:v>1123.0466263387668</c:v>
                </c:pt>
                <c:pt idx="5315">
                  <c:v>1123.0808287258801</c:v>
                </c:pt>
                <c:pt idx="5316">
                  <c:v>1123.1828428456556</c:v>
                </c:pt>
                <c:pt idx="5317">
                  <c:v>1123.1715634706693</c:v>
                </c:pt>
                <c:pt idx="5318">
                  <c:v>1123.1280052185057</c:v>
                </c:pt>
                <c:pt idx="5319">
                  <c:v>1123.2948355085391</c:v>
                </c:pt>
                <c:pt idx="5320">
                  <c:v>1123.2722323304836</c:v>
                </c:pt>
                <c:pt idx="5321">
                  <c:v>1123.2496291524276</c:v>
                </c:pt>
                <c:pt idx="5322">
                  <c:v>1123.2270259743718</c:v>
                </c:pt>
                <c:pt idx="5323">
                  <c:v>1123.2044227963161</c:v>
                </c:pt>
                <c:pt idx="5324">
                  <c:v>1123.1818196182603</c:v>
                </c:pt>
                <c:pt idx="5325">
                  <c:v>1123.1592164402043</c:v>
                </c:pt>
                <c:pt idx="5326">
                  <c:v>1123.0891676353281</c:v>
                </c:pt>
                <c:pt idx="5327">
                  <c:v>1123.1068275345733</c:v>
                </c:pt>
                <c:pt idx="5328">
                  <c:v>1123.0726240073616</c:v>
                </c:pt>
                <c:pt idx="5329">
                  <c:v>1123.0384204801492</c:v>
                </c:pt>
                <c:pt idx="5330">
                  <c:v>1123.0042169529372</c:v>
                </c:pt>
                <c:pt idx="5331">
                  <c:v>1122.9700134257248</c:v>
                </c:pt>
                <c:pt idx="5332">
                  <c:v>1122.9358098985131</c:v>
                </c:pt>
                <c:pt idx="5333">
                  <c:v>1122.9016063713011</c:v>
                </c:pt>
                <c:pt idx="5334">
                  <c:v>1122.8674028440887</c:v>
                </c:pt>
                <c:pt idx="5335">
                  <c:v>1122.8331993168767</c:v>
                </c:pt>
                <c:pt idx="5336">
                  <c:v>1122.7990194473057</c:v>
                </c:pt>
                <c:pt idx="5337">
                  <c:v>1122.7647953088374</c:v>
                </c:pt>
                <c:pt idx="5338">
                  <c:v>1122.7305967004395</c:v>
                </c:pt>
                <c:pt idx="5339">
                  <c:v>1122.6963980920409</c:v>
                </c:pt>
                <c:pt idx="5340">
                  <c:v>1122.6621994836423</c:v>
                </c:pt>
                <c:pt idx="5341">
                  <c:v>1122.6280008752437</c:v>
                </c:pt>
                <c:pt idx="5342">
                  <c:v>1122.5938022668456</c:v>
                </c:pt>
                <c:pt idx="5343">
                  <c:v>1122.559603658447</c:v>
                </c:pt>
                <c:pt idx="5344">
                  <c:v>1122.5254050500484</c:v>
                </c:pt>
                <c:pt idx="5345">
                  <c:v>1122.4912064416499</c:v>
                </c:pt>
                <c:pt idx="5346">
                  <c:v>1122.3749128144163</c:v>
                </c:pt>
                <c:pt idx="5347">
                  <c:v>1122.4122422893975</c:v>
                </c:pt>
                <c:pt idx="5348">
                  <c:v>1122.3609818907037</c:v>
                </c:pt>
                <c:pt idx="5349">
                  <c:v>1122.3097214920101</c:v>
                </c:pt>
                <c:pt idx="5350">
                  <c:v>1122.2584610933163</c:v>
                </c:pt>
                <c:pt idx="5351">
                  <c:v>1122.2072006946228</c:v>
                </c:pt>
                <c:pt idx="5352">
                  <c:v>1122.155940295929</c:v>
                </c:pt>
                <c:pt idx="5353">
                  <c:v>1122.1046798972352</c:v>
                </c:pt>
                <c:pt idx="5354">
                  <c:v>1122.0534194985416</c:v>
                </c:pt>
                <c:pt idx="5355">
                  <c:v>1122.0021590998485</c:v>
                </c:pt>
                <c:pt idx="5356">
                  <c:v>1121.9505703800905</c:v>
                </c:pt>
                <c:pt idx="5357">
                  <c:v>1121.8995965529753</c:v>
                </c:pt>
                <c:pt idx="5358">
                  <c:v>1121.8482678431519</c:v>
                </c:pt>
                <c:pt idx="5359">
                  <c:v>1121.7969391333281</c:v>
                </c:pt>
                <c:pt idx="5360">
                  <c:v>1121.7456104235048</c:v>
                </c:pt>
                <c:pt idx="5361">
                  <c:v>1121.694281713681</c:v>
                </c:pt>
                <c:pt idx="5362">
                  <c:v>1121.6429530038577</c:v>
                </c:pt>
                <c:pt idx="5363">
                  <c:v>1121.5916242940339</c:v>
                </c:pt>
                <c:pt idx="5364">
                  <c:v>1121.5402955842108</c:v>
                </c:pt>
                <c:pt idx="5365">
                  <c:v>1121.4889668743867</c:v>
                </c:pt>
                <c:pt idx="5366">
                  <c:v>1121.4377409816634</c:v>
                </c:pt>
                <c:pt idx="5367">
                  <c:v>1121.3863226564806</c:v>
                </c:pt>
                <c:pt idx="5368">
                  <c:v>1121.3350153375409</c:v>
                </c:pt>
                <c:pt idx="5369">
                  <c:v>1121.2837080186018</c:v>
                </c:pt>
                <c:pt idx="5370">
                  <c:v>1121.2324006996623</c:v>
                </c:pt>
                <c:pt idx="5371">
                  <c:v>1121.1810933807228</c:v>
                </c:pt>
                <c:pt idx="5372">
                  <c:v>1121.1297860617835</c:v>
                </c:pt>
                <c:pt idx="5373">
                  <c:v>1121.0784787428438</c:v>
                </c:pt>
                <c:pt idx="5374">
                  <c:v>1121.0271714239043</c:v>
                </c:pt>
                <c:pt idx="5375">
                  <c:v>1120.9758641049652</c:v>
                </c:pt>
                <c:pt idx="5376">
                  <c:v>1121.0073254501322</c:v>
                </c:pt>
                <c:pt idx="5377">
                  <c:v>1120.883889864115</c:v>
                </c:pt>
                <c:pt idx="5378">
                  <c:v>1120.8497722011193</c:v>
                </c:pt>
                <c:pt idx="5379">
                  <c:v>1120.8156545381235</c:v>
                </c:pt>
                <c:pt idx="5380">
                  <c:v>1120.7815368751278</c:v>
                </c:pt>
                <c:pt idx="5381">
                  <c:v>1120.7474192121317</c:v>
                </c:pt>
                <c:pt idx="5382">
                  <c:v>1120.7133015491363</c:v>
                </c:pt>
                <c:pt idx="5383">
                  <c:v>1120.67918388614</c:v>
                </c:pt>
                <c:pt idx="5384">
                  <c:v>1120.6450662231446</c:v>
                </c:pt>
                <c:pt idx="5385">
                  <c:v>1120.6109485601482</c:v>
                </c:pt>
                <c:pt idx="5386">
                  <c:v>1120.4700488444569</c:v>
                </c:pt>
                <c:pt idx="5387">
                  <c:v>1120.532437921122</c:v>
                </c:pt>
                <c:pt idx="5388">
                  <c:v>1120.38117474109</c:v>
                </c:pt>
                <c:pt idx="5389">
                  <c:v>1120.3416692250353</c:v>
                </c:pt>
                <c:pt idx="5390">
                  <c:v>1120.3021637089801</c:v>
                </c:pt>
                <c:pt idx="5391">
                  <c:v>1120.2626581929248</c:v>
                </c:pt>
                <c:pt idx="5392">
                  <c:v>1120.2231526768696</c:v>
                </c:pt>
                <c:pt idx="5393">
                  <c:v>1120.1836471608144</c:v>
                </c:pt>
                <c:pt idx="5394">
                  <c:v>1120.1441416447592</c:v>
                </c:pt>
                <c:pt idx="5395">
                  <c:v>1120.1046361287044</c:v>
                </c:pt>
                <c:pt idx="5396">
                  <c:v>1120.0133838275729</c:v>
                </c:pt>
                <c:pt idx="5397">
                  <c:v>1120.0184348870616</c:v>
                </c:pt>
                <c:pt idx="5398">
                  <c:v>1119.9672758709539</c:v>
                </c:pt>
                <c:pt idx="5399">
                  <c:v>1119.9161168548469</c:v>
                </c:pt>
                <c:pt idx="5400">
                  <c:v>1119.8649578387392</c:v>
                </c:pt>
                <c:pt idx="5401">
                  <c:v>1119.8137988226315</c:v>
                </c:pt>
                <c:pt idx="5402">
                  <c:v>1119.7626398065245</c:v>
                </c:pt>
                <c:pt idx="5403">
                  <c:v>1119.7114807904168</c:v>
                </c:pt>
                <c:pt idx="5404">
                  <c:v>1119.6603217743091</c:v>
                </c:pt>
                <c:pt idx="5405">
                  <c:v>1119.609162758202</c:v>
                </c:pt>
                <c:pt idx="5406">
                  <c:v>1119.4747366602937</c:v>
                </c:pt>
                <c:pt idx="5407">
                  <c:v>1119.4966221492905</c:v>
                </c:pt>
                <c:pt idx="5408">
                  <c:v>1119.4281073153625</c:v>
                </c:pt>
                <c:pt idx="5409">
                  <c:v>1119.3595924814335</c:v>
                </c:pt>
                <c:pt idx="5410">
                  <c:v>1119.2910776475051</c:v>
                </c:pt>
                <c:pt idx="5411">
                  <c:v>1119.2225628135766</c:v>
                </c:pt>
                <c:pt idx="5412">
                  <c:v>1119.1540479796481</c:v>
                </c:pt>
                <c:pt idx="5413">
                  <c:v>1119.0855331457199</c:v>
                </c:pt>
                <c:pt idx="5414">
                  <c:v>1119.0170183117912</c:v>
                </c:pt>
                <c:pt idx="5415">
                  <c:v>1118.9485034778629</c:v>
                </c:pt>
                <c:pt idx="5416">
                  <c:v>1118.9628055068445</c:v>
                </c:pt>
                <c:pt idx="5417">
                  <c:v>1118.8219313210707</c:v>
                </c:pt>
                <c:pt idx="5418">
                  <c:v>1118.7706683613203</c:v>
                </c:pt>
                <c:pt idx="5419">
                  <c:v>1118.7194054015704</c:v>
                </c:pt>
                <c:pt idx="5420">
                  <c:v>1118.6681424418207</c:v>
                </c:pt>
                <c:pt idx="5421">
                  <c:v>1118.6168794820701</c:v>
                </c:pt>
                <c:pt idx="5422">
                  <c:v>1118.5656165223204</c:v>
                </c:pt>
                <c:pt idx="5423">
                  <c:v>1118.5143535625698</c:v>
                </c:pt>
                <c:pt idx="5424">
                  <c:v>1118.4630906028201</c:v>
                </c:pt>
                <c:pt idx="5425">
                  <c:v>1118.4118276430702</c:v>
                </c:pt>
                <c:pt idx="5426">
                  <c:v>1118.3600313840511</c:v>
                </c:pt>
                <c:pt idx="5427">
                  <c:v>1118.3092351956334</c:v>
                </c:pt>
                <c:pt idx="5428">
                  <c:v>1118.2578610780945</c:v>
                </c:pt>
                <c:pt idx="5429">
                  <c:v>1118.206486960556</c:v>
                </c:pt>
                <c:pt idx="5430">
                  <c:v>1118.1551128430174</c:v>
                </c:pt>
                <c:pt idx="5431">
                  <c:v>1118.1037387254783</c:v>
                </c:pt>
                <c:pt idx="5432">
                  <c:v>1118.05236460794</c:v>
                </c:pt>
                <c:pt idx="5433">
                  <c:v>1118.0009904904011</c:v>
                </c:pt>
                <c:pt idx="5434">
                  <c:v>1117.9496163728627</c:v>
                </c:pt>
                <c:pt idx="5435">
                  <c:v>1117.898242255324</c:v>
                </c:pt>
                <c:pt idx="5436">
                  <c:v>1117.923393722592</c:v>
                </c:pt>
                <c:pt idx="5437">
                  <c:v>1117.8054098880477</c:v>
                </c:pt>
                <c:pt idx="5438">
                  <c:v>1117.7702029462712</c:v>
                </c:pt>
                <c:pt idx="5439">
                  <c:v>1117.7349960044949</c:v>
                </c:pt>
                <c:pt idx="5440">
                  <c:v>1117.6997890627185</c:v>
                </c:pt>
                <c:pt idx="5441">
                  <c:v>1117.6645821209422</c:v>
                </c:pt>
                <c:pt idx="5442">
                  <c:v>1117.6293751791663</c:v>
                </c:pt>
                <c:pt idx="5443">
                  <c:v>1117.5941682373898</c:v>
                </c:pt>
                <c:pt idx="5444">
                  <c:v>1117.5589612956135</c:v>
                </c:pt>
                <c:pt idx="5445">
                  <c:v>1117.5237543538371</c:v>
                </c:pt>
                <c:pt idx="5446">
                  <c:v>1117.4981223119639</c:v>
                </c:pt>
                <c:pt idx="5447">
                  <c:v>1117.4535288029047</c:v>
                </c:pt>
                <c:pt idx="5448">
                  <c:v>1117.402453917307</c:v>
                </c:pt>
                <c:pt idx="5449">
                  <c:v>1117.3513790317102</c:v>
                </c:pt>
                <c:pt idx="5450">
                  <c:v>1117.3003041461129</c:v>
                </c:pt>
                <c:pt idx="5451">
                  <c:v>1117.2492292605157</c:v>
                </c:pt>
                <c:pt idx="5452">
                  <c:v>1117.1981543749182</c:v>
                </c:pt>
                <c:pt idx="5453">
                  <c:v>1117.1470794893212</c:v>
                </c:pt>
                <c:pt idx="5454">
                  <c:v>1117.0960046037242</c:v>
                </c:pt>
                <c:pt idx="5455">
                  <c:v>1117.0449297181265</c:v>
                </c:pt>
                <c:pt idx="5456">
                  <c:v>1116.9919482096384</c:v>
                </c:pt>
                <c:pt idx="5457">
                  <c:v>1116.9425522368942</c:v>
                </c:pt>
                <c:pt idx="5458">
                  <c:v>1116.891079256824</c:v>
                </c:pt>
                <c:pt idx="5459">
                  <c:v>1116.8396062767547</c:v>
                </c:pt>
                <c:pt idx="5460">
                  <c:v>1116.7881332966847</c:v>
                </c:pt>
                <c:pt idx="5461">
                  <c:v>1116.7366603166147</c:v>
                </c:pt>
                <c:pt idx="5462">
                  <c:v>1116.6851873365454</c:v>
                </c:pt>
                <c:pt idx="5463">
                  <c:v>1116.6337143564754</c:v>
                </c:pt>
                <c:pt idx="5464">
                  <c:v>1116.5822413764054</c:v>
                </c:pt>
                <c:pt idx="5465">
                  <c:v>1116.530768396336</c:v>
                </c:pt>
                <c:pt idx="5466">
                  <c:v>1116.5622070862978</c:v>
                </c:pt>
                <c:pt idx="5467">
                  <c:v>1116.4382863082851</c:v>
                </c:pt>
                <c:pt idx="5468">
                  <c:v>1116.4041042212284</c:v>
                </c:pt>
                <c:pt idx="5469">
                  <c:v>1116.3699221341719</c:v>
                </c:pt>
                <c:pt idx="5470">
                  <c:v>1116.3357400471159</c:v>
                </c:pt>
                <c:pt idx="5471">
                  <c:v>1116.3015579600594</c:v>
                </c:pt>
                <c:pt idx="5472">
                  <c:v>1116.2673758730029</c:v>
                </c:pt>
                <c:pt idx="5473">
                  <c:v>1116.2331937859467</c:v>
                </c:pt>
                <c:pt idx="5474">
                  <c:v>1116.1990116988904</c:v>
                </c:pt>
                <c:pt idx="5475">
                  <c:v>1116.1648296118342</c:v>
                </c:pt>
                <c:pt idx="5476">
                  <c:v>1115.9660907401653</c:v>
                </c:pt>
                <c:pt idx="5477">
                  <c:v>1116.0758798677077</c:v>
                </c:pt>
                <c:pt idx="5478">
                  <c:v>1116.0074075474249</c:v>
                </c:pt>
                <c:pt idx="5479">
                  <c:v>1115.9389352271423</c:v>
                </c:pt>
                <c:pt idx="5480">
                  <c:v>1115.8704629068593</c:v>
                </c:pt>
                <c:pt idx="5481">
                  <c:v>1115.8019905865767</c:v>
                </c:pt>
                <c:pt idx="5482">
                  <c:v>1115.7335182662941</c:v>
                </c:pt>
                <c:pt idx="5483">
                  <c:v>1115.6650459460113</c:v>
                </c:pt>
                <c:pt idx="5484">
                  <c:v>1115.5965736257285</c:v>
                </c:pt>
                <c:pt idx="5485">
                  <c:v>1115.5281013054459</c:v>
                </c:pt>
                <c:pt idx="5486">
                  <c:v>1115.5420684793712</c:v>
                </c:pt>
                <c:pt idx="5487">
                  <c:v>1115.4016398035801</c:v>
                </c:pt>
                <c:pt idx="5488">
                  <c:v>1115.3503341951409</c:v>
                </c:pt>
                <c:pt idx="5489">
                  <c:v>1115.2990285867022</c:v>
                </c:pt>
                <c:pt idx="5490">
                  <c:v>1115.247722978263</c:v>
                </c:pt>
                <c:pt idx="5491">
                  <c:v>1115.1964173698238</c:v>
                </c:pt>
                <c:pt idx="5492">
                  <c:v>1115.1451117613851</c:v>
                </c:pt>
                <c:pt idx="5493">
                  <c:v>1115.0938061529459</c:v>
                </c:pt>
                <c:pt idx="5494">
                  <c:v>1115.0425005445074</c:v>
                </c:pt>
                <c:pt idx="5495">
                  <c:v>1114.9911949360683</c:v>
                </c:pt>
                <c:pt idx="5496">
                  <c:v>1114.8758120772336</c:v>
                </c:pt>
                <c:pt idx="5497">
                  <c:v>1114.875909362273</c:v>
                </c:pt>
                <c:pt idx="5498">
                  <c:v>1114.8038996586797</c:v>
                </c:pt>
                <c:pt idx="5499">
                  <c:v>1114.7318899550855</c:v>
                </c:pt>
                <c:pt idx="5500">
                  <c:v>1114.6598802514918</c:v>
                </c:pt>
                <c:pt idx="5501">
                  <c:v>1114.6835461750961</c:v>
                </c:pt>
                <c:pt idx="5502">
                  <c:v>1114.5499328478336</c:v>
                </c:pt>
                <c:pt idx="5503">
                  <c:v>1114.517404028978</c:v>
                </c:pt>
                <c:pt idx="5504">
                  <c:v>1114.4848752101227</c:v>
                </c:pt>
                <c:pt idx="5505">
                  <c:v>1114.4523463912674</c:v>
                </c:pt>
                <c:pt idx="5506">
                  <c:v>1114.3599494454447</c:v>
                </c:pt>
                <c:pt idx="5507">
                  <c:v>1114.3759231033146</c:v>
                </c:pt>
                <c:pt idx="5508">
                  <c:v>1114.3246080857109</c:v>
                </c:pt>
                <c:pt idx="5509">
                  <c:v>1114.2732930681073</c:v>
                </c:pt>
                <c:pt idx="5510">
                  <c:v>1114.2219780505038</c:v>
                </c:pt>
                <c:pt idx="5511">
                  <c:v>1114.1706630329002</c:v>
                </c:pt>
                <c:pt idx="5512">
                  <c:v>1114.119348015297</c:v>
                </c:pt>
                <c:pt idx="5513">
                  <c:v>1114.0680329976935</c:v>
                </c:pt>
                <c:pt idx="5514">
                  <c:v>1114.0167179800899</c:v>
                </c:pt>
                <c:pt idx="5515">
                  <c:v>1113.9654029624862</c:v>
                </c:pt>
                <c:pt idx="5516">
                  <c:v>1113.8319490229132</c:v>
                </c:pt>
                <c:pt idx="5517">
                  <c:v>1113.8523688991227</c:v>
                </c:pt>
                <c:pt idx="5518">
                  <c:v>1113.7839513694807</c:v>
                </c:pt>
                <c:pt idx="5519">
                  <c:v>1113.7155338398386</c:v>
                </c:pt>
                <c:pt idx="5520">
                  <c:v>1113.6471163101965</c:v>
                </c:pt>
                <c:pt idx="5521">
                  <c:v>1113.5786987805545</c:v>
                </c:pt>
                <c:pt idx="5522">
                  <c:v>1113.5102812509124</c:v>
                </c:pt>
                <c:pt idx="5523">
                  <c:v>1113.4418637212702</c:v>
                </c:pt>
                <c:pt idx="5524">
                  <c:v>1113.3734461916283</c:v>
                </c:pt>
                <c:pt idx="5525">
                  <c:v>1113.3050286619864</c:v>
                </c:pt>
                <c:pt idx="5526">
                  <c:v>1113.2371904389149</c:v>
                </c:pt>
                <c:pt idx="5527">
                  <c:v>1113.1682671769513</c:v>
                </c:pt>
                <c:pt idx="5528">
                  <c:v>1113.0999701291576</c:v>
                </c:pt>
                <c:pt idx="5529">
                  <c:v>1113.0316730813647</c:v>
                </c:pt>
                <c:pt idx="5530">
                  <c:v>1112.963376033571</c:v>
                </c:pt>
                <c:pt idx="5531">
                  <c:v>1112.8950789857774</c:v>
                </c:pt>
                <c:pt idx="5532">
                  <c:v>1112.8267819379839</c:v>
                </c:pt>
                <c:pt idx="5533">
                  <c:v>1112.7584848901909</c:v>
                </c:pt>
                <c:pt idx="5534">
                  <c:v>1112.6901878423973</c:v>
                </c:pt>
                <c:pt idx="5535">
                  <c:v>1112.6218907946036</c:v>
                </c:pt>
                <c:pt idx="5536">
                  <c:v>1112.5526156366768</c:v>
                </c:pt>
                <c:pt idx="5537">
                  <c:v>1112.4851752079619</c:v>
                </c:pt>
                <c:pt idx="5538">
                  <c:v>1112.4166743161175</c:v>
                </c:pt>
                <c:pt idx="5539">
                  <c:v>1112.3481734242723</c:v>
                </c:pt>
                <c:pt idx="5540">
                  <c:v>1112.2796725324274</c:v>
                </c:pt>
                <c:pt idx="5541">
                  <c:v>1112.2111716405821</c:v>
                </c:pt>
                <c:pt idx="5542">
                  <c:v>1112.1426707487376</c:v>
                </c:pt>
                <c:pt idx="5543">
                  <c:v>1112.0741698568927</c:v>
                </c:pt>
                <c:pt idx="5544">
                  <c:v>1112.0056689650473</c:v>
                </c:pt>
                <c:pt idx="5545">
                  <c:v>1111.9371680732029</c:v>
                </c:pt>
                <c:pt idx="5546">
                  <c:v>1111.822191877927</c:v>
                </c:pt>
                <c:pt idx="5547">
                  <c:v>1111.7795511245722</c:v>
                </c:pt>
                <c:pt idx="5548">
                  <c:v>1111.7593859391054</c:v>
                </c:pt>
                <c:pt idx="5549">
                  <c:v>1111.6324623863384</c:v>
                </c:pt>
                <c:pt idx="5550">
                  <c:v>1111.5914068129193</c:v>
                </c:pt>
                <c:pt idx="5551">
                  <c:v>1111.5503512395003</c:v>
                </c:pt>
                <c:pt idx="5552">
                  <c:v>1111.5092956660815</c:v>
                </c:pt>
                <c:pt idx="5553">
                  <c:v>1111.4682400926622</c:v>
                </c:pt>
                <c:pt idx="5554">
                  <c:v>1111.4271845192434</c:v>
                </c:pt>
                <c:pt idx="5555">
                  <c:v>1111.3861289458246</c:v>
                </c:pt>
                <c:pt idx="5556">
                  <c:v>1111.3747326330879</c:v>
                </c:pt>
                <c:pt idx="5557">
                  <c:v>1111.3081863290136</c:v>
                </c:pt>
                <c:pt idx="5558">
                  <c:v>1111.2739793810497</c:v>
                </c:pt>
                <c:pt idx="5559">
                  <c:v>1111.2397724330856</c:v>
                </c:pt>
                <c:pt idx="5560">
                  <c:v>1111.205565485122</c:v>
                </c:pt>
                <c:pt idx="5561">
                  <c:v>1111.1713585371581</c:v>
                </c:pt>
                <c:pt idx="5562">
                  <c:v>1111.1371515891938</c:v>
                </c:pt>
                <c:pt idx="5563">
                  <c:v>1111.1029446412301</c:v>
                </c:pt>
                <c:pt idx="5564">
                  <c:v>1111.068737693266</c:v>
                </c:pt>
                <c:pt idx="5565">
                  <c:v>1111.0345307453022</c:v>
                </c:pt>
                <c:pt idx="5566">
                  <c:v>1109.8369537622323</c:v>
                </c:pt>
                <c:pt idx="5567">
                  <c:v>1110.7790438451295</c:v>
                </c:pt>
                <c:pt idx="5568">
                  <c:v>1110.438076026581</c:v>
                </c:pt>
                <c:pt idx="5569">
                  <c:v>1110.0971082080328</c:v>
                </c:pt>
                <c:pt idx="5570">
                  <c:v>1109.7561403894842</c:v>
                </c:pt>
                <c:pt idx="5571">
                  <c:v>1109.415172570936</c:v>
                </c:pt>
                <c:pt idx="5572">
                  <c:v>1109.2603540901443</c:v>
                </c:pt>
                <c:pt idx="5573">
                  <c:v>1108.7418329265101</c:v>
                </c:pt>
                <c:pt idx="5574">
                  <c:v>1108.4961995922959</c:v>
                </c:pt>
                <c:pt idx="5575">
                  <c:v>1108.250566258082</c:v>
                </c:pt>
                <c:pt idx="5576">
                  <c:v>1107.6055869011821</c:v>
                </c:pt>
                <c:pt idx="5577">
                  <c:v>1107.616423239594</c:v>
                </c:pt>
                <c:pt idx="5578">
                  <c:v>1107.1363101186289</c:v>
                </c:pt>
                <c:pt idx="5579">
                  <c:v>1106.6561969976642</c:v>
                </c:pt>
                <c:pt idx="5580">
                  <c:v>1106.2425479907222</c:v>
                </c:pt>
                <c:pt idx="5581">
                  <c:v>1105.706754898034</c:v>
                </c:pt>
                <c:pt idx="5582">
                  <c:v>1105.2588012471465</c:v>
                </c:pt>
                <c:pt idx="5583">
                  <c:v>1104.8108475962592</c:v>
                </c:pt>
                <c:pt idx="5584">
                  <c:v>1104.362893945372</c:v>
                </c:pt>
                <c:pt idx="5585">
                  <c:v>1103.9149402944845</c:v>
                </c:pt>
                <c:pt idx="5586">
                  <c:v>1107.1748273826311</c:v>
                </c:pt>
                <c:pt idx="5587">
                  <c:v>1103.8437432940109</c:v>
                </c:pt>
                <c:pt idx="5588">
                  <c:v>1104.7492529384747</c:v>
                </c:pt>
                <c:pt idx="5589">
                  <c:v>1105.6547625829378</c:v>
                </c:pt>
                <c:pt idx="5590">
                  <c:v>1106.5602722274016</c:v>
                </c:pt>
                <c:pt idx="5591">
                  <c:v>1107.4657818718654</c:v>
                </c:pt>
                <c:pt idx="5592">
                  <c:v>1108.1030250183831</c:v>
                </c:pt>
                <c:pt idx="5593">
                  <c:v>1109.2057926275229</c:v>
                </c:pt>
                <c:pt idx="5594">
                  <c:v>1109.9859193409623</c:v>
                </c:pt>
                <c:pt idx="5595">
                  <c:v>1110.7660460544021</c:v>
                </c:pt>
                <c:pt idx="5596">
                  <c:v>1111.5344833542508</c:v>
                </c:pt>
                <c:pt idx="5597">
                  <c:v>1114.545280766175</c:v>
                </c:pt>
                <c:pt idx="5598">
                  <c:v>1118.801863861084</c:v>
                </c:pt>
                <c:pt idx="5599">
                  <c:v>1121.6094992902813</c:v>
                </c:pt>
                <c:pt idx="5600">
                  <c:v>1124.0854948770038</c:v>
                </c:pt>
                <c:pt idx="5601">
                  <c:v>1125.0346058381938</c:v>
                </c:pt>
                <c:pt idx="5602">
                  <c:v>1125.8408551190473</c:v>
                </c:pt>
                <c:pt idx="5603">
                  <c:v>1126.8593799001585</c:v>
                </c:pt>
                <c:pt idx="5604">
                  <c:v>1127.7125850588477</c:v>
                </c:pt>
                <c:pt idx="5605">
                  <c:v>1128.5646887730352</c:v>
                </c:pt>
                <c:pt idx="5606">
                  <c:v>1129.4495887683686</c:v>
                </c:pt>
                <c:pt idx="5607">
                  <c:v>1130.3348555978068</c:v>
                </c:pt>
                <c:pt idx="5608">
                  <c:v>1131.34041425032</c:v>
                </c:pt>
                <c:pt idx="5609">
                  <c:v>1132.2840965947325</c:v>
                </c:pt>
                <c:pt idx="5610">
                  <c:v>1133.2953485114228</c:v>
                </c:pt>
                <c:pt idx="5611">
                  <c:v>1134.3405549340966</c:v>
                </c:pt>
                <c:pt idx="5612">
                  <c:v>1135.3296350497922</c:v>
                </c:pt>
                <c:pt idx="5613">
                  <c:v>1136.3713726197489</c:v>
                </c:pt>
                <c:pt idx="5614">
                  <c:v>1136.6322355794409</c:v>
                </c:pt>
                <c:pt idx="5615">
                  <c:v>1137.9871720732685</c:v>
                </c:pt>
                <c:pt idx="5616">
                  <c:v>1137.9022544389056</c:v>
                </c:pt>
                <c:pt idx="5617">
                  <c:v>1138.3469947814938</c:v>
                </c:pt>
                <c:pt idx="5618">
                  <c:v>1138.3469947814938</c:v>
                </c:pt>
                <c:pt idx="5619">
                  <c:v>1138.3469947814938</c:v>
                </c:pt>
                <c:pt idx="5620">
                  <c:v>1138.3469947814938</c:v>
                </c:pt>
                <c:pt idx="5621">
                  <c:v>1138.3469947814938</c:v>
                </c:pt>
                <c:pt idx="5622">
                  <c:v>1138.3469947814938</c:v>
                </c:pt>
                <c:pt idx="5623">
                  <c:v>1138.3469947814938</c:v>
                </c:pt>
                <c:pt idx="5624">
                  <c:v>1138.3469947814938</c:v>
                </c:pt>
                <c:pt idx="5625">
                  <c:v>1138.3469947814938</c:v>
                </c:pt>
                <c:pt idx="5626">
                  <c:v>1138.1830844767546</c:v>
                </c:pt>
                <c:pt idx="5627">
                  <c:v>1138.3263817815805</c:v>
                </c:pt>
                <c:pt idx="5628">
                  <c:v>1138.2923013187865</c:v>
                </c:pt>
                <c:pt idx="5629">
                  <c:v>1138.2582208559925</c:v>
                </c:pt>
                <c:pt idx="5630">
                  <c:v>1138.224140393198</c:v>
                </c:pt>
                <c:pt idx="5631">
                  <c:v>1138.1900599304045</c:v>
                </c:pt>
                <c:pt idx="5632">
                  <c:v>1138.15597946761</c:v>
                </c:pt>
                <c:pt idx="5633">
                  <c:v>1138.1218990048164</c:v>
                </c:pt>
                <c:pt idx="5634">
                  <c:v>1138.087818542022</c:v>
                </c:pt>
                <c:pt idx="5635">
                  <c:v>1138.0537380792277</c:v>
                </c:pt>
                <c:pt idx="5636">
                  <c:v>1138.018712610788</c:v>
                </c:pt>
                <c:pt idx="5637">
                  <c:v>1137.9854646402478</c:v>
                </c:pt>
                <c:pt idx="5638">
                  <c:v>1137.9511868432373</c:v>
                </c:pt>
                <c:pt idx="5639">
                  <c:v>1137.9169090462276</c:v>
                </c:pt>
                <c:pt idx="5640">
                  <c:v>1137.8826312492174</c:v>
                </c:pt>
                <c:pt idx="5641">
                  <c:v>1137.848353452207</c:v>
                </c:pt>
                <c:pt idx="5642">
                  <c:v>1137.8140756551966</c:v>
                </c:pt>
                <c:pt idx="5643">
                  <c:v>1137.7797978581871</c:v>
                </c:pt>
                <c:pt idx="5644">
                  <c:v>1137.7455200611766</c:v>
                </c:pt>
                <c:pt idx="5645">
                  <c:v>1137.7112422641662</c:v>
                </c:pt>
                <c:pt idx="5646">
                  <c:v>1137.5957537237282</c:v>
                </c:pt>
                <c:pt idx="5647">
                  <c:v>1137.6326582644015</c:v>
                </c:pt>
                <c:pt idx="5648">
                  <c:v>1137.5814405928229</c:v>
                </c:pt>
                <c:pt idx="5649">
                  <c:v>1137.5302229212439</c:v>
                </c:pt>
                <c:pt idx="5650">
                  <c:v>1137.4790052496651</c:v>
                </c:pt>
                <c:pt idx="5651">
                  <c:v>1137.4277875780858</c:v>
                </c:pt>
                <c:pt idx="5652">
                  <c:v>1137.3765699065075</c:v>
                </c:pt>
                <c:pt idx="5653">
                  <c:v>1137.3253522349287</c:v>
                </c:pt>
                <c:pt idx="5654">
                  <c:v>1137.2741345633494</c:v>
                </c:pt>
                <c:pt idx="5655">
                  <c:v>1137.2229168917711</c:v>
                </c:pt>
                <c:pt idx="5656">
                  <c:v>1137.25284518121</c:v>
                </c:pt>
                <c:pt idx="5657">
                  <c:v>1137.1302498412224</c:v>
                </c:pt>
                <c:pt idx="5658">
                  <c:v>1137.0959812025117</c:v>
                </c:pt>
                <c:pt idx="5659">
                  <c:v>1137.0617125638009</c:v>
                </c:pt>
                <c:pt idx="5660">
                  <c:v>1137.0274439250904</c:v>
                </c:pt>
                <c:pt idx="5661">
                  <c:v>1136.993175286379</c:v>
                </c:pt>
                <c:pt idx="5662">
                  <c:v>1136.9589066476688</c:v>
                </c:pt>
                <c:pt idx="5663">
                  <c:v>1136.924638008958</c:v>
                </c:pt>
                <c:pt idx="5664">
                  <c:v>1136.8903693702468</c:v>
                </c:pt>
                <c:pt idx="5665">
                  <c:v>1136.8561007315361</c:v>
                </c:pt>
                <c:pt idx="5666">
                  <c:v>1136.6588110386826</c:v>
                </c:pt>
                <c:pt idx="5667">
                  <c:v>1136.7673306480406</c:v>
                </c:pt>
                <c:pt idx="5668">
                  <c:v>1136.6990858446377</c:v>
                </c:pt>
                <c:pt idx="5669">
                  <c:v>1136.6308410412348</c:v>
                </c:pt>
                <c:pt idx="5670">
                  <c:v>1136.5625962378326</c:v>
                </c:pt>
                <c:pt idx="5671">
                  <c:v>1136.49435143443</c:v>
                </c:pt>
                <c:pt idx="5672">
                  <c:v>1136.4261066310273</c:v>
                </c:pt>
                <c:pt idx="5673">
                  <c:v>1136.3578618276244</c:v>
                </c:pt>
                <c:pt idx="5674">
                  <c:v>1136.2896170242223</c:v>
                </c:pt>
                <c:pt idx="5675">
                  <c:v>1136.2213722208194</c:v>
                </c:pt>
                <c:pt idx="5676">
                  <c:v>1136.1514744756655</c:v>
                </c:pt>
                <c:pt idx="5677">
                  <c:v>1136.0846846507488</c:v>
                </c:pt>
                <c:pt idx="5678">
                  <c:v>1136.0160944621787</c:v>
                </c:pt>
                <c:pt idx="5679">
                  <c:v>1135.947504273608</c:v>
                </c:pt>
                <c:pt idx="5680">
                  <c:v>1135.8789140850381</c:v>
                </c:pt>
                <c:pt idx="5681">
                  <c:v>1135.8103238964673</c:v>
                </c:pt>
                <c:pt idx="5682">
                  <c:v>1135.7417337078973</c:v>
                </c:pt>
                <c:pt idx="5683">
                  <c:v>1135.6731435193267</c:v>
                </c:pt>
                <c:pt idx="5684">
                  <c:v>1135.6045533307565</c:v>
                </c:pt>
                <c:pt idx="5685">
                  <c:v>1135.5359631421866</c:v>
                </c:pt>
                <c:pt idx="5686">
                  <c:v>1135.4805698778687</c:v>
                </c:pt>
                <c:pt idx="5687">
                  <c:v>1135.4006644966876</c:v>
                </c:pt>
                <c:pt idx="5688">
                  <c:v>1135.3352070467001</c:v>
                </c:pt>
                <c:pt idx="5689">
                  <c:v>1135.2697495967127</c:v>
                </c:pt>
                <c:pt idx="5690">
                  <c:v>1135.2042921467257</c:v>
                </c:pt>
                <c:pt idx="5691">
                  <c:v>1135.1388346967383</c:v>
                </c:pt>
                <c:pt idx="5692">
                  <c:v>1135.0733772467506</c:v>
                </c:pt>
                <c:pt idx="5693">
                  <c:v>1135.0079197967634</c:v>
                </c:pt>
                <c:pt idx="5694">
                  <c:v>1135.0504348635968</c:v>
                </c:pt>
                <c:pt idx="5695">
                  <c:v>1134.9270034790036</c:v>
                </c:pt>
                <c:pt idx="5696">
                  <c:v>1134.8526058150969</c:v>
                </c:pt>
                <c:pt idx="5697">
                  <c:v>1134.8966212843218</c:v>
                </c:pt>
                <c:pt idx="5698">
                  <c:v>1134.8452710961267</c:v>
                </c:pt>
                <c:pt idx="5699">
                  <c:v>1134.7939209079323</c:v>
                </c:pt>
                <c:pt idx="5700">
                  <c:v>1134.7425707197372</c:v>
                </c:pt>
                <c:pt idx="5701">
                  <c:v>1134.6912205315421</c:v>
                </c:pt>
                <c:pt idx="5702">
                  <c:v>1134.6398703433476</c:v>
                </c:pt>
                <c:pt idx="5703">
                  <c:v>1134.5885201551525</c:v>
                </c:pt>
                <c:pt idx="5704">
                  <c:v>1134.5371699669577</c:v>
                </c:pt>
                <c:pt idx="5705">
                  <c:v>1134.485819778763</c:v>
                </c:pt>
                <c:pt idx="5706">
                  <c:v>1134.4347409331856</c:v>
                </c:pt>
                <c:pt idx="5707">
                  <c:v>1134.3831533889631</c:v>
                </c:pt>
                <c:pt idx="5708">
                  <c:v>1134.331859750836</c:v>
                </c:pt>
                <c:pt idx="5709">
                  <c:v>1134.2805661127077</c:v>
                </c:pt>
                <c:pt idx="5710">
                  <c:v>1134.2292724745798</c:v>
                </c:pt>
                <c:pt idx="5711">
                  <c:v>1134.1779788364524</c:v>
                </c:pt>
                <c:pt idx="5712">
                  <c:v>1134.1266851983246</c:v>
                </c:pt>
                <c:pt idx="5713">
                  <c:v>1134.0753915601965</c:v>
                </c:pt>
                <c:pt idx="5714">
                  <c:v>1134.0240979220684</c:v>
                </c:pt>
                <c:pt idx="5715">
                  <c:v>1133.9728042839411</c:v>
                </c:pt>
                <c:pt idx="5716">
                  <c:v>1133.8394736345081</c:v>
                </c:pt>
                <c:pt idx="5717">
                  <c:v>1133.859961711918</c:v>
                </c:pt>
                <c:pt idx="5718">
                  <c:v>1133.7915806606816</c:v>
                </c:pt>
                <c:pt idx="5719">
                  <c:v>1133.7231996094454</c:v>
                </c:pt>
                <c:pt idx="5720">
                  <c:v>1133.6548185582092</c:v>
                </c:pt>
                <c:pt idx="5721">
                  <c:v>1133.5864375069727</c:v>
                </c:pt>
                <c:pt idx="5722">
                  <c:v>1133.5180564557363</c:v>
                </c:pt>
                <c:pt idx="5723">
                  <c:v>1133.4496754044999</c:v>
                </c:pt>
                <c:pt idx="5724">
                  <c:v>1133.381294353263</c:v>
                </c:pt>
                <c:pt idx="5725">
                  <c:v>1133.3129133020266</c:v>
                </c:pt>
                <c:pt idx="5726">
                  <c:v>1133.3265204416227</c:v>
                </c:pt>
                <c:pt idx="5727">
                  <c:v>1133.1863526805114</c:v>
                </c:pt>
                <c:pt idx="5728">
                  <c:v>1133.1350547679135</c:v>
                </c:pt>
                <c:pt idx="5729">
                  <c:v>1133.0837568553161</c:v>
                </c:pt>
                <c:pt idx="5730">
                  <c:v>1133.0324589427182</c:v>
                </c:pt>
                <c:pt idx="5731">
                  <c:v>1132.9811610301206</c:v>
                </c:pt>
                <c:pt idx="5732">
                  <c:v>1132.9298631175232</c:v>
                </c:pt>
                <c:pt idx="5733">
                  <c:v>1132.8785652049253</c:v>
                </c:pt>
                <c:pt idx="5734">
                  <c:v>1132.8272672923274</c:v>
                </c:pt>
                <c:pt idx="5735">
                  <c:v>1132.7759693797302</c:v>
                </c:pt>
                <c:pt idx="5736">
                  <c:v>1132.6017407456152</c:v>
                </c:pt>
                <c:pt idx="5737">
                  <c:v>1132.6569037292838</c:v>
                </c:pt>
                <c:pt idx="5738">
                  <c:v>1132.5780258692944</c:v>
                </c:pt>
                <c:pt idx="5739">
                  <c:v>1132.4991480093054</c:v>
                </c:pt>
                <c:pt idx="5740">
                  <c:v>1132.4202701493159</c:v>
                </c:pt>
                <c:pt idx="5741">
                  <c:v>1132.3413922893269</c:v>
                </c:pt>
                <c:pt idx="5742">
                  <c:v>1132.2625144293372</c:v>
                </c:pt>
                <c:pt idx="5743">
                  <c:v>1132.1836365693478</c:v>
                </c:pt>
                <c:pt idx="5744">
                  <c:v>1132.1047587093587</c:v>
                </c:pt>
                <c:pt idx="5745">
                  <c:v>1132.1157217893838</c:v>
                </c:pt>
                <c:pt idx="5746">
                  <c:v>1131.9781334461509</c:v>
                </c:pt>
                <c:pt idx="5747">
                  <c:v>1131.9892104578391</c:v>
                </c:pt>
                <c:pt idx="5748">
                  <c:v>1131.9379944101665</c:v>
                </c:pt>
                <c:pt idx="5749">
                  <c:v>1131.8867783624946</c:v>
                </c:pt>
                <c:pt idx="5750">
                  <c:v>1131.8355623148223</c:v>
                </c:pt>
                <c:pt idx="5751">
                  <c:v>1131.7843462671494</c:v>
                </c:pt>
                <c:pt idx="5752">
                  <c:v>1131.7331302194775</c:v>
                </c:pt>
                <c:pt idx="5753">
                  <c:v>1131.6819141718051</c:v>
                </c:pt>
                <c:pt idx="5754">
                  <c:v>1131.630698124133</c:v>
                </c:pt>
                <c:pt idx="5755">
                  <c:v>1131.5794820764604</c:v>
                </c:pt>
                <c:pt idx="5756">
                  <c:v>1131.5278692691363</c:v>
                </c:pt>
                <c:pt idx="5757">
                  <c:v>1131.477001658905</c:v>
                </c:pt>
                <c:pt idx="5758">
                  <c:v>1131.425702891328</c:v>
                </c:pt>
                <c:pt idx="5759">
                  <c:v>1131.3744041237505</c:v>
                </c:pt>
                <c:pt idx="5760">
                  <c:v>1131.3231053561733</c:v>
                </c:pt>
                <c:pt idx="5761">
                  <c:v>1131.2718065885965</c:v>
                </c:pt>
                <c:pt idx="5762">
                  <c:v>1131.2205078210191</c:v>
                </c:pt>
                <c:pt idx="5763">
                  <c:v>1131.1692090534425</c:v>
                </c:pt>
                <c:pt idx="5764">
                  <c:v>1131.117910285865</c:v>
                </c:pt>
                <c:pt idx="5765">
                  <c:v>1131.0666115182878</c:v>
                </c:pt>
                <c:pt idx="5766">
                  <c:v>1131.0972588213922</c:v>
                </c:pt>
                <c:pt idx="5767">
                  <c:v>1130.9740061761472</c:v>
                </c:pt>
                <c:pt idx="5768">
                  <c:v>1130.9398075677489</c:v>
                </c:pt>
                <c:pt idx="5769">
                  <c:v>1130.90560895935</c:v>
                </c:pt>
                <c:pt idx="5770">
                  <c:v>1130.8714103509521</c:v>
                </c:pt>
                <c:pt idx="5771">
                  <c:v>1130.8372117425538</c:v>
                </c:pt>
                <c:pt idx="5772">
                  <c:v>1130.803013134155</c:v>
                </c:pt>
                <c:pt idx="5773">
                  <c:v>1130.7688145257566</c:v>
                </c:pt>
                <c:pt idx="5774">
                  <c:v>1130.7346159173585</c:v>
                </c:pt>
                <c:pt idx="5775">
                  <c:v>1130.7004173089599</c:v>
                </c:pt>
                <c:pt idx="5776">
                  <c:v>1130.5842927005422</c:v>
                </c:pt>
                <c:pt idx="5777">
                  <c:v>1130.62203135251</c:v>
                </c:pt>
                <c:pt idx="5778">
                  <c:v>1130.5707384948482</c:v>
                </c:pt>
                <c:pt idx="5779">
                  <c:v>1130.519445637186</c:v>
                </c:pt>
                <c:pt idx="5780">
                  <c:v>1130.4681527795242</c:v>
                </c:pt>
                <c:pt idx="5781">
                  <c:v>1130.4168599218619</c:v>
                </c:pt>
                <c:pt idx="5782">
                  <c:v>1130.3655670642001</c:v>
                </c:pt>
                <c:pt idx="5783">
                  <c:v>1130.3142742065379</c:v>
                </c:pt>
                <c:pt idx="5784">
                  <c:v>1130.2629813488761</c:v>
                </c:pt>
                <c:pt idx="5785">
                  <c:v>1130.2116884912143</c:v>
                </c:pt>
                <c:pt idx="5786">
                  <c:v>1130.1603673150855</c:v>
                </c:pt>
                <c:pt idx="5787">
                  <c:v>1130.1090993333644</c:v>
                </c:pt>
                <c:pt idx="5788">
                  <c:v>1130.0578005657876</c:v>
                </c:pt>
                <c:pt idx="5789">
                  <c:v>1130.0065017982101</c:v>
                </c:pt>
                <c:pt idx="5790">
                  <c:v>1129.9552030306336</c:v>
                </c:pt>
                <c:pt idx="5791">
                  <c:v>1129.9039042630561</c:v>
                </c:pt>
                <c:pt idx="5792">
                  <c:v>1129.8526054954787</c:v>
                </c:pt>
                <c:pt idx="5793">
                  <c:v>1129.8013067279021</c:v>
                </c:pt>
                <c:pt idx="5794">
                  <c:v>1129.7500079603246</c:v>
                </c:pt>
                <c:pt idx="5795">
                  <c:v>1129.6987091927481</c:v>
                </c:pt>
                <c:pt idx="5796">
                  <c:v>1129.536907236575</c:v>
                </c:pt>
                <c:pt idx="5797">
                  <c:v>1129.5787775614854</c:v>
                </c:pt>
                <c:pt idx="5798">
                  <c:v>1129.4977292010453</c:v>
                </c:pt>
                <c:pt idx="5799">
                  <c:v>1129.4166808406055</c:v>
                </c:pt>
                <c:pt idx="5800">
                  <c:v>1129.3356324801648</c:v>
                </c:pt>
                <c:pt idx="5801">
                  <c:v>1129.254584119725</c:v>
                </c:pt>
                <c:pt idx="5802">
                  <c:v>1129.2442340414725</c:v>
                </c:pt>
                <c:pt idx="5803">
                  <c:v>1129.1012076409202</c:v>
                </c:pt>
                <c:pt idx="5804">
                  <c:v>1129.0546493611978</c:v>
                </c:pt>
                <c:pt idx="5805">
                  <c:v>1129.0080910814759</c:v>
                </c:pt>
                <c:pt idx="5806">
                  <c:v>1128.9502687483377</c:v>
                </c:pt>
                <c:pt idx="5807">
                  <c:v>1128.9122277208617</c:v>
                </c:pt>
                <c:pt idx="5808">
                  <c:v>1128.8609349375424</c:v>
                </c:pt>
                <c:pt idx="5809">
                  <c:v>1128.8096421542232</c:v>
                </c:pt>
                <c:pt idx="5810">
                  <c:v>1128.7583493709035</c:v>
                </c:pt>
                <c:pt idx="5811">
                  <c:v>1128.7070565875847</c:v>
                </c:pt>
                <c:pt idx="5812">
                  <c:v>1128.655763804265</c:v>
                </c:pt>
                <c:pt idx="5813">
                  <c:v>1128.6044710209458</c:v>
                </c:pt>
                <c:pt idx="5814">
                  <c:v>1128.5531782376263</c:v>
                </c:pt>
                <c:pt idx="5815">
                  <c:v>1128.5018854543073</c:v>
                </c:pt>
                <c:pt idx="5816">
                  <c:v>1128.450543177536</c:v>
                </c:pt>
                <c:pt idx="5817">
                  <c:v>1128.3992939030902</c:v>
                </c:pt>
                <c:pt idx="5818">
                  <c:v>1128.3479907866852</c:v>
                </c:pt>
                <c:pt idx="5819">
                  <c:v>1128.2966876702808</c:v>
                </c:pt>
                <c:pt idx="5820">
                  <c:v>1128.2453845538766</c:v>
                </c:pt>
                <c:pt idx="5821">
                  <c:v>1128.1940814374723</c:v>
                </c:pt>
                <c:pt idx="5822">
                  <c:v>1128.1427783210675</c:v>
                </c:pt>
                <c:pt idx="5823">
                  <c:v>1128.0914752046631</c:v>
                </c:pt>
                <c:pt idx="5824">
                  <c:v>1128.0401720882587</c:v>
                </c:pt>
                <c:pt idx="5825">
                  <c:v>1127.9888689718543</c:v>
                </c:pt>
                <c:pt idx="5826">
                  <c:v>1127.8556755037303</c:v>
                </c:pt>
                <c:pt idx="5827">
                  <c:v>1127.8763576979502</c:v>
                </c:pt>
                <c:pt idx="5828">
                  <c:v>1127.8079572724052</c:v>
                </c:pt>
                <c:pt idx="5829">
                  <c:v>1127.7395568468605</c:v>
                </c:pt>
                <c:pt idx="5830">
                  <c:v>1127.671156421316</c:v>
                </c:pt>
                <c:pt idx="5831">
                  <c:v>1127.6027559957711</c:v>
                </c:pt>
                <c:pt idx="5832">
                  <c:v>1127.5343555702268</c:v>
                </c:pt>
                <c:pt idx="5833">
                  <c:v>1127.4659551446821</c:v>
                </c:pt>
                <c:pt idx="5834">
                  <c:v>1127.3975547191376</c:v>
                </c:pt>
                <c:pt idx="5835">
                  <c:v>1127.3291542935926</c:v>
                </c:pt>
                <c:pt idx="5836">
                  <c:v>1127.3427115167083</c:v>
                </c:pt>
                <c:pt idx="5837">
                  <c:v>1127.2022631037562</c:v>
                </c:pt>
                <c:pt idx="5838">
                  <c:v>1127.1509728846913</c:v>
                </c:pt>
                <c:pt idx="5839">
                  <c:v>1127.0996826656269</c:v>
                </c:pt>
                <c:pt idx="5840">
                  <c:v>1127.0483924465616</c:v>
                </c:pt>
                <c:pt idx="5841">
                  <c:v>1126.9971022274972</c:v>
                </c:pt>
                <c:pt idx="5842">
                  <c:v>1126.9458120084323</c:v>
                </c:pt>
                <c:pt idx="5843">
                  <c:v>1126.8945217893677</c:v>
                </c:pt>
                <c:pt idx="5844">
                  <c:v>1126.8432315703026</c:v>
                </c:pt>
                <c:pt idx="5845">
                  <c:v>1126.7919413512377</c:v>
                </c:pt>
                <c:pt idx="5846">
                  <c:v>1126.6694011938027</c:v>
                </c:pt>
                <c:pt idx="5847">
                  <c:v>1126.67931053283</c:v>
                </c:pt>
                <c:pt idx="5848">
                  <c:v>1126.6106220790073</c:v>
                </c:pt>
                <c:pt idx="5849">
                  <c:v>1126.5419336251846</c:v>
                </c:pt>
                <c:pt idx="5850">
                  <c:v>1126.4732451713621</c:v>
                </c:pt>
                <c:pt idx="5851">
                  <c:v>1126.4045567175394</c:v>
                </c:pt>
                <c:pt idx="5852">
                  <c:v>1126.3358682637167</c:v>
                </c:pt>
                <c:pt idx="5853">
                  <c:v>1126.3815403885646</c:v>
                </c:pt>
                <c:pt idx="5854">
                  <c:v>1126.2059669494624</c:v>
                </c:pt>
                <c:pt idx="5855">
                  <c:v>1126.2059669494624</c:v>
                </c:pt>
                <c:pt idx="5856">
                  <c:v>1126.0908632767357</c:v>
                </c:pt>
                <c:pt idx="5857">
                  <c:v>1126.1664561572261</c:v>
                </c:pt>
                <c:pt idx="5858">
                  <c:v>1126.0980589404298</c:v>
                </c:pt>
                <c:pt idx="5859">
                  <c:v>1126.0296617236324</c:v>
                </c:pt>
                <c:pt idx="5860">
                  <c:v>1125.961264506836</c:v>
                </c:pt>
                <c:pt idx="5861">
                  <c:v>1125.8928672900388</c:v>
                </c:pt>
                <c:pt idx="5862">
                  <c:v>1125.8244700732421</c:v>
                </c:pt>
                <c:pt idx="5863">
                  <c:v>1125.7560728564449</c:v>
                </c:pt>
                <c:pt idx="5864">
                  <c:v>1125.6876756396482</c:v>
                </c:pt>
                <c:pt idx="5865">
                  <c:v>1125.6192784228513</c:v>
                </c:pt>
                <c:pt idx="5866">
                  <c:v>1125.6327460985181</c:v>
                </c:pt>
                <c:pt idx="5867">
                  <c:v>1125.492359175186</c:v>
                </c:pt>
                <c:pt idx="5868">
                  <c:v>1125.4410569138336</c:v>
                </c:pt>
                <c:pt idx="5869">
                  <c:v>1125.3897546524804</c:v>
                </c:pt>
                <c:pt idx="5870">
                  <c:v>1125.3384523911282</c:v>
                </c:pt>
                <c:pt idx="5871">
                  <c:v>1125.2871501297759</c:v>
                </c:pt>
                <c:pt idx="5872">
                  <c:v>1125.2358478684232</c:v>
                </c:pt>
                <c:pt idx="5873">
                  <c:v>1125.184545607071</c:v>
                </c:pt>
                <c:pt idx="5874">
                  <c:v>1125.1332433457183</c:v>
                </c:pt>
                <c:pt idx="5875">
                  <c:v>1125.081941084366</c:v>
                </c:pt>
                <c:pt idx="5876">
                  <c:v>1124.9487739305494</c:v>
                </c:pt>
                <c:pt idx="5877">
                  <c:v>1124.9694613757324</c:v>
                </c:pt>
                <c:pt idx="5878">
                  <c:v>1124.9010641589352</c:v>
                </c:pt>
                <c:pt idx="5879">
                  <c:v>1124.8326669421388</c:v>
                </c:pt>
                <c:pt idx="5880">
                  <c:v>1124.7642697253414</c:v>
                </c:pt>
                <c:pt idx="5881">
                  <c:v>1124.6958725085449</c:v>
                </c:pt>
                <c:pt idx="5882">
                  <c:v>1124.6274752917477</c:v>
                </c:pt>
                <c:pt idx="5883">
                  <c:v>1124.5590780749512</c:v>
                </c:pt>
                <c:pt idx="5884">
                  <c:v>1124.4906808581541</c:v>
                </c:pt>
                <c:pt idx="5885">
                  <c:v>1124.4222836413574</c:v>
                </c:pt>
                <c:pt idx="5886">
                  <c:v>1124.3538655990978</c:v>
                </c:pt>
                <c:pt idx="5887">
                  <c:v>1124.2854866956327</c:v>
                </c:pt>
                <c:pt idx="5888">
                  <c:v>1124.2170851300812</c:v>
                </c:pt>
                <c:pt idx="5889">
                  <c:v>1124.1486835645294</c:v>
                </c:pt>
                <c:pt idx="5890">
                  <c:v>1124.0802819989776</c:v>
                </c:pt>
                <c:pt idx="5891">
                  <c:v>1124.0118804334261</c:v>
                </c:pt>
                <c:pt idx="5892">
                  <c:v>1123.9434788678741</c:v>
                </c:pt>
                <c:pt idx="5893">
                  <c:v>1123.8750773023219</c:v>
                </c:pt>
                <c:pt idx="5894">
                  <c:v>1123.8066757367701</c:v>
                </c:pt>
                <c:pt idx="5895">
                  <c:v>1123.7382741712183</c:v>
                </c:pt>
                <c:pt idx="5896">
                  <c:v>1123.7087061539032</c:v>
                </c:pt>
                <c:pt idx="5897">
                  <c:v>1123.6077531418384</c:v>
                </c:pt>
                <c:pt idx="5898">
                  <c:v>1123.5502265359933</c:v>
                </c:pt>
                <c:pt idx="5899">
                  <c:v>1123.4926999301474</c:v>
                </c:pt>
                <c:pt idx="5900">
                  <c:v>1123.435173324302</c:v>
                </c:pt>
                <c:pt idx="5901">
                  <c:v>1123.3776467184562</c:v>
                </c:pt>
                <c:pt idx="5902">
                  <c:v>1123.3549093664797</c:v>
                </c:pt>
                <c:pt idx="5903">
                  <c:v>1123.2723247228273</c:v>
                </c:pt>
                <c:pt idx="5904">
                  <c:v>1123.2301753348825</c:v>
                </c:pt>
                <c:pt idx="5905">
                  <c:v>1123.1880259469381</c:v>
                </c:pt>
                <c:pt idx="5906">
                  <c:v>1123.1222219685008</c:v>
                </c:pt>
                <c:pt idx="5907">
                  <c:v>1123.0984551159668</c:v>
                </c:pt>
                <c:pt idx="5908">
                  <c:v>1123.0471528546143</c:v>
                </c:pt>
                <c:pt idx="5909">
                  <c:v>1122.9958505932614</c:v>
                </c:pt>
                <c:pt idx="5910">
                  <c:v>1122.9445483319087</c:v>
                </c:pt>
                <c:pt idx="5911">
                  <c:v>1122.8932460705564</c:v>
                </c:pt>
                <c:pt idx="5912">
                  <c:v>1122.8419438092039</c:v>
                </c:pt>
                <c:pt idx="5913">
                  <c:v>1122.7906415478515</c:v>
                </c:pt>
                <c:pt idx="5914">
                  <c:v>1122.739339286499</c:v>
                </c:pt>
                <c:pt idx="5915">
                  <c:v>1122.6880370251461</c:v>
                </c:pt>
                <c:pt idx="5916">
                  <c:v>1122.5548632952878</c:v>
                </c:pt>
                <c:pt idx="5917">
                  <c:v>1122.5755833032222</c:v>
                </c:pt>
                <c:pt idx="5918">
                  <c:v>1122.5071817376706</c:v>
                </c:pt>
                <c:pt idx="5919">
                  <c:v>1122.4387801721186</c:v>
                </c:pt>
                <c:pt idx="5920">
                  <c:v>1122.3703786065671</c:v>
                </c:pt>
                <c:pt idx="5921">
                  <c:v>1122.3019770410153</c:v>
                </c:pt>
                <c:pt idx="5922">
                  <c:v>1122.2335754754636</c:v>
                </c:pt>
                <c:pt idx="5923">
                  <c:v>1122.1651739099118</c:v>
                </c:pt>
                <c:pt idx="5924">
                  <c:v>1122.09677234436</c:v>
                </c:pt>
                <c:pt idx="5925">
                  <c:v>1122.0283707788085</c:v>
                </c:pt>
                <c:pt idx="5926">
                  <c:v>1121.959990035095</c:v>
                </c:pt>
                <c:pt idx="5927">
                  <c:v>1121.8915701525875</c:v>
                </c:pt>
                <c:pt idx="5928">
                  <c:v>1121.8231729357908</c:v>
                </c:pt>
                <c:pt idx="5929">
                  <c:v>1121.7547757189939</c:v>
                </c:pt>
                <c:pt idx="5930">
                  <c:v>1121.6863785021974</c:v>
                </c:pt>
                <c:pt idx="5931">
                  <c:v>1121.6179812854002</c:v>
                </c:pt>
                <c:pt idx="5932">
                  <c:v>1121.5495840686035</c:v>
                </c:pt>
                <c:pt idx="5933">
                  <c:v>1121.4811868518063</c:v>
                </c:pt>
                <c:pt idx="5934">
                  <c:v>1121.4127896350096</c:v>
                </c:pt>
                <c:pt idx="5935">
                  <c:v>1121.3443924182125</c:v>
                </c:pt>
                <c:pt idx="5936">
                  <c:v>1121.3578506240528</c:v>
                </c:pt>
                <c:pt idx="5937">
                  <c:v>1121.2174451714486</c:v>
                </c:pt>
                <c:pt idx="5938">
                  <c:v>1121.1661437651196</c:v>
                </c:pt>
                <c:pt idx="5939">
                  <c:v>1121.1148423587904</c:v>
                </c:pt>
                <c:pt idx="5940">
                  <c:v>1121.0635409524607</c:v>
                </c:pt>
                <c:pt idx="5941">
                  <c:v>1121.0122395461317</c:v>
                </c:pt>
                <c:pt idx="5942">
                  <c:v>1120.9609381398027</c:v>
                </c:pt>
                <c:pt idx="5943">
                  <c:v>1120.9096367334737</c:v>
                </c:pt>
                <c:pt idx="5944">
                  <c:v>1120.8583353271445</c:v>
                </c:pt>
                <c:pt idx="5945">
                  <c:v>1120.8070339208152</c:v>
                </c:pt>
                <c:pt idx="5946">
                  <c:v>1120.6662890776297</c:v>
                </c:pt>
                <c:pt idx="5947">
                  <c:v>1120.6859314312269</c:v>
                </c:pt>
                <c:pt idx="5948">
                  <c:v>1120.6025032342798</c:v>
                </c:pt>
                <c:pt idx="5949">
                  <c:v>1120.5190750373331</c:v>
                </c:pt>
                <c:pt idx="5950">
                  <c:v>1120.4893951202389</c:v>
                </c:pt>
                <c:pt idx="5951">
                  <c:v>1120.3643606017024</c:v>
                </c:pt>
                <c:pt idx="5952">
                  <c:v>1120.3064050444673</c:v>
                </c:pt>
                <c:pt idx="5953">
                  <c:v>1120.2484494872319</c:v>
                </c:pt>
                <c:pt idx="5954">
                  <c:v>1120.190493929997</c:v>
                </c:pt>
                <c:pt idx="5955">
                  <c:v>1120.1325383727617</c:v>
                </c:pt>
                <c:pt idx="5956">
                  <c:v>1120.0975263003024</c:v>
                </c:pt>
                <c:pt idx="5957">
                  <c:v>1120.0204628784056</c:v>
                </c:pt>
                <c:pt idx="5958">
                  <c:v>1119.9691683112383</c:v>
                </c:pt>
                <c:pt idx="5959">
                  <c:v>1119.9178737440711</c:v>
                </c:pt>
                <c:pt idx="5960">
                  <c:v>1119.8665791769035</c:v>
                </c:pt>
                <c:pt idx="5961">
                  <c:v>1119.815284609736</c:v>
                </c:pt>
                <c:pt idx="5962">
                  <c:v>1119.7639900425684</c:v>
                </c:pt>
                <c:pt idx="5963">
                  <c:v>1119.712695475401</c:v>
                </c:pt>
                <c:pt idx="5964">
                  <c:v>1119.6614009082334</c:v>
                </c:pt>
                <c:pt idx="5965">
                  <c:v>1119.6101063410658</c:v>
                </c:pt>
                <c:pt idx="5966">
                  <c:v>1119.476931853688</c:v>
                </c:pt>
                <c:pt idx="5967">
                  <c:v>1119.4976945849608</c:v>
                </c:pt>
                <c:pt idx="5968">
                  <c:v>1119.4292973681636</c:v>
                </c:pt>
                <c:pt idx="5969">
                  <c:v>1119.3609001513669</c:v>
                </c:pt>
                <c:pt idx="5970">
                  <c:v>1119.2925029345704</c:v>
                </c:pt>
                <c:pt idx="5971">
                  <c:v>1119.224105717773</c:v>
                </c:pt>
                <c:pt idx="5972">
                  <c:v>1119.1557085009767</c:v>
                </c:pt>
                <c:pt idx="5973">
                  <c:v>1119.0873112841796</c:v>
                </c:pt>
                <c:pt idx="5974">
                  <c:v>1119.0189140673824</c:v>
                </c:pt>
                <c:pt idx="5975">
                  <c:v>1118.9505168505857</c:v>
                </c:pt>
                <c:pt idx="5976">
                  <c:v>1118.9640562958509</c:v>
                </c:pt>
                <c:pt idx="5977">
                  <c:v>1118.8235509287367</c:v>
                </c:pt>
                <c:pt idx="5978">
                  <c:v>1118.7722666168934</c:v>
                </c:pt>
                <c:pt idx="5979">
                  <c:v>1118.7209823050503</c:v>
                </c:pt>
                <c:pt idx="5980">
                  <c:v>1118.6696979932069</c:v>
                </c:pt>
                <c:pt idx="5981">
                  <c:v>1118.6184136813631</c:v>
                </c:pt>
                <c:pt idx="5982">
                  <c:v>1118.56712936952</c:v>
                </c:pt>
                <c:pt idx="5983">
                  <c:v>1118.5158450576764</c:v>
                </c:pt>
                <c:pt idx="5984">
                  <c:v>1118.4645607458333</c:v>
                </c:pt>
                <c:pt idx="5985">
                  <c:v>1118.4132764339895</c:v>
                </c:pt>
                <c:pt idx="5986">
                  <c:v>1118.2800585395903</c:v>
                </c:pt>
                <c:pt idx="5987">
                  <c:v>1118.3009360605354</c:v>
                </c:pt>
                <c:pt idx="5988">
                  <c:v>1118.2325333549384</c:v>
                </c:pt>
                <c:pt idx="5989">
                  <c:v>1118.1641306493418</c:v>
                </c:pt>
                <c:pt idx="5990">
                  <c:v>1118.095727943745</c:v>
                </c:pt>
                <c:pt idx="5991">
                  <c:v>1118.0273252381483</c:v>
                </c:pt>
                <c:pt idx="5992">
                  <c:v>1117.9589225325508</c:v>
                </c:pt>
                <c:pt idx="5993">
                  <c:v>1117.890519826954</c:v>
                </c:pt>
                <c:pt idx="5994">
                  <c:v>1117.8221171213572</c:v>
                </c:pt>
                <c:pt idx="5995">
                  <c:v>1117.7537144157604</c:v>
                </c:pt>
                <c:pt idx="5996">
                  <c:v>1117.6638013339161</c:v>
                </c:pt>
                <c:pt idx="5997">
                  <c:v>1117.6095210474673</c:v>
                </c:pt>
                <c:pt idx="5998">
                  <c:v>1117.5753779287718</c:v>
                </c:pt>
                <c:pt idx="5999">
                  <c:v>1117.4646728364121</c:v>
                </c:pt>
                <c:pt idx="6000">
                  <c:v>1117.4213715828212</c:v>
                </c:pt>
                <c:pt idx="6001">
                  <c:v>1117.3780703292305</c:v>
                </c:pt>
                <c:pt idx="6002">
                  <c:v>1117.3347690756395</c:v>
                </c:pt>
                <c:pt idx="6003">
                  <c:v>1117.2914678220491</c:v>
                </c:pt>
                <c:pt idx="6004">
                  <c:v>1117.2481665684581</c:v>
                </c:pt>
                <c:pt idx="6005">
                  <c:v>1117.2048653148672</c:v>
                </c:pt>
                <c:pt idx="6006">
                  <c:v>1117.0568195130622</c:v>
                </c:pt>
                <c:pt idx="6007">
                  <c:v>1117.1039305295562</c:v>
                </c:pt>
                <c:pt idx="6008">
                  <c:v>1117.035528964004</c:v>
                </c:pt>
                <c:pt idx="6009">
                  <c:v>1116.9671273984527</c:v>
                </c:pt>
                <c:pt idx="6010">
                  <c:v>1116.8987258329007</c:v>
                </c:pt>
                <c:pt idx="6011">
                  <c:v>1116.8303242673487</c:v>
                </c:pt>
                <c:pt idx="6012">
                  <c:v>1116.7619227017969</c:v>
                </c:pt>
                <c:pt idx="6013">
                  <c:v>1116.6935211362452</c:v>
                </c:pt>
                <c:pt idx="6014">
                  <c:v>1116.6251195706936</c:v>
                </c:pt>
                <c:pt idx="6015">
                  <c:v>1116.5567180051416</c:v>
                </c:pt>
                <c:pt idx="6016">
                  <c:v>1116.6520356037322</c:v>
                </c:pt>
                <c:pt idx="6017">
                  <c:v>1116.4394480165984</c:v>
                </c:pt>
                <c:pt idx="6018">
                  <c:v>1116.4052551070181</c:v>
                </c:pt>
                <c:pt idx="6019">
                  <c:v>1116.3710621974378</c:v>
                </c:pt>
                <c:pt idx="6020">
                  <c:v>1116.336869287858</c:v>
                </c:pt>
                <c:pt idx="6021">
                  <c:v>1116.3026763782777</c:v>
                </c:pt>
                <c:pt idx="6022">
                  <c:v>1116.2684834686975</c:v>
                </c:pt>
                <c:pt idx="6023">
                  <c:v>1116.2342905591172</c:v>
                </c:pt>
                <c:pt idx="6024">
                  <c:v>1116.2000976495369</c:v>
                </c:pt>
                <c:pt idx="6025">
                  <c:v>1116.1659047399569</c:v>
                </c:pt>
                <c:pt idx="6026">
                  <c:v>1115.8861741818669</c:v>
                </c:pt>
                <c:pt idx="6027">
                  <c:v>1116.0683035319266</c:v>
                </c:pt>
                <c:pt idx="6028">
                  <c:v>1115.982795536509</c:v>
                </c:pt>
                <c:pt idx="6029">
                  <c:v>1115.8972875410923</c:v>
                </c:pt>
                <c:pt idx="6030">
                  <c:v>1115.8117795456749</c:v>
                </c:pt>
                <c:pt idx="6031">
                  <c:v>1115.7262715502575</c:v>
                </c:pt>
                <c:pt idx="6032">
                  <c:v>1115.6407635548403</c:v>
                </c:pt>
                <c:pt idx="6033">
                  <c:v>1115.5552555594229</c:v>
                </c:pt>
                <c:pt idx="6034">
                  <c:v>1115.4697475640055</c:v>
                </c:pt>
                <c:pt idx="6035">
                  <c:v>1115.3842395685888</c:v>
                </c:pt>
                <c:pt idx="6036">
                  <c:v>1115.4624495100402</c:v>
                </c:pt>
                <c:pt idx="6037">
                  <c:v>1115.2327314638014</c:v>
                </c:pt>
                <c:pt idx="6038">
                  <c:v>1115.181437825674</c:v>
                </c:pt>
                <c:pt idx="6039">
                  <c:v>1115.1301441875462</c:v>
                </c:pt>
                <c:pt idx="6040">
                  <c:v>1115.0788505494183</c:v>
                </c:pt>
                <c:pt idx="6041">
                  <c:v>1115.027556911291</c:v>
                </c:pt>
                <c:pt idx="6042">
                  <c:v>1114.9762632731629</c:v>
                </c:pt>
                <c:pt idx="6043">
                  <c:v>1114.9249696350348</c:v>
                </c:pt>
                <c:pt idx="6044">
                  <c:v>1114.873675996907</c:v>
                </c:pt>
                <c:pt idx="6045">
                  <c:v>1114.8223823587796</c:v>
                </c:pt>
                <c:pt idx="6046">
                  <c:v>1114.6690762247022</c:v>
                </c:pt>
                <c:pt idx="6047">
                  <c:v>1114.710054969177</c:v>
                </c:pt>
                <c:pt idx="6048">
                  <c:v>1114.5476612725379</c:v>
                </c:pt>
                <c:pt idx="6049">
                  <c:v>1114.4904085442968</c:v>
                </c:pt>
                <c:pt idx="6050">
                  <c:v>1114.4331558160557</c:v>
                </c:pt>
                <c:pt idx="6051">
                  <c:v>1114.3759030878148</c:v>
                </c:pt>
                <c:pt idx="6052">
                  <c:v>1114.3186503595737</c:v>
                </c:pt>
                <c:pt idx="6053">
                  <c:v>1114.2613976313326</c:v>
                </c:pt>
                <c:pt idx="6054">
                  <c:v>1114.2041449030917</c:v>
                </c:pt>
                <c:pt idx="6055">
                  <c:v>1114.1468921748506</c:v>
                </c:pt>
                <c:pt idx="6056">
                  <c:v>1114.1164288935897</c:v>
                </c:pt>
                <c:pt idx="6057">
                  <c:v>1114.0357769934076</c:v>
                </c:pt>
                <c:pt idx="6058">
                  <c:v>1113.9844790808104</c:v>
                </c:pt>
                <c:pt idx="6059">
                  <c:v>1113.9331811682127</c:v>
                </c:pt>
                <c:pt idx="6060">
                  <c:v>1113.8818832556149</c:v>
                </c:pt>
                <c:pt idx="6061">
                  <c:v>1113.8305853430174</c:v>
                </c:pt>
                <c:pt idx="6062">
                  <c:v>1113.7792874304196</c:v>
                </c:pt>
                <c:pt idx="6063">
                  <c:v>1113.7279895178222</c:v>
                </c:pt>
                <c:pt idx="6064">
                  <c:v>1113.6766916052243</c:v>
                </c:pt>
                <c:pt idx="6065">
                  <c:v>1113.6253936926264</c:v>
                </c:pt>
                <c:pt idx="6066">
                  <c:v>1113.5740749726865</c:v>
                </c:pt>
                <c:pt idx="6067">
                  <c:v>1113.5227953915401</c:v>
                </c:pt>
                <c:pt idx="6068">
                  <c:v>1113.4714931301874</c:v>
                </c:pt>
                <c:pt idx="6069">
                  <c:v>1113.4201908688351</c:v>
                </c:pt>
                <c:pt idx="6070">
                  <c:v>1113.3688886074826</c:v>
                </c:pt>
                <c:pt idx="6071">
                  <c:v>1113.3175863461302</c:v>
                </c:pt>
                <c:pt idx="6072">
                  <c:v>1113.2662840847779</c:v>
                </c:pt>
                <c:pt idx="6073">
                  <c:v>1113.2149818234252</c:v>
                </c:pt>
                <c:pt idx="6074">
                  <c:v>1113.1636795620723</c:v>
                </c:pt>
                <c:pt idx="6075">
                  <c:v>1113.1123773007198</c:v>
                </c:pt>
                <c:pt idx="6076">
                  <c:v>1113.0610999375726</c:v>
                </c:pt>
                <c:pt idx="6077">
                  <c:v>1113.0097757406584</c:v>
                </c:pt>
                <c:pt idx="6078">
                  <c:v>1112.9584786830114</c:v>
                </c:pt>
                <c:pt idx="6079">
                  <c:v>1112.9071816253645</c:v>
                </c:pt>
                <c:pt idx="6080">
                  <c:v>1112.8558845677182</c:v>
                </c:pt>
                <c:pt idx="6081">
                  <c:v>1112.8045875100713</c:v>
                </c:pt>
                <c:pt idx="6082">
                  <c:v>1112.7532904524244</c:v>
                </c:pt>
                <c:pt idx="6083">
                  <c:v>1112.7019933947781</c:v>
                </c:pt>
                <c:pt idx="6084">
                  <c:v>1112.6506963371312</c:v>
                </c:pt>
                <c:pt idx="6085">
                  <c:v>1112.5993992794843</c:v>
                </c:pt>
                <c:pt idx="6086">
                  <c:v>1112.4663112570738</c:v>
                </c:pt>
                <c:pt idx="6087">
                  <c:v>1112.4870763360088</c:v>
                </c:pt>
                <c:pt idx="6088">
                  <c:v>1112.4186861688186</c:v>
                </c:pt>
                <c:pt idx="6089">
                  <c:v>1112.3502960016278</c:v>
                </c:pt>
                <c:pt idx="6090">
                  <c:v>1112.2819058344373</c:v>
                </c:pt>
                <c:pt idx="6091">
                  <c:v>1112.2135156672471</c:v>
                </c:pt>
                <c:pt idx="6092">
                  <c:v>1112.1451255000566</c:v>
                </c:pt>
                <c:pt idx="6093">
                  <c:v>1112.0767353328658</c:v>
                </c:pt>
                <c:pt idx="6094">
                  <c:v>1112.0083451656756</c:v>
                </c:pt>
                <c:pt idx="6095">
                  <c:v>1111.9399549984844</c:v>
                </c:pt>
                <c:pt idx="6096">
                  <c:v>1111.773982309257</c:v>
                </c:pt>
                <c:pt idx="6097">
                  <c:v>1111.812874518585</c:v>
                </c:pt>
                <c:pt idx="6098">
                  <c:v>1111.645143512842</c:v>
                </c:pt>
                <c:pt idx="6099">
                  <c:v>1111.6076532602674</c:v>
                </c:pt>
                <c:pt idx="6100">
                  <c:v>1111.5701630076926</c:v>
                </c:pt>
                <c:pt idx="6101">
                  <c:v>1111.5326727551187</c:v>
                </c:pt>
                <c:pt idx="6102">
                  <c:v>1111.4951825025437</c:v>
                </c:pt>
                <c:pt idx="6103">
                  <c:v>1111.4576922499691</c:v>
                </c:pt>
                <c:pt idx="6104">
                  <c:v>1111.420201997395</c:v>
                </c:pt>
                <c:pt idx="6105">
                  <c:v>1111.3827117448204</c:v>
                </c:pt>
                <c:pt idx="6106">
                  <c:v>1111.2047489345368</c:v>
                </c:pt>
                <c:pt idx="6107">
                  <c:v>1111.2901884225817</c:v>
                </c:pt>
                <c:pt idx="6108">
                  <c:v>1111.2217857169849</c:v>
                </c:pt>
                <c:pt idx="6109">
                  <c:v>1111.1533830113874</c:v>
                </c:pt>
                <c:pt idx="6110">
                  <c:v>1111.0849803057909</c:v>
                </c:pt>
                <c:pt idx="6111">
                  <c:v>1111.0165776001938</c:v>
                </c:pt>
                <c:pt idx="6112">
                  <c:v>1110.9481748945973</c:v>
                </c:pt>
                <c:pt idx="6113">
                  <c:v>1110.8797721890005</c:v>
                </c:pt>
                <c:pt idx="6114">
                  <c:v>1110.8113694834037</c:v>
                </c:pt>
                <c:pt idx="6115">
                  <c:v>1110.7429667778063</c:v>
                </c:pt>
                <c:pt idx="6116">
                  <c:v>1110.838189285726</c:v>
                </c:pt>
                <c:pt idx="6117">
                  <c:v>1110.6255778924556</c:v>
                </c:pt>
                <c:pt idx="6118">
                  <c:v>1110.5913792840574</c:v>
                </c:pt>
                <c:pt idx="6119">
                  <c:v>1110.5571806756589</c:v>
                </c:pt>
                <c:pt idx="6120">
                  <c:v>1110.5229820672603</c:v>
                </c:pt>
                <c:pt idx="6121">
                  <c:v>1110.4887834588617</c:v>
                </c:pt>
                <c:pt idx="6122">
                  <c:v>1110.4545848504638</c:v>
                </c:pt>
                <c:pt idx="6123">
                  <c:v>1110.4203862420652</c:v>
                </c:pt>
                <c:pt idx="6124">
                  <c:v>1110.3861876336666</c:v>
                </c:pt>
                <c:pt idx="6125">
                  <c:v>1110.3519890252687</c:v>
                </c:pt>
                <c:pt idx="6126">
                  <c:v>1110.154169170341</c:v>
                </c:pt>
                <c:pt idx="6127">
                  <c:v>1110.264175929794</c:v>
                </c:pt>
                <c:pt idx="6128">
                  <c:v>1110.1957743642424</c:v>
                </c:pt>
                <c:pt idx="6129">
                  <c:v>1110.1273727986904</c:v>
                </c:pt>
                <c:pt idx="6130">
                  <c:v>1110.0589712331389</c:v>
                </c:pt>
                <c:pt idx="6131">
                  <c:v>1109.9905696675871</c:v>
                </c:pt>
                <c:pt idx="6132">
                  <c:v>1109.9221681020354</c:v>
                </c:pt>
                <c:pt idx="6133">
                  <c:v>1109.8537665364838</c:v>
                </c:pt>
                <c:pt idx="6134">
                  <c:v>1109.7853649709318</c:v>
                </c:pt>
                <c:pt idx="6135">
                  <c:v>1109.7169634053803</c:v>
                </c:pt>
                <c:pt idx="6136">
                  <c:v>1109.6486763473808</c:v>
                </c:pt>
                <c:pt idx="6137">
                  <c:v>1109.5801738597725</c:v>
                </c:pt>
                <c:pt idx="6138">
                  <c:v>1109.5117962263921</c:v>
                </c:pt>
                <c:pt idx="6139">
                  <c:v>1109.4434185930122</c:v>
                </c:pt>
                <c:pt idx="6140">
                  <c:v>1109.3750409596325</c:v>
                </c:pt>
                <c:pt idx="6141">
                  <c:v>1109.3066633262524</c:v>
                </c:pt>
                <c:pt idx="6142">
                  <c:v>1109.2382856928723</c:v>
                </c:pt>
                <c:pt idx="6143">
                  <c:v>1109.1699080594922</c:v>
                </c:pt>
                <c:pt idx="6144">
                  <c:v>1109.1015304261123</c:v>
                </c:pt>
                <c:pt idx="6145">
                  <c:v>1109.0331527927319</c:v>
                </c:pt>
                <c:pt idx="6146">
                  <c:v>1108.9179393396121</c:v>
                </c:pt>
                <c:pt idx="6147">
                  <c:v>1108.8770464207669</c:v>
                </c:pt>
                <c:pt idx="6148">
                  <c:v>1108.8547474564834</c:v>
                </c:pt>
                <c:pt idx="6149">
                  <c:v>1108.7271067836477</c:v>
                </c:pt>
                <c:pt idx="6150">
                  <c:v>1108.686082401859</c:v>
                </c:pt>
                <c:pt idx="6151">
                  <c:v>1108.6450580200712</c:v>
                </c:pt>
                <c:pt idx="6152">
                  <c:v>1108.6040336382825</c:v>
                </c:pt>
                <c:pt idx="6153">
                  <c:v>1108.5630092564941</c:v>
                </c:pt>
                <c:pt idx="6154">
                  <c:v>1108.521984874706</c:v>
                </c:pt>
                <c:pt idx="6155">
                  <c:v>1108.4809604929176</c:v>
                </c:pt>
                <c:pt idx="6156">
                  <c:v>1108.3220050029813</c:v>
                </c:pt>
                <c:pt idx="6157">
                  <c:v>1108.3835081420539</c:v>
                </c:pt>
                <c:pt idx="6158">
                  <c:v>1108.3151077165094</c:v>
                </c:pt>
                <c:pt idx="6159">
                  <c:v>1108.2467072909647</c:v>
                </c:pt>
                <c:pt idx="6160">
                  <c:v>1108.1783068654204</c:v>
                </c:pt>
                <c:pt idx="6161">
                  <c:v>1108.1099064398754</c:v>
                </c:pt>
                <c:pt idx="6162">
                  <c:v>1108.0415060143305</c:v>
                </c:pt>
                <c:pt idx="6163">
                  <c:v>1107.9731055887862</c:v>
                </c:pt>
                <c:pt idx="6164">
                  <c:v>1107.9047051632415</c:v>
                </c:pt>
                <c:pt idx="6165">
                  <c:v>1107.836304737697</c:v>
                </c:pt>
                <c:pt idx="6166">
                  <c:v>1107.8496764459551</c:v>
                </c:pt>
                <c:pt idx="6167">
                  <c:v>1107.70912405014</c:v>
                </c:pt>
                <c:pt idx="6168">
                  <c:v>1107.6578261375425</c:v>
                </c:pt>
                <c:pt idx="6169">
                  <c:v>1107.6065282249447</c:v>
                </c:pt>
                <c:pt idx="6170">
                  <c:v>1107.5552303123475</c:v>
                </c:pt>
                <c:pt idx="6171">
                  <c:v>1107.5039323997494</c:v>
                </c:pt>
                <c:pt idx="6172">
                  <c:v>1107.4526344871517</c:v>
                </c:pt>
                <c:pt idx="6173">
                  <c:v>1107.4013365745545</c:v>
                </c:pt>
                <c:pt idx="6174">
                  <c:v>1107.3500386619567</c:v>
                </c:pt>
                <c:pt idx="6175">
                  <c:v>1107.2987407493588</c:v>
                </c:pt>
                <c:pt idx="6176">
                  <c:v>1107.2474179562671</c:v>
                </c:pt>
                <c:pt idx="6177">
                  <c:v>1107.1961419970221</c:v>
                </c:pt>
                <c:pt idx="6178">
                  <c:v>1107.1448388806177</c:v>
                </c:pt>
                <c:pt idx="6179">
                  <c:v>1107.0935357642134</c:v>
                </c:pt>
                <c:pt idx="6180">
                  <c:v>1107.042232647809</c:v>
                </c:pt>
                <c:pt idx="6181">
                  <c:v>1106.9909295314042</c:v>
                </c:pt>
                <c:pt idx="6182">
                  <c:v>1106.939626415</c:v>
                </c:pt>
                <c:pt idx="6183">
                  <c:v>1106.8883232985954</c:v>
                </c:pt>
                <c:pt idx="6184">
                  <c:v>1106.8370201821906</c:v>
                </c:pt>
                <c:pt idx="6185">
                  <c:v>1106.7857170657862</c:v>
                </c:pt>
                <c:pt idx="6186">
                  <c:v>1106.652686870098</c:v>
                </c:pt>
                <c:pt idx="6187">
                  <c:v>1106.6734931938936</c:v>
                </c:pt>
                <c:pt idx="6188">
                  <c:v>1106.6050971170307</c:v>
                </c:pt>
                <c:pt idx="6189">
                  <c:v>1106.5367010401687</c:v>
                </c:pt>
                <c:pt idx="6190">
                  <c:v>1106.4683049633063</c:v>
                </c:pt>
                <c:pt idx="6191">
                  <c:v>1106.3999088864443</c:v>
                </c:pt>
                <c:pt idx="6192">
                  <c:v>1106.3315128095821</c:v>
                </c:pt>
                <c:pt idx="6193">
                  <c:v>1106.2631167327195</c:v>
                </c:pt>
                <c:pt idx="6194">
                  <c:v>1106.1947206558573</c:v>
                </c:pt>
                <c:pt idx="6195">
                  <c:v>1106.1263245789951</c:v>
                </c:pt>
                <c:pt idx="6196">
                  <c:v>1106.1343539712884</c:v>
                </c:pt>
                <c:pt idx="6197">
                  <c:v>1106.0048485959444</c:v>
                </c:pt>
                <c:pt idx="6198">
                  <c:v>1105.9636812669471</c:v>
                </c:pt>
                <c:pt idx="6199">
                  <c:v>1105.9225139379496</c:v>
                </c:pt>
                <c:pt idx="6200">
                  <c:v>1105.8452378663146</c:v>
                </c:pt>
                <c:pt idx="6201">
                  <c:v>1105.8331073805471</c:v>
                </c:pt>
                <c:pt idx="6202">
                  <c:v>1105.7745998813625</c:v>
                </c:pt>
                <c:pt idx="6203">
                  <c:v>1105.7160923821775</c:v>
                </c:pt>
                <c:pt idx="6204">
                  <c:v>1105.6575848829934</c:v>
                </c:pt>
                <c:pt idx="6205">
                  <c:v>1105.5990773838084</c:v>
                </c:pt>
                <c:pt idx="6206">
                  <c:v>1105.5068390264496</c:v>
                </c:pt>
                <c:pt idx="6207">
                  <c:v>1105.4765017375744</c:v>
                </c:pt>
                <c:pt idx="6208">
                  <c:v>1105.4081115703839</c:v>
                </c:pt>
                <c:pt idx="6209">
                  <c:v>1105.3397214031934</c:v>
                </c:pt>
                <c:pt idx="6210">
                  <c:v>1105.2713312360029</c:v>
                </c:pt>
                <c:pt idx="6211">
                  <c:v>1105.2029410688119</c:v>
                </c:pt>
                <c:pt idx="6212">
                  <c:v>1105.1345509016214</c:v>
                </c:pt>
                <c:pt idx="6213">
                  <c:v>1105.0661607344309</c:v>
                </c:pt>
                <c:pt idx="6214">
                  <c:v>1104.9977705672404</c:v>
                </c:pt>
                <c:pt idx="6215">
                  <c:v>1104.9293804000499</c:v>
                </c:pt>
                <c:pt idx="6216">
                  <c:v>1104.9427071897396</c:v>
                </c:pt>
                <c:pt idx="6217">
                  <c:v>1104.8021888204958</c:v>
                </c:pt>
                <c:pt idx="6218">
                  <c:v>1104.7508909078979</c:v>
                </c:pt>
                <c:pt idx="6219">
                  <c:v>1104.6995929953</c:v>
                </c:pt>
                <c:pt idx="6220">
                  <c:v>1104.6482950827026</c:v>
                </c:pt>
                <c:pt idx="6221">
                  <c:v>1104.5969971701047</c:v>
                </c:pt>
                <c:pt idx="6222">
                  <c:v>1104.5456992575068</c:v>
                </c:pt>
                <c:pt idx="6223">
                  <c:v>1104.4944013449094</c:v>
                </c:pt>
                <c:pt idx="6224">
                  <c:v>1104.4431034323118</c:v>
                </c:pt>
                <c:pt idx="6225">
                  <c:v>1104.3918055197139</c:v>
                </c:pt>
                <c:pt idx="6226">
                  <c:v>1104.3405076071165</c:v>
                </c:pt>
                <c:pt idx="6227">
                  <c:v>1104.2892096945188</c:v>
                </c:pt>
                <c:pt idx="6228">
                  <c:v>1104.2379117819214</c:v>
                </c:pt>
                <c:pt idx="6229">
                  <c:v>1104.1866138693235</c:v>
                </c:pt>
                <c:pt idx="6230">
                  <c:v>1104.1353159567257</c:v>
                </c:pt>
                <c:pt idx="6231">
                  <c:v>1104.0840180441282</c:v>
                </c:pt>
                <c:pt idx="6232">
                  <c:v>1104.0327201315304</c:v>
                </c:pt>
                <c:pt idx="6233">
                  <c:v>1103.9814222189332</c:v>
                </c:pt>
                <c:pt idx="6234">
                  <c:v>1103.9301243063353</c:v>
                </c:pt>
                <c:pt idx="6235">
                  <c:v>1103.8788263937374</c:v>
                </c:pt>
                <c:pt idx="6236">
                  <c:v>1103.7457644681926</c:v>
                </c:pt>
                <c:pt idx="6237">
                  <c:v>1103.7666354192349</c:v>
                </c:pt>
                <c:pt idx="6238">
                  <c:v>1103.6982338536832</c:v>
                </c:pt>
                <c:pt idx="6239">
                  <c:v>1103.6298322881314</c:v>
                </c:pt>
                <c:pt idx="6240">
                  <c:v>1103.5614307225796</c:v>
                </c:pt>
                <c:pt idx="6241">
                  <c:v>1103.4930291570281</c:v>
                </c:pt>
                <c:pt idx="6242">
                  <c:v>1103.4246275914761</c:v>
                </c:pt>
                <c:pt idx="6243">
                  <c:v>1103.3562260259246</c:v>
                </c:pt>
                <c:pt idx="6244">
                  <c:v>1103.2878244603726</c:v>
                </c:pt>
                <c:pt idx="6245">
                  <c:v>1103.219422894821</c:v>
                </c:pt>
                <c:pt idx="6246">
                  <c:v>1103.192607597008</c:v>
                </c:pt>
                <c:pt idx="6247">
                  <c:v>1103.092346686261</c:v>
                </c:pt>
                <c:pt idx="6248">
                  <c:v>1103.0412836635678</c:v>
                </c:pt>
                <c:pt idx="6249">
                  <c:v>1103.0334118655699</c:v>
                </c:pt>
                <c:pt idx="6250">
                  <c:v>1102.9445414534189</c:v>
                </c:pt>
                <c:pt idx="6251">
                  <c:v>1102.9188340126925</c:v>
                </c:pt>
                <c:pt idx="6252">
                  <c:v>1102.8931265719657</c:v>
                </c:pt>
                <c:pt idx="6253">
                  <c:v>1102.8674191312393</c:v>
                </c:pt>
                <c:pt idx="6254">
                  <c:v>1102.841711690513</c:v>
                </c:pt>
                <c:pt idx="6255">
                  <c:v>1102.8160042497861</c:v>
                </c:pt>
                <c:pt idx="6256">
                  <c:v>1102.631010587831</c:v>
                </c:pt>
                <c:pt idx="6257">
                  <c:v>1102.7406444406188</c:v>
                </c:pt>
                <c:pt idx="6258">
                  <c:v>1102.672241735022</c:v>
                </c:pt>
                <c:pt idx="6259">
                  <c:v>1102.6038390294252</c:v>
                </c:pt>
                <c:pt idx="6260">
                  <c:v>1102.5354363238284</c:v>
                </c:pt>
                <c:pt idx="6261">
                  <c:v>1102.4670336182317</c:v>
                </c:pt>
                <c:pt idx="6262">
                  <c:v>1102.3986309126342</c:v>
                </c:pt>
                <c:pt idx="6263">
                  <c:v>1102.3302282070376</c:v>
                </c:pt>
                <c:pt idx="6264">
                  <c:v>1102.2618255014406</c:v>
                </c:pt>
                <c:pt idx="6265">
                  <c:v>1102.1934227958441</c:v>
                </c:pt>
                <c:pt idx="6266">
                  <c:v>1102.2068204710176</c:v>
                </c:pt>
                <c:pt idx="6267">
                  <c:v>1102.0662160093416</c:v>
                </c:pt>
                <c:pt idx="6268">
                  <c:v>1102.0149231516793</c:v>
                </c:pt>
                <c:pt idx="6269">
                  <c:v>1101.9636302940175</c:v>
                </c:pt>
                <c:pt idx="6270">
                  <c:v>1101.912337436356</c:v>
                </c:pt>
                <c:pt idx="6271">
                  <c:v>1101.8610445786935</c:v>
                </c:pt>
                <c:pt idx="6272">
                  <c:v>1101.8097517210319</c:v>
                </c:pt>
                <c:pt idx="6273">
                  <c:v>1101.7584588633695</c:v>
                </c:pt>
                <c:pt idx="6274">
                  <c:v>1101.7071660057079</c:v>
                </c:pt>
                <c:pt idx="6275">
                  <c:v>1101.6558731480461</c:v>
                </c:pt>
                <c:pt idx="6276">
                  <c:v>1101.6045316067421</c:v>
                </c:pt>
                <c:pt idx="6277">
                  <c:v>1101.5532817374753</c:v>
                </c:pt>
                <c:pt idx="6278">
                  <c:v>1101.5019786945736</c:v>
                </c:pt>
                <c:pt idx="6279">
                  <c:v>1101.4506756516712</c:v>
                </c:pt>
                <c:pt idx="6280">
                  <c:v>1101.3993726087692</c:v>
                </c:pt>
                <c:pt idx="6281">
                  <c:v>1101.3480695658675</c:v>
                </c:pt>
                <c:pt idx="6282">
                  <c:v>1101.2967665229658</c:v>
                </c:pt>
                <c:pt idx="6283">
                  <c:v>1101.2454634800636</c:v>
                </c:pt>
                <c:pt idx="6284">
                  <c:v>1101.1941604371618</c:v>
                </c:pt>
                <c:pt idx="6285">
                  <c:v>1101.1428573942594</c:v>
                </c:pt>
                <c:pt idx="6286">
                  <c:v>1101.0098550581929</c:v>
                </c:pt>
                <c:pt idx="6287">
                  <c:v>1101.0306771172629</c:v>
                </c:pt>
                <c:pt idx="6288">
                  <c:v>1100.9622823911832</c:v>
                </c:pt>
                <c:pt idx="6289">
                  <c:v>1100.8938876651041</c:v>
                </c:pt>
                <c:pt idx="6290">
                  <c:v>1100.8254929390255</c:v>
                </c:pt>
                <c:pt idx="6291">
                  <c:v>1100.7570982129464</c:v>
                </c:pt>
                <c:pt idx="6292">
                  <c:v>1100.6887034868669</c:v>
                </c:pt>
                <c:pt idx="6293">
                  <c:v>1100.6203087607878</c:v>
                </c:pt>
                <c:pt idx="6294">
                  <c:v>1100.5519140347087</c:v>
                </c:pt>
                <c:pt idx="6295">
                  <c:v>1100.4835193086292</c:v>
                </c:pt>
                <c:pt idx="6296">
                  <c:v>1100.4028079098907</c:v>
                </c:pt>
                <c:pt idx="6297">
                  <c:v>1100.3444839716353</c:v>
                </c:pt>
                <c:pt idx="6298">
                  <c:v>1100.2720727600069</c:v>
                </c:pt>
                <c:pt idx="6299">
                  <c:v>1100.1996615483786</c:v>
                </c:pt>
                <c:pt idx="6300">
                  <c:v>1100.1272503367509</c:v>
                </c:pt>
                <c:pt idx="6301">
                  <c:v>1100.151094276292</c:v>
                </c:pt>
                <c:pt idx="6302">
                  <c:v>1100.0158877323763</c:v>
                </c:pt>
                <c:pt idx="6303">
                  <c:v>1099.9834842754894</c:v>
                </c:pt>
                <c:pt idx="6304">
                  <c:v>1099.9510808186026</c:v>
                </c:pt>
                <c:pt idx="6305">
                  <c:v>1099.9186773617157</c:v>
                </c:pt>
                <c:pt idx="6306">
                  <c:v>1099.8264920414153</c:v>
                </c:pt>
                <c:pt idx="6307">
                  <c:v>1099.8433092784783</c:v>
                </c:pt>
                <c:pt idx="6308">
                  <c:v>1099.792024112181</c:v>
                </c:pt>
                <c:pt idx="6309">
                  <c:v>1099.7407389458845</c:v>
                </c:pt>
                <c:pt idx="6310">
                  <c:v>1099.6894537795872</c:v>
                </c:pt>
                <c:pt idx="6311">
                  <c:v>1099.63816861329</c:v>
                </c:pt>
                <c:pt idx="6312">
                  <c:v>1099.5868834469929</c:v>
                </c:pt>
                <c:pt idx="6313">
                  <c:v>1099.5355982806955</c:v>
                </c:pt>
                <c:pt idx="6314">
                  <c:v>1099.4843131143984</c:v>
                </c:pt>
                <c:pt idx="6315">
                  <c:v>1099.4330279481019</c:v>
                </c:pt>
                <c:pt idx="6316">
                  <c:v>1099.2999712798783</c:v>
                </c:pt>
                <c:pt idx="6317">
                  <c:v>1099.3209439492334</c:v>
                </c:pt>
                <c:pt idx="6318">
                  <c:v>1099.2525478723705</c:v>
                </c:pt>
                <c:pt idx="6319">
                  <c:v>1099.1841517955086</c:v>
                </c:pt>
                <c:pt idx="6320">
                  <c:v>1099.1157557186461</c:v>
                </c:pt>
                <c:pt idx="6321">
                  <c:v>1099.0473596417842</c:v>
                </c:pt>
                <c:pt idx="6322">
                  <c:v>1098.9789635649222</c:v>
                </c:pt>
                <c:pt idx="6323">
                  <c:v>1098.9105674880593</c:v>
                </c:pt>
                <c:pt idx="6324">
                  <c:v>1098.8421714111973</c:v>
                </c:pt>
                <c:pt idx="6325">
                  <c:v>1098.7737753343351</c:v>
                </c:pt>
                <c:pt idx="6326">
                  <c:v>1098.7054020500834</c:v>
                </c:pt>
                <c:pt idx="6327">
                  <c:v>1098.636985831939</c:v>
                </c:pt>
                <c:pt idx="6328">
                  <c:v>1098.568594525083</c:v>
                </c:pt>
                <c:pt idx="6329">
                  <c:v>1098.5002032182279</c:v>
                </c:pt>
                <c:pt idx="6330">
                  <c:v>1098.4318119113718</c:v>
                </c:pt>
                <c:pt idx="6331">
                  <c:v>1098.363420604516</c:v>
                </c:pt>
                <c:pt idx="6332">
                  <c:v>1098.2950292976607</c:v>
                </c:pt>
                <c:pt idx="6333">
                  <c:v>1098.2266379908046</c:v>
                </c:pt>
                <c:pt idx="6334">
                  <c:v>1098.1582466839488</c:v>
                </c:pt>
                <c:pt idx="6335">
                  <c:v>1098.0898553770935</c:v>
                </c:pt>
                <c:pt idx="6336">
                  <c:v>1098.1031287587016</c:v>
                </c:pt>
                <c:pt idx="6337">
                  <c:v>1097.962548201599</c:v>
                </c:pt>
                <c:pt idx="6338">
                  <c:v>1097.9112502890011</c:v>
                </c:pt>
                <c:pt idx="6339">
                  <c:v>1097.8599523764033</c:v>
                </c:pt>
                <c:pt idx="6340">
                  <c:v>1097.8086544638061</c:v>
                </c:pt>
                <c:pt idx="6341">
                  <c:v>1097.7573565512084</c:v>
                </c:pt>
                <c:pt idx="6342">
                  <c:v>1097.7060586386103</c:v>
                </c:pt>
                <c:pt idx="6343">
                  <c:v>1097.6547607260131</c:v>
                </c:pt>
                <c:pt idx="6344">
                  <c:v>1097.6034628134153</c:v>
                </c:pt>
                <c:pt idx="6345">
                  <c:v>1097.5521649008178</c:v>
                </c:pt>
                <c:pt idx="6346">
                  <c:v>1097.3915465689315</c:v>
                </c:pt>
                <c:pt idx="6347">
                  <c:v>1097.4257430622638</c:v>
                </c:pt>
                <c:pt idx="6348">
                  <c:v>1097.3314637665771</c:v>
                </c:pt>
                <c:pt idx="6349">
                  <c:v>1097.2371844708914</c:v>
                </c:pt>
                <c:pt idx="6350">
                  <c:v>1097.2956598809046</c:v>
                </c:pt>
                <c:pt idx="6351">
                  <c:v>1097.1111136084082</c:v>
                </c:pt>
                <c:pt idx="6352">
                  <c:v>1097.0842792440644</c:v>
                </c:pt>
                <c:pt idx="6353">
                  <c:v>1097.0574448797206</c:v>
                </c:pt>
                <c:pt idx="6354">
                  <c:v>1097.0306105153768</c:v>
                </c:pt>
                <c:pt idx="6355">
                  <c:v>1097.0037761510332</c:v>
                </c:pt>
                <c:pt idx="6356">
                  <c:v>1096.888387094034</c:v>
                </c:pt>
                <c:pt idx="6357">
                  <c:v>1096.9365464620971</c:v>
                </c:pt>
                <c:pt idx="6358">
                  <c:v>1096.8852485494992</c:v>
                </c:pt>
                <c:pt idx="6359">
                  <c:v>1096.8339506369014</c:v>
                </c:pt>
                <c:pt idx="6360">
                  <c:v>1096.7826527243042</c:v>
                </c:pt>
                <c:pt idx="6361">
                  <c:v>1096.7313548117063</c:v>
                </c:pt>
                <c:pt idx="6362">
                  <c:v>1096.6800568991089</c:v>
                </c:pt>
                <c:pt idx="6363">
                  <c:v>1096.628758986511</c:v>
                </c:pt>
                <c:pt idx="6364">
                  <c:v>1096.5774610739131</c:v>
                </c:pt>
                <c:pt idx="6365">
                  <c:v>1096.5261631613157</c:v>
                </c:pt>
                <c:pt idx="6366">
                  <c:v>1096.4748444739912</c:v>
                </c:pt>
                <c:pt idx="6367">
                  <c:v>1096.4235649254606</c:v>
                </c:pt>
                <c:pt idx="6368">
                  <c:v>1096.3722626641083</c:v>
                </c:pt>
                <c:pt idx="6369">
                  <c:v>1096.3209604027556</c:v>
                </c:pt>
                <c:pt idx="6370">
                  <c:v>1096.2696581414029</c:v>
                </c:pt>
                <c:pt idx="6371">
                  <c:v>1096.2183558800502</c:v>
                </c:pt>
                <c:pt idx="6372">
                  <c:v>1096.167053618698</c:v>
                </c:pt>
                <c:pt idx="6373">
                  <c:v>1096.1157513573453</c:v>
                </c:pt>
                <c:pt idx="6374">
                  <c:v>1096.064449095993</c:v>
                </c:pt>
                <c:pt idx="6375">
                  <c:v>1096.0131468346399</c:v>
                </c:pt>
                <c:pt idx="6376">
                  <c:v>1095.8801838871339</c:v>
                </c:pt>
                <c:pt idx="6377">
                  <c:v>1095.9010666402041</c:v>
                </c:pt>
                <c:pt idx="6378">
                  <c:v>1095.8326705633419</c:v>
                </c:pt>
                <c:pt idx="6379">
                  <c:v>1095.7642744864797</c:v>
                </c:pt>
                <c:pt idx="6380">
                  <c:v>1095.6958784096178</c:v>
                </c:pt>
                <c:pt idx="6381">
                  <c:v>1095.6274823327553</c:v>
                </c:pt>
                <c:pt idx="6382">
                  <c:v>1095.5590862558929</c:v>
                </c:pt>
                <c:pt idx="6383">
                  <c:v>1095.4906901790305</c:v>
                </c:pt>
                <c:pt idx="6384">
                  <c:v>1095.4222941021685</c:v>
                </c:pt>
                <c:pt idx="6385">
                  <c:v>1095.3538980253063</c:v>
                </c:pt>
                <c:pt idx="6386">
                  <c:v>1095.2855301820478</c:v>
                </c:pt>
                <c:pt idx="6387">
                  <c:v>1095.2171091465245</c:v>
                </c:pt>
                <c:pt idx="6388">
                  <c:v>1095.1487189793338</c:v>
                </c:pt>
                <c:pt idx="6389">
                  <c:v>1095.0803288121433</c:v>
                </c:pt>
                <c:pt idx="6390">
                  <c:v>1095.011938644953</c:v>
                </c:pt>
                <c:pt idx="6391">
                  <c:v>1094.9435484777625</c:v>
                </c:pt>
                <c:pt idx="6392">
                  <c:v>1094.875158310572</c:v>
                </c:pt>
                <c:pt idx="6393">
                  <c:v>1094.8067681433815</c:v>
                </c:pt>
                <c:pt idx="6394">
                  <c:v>1094.738377976191</c:v>
                </c:pt>
                <c:pt idx="6395">
                  <c:v>1094.6699878090001</c:v>
                </c:pt>
                <c:pt idx="6396">
                  <c:v>1094.6065604855967</c:v>
                </c:pt>
                <c:pt idx="6397">
                  <c:v>1094.5340556032975</c:v>
                </c:pt>
                <c:pt idx="6398">
                  <c:v>1094.4672005106379</c:v>
                </c:pt>
                <c:pt idx="6399">
                  <c:v>1094.4003454179788</c:v>
                </c:pt>
                <c:pt idx="6400">
                  <c:v>1094.3334903253192</c:v>
                </c:pt>
                <c:pt idx="6401">
                  <c:v>1094.3374200327671</c:v>
                </c:pt>
                <c:pt idx="6402">
                  <c:v>1094.2136969618641</c:v>
                </c:pt>
                <c:pt idx="6403">
                  <c:v>1094.1786760023297</c:v>
                </c:pt>
                <c:pt idx="6404">
                  <c:v>1094.1436550427948</c:v>
                </c:pt>
                <c:pt idx="6405">
                  <c:v>1094.1086340832603</c:v>
                </c:pt>
                <c:pt idx="6406">
                  <c:v>1094.0250974235159</c:v>
                </c:pt>
                <c:pt idx="6407">
                  <c:v>1094.029587475693</c:v>
                </c:pt>
                <c:pt idx="6408">
                  <c:v>1093.9782929827279</c:v>
                </c:pt>
                <c:pt idx="6409">
                  <c:v>1093.926998489763</c:v>
                </c:pt>
                <c:pt idx="6410">
                  <c:v>1093.8757039967982</c:v>
                </c:pt>
                <c:pt idx="6411">
                  <c:v>1093.8244095038337</c:v>
                </c:pt>
                <c:pt idx="6412">
                  <c:v>1093.7731150108689</c:v>
                </c:pt>
                <c:pt idx="6413">
                  <c:v>1093.7218205179038</c:v>
                </c:pt>
                <c:pt idx="6414">
                  <c:v>1093.6705260249396</c:v>
                </c:pt>
                <c:pt idx="6415">
                  <c:v>1093.6192315319745</c:v>
                </c:pt>
                <c:pt idx="6416">
                  <c:v>1093.5678999332476</c:v>
                </c:pt>
                <c:pt idx="6417">
                  <c:v>1093.5166382527157</c:v>
                </c:pt>
                <c:pt idx="6418">
                  <c:v>1093.4653359913632</c:v>
                </c:pt>
                <c:pt idx="6419">
                  <c:v>1093.4140337300109</c:v>
                </c:pt>
                <c:pt idx="6420">
                  <c:v>1093.3627314686582</c:v>
                </c:pt>
                <c:pt idx="6421">
                  <c:v>1093.311429207306</c:v>
                </c:pt>
                <c:pt idx="6422">
                  <c:v>1093.2601269459528</c:v>
                </c:pt>
                <c:pt idx="6423">
                  <c:v>1093.2088246846006</c:v>
                </c:pt>
                <c:pt idx="6424">
                  <c:v>1093.1575224232479</c:v>
                </c:pt>
                <c:pt idx="6425">
                  <c:v>1093.1062201618956</c:v>
                </c:pt>
                <c:pt idx="6426">
                  <c:v>1093.0549427553838</c:v>
                </c:pt>
                <c:pt idx="6427">
                  <c:v>1093.0036185151052</c:v>
                </c:pt>
                <c:pt idx="6428">
                  <c:v>1092.9523214574583</c:v>
                </c:pt>
                <c:pt idx="6429">
                  <c:v>1092.9010243998118</c:v>
                </c:pt>
                <c:pt idx="6430">
                  <c:v>1092.8497273421649</c:v>
                </c:pt>
                <c:pt idx="6431">
                  <c:v>1092.7984302845186</c:v>
                </c:pt>
                <c:pt idx="6432">
                  <c:v>1092.7471332268717</c:v>
                </c:pt>
                <c:pt idx="6433">
                  <c:v>1092.695836169225</c:v>
                </c:pt>
                <c:pt idx="6434">
                  <c:v>1092.6445391115785</c:v>
                </c:pt>
                <c:pt idx="6435">
                  <c:v>1092.5932420539316</c:v>
                </c:pt>
                <c:pt idx="6436">
                  <c:v>1092.4602964847822</c:v>
                </c:pt>
                <c:pt idx="6437">
                  <c:v>1092.4812039956155</c:v>
                </c:pt>
                <c:pt idx="6438">
                  <c:v>1092.412813828425</c:v>
                </c:pt>
                <c:pt idx="6439">
                  <c:v>1092.344423661234</c:v>
                </c:pt>
                <c:pt idx="6440">
                  <c:v>1092.2760334940435</c:v>
                </c:pt>
                <c:pt idx="6441">
                  <c:v>1092.207643326853</c:v>
                </c:pt>
                <c:pt idx="6442">
                  <c:v>1092.1392531596625</c:v>
                </c:pt>
                <c:pt idx="6443">
                  <c:v>1092.070862992472</c:v>
                </c:pt>
                <c:pt idx="6444">
                  <c:v>1092.0024728252815</c:v>
                </c:pt>
                <c:pt idx="6445">
                  <c:v>1091.934082658091</c:v>
                </c:pt>
                <c:pt idx="6446">
                  <c:v>1091.8519363500122</c:v>
                </c:pt>
                <c:pt idx="6447">
                  <c:v>1091.7953979133683</c:v>
                </c:pt>
                <c:pt idx="6448">
                  <c:v>1091.7235504202927</c:v>
                </c:pt>
                <c:pt idx="6449">
                  <c:v>1091.651702927217</c:v>
                </c:pt>
                <c:pt idx="6450">
                  <c:v>1091.5798554341418</c:v>
                </c:pt>
                <c:pt idx="6451">
                  <c:v>1091.5080079410664</c:v>
                </c:pt>
                <c:pt idx="6452">
                  <c:v>1091.4361604479907</c:v>
                </c:pt>
                <c:pt idx="6453">
                  <c:v>1091.3869151397701</c:v>
                </c:pt>
                <c:pt idx="6454">
                  <c:v>1091.2974234370763</c:v>
                </c:pt>
                <c:pt idx="6455">
                  <c:v>1091.2376391440891</c:v>
                </c:pt>
                <c:pt idx="6456">
                  <c:v>1091.2258130146815</c:v>
                </c:pt>
                <c:pt idx="6457">
                  <c:v>1091.1321612965955</c:v>
                </c:pt>
                <c:pt idx="6458">
                  <c:v>1091.0979577693836</c:v>
                </c:pt>
                <c:pt idx="6459">
                  <c:v>1091.0637542421719</c:v>
                </c:pt>
                <c:pt idx="6460">
                  <c:v>1091.0295507149594</c:v>
                </c:pt>
                <c:pt idx="6461">
                  <c:v>1090.9953471877475</c:v>
                </c:pt>
                <c:pt idx="6462">
                  <c:v>1090.9611436605351</c:v>
                </c:pt>
                <c:pt idx="6463">
                  <c:v>1090.9269401333231</c:v>
                </c:pt>
                <c:pt idx="6464">
                  <c:v>1090.8927366061107</c:v>
                </c:pt>
                <c:pt idx="6465">
                  <c:v>1090.8585330788987</c:v>
                </c:pt>
                <c:pt idx="6466">
                  <c:v>1090.7426960585312</c:v>
                </c:pt>
                <c:pt idx="6467">
                  <c:v>1090.7807070181275</c:v>
                </c:pt>
                <c:pt idx="6468">
                  <c:v>1090.7294091055294</c:v>
                </c:pt>
                <c:pt idx="6469">
                  <c:v>1090.6781111929322</c:v>
                </c:pt>
                <c:pt idx="6470">
                  <c:v>1090.6268132803343</c:v>
                </c:pt>
                <c:pt idx="6471">
                  <c:v>1090.5755153677364</c:v>
                </c:pt>
                <c:pt idx="6472">
                  <c:v>1090.524217455139</c:v>
                </c:pt>
                <c:pt idx="6473">
                  <c:v>1090.4729195425411</c:v>
                </c:pt>
                <c:pt idx="6474">
                  <c:v>1090.4216216299433</c:v>
                </c:pt>
                <c:pt idx="6475">
                  <c:v>1090.3703237173459</c:v>
                </c:pt>
                <c:pt idx="6476">
                  <c:v>1090.3190091202946</c:v>
                </c:pt>
                <c:pt idx="6477">
                  <c:v>1090.2677259671048</c:v>
                </c:pt>
                <c:pt idx="6478">
                  <c:v>1090.2164245607755</c:v>
                </c:pt>
                <c:pt idx="6479">
                  <c:v>1090.1651231544465</c:v>
                </c:pt>
                <c:pt idx="6480">
                  <c:v>1090.1138217481175</c:v>
                </c:pt>
                <c:pt idx="6481">
                  <c:v>1090.0625203417885</c:v>
                </c:pt>
                <c:pt idx="6482">
                  <c:v>1090.0112189354593</c:v>
                </c:pt>
                <c:pt idx="6483">
                  <c:v>1089.9599175291303</c:v>
                </c:pt>
                <c:pt idx="6484">
                  <c:v>1089.908616122801</c:v>
                </c:pt>
                <c:pt idx="6485">
                  <c:v>1089.857314716472</c:v>
                </c:pt>
                <c:pt idx="6486">
                  <c:v>1089.8060299943181</c:v>
                </c:pt>
                <c:pt idx="6487">
                  <c:v>1089.7547138282775</c:v>
                </c:pt>
                <c:pt idx="6488">
                  <c:v>1089.7034159156797</c:v>
                </c:pt>
                <c:pt idx="6489">
                  <c:v>1089.6521180030818</c:v>
                </c:pt>
                <c:pt idx="6490">
                  <c:v>1089.6008200904844</c:v>
                </c:pt>
                <c:pt idx="6491">
                  <c:v>1089.5495221778865</c:v>
                </c:pt>
                <c:pt idx="6492">
                  <c:v>1089.4982242652893</c:v>
                </c:pt>
                <c:pt idx="6493">
                  <c:v>1089.4469263526914</c:v>
                </c:pt>
                <c:pt idx="6494">
                  <c:v>1089.3956284400938</c:v>
                </c:pt>
                <c:pt idx="6495">
                  <c:v>1089.3443305274964</c:v>
                </c:pt>
                <c:pt idx="6496">
                  <c:v>1089.108359036218</c:v>
                </c:pt>
                <c:pt idx="6497">
                  <c:v>1089.2197136755372</c:v>
                </c:pt>
                <c:pt idx="6498">
                  <c:v>1089.1284381046689</c:v>
                </c:pt>
                <c:pt idx="6499">
                  <c:v>1089.0371625338012</c:v>
                </c:pt>
                <c:pt idx="6500">
                  <c:v>1088.9458869629334</c:v>
                </c:pt>
                <c:pt idx="6501">
                  <c:v>1088.8546113920654</c:v>
                </c:pt>
                <c:pt idx="6502">
                  <c:v>1088.7633358211974</c:v>
                </c:pt>
                <c:pt idx="6503">
                  <c:v>1088.6720602503297</c:v>
                </c:pt>
                <c:pt idx="6504">
                  <c:v>1088.5807846794617</c:v>
                </c:pt>
                <c:pt idx="6505">
                  <c:v>1088.6853834761673</c:v>
                </c:pt>
                <c:pt idx="6506">
                  <c:v>1088.412032924773</c:v>
                </c:pt>
                <c:pt idx="6507">
                  <c:v>1088.5673032067868</c:v>
                </c:pt>
                <c:pt idx="6508">
                  <c:v>1088.5331045983883</c:v>
                </c:pt>
                <c:pt idx="6509">
                  <c:v>1088.4989059899904</c:v>
                </c:pt>
                <c:pt idx="6510">
                  <c:v>1088.4647073815918</c:v>
                </c:pt>
                <c:pt idx="6511">
                  <c:v>1088.4305087731932</c:v>
                </c:pt>
                <c:pt idx="6512">
                  <c:v>1088.3963101647946</c:v>
                </c:pt>
                <c:pt idx="6513">
                  <c:v>1088.3621115563965</c:v>
                </c:pt>
                <c:pt idx="6514">
                  <c:v>1088.3279129479979</c:v>
                </c:pt>
                <c:pt idx="6515">
                  <c:v>1088.2937143395993</c:v>
                </c:pt>
                <c:pt idx="6516">
                  <c:v>1088.177879995651</c:v>
                </c:pt>
                <c:pt idx="6517">
                  <c:v>1088.2159785282895</c:v>
                </c:pt>
                <c:pt idx="6518">
                  <c:v>1088.164676266937</c:v>
                </c:pt>
                <c:pt idx="6519">
                  <c:v>1088.1133740055848</c:v>
                </c:pt>
                <c:pt idx="6520">
                  <c:v>1088.0620717442321</c:v>
                </c:pt>
                <c:pt idx="6521">
                  <c:v>1088.0107694828794</c:v>
                </c:pt>
                <c:pt idx="6522">
                  <c:v>1087.9594672215267</c:v>
                </c:pt>
                <c:pt idx="6523">
                  <c:v>1087.9081649601744</c:v>
                </c:pt>
                <c:pt idx="6524">
                  <c:v>1087.8568626988217</c:v>
                </c:pt>
                <c:pt idx="6525">
                  <c:v>1087.8055604374695</c:v>
                </c:pt>
                <c:pt idx="6526">
                  <c:v>1087.754278932724</c:v>
                </c:pt>
                <c:pt idx="6527">
                  <c:v>1087.7029582891844</c:v>
                </c:pt>
                <c:pt idx="6528">
                  <c:v>1087.6516603765867</c:v>
                </c:pt>
                <c:pt idx="6529">
                  <c:v>1087.6003624639893</c:v>
                </c:pt>
                <c:pt idx="6530">
                  <c:v>1087.5490645513914</c:v>
                </c:pt>
                <c:pt idx="6531">
                  <c:v>1087.4977666387936</c:v>
                </c:pt>
                <c:pt idx="6532">
                  <c:v>1087.4464687261961</c:v>
                </c:pt>
                <c:pt idx="6533">
                  <c:v>1087.3951708135983</c:v>
                </c:pt>
                <c:pt idx="6534">
                  <c:v>1087.3438729010004</c:v>
                </c:pt>
                <c:pt idx="6535">
                  <c:v>1087.2925749884032</c:v>
                </c:pt>
                <c:pt idx="6536">
                  <c:v>1087.2412770758051</c:v>
                </c:pt>
                <c:pt idx="6537">
                  <c:v>1087.1899791632081</c:v>
                </c:pt>
                <c:pt idx="6538">
                  <c:v>1087.1386812506103</c:v>
                </c:pt>
                <c:pt idx="6539">
                  <c:v>1087.0873833380124</c:v>
                </c:pt>
                <c:pt idx="6540">
                  <c:v>1087.036085425415</c:v>
                </c:pt>
                <c:pt idx="6541">
                  <c:v>1086.9847875128171</c:v>
                </c:pt>
                <c:pt idx="6542">
                  <c:v>1086.9334896002197</c:v>
                </c:pt>
                <c:pt idx="6543">
                  <c:v>1086.8821916876218</c:v>
                </c:pt>
                <c:pt idx="6544">
                  <c:v>1086.8308937750239</c:v>
                </c:pt>
                <c:pt idx="6545">
                  <c:v>1086.7795958624267</c:v>
                </c:pt>
                <c:pt idx="6546">
                  <c:v>1086.8098989736454</c:v>
                </c:pt>
                <c:pt idx="6547">
                  <c:v>1086.6863345053769</c:v>
                </c:pt>
                <c:pt idx="6548">
                  <c:v>1086.6521326882842</c:v>
                </c:pt>
                <c:pt idx="6549">
                  <c:v>1086.6179308711912</c:v>
                </c:pt>
                <c:pt idx="6550">
                  <c:v>1086.5837290540985</c:v>
                </c:pt>
                <c:pt idx="6551">
                  <c:v>1086.5495272370058</c:v>
                </c:pt>
                <c:pt idx="6552">
                  <c:v>1086.5153254199131</c:v>
                </c:pt>
                <c:pt idx="6553">
                  <c:v>1086.4811236028204</c:v>
                </c:pt>
                <c:pt idx="6554">
                  <c:v>1086.4469217857277</c:v>
                </c:pt>
                <c:pt idx="6555">
                  <c:v>1086.412719968635</c:v>
                </c:pt>
                <c:pt idx="6556">
                  <c:v>1086.2969470513253</c:v>
                </c:pt>
                <c:pt idx="6557">
                  <c:v>1086.334991296713</c:v>
                </c:pt>
                <c:pt idx="6558">
                  <c:v>1086.2837002229251</c:v>
                </c:pt>
                <c:pt idx="6559">
                  <c:v>1086.2324091491371</c:v>
                </c:pt>
                <c:pt idx="6560">
                  <c:v>1086.1811180753496</c:v>
                </c:pt>
                <c:pt idx="6561">
                  <c:v>1086.1298270015616</c:v>
                </c:pt>
                <c:pt idx="6562">
                  <c:v>1086.0785359277734</c:v>
                </c:pt>
                <c:pt idx="6563">
                  <c:v>1086.0272448539858</c:v>
                </c:pt>
                <c:pt idx="6564">
                  <c:v>1085.9759537801981</c:v>
                </c:pt>
                <c:pt idx="6565">
                  <c:v>1085.9246627064099</c:v>
                </c:pt>
                <c:pt idx="6566">
                  <c:v>1085.8074262008163</c:v>
                </c:pt>
                <c:pt idx="6567">
                  <c:v>1085.8103003560796</c:v>
                </c:pt>
                <c:pt idx="6568">
                  <c:v>1085.7373677585533</c:v>
                </c:pt>
                <c:pt idx="6569">
                  <c:v>1085.6644351610266</c:v>
                </c:pt>
                <c:pt idx="6570">
                  <c:v>1085.5915025635002</c:v>
                </c:pt>
                <c:pt idx="6571">
                  <c:v>1085.5391604856104</c:v>
                </c:pt>
                <c:pt idx="6572">
                  <c:v>1085.4529297957797</c:v>
                </c:pt>
                <c:pt idx="6573">
                  <c:v>1085.3885296795311</c:v>
                </c:pt>
                <c:pt idx="6574">
                  <c:v>1085.3241295632829</c:v>
                </c:pt>
                <c:pt idx="6575">
                  <c:v>1085.2597294470343</c:v>
                </c:pt>
                <c:pt idx="6576">
                  <c:v>1085.2910935772265</c:v>
                </c:pt>
                <c:pt idx="6577">
                  <c:v>1085.1473689019772</c:v>
                </c:pt>
                <c:pt idx="6578">
                  <c:v>1085.1131702935786</c:v>
                </c:pt>
                <c:pt idx="6579">
                  <c:v>1085.0789716851807</c:v>
                </c:pt>
                <c:pt idx="6580">
                  <c:v>1085.0447730767821</c:v>
                </c:pt>
                <c:pt idx="6581">
                  <c:v>1085.0105744683835</c:v>
                </c:pt>
                <c:pt idx="6582">
                  <c:v>1084.976375859985</c:v>
                </c:pt>
                <c:pt idx="6583">
                  <c:v>1084.9421772515868</c:v>
                </c:pt>
                <c:pt idx="6584">
                  <c:v>1084.9079786431885</c:v>
                </c:pt>
                <c:pt idx="6585">
                  <c:v>1084.8737800347899</c:v>
                </c:pt>
                <c:pt idx="6586">
                  <c:v>1084.7579599438857</c:v>
                </c:pt>
                <c:pt idx="6587">
                  <c:v>1084.7960727295681</c:v>
                </c:pt>
                <c:pt idx="6588">
                  <c:v>1084.7447704682158</c:v>
                </c:pt>
                <c:pt idx="6589">
                  <c:v>1084.6934682068631</c:v>
                </c:pt>
                <c:pt idx="6590">
                  <c:v>1084.6421659455109</c:v>
                </c:pt>
                <c:pt idx="6591">
                  <c:v>1084.5908636841582</c:v>
                </c:pt>
                <c:pt idx="6592">
                  <c:v>1084.5395614228055</c:v>
                </c:pt>
                <c:pt idx="6593">
                  <c:v>1084.4882591614528</c:v>
                </c:pt>
                <c:pt idx="6594">
                  <c:v>1084.4369569001005</c:v>
                </c:pt>
                <c:pt idx="6595">
                  <c:v>1084.3856546387478</c:v>
                </c:pt>
                <c:pt idx="6596">
                  <c:v>1084.3343772105541</c:v>
                </c:pt>
                <c:pt idx="6597">
                  <c:v>1084.2830529485936</c:v>
                </c:pt>
                <c:pt idx="6598">
                  <c:v>1084.2317558909467</c:v>
                </c:pt>
                <c:pt idx="6599">
                  <c:v>1084.1804588332998</c:v>
                </c:pt>
                <c:pt idx="6600">
                  <c:v>1084.1291617756535</c:v>
                </c:pt>
                <c:pt idx="6601">
                  <c:v>1084.0778647180066</c:v>
                </c:pt>
                <c:pt idx="6602">
                  <c:v>1084.0265676603599</c:v>
                </c:pt>
                <c:pt idx="6603">
                  <c:v>1083.9752706027134</c:v>
                </c:pt>
                <c:pt idx="6604">
                  <c:v>1083.9239735450665</c:v>
                </c:pt>
                <c:pt idx="6605">
                  <c:v>1083.8726764874195</c:v>
                </c:pt>
                <c:pt idx="6606">
                  <c:v>1083.8213505168533</c:v>
                </c:pt>
                <c:pt idx="6607">
                  <c:v>1083.7700790751524</c:v>
                </c:pt>
                <c:pt idx="6608">
                  <c:v>1083.7187759587482</c:v>
                </c:pt>
                <c:pt idx="6609">
                  <c:v>1083.6674728423432</c:v>
                </c:pt>
                <c:pt idx="6610">
                  <c:v>1083.616169725939</c:v>
                </c:pt>
                <c:pt idx="6611">
                  <c:v>1083.5648666095344</c:v>
                </c:pt>
                <c:pt idx="6612">
                  <c:v>1083.5135634931303</c:v>
                </c:pt>
                <c:pt idx="6613">
                  <c:v>1083.4622603767252</c:v>
                </c:pt>
                <c:pt idx="6614">
                  <c:v>1083.4109572603211</c:v>
                </c:pt>
                <c:pt idx="6615">
                  <c:v>1083.3596541439165</c:v>
                </c:pt>
                <c:pt idx="6616">
                  <c:v>1083.3084207388727</c:v>
                </c:pt>
                <c:pt idx="6617">
                  <c:v>1083.2570558620214</c:v>
                </c:pt>
                <c:pt idx="6618">
                  <c:v>1083.2057673523175</c:v>
                </c:pt>
                <c:pt idx="6619">
                  <c:v>1083.1544788426131</c:v>
                </c:pt>
                <c:pt idx="6620">
                  <c:v>1083.103190332909</c:v>
                </c:pt>
                <c:pt idx="6621">
                  <c:v>1083.0519018232048</c:v>
                </c:pt>
                <c:pt idx="6622">
                  <c:v>1083.0006133135003</c:v>
                </c:pt>
                <c:pt idx="6623">
                  <c:v>1082.9493248037963</c:v>
                </c:pt>
                <c:pt idx="6624">
                  <c:v>1082.8980362940918</c:v>
                </c:pt>
                <c:pt idx="6625">
                  <c:v>1082.8467477843876</c:v>
                </c:pt>
                <c:pt idx="6626">
                  <c:v>1082.775586184649</c:v>
                </c:pt>
                <c:pt idx="6627">
                  <c:v>1082.7390257996381</c:v>
                </c:pt>
                <c:pt idx="6628">
                  <c:v>1082.6782534828542</c:v>
                </c:pt>
                <c:pt idx="6629">
                  <c:v>1082.6415566080354</c:v>
                </c:pt>
                <c:pt idx="6630">
                  <c:v>1082.5663125144556</c:v>
                </c:pt>
                <c:pt idx="6631">
                  <c:v>1082.5187169621399</c:v>
                </c:pt>
                <c:pt idx="6632">
                  <c:v>1082.4711214098243</c:v>
                </c:pt>
                <c:pt idx="6633">
                  <c:v>1082.4235258575086</c:v>
                </c:pt>
                <c:pt idx="6634">
                  <c:v>1082.3759303051927</c:v>
                </c:pt>
                <c:pt idx="6635">
                  <c:v>1082.3283347528768</c:v>
                </c:pt>
                <c:pt idx="6636">
                  <c:v>1082.2662434926117</c:v>
                </c:pt>
                <c:pt idx="6637">
                  <c:v>1082.231134500732</c:v>
                </c:pt>
                <c:pt idx="6638">
                  <c:v>1082.1798365881348</c:v>
                </c:pt>
                <c:pt idx="6639">
                  <c:v>1082.1285386755367</c:v>
                </c:pt>
                <c:pt idx="6640">
                  <c:v>1082.077240762939</c:v>
                </c:pt>
                <c:pt idx="6641">
                  <c:v>1082.0259428503418</c:v>
                </c:pt>
                <c:pt idx="6642">
                  <c:v>1081.974644937744</c:v>
                </c:pt>
                <c:pt idx="6643">
                  <c:v>1081.9233470251465</c:v>
                </c:pt>
                <c:pt idx="6644">
                  <c:v>1081.8720491125487</c:v>
                </c:pt>
                <c:pt idx="6645">
                  <c:v>1081.8207511999508</c:v>
                </c:pt>
                <c:pt idx="6646">
                  <c:v>1081.7694325379939</c:v>
                </c:pt>
                <c:pt idx="6647">
                  <c:v>1081.7181530148314</c:v>
                </c:pt>
                <c:pt idx="6648">
                  <c:v>1081.6668507534789</c:v>
                </c:pt>
                <c:pt idx="6649">
                  <c:v>1081.6155484921264</c:v>
                </c:pt>
                <c:pt idx="6650">
                  <c:v>1081.5642462307735</c:v>
                </c:pt>
                <c:pt idx="6651">
                  <c:v>1081.512943969421</c:v>
                </c:pt>
                <c:pt idx="6652">
                  <c:v>1081.4616417080686</c:v>
                </c:pt>
                <c:pt idx="6653">
                  <c:v>1081.4103394467161</c:v>
                </c:pt>
                <c:pt idx="6654">
                  <c:v>1081.3590371853636</c:v>
                </c:pt>
                <c:pt idx="6655">
                  <c:v>1081.3077349240111</c:v>
                </c:pt>
                <c:pt idx="6656">
                  <c:v>1081.2565349883598</c:v>
                </c:pt>
                <c:pt idx="6657">
                  <c:v>1081.2051420373605</c:v>
                </c:pt>
                <c:pt idx="6658">
                  <c:v>1081.1538612183695</c:v>
                </c:pt>
                <c:pt idx="6659">
                  <c:v>1081.1025803993778</c:v>
                </c:pt>
                <c:pt idx="6660">
                  <c:v>1081.051299580387</c:v>
                </c:pt>
                <c:pt idx="6661">
                  <c:v>1081.0000187613953</c:v>
                </c:pt>
                <c:pt idx="6662">
                  <c:v>1080.9487379424038</c:v>
                </c:pt>
                <c:pt idx="6663">
                  <c:v>1080.8974571234126</c:v>
                </c:pt>
                <c:pt idx="6664">
                  <c:v>1080.8461763044211</c:v>
                </c:pt>
                <c:pt idx="6665">
                  <c:v>1080.7948954854301</c:v>
                </c:pt>
                <c:pt idx="6666">
                  <c:v>1080.7435164529381</c:v>
                </c:pt>
                <c:pt idx="6667">
                  <c:v>1080.69232274401</c:v>
                </c:pt>
                <c:pt idx="6668">
                  <c:v>1080.641021337681</c:v>
                </c:pt>
                <c:pt idx="6669">
                  <c:v>1080.589719931352</c:v>
                </c:pt>
                <c:pt idx="6670">
                  <c:v>1080.5384185250223</c:v>
                </c:pt>
                <c:pt idx="6671">
                  <c:v>1080.4871171186933</c:v>
                </c:pt>
                <c:pt idx="6672">
                  <c:v>1080.435815712364</c:v>
                </c:pt>
                <c:pt idx="6673">
                  <c:v>1080.384514306035</c:v>
                </c:pt>
                <c:pt idx="6674">
                  <c:v>1080.3332128997058</c:v>
                </c:pt>
                <c:pt idx="6675">
                  <c:v>1080.2819114933768</c:v>
                </c:pt>
                <c:pt idx="6676">
                  <c:v>1080.1795361494662</c:v>
                </c:pt>
                <c:pt idx="6677">
                  <c:v>1080.1728621559052</c:v>
                </c:pt>
                <c:pt idx="6678">
                  <c:v>1080.1096042893346</c:v>
                </c:pt>
                <c:pt idx="6679">
                  <c:v>1080.0463464227639</c:v>
                </c:pt>
                <c:pt idx="6680">
                  <c:v>1079.9830885561937</c:v>
                </c:pt>
                <c:pt idx="6681">
                  <c:v>1079.9198306896228</c:v>
                </c:pt>
                <c:pt idx="6682">
                  <c:v>1079.8565728230521</c:v>
                </c:pt>
                <c:pt idx="6683">
                  <c:v>1079.7933149564815</c:v>
                </c:pt>
                <c:pt idx="6684">
                  <c:v>1079.8202831790654</c:v>
                </c:pt>
                <c:pt idx="6685">
                  <c:v>1079.6939895629882</c:v>
                </c:pt>
                <c:pt idx="6686">
                  <c:v>1079.6323080734933</c:v>
                </c:pt>
                <c:pt idx="6687">
                  <c:v>1079.6664065068519</c:v>
                </c:pt>
                <c:pt idx="6688">
                  <c:v>1079.6151051005227</c:v>
                </c:pt>
                <c:pt idx="6689">
                  <c:v>1079.5638036941937</c:v>
                </c:pt>
                <c:pt idx="6690">
                  <c:v>1079.5125022878647</c:v>
                </c:pt>
                <c:pt idx="6691">
                  <c:v>1079.4612008815357</c:v>
                </c:pt>
                <c:pt idx="6692">
                  <c:v>1079.4098994752064</c:v>
                </c:pt>
                <c:pt idx="6693">
                  <c:v>1079.3585980688774</c:v>
                </c:pt>
                <c:pt idx="6694">
                  <c:v>1079.3072966625482</c:v>
                </c:pt>
                <c:pt idx="6695">
                  <c:v>1079.2559952562192</c:v>
                </c:pt>
                <c:pt idx="6696">
                  <c:v>1079.2047064334483</c:v>
                </c:pt>
                <c:pt idx="6697">
                  <c:v>1079.1533938618898</c:v>
                </c:pt>
                <c:pt idx="6698">
                  <c:v>1079.102095094313</c:v>
                </c:pt>
                <c:pt idx="6699">
                  <c:v>1079.0507963267357</c:v>
                </c:pt>
                <c:pt idx="6700">
                  <c:v>1078.999497559159</c:v>
                </c:pt>
                <c:pt idx="6701">
                  <c:v>1078.9481987915815</c:v>
                </c:pt>
                <c:pt idx="6702">
                  <c:v>1078.8969000240043</c:v>
                </c:pt>
                <c:pt idx="6703">
                  <c:v>1078.8456012564275</c:v>
                </c:pt>
                <c:pt idx="6704">
                  <c:v>1078.79430248885</c:v>
                </c:pt>
                <c:pt idx="6705">
                  <c:v>1078.7430037212732</c:v>
                </c:pt>
                <c:pt idx="6706">
                  <c:v>1078.7732554149625</c:v>
                </c:pt>
                <c:pt idx="6707">
                  <c:v>1078.6496006781565</c:v>
                </c:pt>
                <c:pt idx="6708">
                  <c:v>1078.6154026397248</c:v>
                </c:pt>
                <c:pt idx="6709">
                  <c:v>1078.5812046012938</c:v>
                </c:pt>
                <c:pt idx="6710">
                  <c:v>1078.5470065628629</c:v>
                </c:pt>
                <c:pt idx="6711">
                  <c:v>1078.5128085244316</c:v>
                </c:pt>
                <c:pt idx="6712">
                  <c:v>1078.4786104860007</c:v>
                </c:pt>
                <c:pt idx="6713">
                  <c:v>1078.4444124475697</c:v>
                </c:pt>
                <c:pt idx="6714">
                  <c:v>1078.4102144091385</c:v>
                </c:pt>
                <c:pt idx="6715">
                  <c:v>1078.3760163707075</c:v>
                </c:pt>
                <c:pt idx="6716">
                  <c:v>1078.1787046939462</c:v>
                </c:pt>
                <c:pt idx="6717">
                  <c:v>1078.2892352852434</c:v>
                </c:pt>
                <c:pt idx="6718">
                  <c:v>1078.2208325796466</c:v>
                </c:pt>
                <c:pt idx="6719">
                  <c:v>1078.1524298740499</c:v>
                </c:pt>
                <c:pt idx="6720">
                  <c:v>1078.0840271684531</c:v>
                </c:pt>
                <c:pt idx="6721">
                  <c:v>1078.0156244628556</c:v>
                </c:pt>
                <c:pt idx="6722">
                  <c:v>1077.9472217572591</c:v>
                </c:pt>
                <c:pt idx="6723">
                  <c:v>1077.8788190516623</c:v>
                </c:pt>
                <c:pt idx="6724">
                  <c:v>1077.8104163460655</c:v>
                </c:pt>
                <c:pt idx="6725">
                  <c:v>1077.7420136404687</c:v>
                </c:pt>
                <c:pt idx="6726">
                  <c:v>1077.7551800962297</c:v>
                </c:pt>
                <c:pt idx="6727">
                  <c:v>1077.6144049063105</c:v>
                </c:pt>
                <c:pt idx="6728">
                  <c:v>1077.5631069937133</c:v>
                </c:pt>
                <c:pt idx="6729">
                  <c:v>1077.5118090811156</c:v>
                </c:pt>
                <c:pt idx="6730">
                  <c:v>1077.4605111685175</c:v>
                </c:pt>
                <c:pt idx="6731">
                  <c:v>1077.4092132559203</c:v>
                </c:pt>
                <c:pt idx="6732">
                  <c:v>1077.3579153433225</c:v>
                </c:pt>
                <c:pt idx="6733">
                  <c:v>1077.3066174307251</c:v>
                </c:pt>
                <c:pt idx="6734">
                  <c:v>1077.2553195181274</c:v>
                </c:pt>
                <c:pt idx="6735">
                  <c:v>1077.2040216055293</c:v>
                </c:pt>
                <c:pt idx="6736">
                  <c:v>1077.0786350457508</c:v>
                </c:pt>
                <c:pt idx="6737">
                  <c:v>1077.0879170463493</c:v>
                </c:pt>
                <c:pt idx="6738">
                  <c:v>1077.0114943960234</c:v>
                </c:pt>
                <c:pt idx="6739">
                  <c:v>1076.9350717456978</c:v>
                </c:pt>
                <c:pt idx="6740">
                  <c:v>1076.8870653432095</c:v>
                </c:pt>
                <c:pt idx="6741">
                  <c:v>1076.7831302106345</c:v>
                </c:pt>
                <c:pt idx="6742">
                  <c:v>1076.7212453445757</c:v>
                </c:pt>
                <c:pt idx="6743">
                  <c:v>1076.6593604785169</c:v>
                </c:pt>
                <c:pt idx="6744">
                  <c:v>1076.5974756124588</c:v>
                </c:pt>
                <c:pt idx="6745">
                  <c:v>1076.5355907464</c:v>
                </c:pt>
                <c:pt idx="6746">
                  <c:v>1076.6197269625354</c:v>
                </c:pt>
                <c:pt idx="6747">
                  <c:v>1076.4358262281903</c:v>
                </c:pt>
                <c:pt idx="6748">
                  <c:v>1076.4187272089746</c:v>
                </c:pt>
                <c:pt idx="6749">
                  <c:v>1076.4016281897593</c:v>
                </c:pt>
                <c:pt idx="6750">
                  <c:v>1076.3845291705436</c:v>
                </c:pt>
                <c:pt idx="6751">
                  <c:v>1076.3674301513283</c:v>
                </c:pt>
                <c:pt idx="6752">
                  <c:v>1076.3503311321124</c:v>
                </c:pt>
                <c:pt idx="6753">
                  <c:v>1076.3332321128973</c:v>
                </c:pt>
                <c:pt idx="6754">
                  <c:v>1076.3161330936814</c:v>
                </c:pt>
                <c:pt idx="6755">
                  <c:v>1076.2990340744661</c:v>
                </c:pt>
                <c:pt idx="6756">
                  <c:v>1076.2003821203612</c:v>
                </c:pt>
                <c:pt idx="6757">
                  <c:v>1076.2556708704999</c:v>
                </c:pt>
                <c:pt idx="6758">
                  <c:v>1076.2214673432882</c:v>
                </c:pt>
                <c:pt idx="6759">
                  <c:v>1076.1872638160755</c:v>
                </c:pt>
                <c:pt idx="6760">
                  <c:v>1076.1530602888638</c:v>
                </c:pt>
                <c:pt idx="6761">
                  <c:v>1076.1188567616514</c:v>
                </c:pt>
                <c:pt idx="6762">
                  <c:v>1076.0846532344394</c:v>
                </c:pt>
                <c:pt idx="6763">
                  <c:v>1076.0504497072275</c:v>
                </c:pt>
                <c:pt idx="6764">
                  <c:v>1076.0162461800151</c:v>
                </c:pt>
                <c:pt idx="6765">
                  <c:v>1075.9820426528033</c:v>
                </c:pt>
                <c:pt idx="6766">
                  <c:v>1075.7032763676218</c:v>
                </c:pt>
                <c:pt idx="6767">
                  <c:v>1075.8861425537107</c:v>
                </c:pt>
                <c:pt idx="6768">
                  <c:v>1075.8006460327147</c:v>
                </c:pt>
                <c:pt idx="6769">
                  <c:v>1075.7151495117187</c:v>
                </c:pt>
                <c:pt idx="6770">
                  <c:v>1075.6296529907222</c:v>
                </c:pt>
                <c:pt idx="6771">
                  <c:v>1075.5441564697264</c:v>
                </c:pt>
                <c:pt idx="6772">
                  <c:v>1075.45865994873</c:v>
                </c:pt>
                <c:pt idx="6773">
                  <c:v>1075.3731634277342</c:v>
                </c:pt>
                <c:pt idx="6774">
                  <c:v>1075.2876669067382</c:v>
                </c:pt>
                <c:pt idx="6775">
                  <c:v>1075.2021703857417</c:v>
                </c:pt>
                <c:pt idx="6776">
                  <c:v>1075.279717530153</c:v>
                </c:pt>
                <c:pt idx="6777">
                  <c:v>1075.049505925211</c:v>
                </c:pt>
                <c:pt idx="6778">
                  <c:v>1074.9982045188819</c:v>
                </c:pt>
                <c:pt idx="6779">
                  <c:v>1074.9469031125529</c:v>
                </c:pt>
                <c:pt idx="6780">
                  <c:v>1074.8956017062237</c:v>
                </c:pt>
                <c:pt idx="6781">
                  <c:v>1074.8443002998947</c:v>
                </c:pt>
                <c:pt idx="6782">
                  <c:v>1074.7929988935657</c:v>
                </c:pt>
                <c:pt idx="6783">
                  <c:v>1074.7416974872365</c:v>
                </c:pt>
                <c:pt idx="6784">
                  <c:v>1074.6903960809075</c:v>
                </c:pt>
                <c:pt idx="6785">
                  <c:v>1074.6390946745782</c:v>
                </c:pt>
                <c:pt idx="6786">
                  <c:v>1074.5878058496091</c:v>
                </c:pt>
                <c:pt idx="6787">
                  <c:v>1074.5364932758514</c:v>
                </c:pt>
                <c:pt idx="6788">
                  <c:v>1074.4851945082746</c:v>
                </c:pt>
                <c:pt idx="6789">
                  <c:v>1074.4338957406972</c:v>
                </c:pt>
                <c:pt idx="6790">
                  <c:v>1074.3825969731199</c:v>
                </c:pt>
                <c:pt idx="6791">
                  <c:v>1074.3312982055431</c:v>
                </c:pt>
                <c:pt idx="6792">
                  <c:v>1074.2799994379657</c:v>
                </c:pt>
                <c:pt idx="6793">
                  <c:v>1074.2287006703891</c:v>
                </c:pt>
                <c:pt idx="6794">
                  <c:v>1074.1774019028117</c:v>
                </c:pt>
                <c:pt idx="6795">
                  <c:v>1074.1261031352342</c:v>
                </c:pt>
                <c:pt idx="6796">
                  <c:v>1073.95496600966</c:v>
                </c:pt>
                <c:pt idx="6797">
                  <c:v>1074.0235041857095</c:v>
                </c:pt>
                <c:pt idx="6798">
                  <c:v>1073.8495872523833</c:v>
                </c:pt>
                <c:pt idx="6799">
                  <c:v>1073.8127722724003</c:v>
                </c:pt>
                <c:pt idx="6800">
                  <c:v>1073.7759572924169</c:v>
                </c:pt>
                <c:pt idx="6801">
                  <c:v>1073.7391423124338</c:v>
                </c:pt>
                <c:pt idx="6802">
                  <c:v>1073.7023273324507</c:v>
                </c:pt>
                <c:pt idx="6803">
                  <c:v>1073.6655123524681</c:v>
                </c:pt>
                <c:pt idx="6804">
                  <c:v>1073.628697372485</c:v>
                </c:pt>
                <c:pt idx="6805">
                  <c:v>1073.5918823925017</c:v>
                </c:pt>
                <c:pt idx="6806">
                  <c:v>1073.5670575002318</c:v>
                </c:pt>
                <c:pt idx="6807">
                  <c:v>1073.5196565092815</c:v>
                </c:pt>
                <c:pt idx="6808">
                  <c:v>1073.4854618902555</c:v>
                </c:pt>
                <c:pt idx="6809">
                  <c:v>1073.4512672712292</c:v>
                </c:pt>
                <c:pt idx="6810">
                  <c:v>1073.4170726522025</c:v>
                </c:pt>
                <c:pt idx="6811">
                  <c:v>1073.3828780331764</c:v>
                </c:pt>
                <c:pt idx="6812">
                  <c:v>1073.3486834141502</c:v>
                </c:pt>
                <c:pt idx="6813">
                  <c:v>1073.3144887951241</c:v>
                </c:pt>
                <c:pt idx="6814">
                  <c:v>1073.2802941760979</c:v>
                </c:pt>
                <c:pt idx="6815">
                  <c:v>1073.2460995570718</c:v>
                </c:pt>
                <c:pt idx="6816">
                  <c:v>1073.0488308089559</c:v>
                </c:pt>
                <c:pt idx="6817">
                  <c:v>1073.1594228334543</c:v>
                </c:pt>
                <c:pt idx="6818">
                  <c:v>1073.0910246878097</c:v>
                </c:pt>
                <c:pt idx="6819">
                  <c:v>1073.022626542165</c:v>
                </c:pt>
                <c:pt idx="6820">
                  <c:v>1072.9542283965202</c:v>
                </c:pt>
                <c:pt idx="6821">
                  <c:v>1072.8858302508763</c:v>
                </c:pt>
                <c:pt idx="6822">
                  <c:v>1072.8174321052315</c:v>
                </c:pt>
                <c:pt idx="6823">
                  <c:v>1072.749033959587</c:v>
                </c:pt>
                <c:pt idx="6824">
                  <c:v>1072.6806358139429</c:v>
                </c:pt>
                <c:pt idx="6825">
                  <c:v>1072.6122376682983</c:v>
                </c:pt>
                <c:pt idx="6826">
                  <c:v>1072.6254550829367</c:v>
                </c:pt>
                <c:pt idx="6827">
                  <c:v>1072.4845848823297</c:v>
                </c:pt>
                <c:pt idx="6828">
                  <c:v>1072.4333040633387</c:v>
                </c:pt>
                <c:pt idx="6829">
                  <c:v>1072.3820232443472</c:v>
                </c:pt>
                <c:pt idx="6830">
                  <c:v>1072.3307424253558</c:v>
                </c:pt>
                <c:pt idx="6831">
                  <c:v>1072.2794616063647</c:v>
                </c:pt>
                <c:pt idx="6832">
                  <c:v>1072.2281807873733</c:v>
                </c:pt>
                <c:pt idx="6833">
                  <c:v>1072.1768999683816</c:v>
                </c:pt>
                <c:pt idx="6834">
                  <c:v>1072.1256191493906</c:v>
                </c:pt>
                <c:pt idx="6835">
                  <c:v>1072.0743383303991</c:v>
                </c:pt>
                <c:pt idx="6836">
                  <c:v>1072.0229512363799</c:v>
                </c:pt>
                <c:pt idx="6837">
                  <c:v>1071.9717648562064</c:v>
                </c:pt>
                <c:pt idx="6838">
                  <c:v>1071.920461739802</c:v>
                </c:pt>
                <c:pt idx="6839">
                  <c:v>1071.8691586233977</c:v>
                </c:pt>
                <c:pt idx="6840">
                  <c:v>1071.8178555069928</c:v>
                </c:pt>
                <c:pt idx="6841">
                  <c:v>1071.7665523905885</c:v>
                </c:pt>
                <c:pt idx="6842">
                  <c:v>1071.7152492741841</c:v>
                </c:pt>
                <c:pt idx="6843">
                  <c:v>1071.6639461577793</c:v>
                </c:pt>
                <c:pt idx="6844">
                  <c:v>1071.6126430413749</c:v>
                </c:pt>
                <c:pt idx="6845">
                  <c:v>1071.5613399249705</c:v>
                </c:pt>
                <c:pt idx="6846">
                  <c:v>1071.5915475953498</c:v>
                </c:pt>
                <c:pt idx="6847">
                  <c:v>1071.4678161859129</c:v>
                </c:pt>
                <c:pt idx="6848">
                  <c:v>1071.4336175775143</c:v>
                </c:pt>
                <c:pt idx="6849">
                  <c:v>1071.3994189691157</c:v>
                </c:pt>
                <c:pt idx="6850">
                  <c:v>1071.3652203607176</c:v>
                </c:pt>
                <c:pt idx="6851">
                  <c:v>1071.3310217523192</c:v>
                </c:pt>
                <c:pt idx="6852">
                  <c:v>1071.2968231439204</c:v>
                </c:pt>
                <c:pt idx="6853">
                  <c:v>1071.262624535522</c:v>
                </c:pt>
                <c:pt idx="6854">
                  <c:v>1071.2284259271239</c:v>
                </c:pt>
                <c:pt idx="6855">
                  <c:v>1071.1942273187256</c:v>
                </c:pt>
                <c:pt idx="6856">
                  <c:v>1071.008459909533</c:v>
                </c:pt>
                <c:pt idx="6857">
                  <c:v>1070.9627605285557</c:v>
                </c:pt>
                <c:pt idx="6858">
                  <c:v>1070.9277257569415</c:v>
                </c:pt>
                <c:pt idx="6859">
                  <c:v>1070.8926909853271</c:v>
                </c:pt>
                <c:pt idx="6860">
                  <c:v>1070.857656213713</c:v>
                </c:pt>
                <c:pt idx="6861">
                  <c:v>1070.8226214420986</c:v>
                </c:pt>
                <c:pt idx="6862">
                  <c:v>1070.7875866704844</c:v>
                </c:pt>
                <c:pt idx="6863">
                  <c:v>1070.75255189887</c:v>
                </c:pt>
                <c:pt idx="6864">
                  <c:v>1070.7175171272556</c:v>
                </c:pt>
                <c:pt idx="6865">
                  <c:v>1070.6824823556415</c:v>
                </c:pt>
                <c:pt idx="6866">
                  <c:v>1070.5709580462487</c:v>
                </c:pt>
                <c:pt idx="6867">
                  <c:v>1070.6037779404851</c:v>
                </c:pt>
                <c:pt idx="6868">
                  <c:v>1070.5524765341561</c:v>
                </c:pt>
                <c:pt idx="6869">
                  <c:v>1070.5011751278269</c:v>
                </c:pt>
                <c:pt idx="6870">
                  <c:v>1070.4498737214979</c:v>
                </c:pt>
                <c:pt idx="6871">
                  <c:v>1070.3985723151686</c:v>
                </c:pt>
                <c:pt idx="6872">
                  <c:v>1070.3472709088396</c:v>
                </c:pt>
                <c:pt idx="6873">
                  <c:v>1070.2959695025106</c:v>
                </c:pt>
                <c:pt idx="6874">
                  <c:v>1070.2446680961816</c:v>
                </c:pt>
                <c:pt idx="6875">
                  <c:v>1070.1933666898524</c:v>
                </c:pt>
                <c:pt idx="6876">
                  <c:v>1070.2236005131952</c:v>
                </c:pt>
                <c:pt idx="6877">
                  <c:v>1070.0998427861355</c:v>
                </c:pt>
                <c:pt idx="6878">
                  <c:v>1070.0656498765552</c:v>
                </c:pt>
                <c:pt idx="6879">
                  <c:v>1070.0314569669749</c:v>
                </c:pt>
                <c:pt idx="6880">
                  <c:v>1069.9972640573949</c:v>
                </c:pt>
                <c:pt idx="6881">
                  <c:v>1069.9630711478146</c:v>
                </c:pt>
                <c:pt idx="6882">
                  <c:v>1069.9288782382343</c:v>
                </c:pt>
                <c:pt idx="6883">
                  <c:v>1069.8946853286543</c:v>
                </c:pt>
                <c:pt idx="6884">
                  <c:v>1069.860492419074</c:v>
                </c:pt>
                <c:pt idx="6885">
                  <c:v>1069.8262995094938</c:v>
                </c:pt>
                <c:pt idx="6886">
                  <c:v>1069.6290882395347</c:v>
                </c:pt>
                <c:pt idx="6887">
                  <c:v>1069.7398148988686</c:v>
                </c:pt>
                <c:pt idx="6888">
                  <c:v>1069.6714087729085</c:v>
                </c:pt>
                <c:pt idx="6889">
                  <c:v>1069.6030026469482</c:v>
                </c:pt>
                <c:pt idx="6890">
                  <c:v>1069.5345965209883</c:v>
                </c:pt>
                <c:pt idx="6891">
                  <c:v>1069.466190395028</c:v>
                </c:pt>
                <c:pt idx="6892">
                  <c:v>1069.3977842690681</c:v>
                </c:pt>
                <c:pt idx="6893">
                  <c:v>1069.3293781431078</c:v>
                </c:pt>
                <c:pt idx="6894">
                  <c:v>1069.2609720171479</c:v>
                </c:pt>
                <c:pt idx="6895">
                  <c:v>1069.1925658911873</c:v>
                </c:pt>
                <c:pt idx="6896">
                  <c:v>1069.2056840705643</c:v>
                </c:pt>
                <c:pt idx="6897">
                  <c:v>1069.0648161952747</c:v>
                </c:pt>
                <c:pt idx="6898">
                  <c:v>1069.0135199925503</c:v>
                </c:pt>
                <c:pt idx="6899">
                  <c:v>1068.9622237898259</c:v>
                </c:pt>
                <c:pt idx="6900">
                  <c:v>1068.9109275871019</c:v>
                </c:pt>
                <c:pt idx="6901">
                  <c:v>1068.8596313843777</c:v>
                </c:pt>
                <c:pt idx="6902">
                  <c:v>1068.8083351816531</c:v>
                </c:pt>
                <c:pt idx="6903">
                  <c:v>1068.7570389789294</c:v>
                </c:pt>
                <c:pt idx="6904">
                  <c:v>1068.7057427762049</c:v>
                </c:pt>
                <c:pt idx="6905">
                  <c:v>1068.6544465734805</c:v>
                </c:pt>
                <c:pt idx="6906">
                  <c:v>1068.4680724478876</c:v>
                </c:pt>
                <c:pt idx="6907">
                  <c:v>1068.5311198214736</c:v>
                </c:pt>
                <c:pt idx="6908">
                  <c:v>1068.4406529388536</c:v>
                </c:pt>
                <c:pt idx="6909">
                  <c:v>1068.3501860562335</c:v>
                </c:pt>
                <c:pt idx="6910">
                  <c:v>1068.2597191736136</c:v>
                </c:pt>
                <c:pt idx="6911">
                  <c:v>1068.169252290993</c:v>
                </c:pt>
                <c:pt idx="6912">
                  <c:v>1068.20079190155</c:v>
                </c:pt>
                <c:pt idx="6913">
                  <c:v>1068.032075387435</c:v>
                </c:pt>
                <c:pt idx="6914">
                  <c:v>1067.9925774759067</c:v>
                </c:pt>
                <c:pt idx="6915">
                  <c:v>1067.953079564378</c:v>
                </c:pt>
                <c:pt idx="6916">
                  <c:v>1067.8817996620567</c:v>
                </c:pt>
                <c:pt idx="6917">
                  <c:v>1067.8678362106502</c:v>
                </c:pt>
                <c:pt idx="6918">
                  <c:v>1067.8165356593161</c:v>
                </c:pt>
                <c:pt idx="6919">
                  <c:v>1067.7652351079819</c:v>
                </c:pt>
                <c:pt idx="6920">
                  <c:v>1067.7139345566482</c:v>
                </c:pt>
                <c:pt idx="6921">
                  <c:v>1067.662634005314</c:v>
                </c:pt>
                <c:pt idx="6922">
                  <c:v>1067.6113334539798</c:v>
                </c:pt>
                <c:pt idx="6923">
                  <c:v>1067.5600329026456</c:v>
                </c:pt>
                <c:pt idx="6924">
                  <c:v>1067.5087323513112</c:v>
                </c:pt>
                <c:pt idx="6925">
                  <c:v>1067.4574317999773</c:v>
                </c:pt>
                <c:pt idx="6926">
                  <c:v>1067.4876421041827</c:v>
                </c:pt>
                <c:pt idx="6927">
                  <c:v>1067.3638800369424</c:v>
                </c:pt>
                <c:pt idx="6928">
                  <c:v>1067.3296859877505</c:v>
                </c:pt>
                <c:pt idx="6929">
                  <c:v>1067.2954919385584</c:v>
                </c:pt>
                <c:pt idx="6930">
                  <c:v>1067.2612978893662</c:v>
                </c:pt>
                <c:pt idx="6931">
                  <c:v>1067.2271038401743</c:v>
                </c:pt>
                <c:pt idx="6932">
                  <c:v>1067.1929097909829</c:v>
                </c:pt>
                <c:pt idx="6933">
                  <c:v>1067.1587157417907</c:v>
                </c:pt>
                <c:pt idx="6934">
                  <c:v>1067.1245216925988</c:v>
                </c:pt>
                <c:pt idx="6935">
                  <c:v>1067.0903276434069</c:v>
                </c:pt>
                <c:pt idx="6936">
                  <c:v>1066.9746476694131</c:v>
                </c:pt>
                <c:pt idx="6937">
                  <c:v>1067.0129144064331</c:v>
                </c:pt>
                <c:pt idx="6938">
                  <c:v>1066.9616164938352</c:v>
                </c:pt>
                <c:pt idx="6939">
                  <c:v>1066.9103185812373</c:v>
                </c:pt>
                <c:pt idx="6940">
                  <c:v>1066.8590206686401</c:v>
                </c:pt>
                <c:pt idx="6941">
                  <c:v>1066.8077227560423</c:v>
                </c:pt>
                <c:pt idx="6942">
                  <c:v>1066.7564248434444</c:v>
                </c:pt>
                <c:pt idx="6943">
                  <c:v>1066.705126930847</c:v>
                </c:pt>
                <c:pt idx="6944">
                  <c:v>1066.6538290182491</c:v>
                </c:pt>
                <c:pt idx="6945">
                  <c:v>1066.6025311056515</c:v>
                </c:pt>
                <c:pt idx="6946">
                  <c:v>1066.6326707116318</c:v>
                </c:pt>
                <c:pt idx="6947">
                  <c:v>1066.5089557186125</c:v>
                </c:pt>
                <c:pt idx="6948">
                  <c:v>1066.4747527614588</c:v>
                </c:pt>
                <c:pt idx="6949">
                  <c:v>1066.4405498043056</c:v>
                </c:pt>
                <c:pt idx="6950">
                  <c:v>1066.4063468471525</c:v>
                </c:pt>
                <c:pt idx="6951">
                  <c:v>1066.3721438899993</c:v>
                </c:pt>
                <c:pt idx="6952">
                  <c:v>1066.3379409328456</c:v>
                </c:pt>
                <c:pt idx="6953">
                  <c:v>1066.3037379756925</c:v>
                </c:pt>
                <c:pt idx="6954">
                  <c:v>1066.2695350185393</c:v>
                </c:pt>
                <c:pt idx="6955">
                  <c:v>1066.2353320613856</c:v>
                </c:pt>
                <c:pt idx="6956">
                  <c:v>1066.1196915856549</c:v>
                </c:pt>
                <c:pt idx="6957">
                  <c:v>1066.157905708923</c:v>
                </c:pt>
                <c:pt idx="6958">
                  <c:v>1066.1066077963255</c:v>
                </c:pt>
                <c:pt idx="6959">
                  <c:v>1066.0553098837277</c:v>
                </c:pt>
                <c:pt idx="6960">
                  <c:v>1066.0040119711302</c:v>
                </c:pt>
                <c:pt idx="6961">
                  <c:v>1065.9527140585324</c:v>
                </c:pt>
                <c:pt idx="6962">
                  <c:v>1065.9014161459347</c:v>
                </c:pt>
                <c:pt idx="6963">
                  <c:v>1065.8501182333373</c:v>
                </c:pt>
                <c:pt idx="6964">
                  <c:v>1065.7988203207394</c:v>
                </c:pt>
                <c:pt idx="6965">
                  <c:v>1065.7475224081415</c:v>
                </c:pt>
                <c:pt idx="6966">
                  <c:v>1065.4989486496763</c:v>
                </c:pt>
                <c:pt idx="6967">
                  <c:v>1065.6082895102973</c:v>
                </c:pt>
                <c:pt idx="6968">
                  <c:v>1065.4875593690535</c:v>
                </c:pt>
                <c:pt idx="6969">
                  <c:v>1065.3668292278098</c:v>
                </c:pt>
                <c:pt idx="6970">
                  <c:v>1065.4307008803139</c:v>
                </c:pt>
                <c:pt idx="6971">
                  <c:v>1065.1506963128711</c:v>
                </c:pt>
                <c:pt idx="6972">
                  <c:v>1065.1209627017438</c:v>
                </c:pt>
                <c:pt idx="6973">
                  <c:v>1065.0912290906163</c:v>
                </c:pt>
                <c:pt idx="6974">
                  <c:v>1065.0614954794889</c:v>
                </c:pt>
                <c:pt idx="6975">
                  <c:v>1065.0317618683616</c:v>
                </c:pt>
                <c:pt idx="6976">
                  <c:v>1064.9297679972769</c:v>
                </c:pt>
                <c:pt idx="6977">
                  <c:v>1064.9609203790392</c:v>
                </c:pt>
                <c:pt idx="6978">
                  <c:v>1064.9096241763152</c:v>
                </c:pt>
                <c:pt idx="6979">
                  <c:v>1064.8583279735908</c:v>
                </c:pt>
                <c:pt idx="6980">
                  <c:v>1064.8070317708664</c:v>
                </c:pt>
                <c:pt idx="6981">
                  <c:v>1064.7557355681427</c:v>
                </c:pt>
                <c:pt idx="6982">
                  <c:v>1064.7044393654182</c:v>
                </c:pt>
                <c:pt idx="6983">
                  <c:v>1064.6531431626938</c:v>
                </c:pt>
                <c:pt idx="6984">
                  <c:v>1064.6018469599694</c:v>
                </c:pt>
                <c:pt idx="6985">
                  <c:v>1064.5505507572454</c:v>
                </c:pt>
                <c:pt idx="6986">
                  <c:v>1064.4992582740588</c:v>
                </c:pt>
                <c:pt idx="6987">
                  <c:v>1064.4479587633887</c:v>
                </c:pt>
                <c:pt idx="6988">
                  <c:v>1064.3966633414257</c:v>
                </c:pt>
                <c:pt idx="6989">
                  <c:v>1064.3453679194627</c:v>
                </c:pt>
                <c:pt idx="6990">
                  <c:v>1064.2940724974992</c:v>
                </c:pt>
                <c:pt idx="6991">
                  <c:v>1064.2427770755362</c:v>
                </c:pt>
                <c:pt idx="6992">
                  <c:v>1064.1914816535734</c:v>
                </c:pt>
                <c:pt idx="6993">
                  <c:v>1064.1401862316104</c:v>
                </c:pt>
                <c:pt idx="6994">
                  <c:v>1064.0888908096476</c:v>
                </c:pt>
                <c:pt idx="6995">
                  <c:v>1064.0375953876846</c:v>
                </c:pt>
                <c:pt idx="6996">
                  <c:v>1063.9862881021668</c:v>
                </c:pt>
                <c:pt idx="6997">
                  <c:v>1063.9350032340999</c:v>
                </c:pt>
                <c:pt idx="6998">
                  <c:v>1063.8837053215027</c:v>
                </c:pt>
                <c:pt idx="6999">
                  <c:v>1063.8324074089048</c:v>
                </c:pt>
                <c:pt idx="7000">
                  <c:v>1063.781109496307</c:v>
                </c:pt>
                <c:pt idx="7001">
                  <c:v>1063.7298115837098</c:v>
                </c:pt>
                <c:pt idx="7002">
                  <c:v>1063.6785136711119</c:v>
                </c:pt>
                <c:pt idx="7003">
                  <c:v>1063.627215758514</c:v>
                </c:pt>
                <c:pt idx="7004">
                  <c:v>1063.5759178459166</c:v>
                </c:pt>
                <c:pt idx="7005">
                  <c:v>1063.5246199333187</c:v>
                </c:pt>
                <c:pt idx="7006">
                  <c:v>1063.5548049447889</c:v>
                </c:pt>
                <c:pt idx="7007">
                  <c:v>1063.4310185994264</c:v>
                </c:pt>
                <c:pt idx="7008">
                  <c:v>1063.3968259000826</c:v>
                </c:pt>
                <c:pt idx="7009">
                  <c:v>1063.3626332007395</c:v>
                </c:pt>
                <c:pt idx="7010">
                  <c:v>1063.3284405013958</c:v>
                </c:pt>
                <c:pt idx="7011">
                  <c:v>1063.2942478020523</c:v>
                </c:pt>
                <c:pt idx="7012">
                  <c:v>1063.2600551027085</c:v>
                </c:pt>
                <c:pt idx="7013">
                  <c:v>1063.2258624033655</c:v>
                </c:pt>
                <c:pt idx="7014">
                  <c:v>1063.1916697040217</c:v>
                </c:pt>
                <c:pt idx="7015">
                  <c:v>1063.157477004678</c:v>
                </c:pt>
                <c:pt idx="7016">
                  <c:v>1063.0418292113789</c:v>
                </c:pt>
                <c:pt idx="7017">
                  <c:v>1063.080148877325</c:v>
                </c:pt>
                <c:pt idx="7018">
                  <c:v>1063.0288518196783</c:v>
                </c:pt>
                <c:pt idx="7019">
                  <c:v>1062.9775547620318</c:v>
                </c:pt>
                <c:pt idx="7020">
                  <c:v>1062.9262577043851</c:v>
                </c:pt>
                <c:pt idx="7021">
                  <c:v>1062.8749606467381</c:v>
                </c:pt>
                <c:pt idx="7022">
                  <c:v>1062.8236635890917</c:v>
                </c:pt>
                <c:pt idx="7023">
                  <c:v>1062.772366531445</c:v>
                </c:pt>
                <c:pt idx="7024">
                  <c:v>1062.721069473798</c:v>
                </c:pt>
                <c:pt idx="7025">
                  <c:v>1062.6697724161518</c:v>
                </c:pt>
                <c:pt idx="7026">
                  <c:v>1062.5346446361784</c:v>
                </c:pt>
                <c:pt idx="7027">
                  <c:v>1062.5516881249187</c:v>
                </c:pt>
                <c:pt idx="7028">
                  <c:v>1062.4707542510614</c:v>
                </c:pt>
                <c:pt idx="7029">
                  <c:v>1062.3898203772037</c:v>
                </c:pt>
                <c:pt idx="7030">
                  <c:v>1062.3530336480712</c:v>
                </c:pt>
                <c:pt idx="7031">
                  <c:v>1062.2344019918316</c:v>
                </c:pt>
                <c:pt idx="7032">
                  <c:v>1062.1751709637715</c:v>
                </c:pt>
                <c:pt idx="7033">
                  <c:v>1062.1159399357114</c:v>
                </c:pt>
                <c:pt idx="7034">
                  <c:v>1062.0567089076512</c:v>
                </c:pt>
                <c:pt idx="7035">
                  <c:v>1061.9974778795913</c:v>
                </c:pt>
                <c:pt idx="7036">
                  <c:v>1061.9648927706712</c:v>
                </c:pt>
                <c:pt idx="7037">
                  <c:v>1061.88316309218</c:v>
                </c:pt>
                <c:pt idx="7038">
                  <c:v>1061.8318668894556</c:v>
                </c:pt>
                <c:pt idx="7039">
                  <c:v>1061.7805706867312</c:v>
                </c:pt>
                <c:pt idx="7040">
                  <c:v>1061.7292744840074</c:v>
                </c:pt>
                <c:pt idx="7041">
                  <c:v>1061.677978281283</c:v>
                </c:pt>
                <c:pt idx="7042">
                  <c:v>1061.6266820785586</c:v>
                </c:pt>
                <c:pt idx="7043">
                  <c:v>1061.5753858758349</c:v>
                </c:pt>
                <c:pt idx="7044">
                  <c:v>1061.5240896731102</c:v>
                </c:pt>
                <c:pt idx="7045">
                  <c:v>1061.4727934703858</c:v>
                </c:pt>
                <c:pt idx="7046">
                  <c:v>1061.5029303924609</c:v>
                </c:pt>
                <c:pt idx="7047">
                  <c:v>1061.3791340897997</c:v>
                </c:pt>
                <c:pt idx="7048">
                  <c:v>1061.3449400406075</c:v>
                </c:pt>
                <c:pt idx="7049">
                  <c:v>1061.3107459914156</c:v>
                </c:pt>
                <c:pt idx="7050">
                  <c:v>1061.2765519422235</c:v>
                </c:pt>
                <c:pt idx="7051">
                  <c:v>1061.242357893032</c:v>
                </c:pt>
                <c:pt idx="7052">
                  <c:v>1061.2081638438401</c:v>
                </c:pt>
                <c:pt idx="7053">
                  <c:v>1061.173969794648</c:v>
                </c:pt>
                <c:pt idx="7054">
                  <c:v>1061.1397757454561</c:v>
                </c:pt>
                <c:pt idx="7055">
                  <c:v>1061.1055816962646</c:v>
                </c:pt>
                <c:pt idx="7056">
                  <c:v>1060.9899380275813</c:v>
                </c:pt>
                <c:pt idx="7057">
                  <c:v>1061.0282802193449</c:v>
                </c:pt>
                <c:pt idx="7058">
                  <c:v>1060.9769779579924</c:v>
                </c:pt>
                <c:pt idx="7059">
                  <c:v>1060.9256756966399</c:v>
                </c:pt>
                <c:pt idx="7060">
                  <c:v>1060.8743734352875</c:v>
                </c:pt>
                <c:pt idx="7061">
                  <c:v>1060.823071173935</c:v>
                </c:pt>
                <c:pt idx="7062">
                  <c:v>1060.771768912582</c:v>
                </c:pt>
                <c:pt idx="7063">
                  <c:v>1060.7204666512296</c:v>
                </c:pt>
                <c:pt idx="7064">
                  <c:v>1060.6691643898771</c:v>
                </c:pt>
                <c:pt idx="7065">
                  <c:v>1060.6178621285246</c:v>
                </c:pt>
                <c:pt idx="7066">
                  <c:v>1060.56658463962</c:v>
                </c:pt>
                <c:pt idx="7067">
                  <c:v>1060.5152603169502</c:v>
                </c:pt>
                <c:pt idx="7068">
                  <c:v>1060.4639632593039</c:v>
                </c:pt>
                <c:pt idx="7069">
                  <c:v>1060.4126662016567</c:v>
                </c:pt>
                <c:pt idx="7070">
                  <c:v>1060.36136914401</c:v>
                </c:pt>
                <c:pt idx="7071">
                  <c:v>1060.3100720863636</c:v>
                </c:pt>
                <c:pt idx="7072">
                  <c:v>1060.2587750287169</c:v>
                </c:pt>
                <c:pt idx="7073">
                  <c:v>1060.2074779710699</c:v>
                </c:pt>
                <c:pt idx="7074">
                  <c:v>1060.1561809134234</c:v>
                </c:pt>
                <c:pt idx="7075">
                  <c:v>1060.1048838557767</c:v>
                </c:pt>
                <c:pt idx="7076">
                  <c:v>1060.0535579558943</c:v>
                </c:pt>
                <c:pt idx="7077">
                  <c:v>1060.0022865848803</c:v>
                </c:pt>
                <c:pt idx="7078">
                  <c:v>1059.9509834684759</c:v>
                </c:pt>
                <c:pt idx="7079">
                  <c:v>1059.8996803520711</c:v>
                </c:pt>
                <c:pt idx="7080">
                  <c:v>1059.8483772356667</c:v>
                </c:pt>
                <c:pt idx="7081">
                  <c:v>1059.7970741192623</c:v>
                </c:pt>
                <c:pt idx="7082">
                  <c:v>1059.7457710028582</c:v>
                </c:pt>
                <c:pt idx="7083">
                  <c:v>1059.6944678864531</c:v>
                </c:pt>
                <c:pt idx="7084">
                  <c:v>1059.6431647700488</c:v>
                </c:pt>
                <c:pt idx="7085">
                  <c:v>1059.5918616536446</c:v>
                </c:pt>
                <c:pt idx="7086">
                  <c:v>1059.3850119959729</c:v>
                </c:pt>
                <c:pt idx="7087">
                  <c:v>1059.3308677453167</c:v>
                </c:pt>
                <c:pt idx="7088">
                  <c:v>1059.2962794420341</c:v>
                </c:pt>
                <c:pt idx="7089">
                  <c:v>1059.2616911387522</c:v>
                </c:pt>
                <c:pt idx="7090">
                  <c:v>1059.2271028354703</c:v>
                </c:pt>
                <c:pt idx="7091">
                  <c:v>1059.1925145321884</c:v>
                </c:pt>
                <c:pt idx="7092">
                  <c:v>1059.1579262289063</c:v>
                </c:pt>
                <c:pt idx="7093">
                  <c:v>1059.1233379256237</c:v>
                </c:pt>
                <c:pt idx="7094">
                  <c:v>1059.0887496223418</c:v>
                </c:pt>
                <c:pt idx="7095">
                  <c:v>1059.0541613190599</c:v>
                </c:pt>
                <c:pt idx="7096">
                  <c:v>1058.9405362354141</c:v>
                </c:pt>
                <c:pt idx="7097">
                  <c:v>1058.9762811943451</c:v>
                </c:pt>
                <c:pt idx="7098">
                  <c:v>1058.9249874819445</c:v>
                </c:pt>
                <c:pt idx="7099">
                  <c:v>1058.8736937695439</c:v>
                </c:pt>
                <c:pt idx="7100">
                  <c:v>1058.8224000571438</c:v>
                </c:pt>
                <c:pt idx="7101">
                  <c:v>1058.7711063447432</c:v>
                </c:pt>
                <c:pt idx="7102">
                  <c:v>1058.7198126323424</c:v>
                </c:pt>
                <c:pt idx="7103">
                  <c:v>1058.6685189199422</c:v>
                </c:pt>
                <c:pt idx="7104">
                  <c:v>1058.6172252075417</c:v>
                </c:pt>
                <c:pt idx="7105">
                  <c:v>1058.5659314951408</c:v>
                </c:pt>
                <c:pt idx="7106">
                  <c:v>1058.5146218588902</c:v>
                </c:pt>
                <c:pt idx="7107">
                  <c:v>1058.4633423330422</c:v>
                </c:pt>
                <c:pt idx="7108">
                  <c:v>1058.4120452753959</c:v>
                </c:pt>
                <c:pt idx="7109">
                  <c:v>1058.360748217749</c:v>
                </c:pt>
                <c:pt idx="7110">
                  <c:v>1058.3094511601021</c:v>
                </c:pt>
                <c:pt idx="7111">
                  <c:v>1058.2581541024558</c:v>
                </c:pt>
                <c:pt idx="7112">
                  <c:v>1058.2068570448089</c:v>
                </c:pt>
                <c:pt idx="7113">
                  <c:v>1058.1555599871622</c:v>
                </c:pt>
                <c:pt idx="7114">
                  <c:v>1058.1042629295157</c:v>
                </c:pt>
                <c:pt idx="7115">
                  <c:v>1058.0529658718688</c:v>
                </c:pt>
                <c:pt idx="7116">
                  <c:v>1058.0016440465233</c:v>
                </c:pt>
                <c:pt idx="7117">
                  <c:v>1057.9503690549848</c:v>
                </c:pt>
                <c:pt idx="7118">
                  <c:v>1057.8990667936323</c:v>
                </c:pt>
                <c:pt idx="7119">
                  <c:v>1057.8477645322798</c:v>
                </c:pt>
                <c:pt idx="7120">
                  <c:v>1057.7964622709273</c:v>
                </c:pt>
                <c:pt idx="7121">
                  <c:v>1057.7451600095744</c:v>
                </c:pt>
                <c:pt idx="7122">
                  <c:v>1057.6938577482219</c:v>
                </c:pt>
                <c:pt idx="7123">
                  <c:v>1057.6425554868695</c:v>
                </c:pt>
                <c:pt idx="7124">
                  <c:v>1057.591253225517</c:v>
                </c:pt>
                <c:pt idx="7125">
                  <c:v>1057.5399509641647</c:v>
                </c:pt>
                <c:pt idx="7126">
                  <c:v>1057.4886694010734</c:v>
                </c:pt>
                <c:pt idx="7127">
                  <c:v>1057.4373486991881</c:v>
                </c:pt>
                <c:pt idx="7128">
                  <c:v>1057.3860507865902</c:v>
                </c:pt>
                <c:pt idx="7129">
                  <c:v>1057.334752873993</c:v>
                </c:pt>
                <c:pt idx="7130">
                  <c:v>1057.2834549613951</c:v>
                </c:pt>
                <c:pt idx="7131">
                  <c:v>1057.232157048797</c:v>
                </c:pt>
                <c:pt idx="7132">
                  <c:v>1057.1808591362001</c:v>
                </c:pt>
                <c:pt idx="7133">
                  <c:v>1057.1295612236022</c:v>
                </c:pt>
                <c:pt idx="7134">
                  <c:v>1057.0782633110041</c:v>
                </c:pt>
                <c:pt idx="7135">
                  <c:v>1057.0269653984069</c:v>
                </c:pt>
                <c:pt idx="7136">
                  <c:v>1056.9512179055309</c:v>
                </c:pt>
                <c:pt idx="7137">
                  <c:v>1056.921562219926</c:v>
                </c:pt>
                <c:pt idx="7138">
                  <c:v>1056.8648568852695</c:v>
                </c:pt>
                <c:pt idx="7139">
                  <c:v>1056.808151550613</c:v>
                </c:pt>
                <c:pt idx="7140">
                  <c:v>1056.7514462159565</c:v>
                </c:pt>
                <c:pt idx="7141">
                  <c:v>1056.6947408813007</c:v>
                </c:pt>
                <c:pt idx="7142">
                  <c:v>1056.6380355466442</c:v>
                </c:pt>
                <c:pt idx="7143">
                  <c:v>1056.5813302119877</c:v>
                </c:pt>
                <c:pt idx="7144">
                  <c:v>1056.5246248773312</c:v>
                </c:pt>
                <c:pt idx="7145">
                  <c:v>1056.5139419403329</c:v>
                </c:pt>
                <c:pt idx="7146">
                  <c:v>1056.4232413971151</c:v>
                </c:pt>
                <c:pt idx="7147">
                  <c:v>1056.4202186486812</c:v>
                </c:pt>
                <c:pt idx="7148">
                  <c:v>1056.3860200402833</c:v>
                </c:pt>
                <c:pt idx="7149">
                  <c:v>1056.3518214318847</c:v>
                </c:pt>
                <c:pt idx="7150">
                  <c:v>1056.3176228234861</c:v>
                </c:pt>
                <c:pt idx="7151">
                  <c:v>1056.2834242150875</c:v>
                </c:pt>
                <c:pt idx="7152">
                  <c:v>1056.2492256066894</c:v>
                </c:pt>
                <c:pt idx="7153">
                  <c:v>1056.2150269982908</c:v>
                </c:pt>
                <c:pt idx="7154">
                  <c:v>1056.1808283898922</c:v>
                </c:pt>
                <c:pt idx="7155">
                  <c:v>1056.1466297814941</c:v>
                </c:pt>
                <c:pt idx="7156">
                  <c:v>1056.0310234862518</c:v>
                </c:pt>
                <c:pt idx="7157">
                  <c:v>1056.0693500675961</c:v>
                </c:pt>
                <c:pt idx="7158">
                  <c:v>1056.0180478062439</c:v>
                </c:pt>
                <c:pt idx="7159">
                  <c:v>1055.9667455448914</c:v>
                </c:pt>
                <c:pt idx="7160">
                  <c:v>1055.9154432835383</c:v>
                </c:pt>
                <c:pt idx="7161">
                  <c:v>1055.8641410221858</c:v>
                </c:pt>
                <c:pt idx="7162">
                  <c:v>1055.8128387608335</c:v>
                </c:pt>
                <c:pt idx="7163">
                  <c:v>1055.7615364994811</c:v>
                </c:pt>
                <c:pt idx="7164">
                  <c:v>1055.7102342381286</c:v>
                </c:pt>
                <c:pt idx="7165">
                  <c:v>1055.6589319767761</c:v>
                </c:pt>
                <c:pt idx="7166">
                  <c:v>1055.5264058226317</c:v>
                </c:pt>
                <c:pt idx="7167">
                  <c:v>1055.5474672254786</c:v>
                </c:pt>
                <c:pt idx="7168">
                  <c:v>1055.479104190199</c:v>
                </c:pt>
                <c:pt idx="7169">
                  <c:v>1055.4107411549196</c:v>
                </c:pt>
                <c:pt idx="7170">
                  <c:v>1055.3423781196402</c:v>
                </c:pt>
                <c:pt idx="7171">
                  <c:v>1055.2740150843615</c:v>
                </c:pt>
                <c:pt idx="7172">
                  <c:v>1055.2056520490819</c:v>
                </c:pt>
                <c:pt idx="7173">
                  <c:v>1055.1372890138025</c:v>
                </c:pt>
                <c:pt idx="7174">
                  <c:v>1055.0689259785236</c:v>
                </c:pt>
                <c:pt idx="7175">
                  <c:v>1055.0005629432444</c:v>
                </c:pt>
                <c:pt idx="7176">
                  <c:v>1055.0947539231188</c:v>
                </c:pt>
                <c:pt idx="7177">
                  <c:v>1054.881406832726</c:v>
                </c:pt>
                <c:pt idx="7178">
                  <c:v>1054.8472044456121</c:v>
                </c:pt>
                <c:pt idx="7179">
                  <c:v>1054.8130020584988</c:v>
                </c:pt>
                <c:pt idx="7180">
                  <c:v>1054.7787996713851</c:v>
                </c:pt>
                <c:pt idx="7181">
                  <c:v>1054.7445972842718</c:v>
                </c:pt>
                <c:pt idx="7182">
                  <c:v>1054.7103948971578</c:v>
                </c:pt>
                <c:pt idx="7183">
                  <c:v>1054.6761925100445</c:v>
                </c:pt>
                <c:pt idx="7184">
                  <c:v>1054.6419901229308</c:v>
                </c:pt>
                <c:pt idx="7185">
                  <c:v>1054.6077877358175</c:v>
                </c:pt>
                <c:pt idx="7186">
                  <c:v>1054.492259762435</c:v>
                </c:pt>
                <c:pt idx="7187">
                  <c:v>1054.5305930122377</c:v>
                </c:pt>
                <c:pt idx="7188">
                  <c:v>1054.4792950996398</c:v>
                </c:pt>
                <c:pt idx="7189">
                  <c:v>1054.4279971870419</c:v>
                </c:pt>
                <c:pt idx="7190">
                  <c:v>1054.3766992744445</c:v>
                </c:pt>
                <c:pt idx="7191">
                  <c:v>1054.3254013618466</c:v>
                </c:pt>
                <c:pt idx="7192">
                  <c:v>1054.2741034492487</c:v>
                </c:pt>
                <c:pt idx="7193">
                  <c:v>1054.2228055366513</c:v>
                </c:pt>
                <c:pt idx="7194">
                  <c:v>1054.1715076240537</c:v>
                </c:pt>
                <c:pt idx="7195">
                  <c:v>1054.1202097114558</c:v>
                </c:pt>
                <c:pt idx="7196">
                  <c:v>1054.0378236642982</c:v>
                </c:pt>
                <c:pt idx="7197">
                  <c:v>1054.0140251481807</c:v>
                </c:pt>
                <c:pt idx="7198">
                  <c:v>1053.9557475180852</c:v>
                </c:pt>
                <c:pt idx="7199">
                  <c:v>1053.8974698879897</c:v>
                </c:pt>
                <c:pt idx="7200">
                  <c:v>1053.8391922578946</c:v>
                </c:pt>
                <c:pt idx="7201">
                  <c:v>1053.7809146277991</c:v>
                </c:pt>
                <c:pt idx="7202">
                  <c:v>1053.7226369977036</c:v>
                </c:pt>
                <c:pt idx="7203">
                  <c:v>1053.6643593676081</c:v>
                </c:pt>
                <c:pt idx="7204">
                  <c:v>1053.6060817375123</c:v>
                </c:pt>
                <c:pt idx="7205">
                  <c:v>1053.6072233060418</c:v>
                </c:pt>
                <c:pt idx="7206">
                  <c:v>1053.4983972111074</c:v>
                </c:pt>
                <c:pt idx="7207">
                  <c:v>1053.5046239739222</c:v>
                </c:pt>
                <c:pt idx="7208">
                  <c:v>1053.4533217125697</c:v>
                </c:pt>
                <c:pt idx="7209">
                  <c:v>1053.4020194512173</c:v>
                </c:pt>
                <c:pt idx="7210">
                  <c:v>1053.350717189865</c:v>
                </c:pt>
                <c:pt idx="7211">
                  <c:v>1053.2994149285123</c:v>
                </c:pt>
                <c:pt idx="7212">
                  <c:v>1053.2481126671601</c:v>
                </c:pt>
                <c:pt idx="7213">
                  <c:v>1053.1968104058074</c:v>
                </c:pt>
                <c:pt idx="7214">
                  <c:v>1053.1455081444547</c:v>
                </c:pt>
                <c:pt idx="7215">
                  <c:v>1053.0942058831019</c:v>
                </c:pt>
                <c:pt idx="7216">
                  <c:v>1053.0429283768517</c:v>
                </c:pt>
                <c:pt idx="7217">
                  <c:v>1052.9916040368366</c:v>
                </c:pt>
                <c:pt idx="7218">
                  <c:v>1052.9403069791899</c:v>
                </c:pt>
                <c:pt idx="7219">
                  <c:v>1052.889009921543</c:v>
                </c:pt>
                <c:pt idx="7220">
                  <c:v>1052.8377128638967</c:v>
                </c:pt>
                <c:pt idx="7221">
                  <c:v>1052.7864158062498</c:v>
                </c:pt>
                <c:pt idx="7222">
                  <c:v>1052.7351187486029</c:v>
                </c:pt>
                <c:pt idx="7223">
                  <c:v>1052.6838216909564</c:v>
                </c:pt>
                <c:pt idx="7224">
                  <c:v>1052.6325246333097</c:v>
                </c:pt>
                <c:pt idx="7225">
                  <c:v>1052.5812275756628</c:v>
                </c:pt>
                <c:pt idx="7226">
                  <c:v>1052.529942366431</c:v>
                </c:pt>
                <c:pt idx="7227">
                  <c:v>1052.478634740891</c:v>
                </c:pt>
                <c:pt idx="7228">
                  <c:v>1052.4273401737235</c:v>
                </c:pt>
                <c:pt idx="7229">
                  <c:v>1052.3760456065561</c:v>
                </c:pt>
                <c:pt idx="7230">
                  <c:v>1052.3247510393885</c:v>
                </c:pt>
                <c:pt idx="7231">
                  <c:v>1052.2734564722209</c:v>
                </c:pt>
                <c:pt idx="7232">
                  <c:v>1052.2221619050533</c:v>
                </c:pt>
                <c:pt idx="7233">
                  <c:v>1052.1708673378862</c:v>
                </c:pt>
                <c:pt idx="7234">
                  <c:v>1052.1195727707188</c:v>
                </c:pt>
                <c:pt idx="7235">
                  <c:v>1052.0682782035512</c:v>
                </c:pt>
                <c:pt idx="7236">
                  <c:v>1052.0169433216483</c:v>
                </c:pt>
                <c:pt idx="7237">
                  <c:v>1051.9656847239899</c:v>
                </c:pt>
                <c:pt idx="7238">
                  <c:v>1051.9143816810874</c:v>
                </c:pt>
                <c:pt idx="7239">
                  <c:v>1051.8630786381859</c:v>
                </c:pt>
                <c:pt idx="7240">
                  <c:v>1051.8117755952837</c:v>
                </c:pt>
                <c:pt idx="7241">
                  <c:v>1051.760472552382</c:v>
                </c:pt>
                <c:pt idx="7242">
                  <c:v>1051.7091695094803</c:v>
                </c:pt>
                <c:pt idx="7243">
                  <c:v>1051.6578664665781</c:v>
                </c:pt>
                <c:pt idx="7244">
                  <c:v>1051.6065634236759</c:v>
                </c:pt>
                <c:pt idx="7245">
                  <c:v>1051.5552603807741</c:v>
                </c:pt>
                <c:pt idx="7246">
                  <c:v>1051.5039854566189</c:v>
                </c:pt>
                <c:pt idx="7247">
                  <c:v>1051.4526573313888</c:v>
                </c:pt>
                <c:pt idx="7248">
                  <c:v>1051.4013601997494</c:v>
                </c:pt>
                <c:pt idx="7249">
                  <c:v>1051.3500630681099</c:v>
                </c:pt>
                <c:pt idx="7250">
                  <c:v>1051.2987659364708</c:v>
                </c:pt>
                <c:pt idx="7251">
                  <c:v>1051.2474688048314</c:v>
                </c:pt>
                <c:pt idx="7252">
                  <c:v>1051.1961716731917</c:v>
                </c:pt>
                <c:pt idx="7253">
                  <c:v>1051.1448745415526</c:v>
                </c:pt>
                <c:pt idx="7254">
                  <c:v>1051.0935774099135</c:v>
                </c:pt>
                <c:pt idx="7255">
                  <c:v>1051.0422802782737</c:v>
                </c:pt>
                <c:pt idx="7256">
                  <c:v>1050.9718250640749</c:v>
                </c:pt>
                <c:pt idx="7257">
                  <c:v>1050.9369434258856</c:v>
                </c:pt>
                <c:pt idx="7258">
                  <c:v>1050.8802966405858</c:v>
                </c:pt>
                <c:pt idx="7259">
                  <c:v>1050.8236498552862</c:v>
                </c:pt>
                <c:pt idx="7260">
                  <c:v>1050.7670030699867</c:v>
                </c:pt>
                <c:pt idx="7261">
                  <c:v>1050.7103562846871</c:v>
                </c:pt>
                <c:pt idx="7262">
                  <c:v>1050.6831960516358</c:v>
                </c:pt>
                <c:pt idx="7263">
                  <c:v>1050.6034808214265</c:v>
                </c:pt>
                <c:pt idx="7264">
                  <c:v>1050.5603316330528</c:v>
                </c:pt>
                <c:pt idx="7265">
                  <c:v>1050.5171824446797</c:v>
                </c:pt>
                <c:pt idx="7266">
                  <c:v>1050.4963013919082</c:v>
                </c:pt>
                <c:pt idx="7267">
                  <c:v>1050.4354705024714</c:v>
                </c:pt>
                <c:pt idx="7268">
                  <c:v>1050.4012675453182</c:v>
                </c:pt>
                <c:pt idx="7269">
                  <c:v>1050.3670645881652</c:v>
                </c:pt>
                <c:pt idx="7270">
                  <c:v>1050.3328616310121</c:v>
                </c:pt>
                <c:pt idx="7271">
                  <c:v>1050.2986586738582</c:v>
                </c:pt>
                <c:pt idx="7272">
                  <c:v>1050.264455716705</c:v>
                </c:pt>
                <c:pt idx="7273">
                  <c:v>1050.2302527595521</c:v>
                </c:pt>
                <c:pt idx="7274">
                  <c:v>1050.1960498023982</c:v>
                </c:pt>
                <c:pt idx="7275">
                  <c:v>1050.161846845245</c:v>
                </c:pt>
                <c:pt idx="7276">
                  <c:v>1050.0463379705739</c:v>
                </c:pt>
                <c:pt idx="7277">
                  <c:v>1050.084677355419</c:v>
                </c:pt>
                <c:pt idx="7278">
                  <c:v>1050.0333802977723</c:v>
                </c:pt>
                <c:pt idx="7279">
                  <c:v>1049.9820832401253</c:v>
                </c:pt>
                <c:pt idx="7280">
                  <c:v>1049.9307861824791</c:v>
                </c:pt>
                <c:pt idx="7281">
                  <c:v>1049.8794891248322</c:v>
                </c:pt>
                <c:pt idx="7282">
                  <c:v>1049.8281920671852</c:v>
                </c:pt>
                <c:pt idx="7283">
                  <c:v>1049.776895009539</c:v>
                </c:pt>
                <c:pt idx="7284">
                  <c:v>1049.725597951892</c:v>
                </c:pt>
                <c:pt idx="7285">
                  <c:v>1049.6743008942451</c:v>
                </c:pt>
                <c:pt idx="7286">
                  <c:v>1049.6229790862453</c:v>
                </c:pt>
                <c:pt idx="7287">
                  <c:v>1049.5717041120524</c:v>
                </c:pt>
                <c:pt idx="7288">
                  <c:v>1049.5204018507002</c:v>
                </c:pt>
                <c:pt idx="7289">
                  <c:v>1049.4690995893475</c:v>
                </c:pt>
                <c:pt idx="7290">
                  <c:v>1049.4177973279952</c:v>
                </c:pt>
                <c:pt idx="7291">
                  <c:v>1049.3664950666425</c:v>
                </c:pt>
                <c:pt idx="7292">
                  <c:v>1049.3151928052903</c:v>
                </c:pt>
                <c:pt idx="7293">
                  <c:v>1049.2638905439371</c:v>
                </c:pt>
                <c:pt idx="7294">
                  <c:v>1049.2125882825846</c:v>
                </c:pt>
                <c:pt idx="7295">
                  <c:v>1049.1612860212324</c:v>
                </c:pt>
                <c:pt idx="7296">
                  <c:v>1049.1100451062632</c:v>
                </c:pt>
                <c:pt idx="7297">
                  <c:v>1049.0586881082309</c:v>
                </c:pt>
                <c:pt idx="7298">
                  <c:v>1049.0073987438604</c:v>
                </c:pt>
                <c:pt idx="7299">
                  <c:v>1048.9561093794903</c:v>
                </c:pt>
                <c:pt idx="7300">
                  <c:v>1048.9048200151196</c:v>
                </c:pt>
                <c:pt idx="7301">
                  <c:v>1048.8535306507497</c:v>
                </c:pt>
                <c:pt idx="7302">
                  <c:v>1048.8022412863793</c:v>
                </c:pt>
                <c:pt idx="7303">
                  <c:v>1048.7509519220093</c:v>
                </c:pt>
                <c:pt idx="7304">
                  <c:v>1048.6996625576387</c:v>
                </c:pt>
                <c:pt idx="7305">
                  <c:v>1048.6483731932685</c:v>
                </c:pt>
                <c:pt idx="7306">
                  <c:v>1048.5969899631853</c:v>
                </c:pt>
                <c:pt idx="7307">
                  <c:v>1048.5457843815998</c:v>
                </c:pt>
                <c:pt idx="7308">
                  <c:v>1048.4944752790332</c:v>
                </c:pt>
                <c:pt idx="7309">
                  <c:v>1048.4431661764672</c:v>
                </c:pt>
                <c:pt idx="7310">
                  <c:v>1048.3918570739011</c:v>
                </c:pt>
                <c:pt idx="7311">
                  <c:v>1048.3405479713347</c:v>
                </c:pt>
                <c:pt idx="7312">
                  <c:v>1048.2892388687687</c:v>
                </c:pt>
                <c:pt idx="7313">
                  <c:v>1048.2379297662028</c:v>
                </c:pt>
                <c:pt idx="7314">
                  <c:v>1048.1866206636362</c:v>
                </c:pt>
                <c:pt idx="7315">
                  <c:v>1048.13531156107</c:v>
                </c:pt>
                <c:pt idx="7316">
                  <c:v>1047.9848862028045</c:v>
                </c:pt>
                <c:pt idx="7317">
                  <c:v>1048.013501276826</c:v>
                </c:pt>
                <c:pt idx="7318">
                  <c:v>1047.9247198427697</c:v>
                </c:pt>
                <c:pt idx="7319">
                  <c:v>1047.8359384087134</c:v>
                </c:pt>
                <c:pt idx="7320">
                  <c:v>1047.8788293683135</c:v>
                </c:pt>
                <c:pt idx="7321">
                  <c:v>1047.6986289872978</c:v>
                </c:pt>
                <c:pt idx="7322">
                  <c:v>1047.6708222263496</c:v>
                </c:pt>
                <c:pt idx="7323">
                  <c:v>1047.643015465401</c:v>
                </c:pt>
                <c:pt idx="7324">
                  <c:v>1047.6152087044529</c:v>
                </c:pt>
                <c:pt idx="7325">
                  <c:v>1047.5874019435043</c:v>
                </c:pt>
                <c:pt idx="7326">
                  <c:v>1047.477245994847</c:v>
                </c:pt>
                <c:pt idx="7327">
                  <c:v>1047.5197861368179</c:v>
                </c:pt>
                <c:pt idx="7328">
                  <c:v>1047.4684838754654</c:v>
                </c:pt>
                <c:pt idx="7329">
                  <c:v>1047.4171816141125</c:v>
                </c:pt>
                <c:pt idx="7330">
                  <c:v>1047.36587935276</c:v>
                </c:pt>
                <c:pt idx="7331">
                  <c:v>1047.3145770914075</c:v>
                </c:pt>
                <c:pt idx="7332">
                  <c:v>1047.263274830055</c:v>
                </c:pt>
                <c:pt idx="7333">
                  <c:v>1047.2119725687025</c:v>
                </c:pt>
                <c:pt idx="7334">
                  <c:v>1047.1606703073501</c:v>
                </c:pt>
                <c:pt idx="7335">
                  <c:v>1047.1093680459976</c:v>
                </c:pt>
                <c:pt idx="7336">
                  <c:v>1047.0581677689984</c:v>
                </c:pt>
                <c:pt idx="7337">
                  <c:v>1047.006774476765</c:v>
                </c:pt>
                <c:pt idx="7338">
                  <c:v>1046.955493657774</c:v>
                </c:pt>
                <c:pt idx="7339">
                  <c:v>1046.9042128387823</c:v>
                </c:pt>
                <c:pt idx="7340">
                  <c:v>1046.8529320197913</c:v>
                </c:pt>
                <c:pt idx="7341">
                  <c:v>1046.8016512007998</c:v>
                </c:pt>
                <c:pt idx="7342">
                  <c:v>1046.7503703818084</c:v>
                </c:pt>
                <c:pt idx="7343">
                  <c:v>1046.6990895628173</c:v>
                </c:pt>
                <c:pt idx="7344">
                  <c:v>1046.6478087438259</c:v>
                </c:pt>
                <c:pt idx="7345">
                  <c:v>1046.5965279248348</c:v>
                </c:pt>
                <c:pt idx="7346">
                  <c:v>1046.5451492199722</c:v>
                </c:pt>
                <c:pt idx="7347">
                  <c:v>1046.4939558387778</c:v>
                </c:pt>
                <c:pt idx="7348">
                  <c:v>1046.4426544324488</c:v>
                </c:pt>
                <c:pt idx="7349">
                  <c:v>1046.3913530261198</c:v>
                </c:pt>
                <c:pt idx="7350">
                  <c:v>1046.3400516197908</c:v>
                </c:pt>
                <c:pt idx="7351">
                  <c:v>1046.2887502134615</c:v>
                </c:pt>
                <c:pt idx="7352">
                  <c:v>1046.2374488071325</c:v>
                </c:pt>
                <c:pt idx="7353">
                  <c:v>1046.1861474008033</c:v>
                </c:pt>
                <c:pt idx="7354">
                  <c:v>1046.1348459944743</c:v>
                </c:pt>
                <c:pt idx="7355">
                  <c:v>1046.0835445881453</c:v>
                </c:pt>
                <c:pt idx="7356">
                  <c:v>1046.0322638543653</c:v>
                </c:pt>
                <c:pt idx="7357">
                  <c:v>1045.9809439817188</c:v>
                </c:pt>
                <c:pt idx="7358">
                  <c:v>1045.9296469240719</c:v>
                </c:pt>
                <c:pt idx="7359">
                  <c:v>1045.8783498664252</c:v>
                </c:pt>
                <c:pt idx="7360">
                  <c:v>1045.8270528087787</c:v>
                </c:pt>
                <c:pt idx="7361">
                  <c:v>1045.7757557511318</c:v>
                </c:pt>
                <c:pt idx="7362">
                  <c:v>1045.7244586934848</c:v>
                </c:pt>
                <c:pt idx="7363">
                  <c:v>1045.6731616358386</c:v>
                </c:pt>
                <c:pt idx="7364">
                  <c:v>1045.6218645781919</c:v>
                </c:pt>
                <c:pt idx="7365">
                  <c:v>1045.570567520545</c:v>
                </c:pt>
                <c:pt idx="7366">
                  <c:v>1045.519294846184</c:v>
                </c:pt>
                <c:pt idx="7367">
                  <c:v>1045.4679760065642</c:v>
                </c:pt>
                <c:pt idx="7368">
                  <c:v>1045.4166840780244</c:v>
                </c:pt>
                <c:pt idx="7369">
                  <c:v>1045.3653921494852</c:v>
                </c:pt>
                <c:pt idx="7370">
                  <c:v>1045.3141002209461</c:v>
                </c:pt>
                <c:pt idx="7371">
                  <c:v>1045.2628082924066</c:v>
                </c:pt>
                <c:pt idx="7372">
                  <c:v>1045.2115163638671</c:v>
                </c:pt>
                <c:pt idx="7373">
                  <c:v>1045.160224435328</c:v>
                </c:pt>
                <c:pt idx="7374">
                  <c:v>1045.1089325067887</c:v>
                </c:pt>
                <c:pt idx="7375">
                  <c:v>1045.057640578249</c:v>
                </c:pt>
                <c:pt idx="7376">
                  <c:v>1044.8789857007207</c:v>
                </c:pt>
                <c:pt idx="7377">
                  <c:v>1044.9550514927669</c:v>
                </c:pt>
                <c:pt idx="7378">
                  <c:v>1044.7761217411385</c:v>
                </c:pt>
                <c:pt idx="7379">
                  <c:v>1044.7398450849519</c:v>
                </c:pt>
                <c:pt idx="7380">
                  <c:v>1044.7035684287646</c:v>
                </c:pt>
                <c:pt idx="7381">
                  <c:v>1044.6672917725778</c:v>
                </c:pt>
                <c:pt idx="7382">
                  <c:v>1044.6310151163905</c:v>
                </c:pt>
                <c:pt idx="7383">
                  <c:v>1044.5947384602036</c:v>
                </c:pt>
                <c:pt idx="7384">
                  <c:v>1044.5584618040164</c:v>
                </c:pt>
                <c:pt idx="7385">
                  <c:v>1044.5221851478295</c:v>
                </c:pt>
                <c:pt idx="7386">
                  <c:v>1044.4168364600068</c:v>
                </c:pt>
                <c:pt idx="7387">
                  <c:v>1044.4420310797116</c:v>
                </c:pt>
                <c:pt idx="7388">
                  <c:v>1044.3907331671141</c:v>
                </c:pt>
                <c:pt idx="7389">
                  <c:v>1044.3394352545165</c:v>
                </c:pt>
                <c:pt idx="7390">
                  <c:v>1044.2881373419186</c:v>
                </c:pt>
                <c:pt idx="7391">
                  <c:v>1044.2368394293212</c:v>
                </c:pt>
                <c:pt idx="7392">
                  <c:v>1044.1855415167233</c:v>
                </c:pt>
                <c:pt idx="7393">
                  <c:v>1044.1342436041255</c:v>
                </c:pt>
                <c:pt idx="7394">
                  <c:v>1044.082945691528</c:v>
                </c:pt>
                <c:pt idx="7395">
                  <c:v>1044.0316477789302</c:v>
                </c:pt>
                <c:pt idx="7396">
                  <c:v>1043.9803291967005</c:v>
                </c:pt>
                <c:pt idx="7397">
                  <c:v>1043.929049753265</c:v>
                </c:pt>
                <c:pt idx="7398">
                  <c:v>1043.8777474919125</c:v>
                </c:pt>
                <c:pt idx="7399">
                  <c:v>1043.82644523056</c:v>
                </c:pt>
                <c:pt idx="7400">
                  <c:v>1043.7751429692075</c:v>
                </c:pt>
                <c:pt idx="7401">
                  <c:v>1043.7238407078551</c:v>
                </c:pt>
                <c:pt idx="7402">
                  <c:v>1043.6725384465021</c:v>
                </c:pt>
                <c:pt idx="7403">
                  <c:v>1043.6212361851497</c:v>
                </c:pt>
                <c:pt idx="7404">
                  <c:v>1043.5699339237972</c:v>
                </c:pt>
                <c:pt idx="7405">
                  <c:v>1043.5186316624449</c:v>
                </c:pt>
                <c:pt idx="7406">
                  <c:v>1043.4673541345123</c:v>
                </c:pt>
                <c:pt idx="7407">
                  <c:v>1043.4160297728149</c:v>
                </c:pt>
                <c:pt idx="7408">
                  <c:v>1043.364732715168</c:v>
                </c:pt>
                <c:pt idx="7409">
                  <c:v>1043.3134356575217</c:v>
                </c:pt>
                <c:pt idx="7410">
                  <c:v>1043.262138599875</c:v>
                </c:pt>
                <c:pt idx="7411">
                  <c:v>1043.2108415422281</c:v>
                </c:pt>
                <c:pt idx="7412">
                  <c:v>1043.1595444845816</c:v>
                </c:pt>
                <c:pt idx="7413">
                  <c:v>1043.1082474269347</c:v>
                </c:pt>
                <c:pt idx="7414">
                  <c:v>1043.0569503692877</c:v>
                </c:pt>
                <c:pt idx="7415">
                  <c:v>1043.0056533116417</c:v>
                </c:pt>
                <c:pt idx="7416">
                  <c:v>1042.9543721551422</c:v>
                </c:pt>
                <c:pt idx="7417">
                  <c:v>1042.903060888485</c:v>
                </c:pt>
                <c:pt idx="7418">
                  <c:v>1042.8517671760844</c:v>
                </c:pt>
                <c:pt idx="7419">
                  <c:v>1042.8004734636843</c:v>
                </c:pt>
                <c:pt idx="7420">
                  <c:v>1042.7491797512837</c:v>
                </c:pt>
                <c:pt idx="7421">
                  <c:v>1042.6978860388829</c:v>
                </c:pt>
                <c:pt idx="7422">
                  <c:v>1042.6465923264827</c:v>
                </c:pt>
                <c:pt idx="7423">
                  <c:v>1042.5952986140824</c:v>
                </c:pt>
                <c:pt idx="7424">
                  <c:v>1042.5440049016815</c:v>
                </c:pt>
                <c:pt idx="7425">
                  <c:v>1042.4927111892814</c:v>
                </c:pt>
                <c:pt idx="7426">
                  <c:v>1042.3827325306027</c:v>
                </c:pt>
                <c:pt idx="7427">
                  <c:v>1042.3830466246641</c:v>
                </c:pt>
                <c:pt idx="7428">
                  <c:v>1042.3177156101483</c:v>
                </c:pt>
                <c:pt idx="7429">
                  <c:v>1042.252384595633</c:v>
                </c:pt>
                <c:pt idx="7430">
                  <c:v>1042.1870535811172</c:v>
                </c:pt>
                <c:pt idx="7431">
                  <c:v>1042.1217225666014</c:v>
                </c:pt>
                <c:pt idx="7432">
                  <c:v>1042.0563915520861</c:v>
                </c:pt>
                <c:pt idx="7433">
                  <c:v>1041.9910605375703</c:v>
                </c:pt>
                <c:pt idx="7434">
                  <c:v>1042.031036258697</c:v>
                </c:pt>
                <c:pt idx="7435">
                  <c:v>1041.9030052185058</c:v>
                </c:pt>
                <c:pt idx="7436">
                  <c:v>1041.8099769121568</c:v>
                </c:pt>
                <c:pt idx="7437">
                  <c:v>1041.8685194292066</c:v>
                </c:pt>
                <c:pt idx="7438">
                  <c:v>1041.800117863655</c:v>
                </c:pt>
                <c:pt idx="7439">
                  <c:v>1041.7317162981033</c:v>
                </c:pt>
                <c:pt idx="7440">
                  <c:v>1041.6633147325515</c:v>
                </c:pt>
                <c:pt idx="7441">
                  <c:v>1041.5949131669997</c:v>
                </c:pt>
                <c:pt idx="7442">
                  <c:v>1041.526511601448</c:v>
                </c:pt>
                <c:pt idx="7443">
                  <c:v>1041.4581100358962</c:v>
                </c:pt>
                <c:pt idx="7444">
                  <c:v>1041.3897084703444</c:v>
                </c:pt>
                <c:pt idx="7445">
                  <c:v>1041.3213069047927</c:v>
                </c:pt>
                <c:pt idx="7446">
                  <c:v>1041.4154243891858</c:v>
                </c:pt>
                <c:pt idx="7447">
                  <c:v>1041.2017466150571</c:v>
                </c:pt>
                <c:pt idx="7448">
                  <c:v>1041.1675457265999</c:v>
                </c:pt>
                <c:pt idx="7449">
                  <c:v>1041.133344838142</c:v>
                </c:pt>
                <c:pt idx="7450">
                  <c:v>1041.0991439496843</c:v>
                </c:pt>
                <c:pt idx="7451">
                  <c:v>1041.0649430612268</c:v>
                </c:pt>
                <c:pt idx="7452">
                  <c:v>1041.0307421727689</c:v>
                </c:pt>
                <c:pt idx="7453">
                  <c:v>1040.9965412843112</c:v>
                </c:pt>
                <c:pt idx="7454">
                  <c:v>1040.9623403958537</c:v>
                </c:pt>
                <c:pt idx="7455">
                  <c:v>1040.9281395073958</c:v>
                </c:pt>
                <c:pt idx="7456">
                  <c:v>1040.8126789189369</c:v>
                </c:pt>
                <c:pt idx="7457">
                  <c:v>1040.8511056822874</c:v>
                </c:pt>
                <c:pt idx="7458">
                  <c:v>1040.7998059859196</c:v>
                </c:pt>
                <c:pt idx="7459">
                  <c:v>1040.7485062895516</c:v>
                </c:pt>
                <c:pt idx="7460">
                  <c:v>1040.6972065931843</c:v>
                </c:pt>
                <c:pt idx="7461">
                  <c:v>1040.6459068968165</c:v>
                </c:pt>
                <c:pt idx="7462">
                  <c:v>1040.5946072004488</c:v>
                </c:pt>
                <c:pt idx="7463">
                  <c:v>1040.543307504081</c:v>
                </c:pt>
                <c:pt idx="7464">
                  <c:v>1040.492007807713</c:v>
                </c:pt>
                <c:pt idx="7465">
                  <c:v>1040.4407081113459</c:v>
                </c:pt>
                <c:pt idx="7466">
                  <c:v>1040.4706812646584</c:v>
                </c:pt>
                <c:pt idx="7467">
                  <c:v>1040.3467336547631</c:v>
                </c:pt>
                <c:pt idx="7468">
                  <c:v>1040.3125356163318</c:v>
                </c:pt>
                <c:pt idx="7469">
                  <c:v>1040.2783375779004</c:v>
                </c:pt>
                <c:pt idx="7470">
                  <c:v>1040.2441395394694</c:v>
                </c:pt>
                <c:pt idx="7471">
                  <c:v>1040.2099415010382</c:v>
                </c:pt>
                <c:pt idx="7472">
                  <c:v>1040.1757434626072</c:v>
                </c:pt>
                <c:pt idx="7473">
                  <c:v>1040.141545424176</c:v>
                </c:pt>
                <c:pt idx="7474">
                  <c:v>1040.107347385745</c:v>
                </c:pt>
                <c:pt idx="7475">
                  <c:v>1040.073149347314</c:v>
                </c:pt>
                <c:pt idx="7476">
                  <c:v>1039.8764483665464</c:v>
                </c:pt>
                <c:pt idx="7477">
                  <c:v>1039.9875141642876</c:v>
                </c:pt>
                <c:pt idx="7478">
                  <c:v>1039.9191228574318</c:v>
                </c:pt>
                <c:pt idx="7479">
                  <c:v>1039.8507315505758</c:v>
                </c:pt>
                <c:pt idx="7480">
                  <c:v>1039.7823402437205</c:v>
                </c:pt>
                <c:pt idx="7481">
                  <c:v>1039.7139489368647</c:v>
                </c:pt>
                <c:pt idx="7482">
                  <c:v>1039.6455576300089</c:v>
                </c:pt>
                <c:pt idx="7483">
                  <c:v>1039.5771663231528</c:v>
                </c:pt>
                <c:pt idx="7484">
                  <c:v>1039.5087750162975</c:v>
                </c:pt>
                <c:pt idx="7485">
                  <c:v>1039.4403837094414</c:v>
                </c:pt>
                <c:pt idx="7486">
                  <c:v>1039.4529362861861</c:v>
                </c:pt>
                <c:pt idx="7487">
                  <c:v>1039.3138836713836</c:v>
                </c:pt>
                <c:pt idx="7488">
                  <c:v>1039.2659484168889</c:v>
                </c:pt>
                <c:pt idx="7489">
                  <c:v>1039.2180131623941</c:v>
                </c:pt>
                <c:pt idx="7490">
                  <c:v>1039.1700779078988</c:v>
                </c:pt>
                <c:pt idx="7491">
                  <c:v>1039.1221426534041</c:v>
                </c:pt>
                <c:pt idx="7492">
                  <c:v>1039.0742073989095</c:v>
                </c:pt>
                <c:pt idx="7493">
                  <c:v>1039.1155895621118</c:v>
                </c:pt>
                <c:pt idx="7494">
                  <c:v>1038.9959930419918</c:v>
                </c:pt>
                <c:pt idx="7495">
                  <c:v>1038.9959930419918</c:v>
                </c:pt>
                <c:pt idx="7496">
                  <c:v>1038.9015794468121</c:v>
                </c:pt>
                <c:pt idx="7497">
                  <c:v>1038.9701974629104</c:v>
                </c:pt>
                <c:pt idx="7498">
                  <c:v>1038.9189140054928</c:v>
                </c:pt>
                <c:pt idx="7499">
                  <c:v>1038.8676305480742</c:v>
                </c:pt>
                <c:pt idx="7500">
                  <c:v>1038.8163470906566</c:v>
                </c:pt>
                <c:pt idx="7501">
                  <c:v>1038.765063633238</c:v>
                </c:pt>
                <c:pt idx="7502">
                  <c:v>1038.7137801758197</c:v>
                </c:pt>
                <c:pt idx="7503">
                  <c:v>1038.6624967184018</c:v>
                </c:pt>
                <c:pt idx="7504">
                  <c:v>1038.6112132609835</c:v>
                </c:pt>
                <c:pt idx="7505">
                  <c:v>1038.5599298035656</c:v>
                </c:pt>
                <c:pt idx="7506">
                  <c:v>1038.5898101262383</c:v>
                </c:pt>
                <c:pt idx="7507">
                  <c:v>1038.4658939233395</c:v>
                </c:pt>
                <c:pt idx="7508">
                  <c:v>1038.431695314941</c:v>
                </c:pt>
                <c:pt idx="7509">
                  <c:v>1038.3974967065428</c:v>
                </c:pt>
                <c:pt idx="7510">
                  <c:v>1038.3632980981442</c:v>
                </c:pt>
                <c:pt idx="7511">
                  <c:v>1038.3290994897457</c:v>
                </c:pt>
                <c:pt idx="7512">
                  <c:v>1038.2949008813475</c:v>
                </c:pt>
                <c:pt idx="7513">
                  <c:v>1038.2607022729492</c:v>
                </c:pt>
                <c:pt idx="7514">
                  <c:v>1038.2265036645506</c:v>
                </c:pt>
                <c:pt idx="7515">
                  <c:v>1038.192305056152</c:v>
                </c:pt>
                <c:pt idx="7516">
                  <c:v>1038.0768904525753</c:v>
                </c:pt>
                <c:pt idx="7517">
                  <c:v>1038.115369586792</c:v>
                </c:pt>
                <c:pt idx="7518">
                  <c:v>1038.0640716741941</c:v>
                </c:pt>
                <c:pt idx="7519">
                  <c:v>1038.0127737615962</c:v>
                </c:pt>
                <c:pt idx="7520">
                  <c:v>1037.9614758489988</c:v>
                </c:pt>
                <c:pt idx="7521">
                  <c:v>1037.9101779364009</c:v>
                </c:pt>
                <c:pt idx="7522">
                  <c:v>1037.8588800238033</c:v>
                </c:pt>
                <c:pt idx="7523">
                  <c:v>1037.8075821112061</c:v>
                </c:pt>
                <c:pt idx="7524">
                  <c:v>1037.756284198608</c:v>
                </c:pt>
                <c:pt idx="7525">
                  <c:v>1037.7049862860108</c:v>
                </c:pt>
                <c:pt idx="7526">
                  <c:v>1037.6536677182767</c:v>
                </c:pt>
                <c:pt idx="7527">
                  <c:v>1037.6023882893367</c:v>
                </c:pt>
                <c:pt idx="7528">
                  <c:v>1037.5510860279842</c:v>
                </c:pt>
                <c:pt idx="7529">
                  <c:v>1037.4997837666319</c:v>
                </c:pt>
                <c:pt idx="7530">
                  <c:v>1037.4484815052792</c:v>
                </c:pt>
                <c:pt idx="7531">
                  <c:v>1037.397179243927</c:v>
                </c:pt>
                <c:pt idx="7532">
                  <c:v>1037.3458769825741</c:v>
                </c:pt>
                <c:pt idx="7533">
                  <c:v>1037.2945747212216</c:v>
                </c:pt>
                <c:pt idx="7534">
                  <c:v>1037.2432724598691</c:v>
                </c:pt>
                <c:pt idx="7535">
                  <c:v>1037.1919701985166</c:v>
                </c:pt>
                <c:pt idx="7536">
                  <c:v>1037.1407291986352</c:v>
                </c:pt>
                <c:pt idx="7537">
                  <c:v>1037.0893721157047</c:v>
                </c:pt>
                <c:pt idx="7538">
                  <c:v>1037.0380827513341</c:v>
                </c:pt>
                <c:pt idx="7539">
                  <c:v>1036.9867933869641</c:v>
                </c:pt>
                <c:pt idx="7540">
                  <c:v>1036.9355040225942</c:v>
                </c:pt>
                <c:pt idx="7541">
                  <c:v>1036.8842146582238</c:v>
                </c:pt>
                <c:pt idx="7542">
                  <c:v>1036.8329252938536</c:v>
                </c:pt>
                <c:pt idx="7543">
                  <c:v>1036.7816359294829</c:v>
                </c:pt>
                <c:pt idx="7544">
                  <c:v>1036.730346565113</c:v>
                </c:pt>
                <c:pt idx="7545">
                  <c:v>1036.6790572007426</c:v>
                </c:pt>
                <c:pt idx="7546">
                  <c:v>1036.7089191964319</c:v>
                </c:pt>
                <c:pt idx="7547">
                  <c:v>1036.5849820910171</c:v>
                </c:pt>
                <c:pt idx="7548">
                  <c:v>1036.5507797039031</c:v>
                </c:pt>
                <c:pt idx="7549">
                  <c:v>1036.5165773167898</c:v>
                </c:pt>
                <c:pt idx="7550">
                  <c:v>1036.4823749296761</c:v>
                </c:pt>
                <c:pt idx="7551">
                  <c:v>1036.4481725425628</c:v>
                </c:pt>
                <c:pt idx="7552">
                  <c:v>1036.4139701554491</c:v>
                </c:pt>
                <c:pt idx="7553">
                  <c:v>1036.3797677683358</c:v>
                </c:pt>
                <c:pt idx="7554">
                  <c:v>1036.3455653812218</c:v>
                </c:pt>
                <c:pt idx="7555">
                  <c:v>1036.3113629941085</c:v>
                </c:pt>
                <c:pt idx="7556">
                  <c:v>1036.1352648635793</c:v>
                </c:pt>
                <c:pt idx="7557">
                  <c:v>1036.0869002012296</c:v>
                </c:pt>
                <c:pt idx="7558">
                  <c:v>1036.0511294691564</c:v>
                </c:pt>
                <c:pt idx="7559">
                  <c:v>1036.015358737083</c:v>
                </c:pt>
                <c:pt idx="7560">
                  <c:v>1035.9795880050103</c:v>
                </c:pt>
                <c:pt idx="7561">
                  <c:v>1035.9438172729369</c:v>
                </c:pt>
                <c:pt idx="7562">
                  <c:v>1035.9080465408642</c:v>
                </c:pt>
                <c:pt idx="7563">
                  <c:v>1035.8722758087911</c:v>
                </c:pt>
                <c:pt idx="7564">
                  <c:v>1035.8365050767184</c:v>
                </c:pt>
                <c:pt idx="7565">
                  <c:v>1035.800734344645</c:v>
                </c:pt>
                <c:pt idx="7566">
                  <c:v>1035.693039489568</c:v>
                </c:pt>
                <c:pt idx="7567">
                  <c:v>1035.7214633560943</c:v>
                </c:pt>
                <c:pt idx="7568">
                  <c:v>1035.6701610947414</c:v>
                </c:pt>
                <c:pt idx="7569">
                  <c:v>1035.6188588333889</c:v>
                </c:pt>
                <c:pt idx="7570">
                  <c:v>1035.5675565720364</c:v>
                </c:pt>
                <c:pt idx="7571">
                  <c:v>1035.516254310684</c:v>
                </c:pt>
                <c:pt idx="7572">
                  <c:v>1035.4649520493315</c:v>
                </c:pt>
                <c:pt idx="7573">
                  <c:v>1035.413649787979</c:v>
                </c:pt>
                <c:pt idx="7574">
                  <c:v>1035.3623475266261</c:v>
                </c:pt>
                <c:pt idx="7575">
                  <c:v>1035.3110452652736</c:v>
                </c:pt>
                <c:pt idx="7576">
                  <c:v>1035.3409721682351</c:v>
                </c:pt>
                <c:pt idx="7577">
                  <c:v>1035.2169532278203</c:v>
                </c:pt>
                <c:pt idx="7578">
                  <c:v>1035.1827557593374</c:v>
                </c:pt>
                <c:pt idx="7579">
                  <c:v>1035.1485582908545</c:v>
                </c:pt>
                <c:pt idx="7580">
                  <c:v>1035.1143608223715</c:v>
                </c:pt>
                <c:pt idx="7581">
                  <c:v>1035.080163353889</c:v>
                </c:pt>
                <c:pt idx="7582">
                  <c:v>1035.0459658854063</c:v>
                </c:pt>
                <c:pt idx="7583">
                  <c:v>1035.0117684169234</c:v>
                </c:pt>
                <c:pt idx="7584">
                  <c:v>1034.9775709484404</c:v>
                </c:pt>
                <c:pt idx="7585">
                  <c:v>1034.9433734799572</c:v>
                </c:pt>
                <c:pt idx="7586">
                  <c:v>1034.9903669306946</c:v>
                </c:pt>
                <c:pt idx="7587">
                  <c:v>1034.8834817465513</c:v>
                </c:pt>
                <c:pt idx="7588">
                  <c:v>1034.866381872356</c:v>
                </c:pt>
                <c:pt idx="7589">
                  <c:v>1034.8492819981611</c:v>
                </c:pt>
                <c:pt idx="7590">
                  <c:v>1034.832182123966</c:v>
                </c:pt>
                <c:pt idx="7591">
                  <c:v>1034.8150822497712</c:v>
                </c:pt>
                <c:pt idx="7592">
                  <c:v>1034.7979823755759</c:v>
                </c:pt>
                <c:pt idx="7593">
                  <c:v>1034.7808825013813</c:v>
                </c:pt>
                <c:pt idx="7594">
                  <c:v>1034.7637826271859</c:v>
                </c:pt>
                <c:pt idx="7595">
                  <c:v>1034.7466827529911</c:v>
                </c:pt>
                <c:pt idx="7596">
                  <c:v>1034.6483873663728</c:v>
                </c:pt>
                <c:pt idx="7597">
                  <c:v>1034.7039738181993</c:v>
                </c:pt>
                <c:pt idx="7598">
                  <c:v>1034.6697757797683</c:v>
                </c:pt>
                <c:pt idx="7599">
                  <c:v>1034.6355777413373</c:v>
                </c:pt>
                <c:pt idx="7600">
                  <c:v>1034.6013797029061</c:v>
                </c:pt>
                <c:pt idx="7601">
                  <c:v>1034.5671816644751</c:v>
                </c:pt>
                <c:pt idx="7602">
                  <c:v>1034.5329836260435</c:v>
                </c:pt>
                <c:pt idx="7603">
                  <c:v>1034.4987855876125</c:v>
                </c:pt>
                <c:pt idx="7604">
                  <c:v>1034.4645875491813</c:v>
                </c:pt>
                <c:pt idx="7605">
                  <c:v>1034.4303895107503</c:v>
                </c:pt>
                <c:pt idx="7606">
                  <c:v>1034.5586030829725</c:v>
                </c:pt>
                <c:pt idx="7607">
                  <c:v>1034.3790069580077</c:v>
                </c:pt>
                <c:pt idx="7608">
                  <c:v>1034.3790069580077</c:v>
                </c:pt>
                <c:pt idx="7609">
                  <c:v>1034.3790069580077</c:v>
                </c:pt>
                <c:pt idx="7610">
                  <c:v>1034.3790069580077</c:v>
                </c:pt>
                <c:pt idx="7611">
                  <c:v>1034.3790069580077</c:v>
                </c:pt>
                <c:pt idx="7612">
                  <c:v>1034.3790069580077</c:v>
                </c:pt>
                <c:pt idx="7613">
                  <c:v>1034.3790069580077</c:v>
                </c:pt>
                <c:pt idx="7614">
                  <c:v>1034.3790069580077</c:v>
                </c:pt>
                <c:pt idx="7615">
                  <c:v>1034.3790069580077</c:v>
                </c:pt>
                <c:pt idx="7616">
                  <c:v>1034.2165991992058</c:v>
                </c:pt>
                <c:pt idx="7617">
                  <c:v>1034.3620425739991</c:v>
                </c:pt>
                <c:pt idx="7618">
                  <c:v>1034.3278401868859</c:v>
                </c:pt>
                <c:pt idx="7619">
                  <c:v>1034.2936377997721</c:v>
                </c:pt>
                <c:pt idx="7620">
                  <c:v>1034.2594354126588</c:v>
                </c:pt>
                <c:pt idx="7621">
                  <c:v>1034.2252330255449</c:v>
                </c:pt>
                <c:pt idx="7622">
                  <c:v>1034.1910306384316</c:v>
                </c:pt>
                <c:pt idx="7623">
                  <c:v>1034.1568282513178</c:v>
                </c:pt>
                <c:pt idx="7624">
                  <c:v>1034.1226258642046</c:v>
                </c:pt>
                <c:pt idx="7625">
                  <c:v>1034.0884234770906</c:v>
                </c:pt>
                <c:pt idx="7626">
                  <c:v>1034.2166072574514</c:v>
                </c:pt>
                <c:pt idx="7627">
                  <c:v>1034.0369773864745</c:v>
                </c:pt>
                <c:pt idx="7628">
                  <c:v>1034.0369773864745</c:v>
                </c:pt>
                <c:pt idx="7629">
                  <c:v>1034.0369773864745</c:v>
                </c:pt>
                <c:pt idx="7630">
                  <c:v>1034.0369773864745</c:v>
                </c:pt>
                <c:pt idx="7631">
                  <c:v>1034.0369773864745</c:v>
                </c:pt>
                <c:pt idx="7632">
                  <c:v>1034.0369773864745</c:v>
                </c:pt>
                <c:pt idx="7633">
                  <c:v>1034.0369773864745</c:v>
                </c:pt>
                <c:pt idx="7634">
                  <c:v>1034.0369773864745</c:v>
                </c:pt>
                <c:pt idx="7635">
                  <c:v>1034.0369773864745</c:v>
                </c:pt>
                <c:pt idx="7636">
                  <c:v>1033.9557913150786</c:v>
                </c:pt>
                <c:pt idx="7637">
                  <c:v>1034.028488147889</c:v>
                </c:pt>
                <c:pt idx="7638">
                  <c:v>1034.0113899835671</c:v>
                </c:pt>
                <c:pt idx="7639">
                  <c:v>1033.9942918192453</c:v>
                </c:pt>
                <c:pt idx="7640">
                  <c:v>1033.9771936549241</c:v>
                </c:pt>
                <c:pt idx="7641">
                  <c:v>1033.9600954906023</c:v>
                </c:pt>
                <c:pt idx="7642">
                  <c:v>1033.9429973262809</c:v>
                </c:pt>
                <c:pt idx="7643">
                  <c:v>1033.925899161959</c:v>
                </c:pt>
                <c:pt idx="7644">
                  <c:v>1033.9088009976372</c:v>
                </c:pt>
                <c:pt idx="7645">
                  <c:v>1033.891702833316</c:v>
                </c:pt>
                <c:pt idx="7646">
                  <c:v>1033.955787645054</c:v>
                </c:pt>
                <c:pt idx="7647">
                  <c:v>1033.8659843444821</c:v>
                </c:pt>
                <c:pt idx="7648">
                  <c:v>1033.8659843444821</c:v>
                </c:pt>
                <c:pt idx="7649">
                  <c:v>1033.8659843444821</c:v>
                </c:pt>
                <c:pt idx="7650">
                  <c:v>1033.8659843444821</c:v>
                </c:pt>
                <c:pt idx="7651">
                  <c:v>1033.8659843444821</c:v>
                </c:pt>
                <c:pt idx="7652">
                  <c:v>1033.8659843444821</c:v>
                </c:pt>
                <c:pt idx="7653">
                  <c:v>1033.8659843444821</c:v>
                </c:pt>
                <c:pt idx="7654">
                  <c:v>1033.8659843444821</c:v>
                </c:pt>
                <c:pt idx="7655">
                  <c:v>1033.8659843444821</c:v>
                </c:pt>
                <c:pt idx="7656">
                  <c:v>1033.7847975965299</c:v>
                </c:pt>
                <c:pt idx="7657">
                  <c:v>1033.8575030895993</c:v>
                </c:pt>
                <c:pt idx="7658">
                  <c:v>1033.8404037854</c:v>
                </c:pt>
                <c:pt idx="7659">
                  <c:v>1033.8233044812009</c:v>
                </c:pt>
                <c:pt idx="7660">
                  <c:v>1033.8062051770016</c:v>
                </c:pt>
                <c:pt idx="7661">
                  <c:v>1033.7891058728028</c:v>
                </c:pt>
                <c:pt idx="7662">
                  <c:v>1033.7720065686035</c:v>
                </c:pt>
                <c:pt idx="7663">
                  <c:v>1033.7549072644042</c:v>
                </c:pt>
                <c:pt idx="7664">
                  <c:v>1033.7378079602049</c:v>
                </c:pt>
                <c:pt idx="7665">
                  <c:v>1033.7207086560056</c:v>
                </c:pt>
                <c:pt idx="7666">
                  <c:v>1033.7848178161639</c:v>
                </c:pt>
                <c:pt idx="7667">
                  <c:v>1033.6949913024903</c:v>
                </c:pt>
                <c:pt idx="7668">
                  <c:v>1033.6949913024903</c:v>
                </c:pt>
                <c:pt idx="7669">
                  <c:v>1033.6949913024903</c:v>
                </c:pt>
                <c:pt idx="7670">
                  <c:v>1033.6949913024903</c:v>
                </c:pt>
                <c:pt idx="7671">
                  <c:v>1033.6949913024903</c:v>
                </c:pt>
                <c:pt idx="7672">
                  <c:v>1033.6949913024903</c:v>
                </c:pt>
                <c:pt idx="7673">
                  <c:v>1033.6949913024903</c:v>
                </c:pt>
                <c:pt idx="7674">
                  <c:v>1033.6949913024903</c:v>
                </c:pt>
                <c:pt idx="7675">
                  <c:v>1033.6949913024903</c:v>
                </c:pt>
                <c:pt idx="7676">
                  <c:v>1033.6138247741721</c:v>
                </c:pt>
                <c:pt idx="7677">
                  <c:v>1033.686598394012</c:v>
                </c:pt>
                <c:pt idx="7678">
                  <c:v>1033.6694990898127</c:v>
                </c:pt>
                <c:pt idx="7679">
                  <c:v>1033.6523997856141</c:v>
                </c:pt>
                <c:pt idx="7680">
                  <c:v>1033.6353004814148</c:v>
                </c:pt>
                <c:pt idx="7681">
                  <c:v>1033.6182011772155</c:v>
                </c:pt>
                <c:pt idx="7682">
                  <c:v>1033.6011018730162</c:v>
                </c:pt>
                <c:pt idx="7683">
                  <c:v>1033.5840025688169</c:v>
                </c:pt>
                <c:pt idx="7684">
                  <c:v>1033.5669032646176</c:v>
                </c:pt>
                <c:pt idx="7685">
                  <c:v>1033.5498039604181</c:v>
                </c:pt>
                <c:pt idx="7686">
                  <c:v>1033.6138473031547</c:v>
                </c:pt>
                <c:pt idx="7687">
                  <c:v>1033.523998260498</c:v>
                </c:pt>
                <c:pt idx="7688">
                  <c:v>1033.523998260498</c:v>
                </c:pt>
                <c:pt idx="7689">
                  <c:v>1033.523998260498</c:v>
                </c:pt>
                <c:pt idx="7690">
                  <c:v>1033.523998260498</c:v>
                </c:pt>
                <c:pt idx="7691">
                  <c:v>1033.523998260498</c:v>
                </c:pt>
                <c:pt idx="7692">
                  <c:v>1033.523998260498</c:v>
                </c:pt>
                <c:pt idx="7693">
                  <c:v>1033.523998260498</c:v>
                </c:pt>
                <c:pt idx="7694">
                  <c:v>1033.523998260498</c:v>
                </c:pt>
                <c:pt idx="7695">
                  <c:v>1033.523998260498</c:v>
                </c:pt>
                <c:pt idx="7696">
                  <c:v>1033.523998260498</c:v>
                </c:pt>
                <c:pt idx="7697">
                  <c:v>1033.523998260498</c:v>
                </c:pt>
                <c:pt idx="7698">
                  <c:v>1033.523998260498</c:v>
                </c:pt>
                <c:pt idx="7699">
                  <c:v>1033.523998260498</c:v>
                </c:pt>
                <c:pt idx="7700">
                  <c:v>1033.523998260498</c:v>
                </c:pt>
                <c:pt idx="7701">
                  <c:v>1033.523998260498</c:v>
                </c:pt>
                <c:pt idx="7702">
                  <c:v>1033.523998260498</c:v>
                </c:pt>
                <c:pt idx="7703">
                  <c:v>1033.523998260498</c:v>
                </c:pt>
                <c:pt idx="7704">
                  <c:v>1033.523998260498</c:v>
                </c:pt>
                <c:pt idx="7705">
                  <c:v>1033.523998260498</c:v>
                </c:pt>
                <c:pt idx="7706">
                  <c:v>1033.4428535124202</c:v>
                </c:pt>
                <c:pt idx="7707">
                  <c:v>1033.5156052121361</c:v>
                </c:pt>
                <c:pt idx="7708">
                  <c:v>1033.4985056229434</c:v>
                </c:pt>
                <c:pt idx="7709">
                  <c:v>1033.481406033751</c:v>
                </c:pt>
                <c:pt idx="7710">
                  <c:v>1033.4643064445586</c:v>
                </c:pt>
                <c:pt idx="7711">
                  <c:v>1033.4472068553662</c:v>
                </c:pt>
                <c:pt idx="7712">
                  <c:v>1033.4301072661738</c:v>
                </c:pt>
                <c:pt idx="7713">
                  <c:v>1033.4130076769818</c:v>
                </c:pt>
                <c:pt idx="7714">
                  <c:v>1033.3959080877894</c:v>
                </c:pt>
                <c:pt idx="7715">
                  <c:v>1033.378808498597</c:v>
                </c:pt>
                <c:pt idx="7716">
                  <c:v>1033.2361981282338</c:v>
                </c:pt>
                <c:pt idx="7717">
                  <c:v>1033.3446073249049</c:v>
                </c:pt>
                <c:pt idx="7718">
                  <c:v>1033.1819686889646</c:v>
                </c:pt>
                <c:pt idx="7719">
                  <c:v>1033.1819686889646</c:v>
                </c:pt>
                <c:pt idx="7720">
                  <c:v>1033.1819686889646</c:v>
                </c:pt>
                <c:pt idx="7721">
                  <c:v>1033.1819686889646</c:v>
                </c:pt>
                <c:pt idx="7722">
                  <c:v>1033.1819686889646</c:v>
                </c:pt>
                <c:pt idx="7723">
                  <c:v>1033.1819686889646</c:v>
                </c:pt>
                <c:pt idx="7724">
                  <c:v>1033.1819686889646</c:v>
                </c:pt>
                <c:pt idx="7725">
                  <c:v>1033.1819686889646</c:v>
                </c:pt>
                <c:pt idx="7726">
                  <c:v>1033.1819686889646</c:v>
                </c:pt>
                <c:pt idx="7727">
                  <c:v>1033.1819686889646</c:v>
                </c:pt>
                <c:pt idx="7728">
                  <c:v>1033.1819686889646</c:v>
                </c:pt>
                <c:pt idx="7729">
                  <c:v>1033.1819686889646</c:v>
                </c:pt>
                <c:pt idx="7730">
                  <c:v>1033.1819686889646</c:v>
                </c:pt>
                <c:pt idx="7731">
                  <c:v>1033.1819686889646</c:v>
                </c:pt>
                <c:pt idx="7732">
                  <c:v>1033.1819686889646</c:v>
                </c:pt>
                <c:pt idx="7733">
                  <c:v>1033.1819686889646</c:v>
                </c:pt>
                <c:pt idx="7734">
                  <c:v>1033.1819686889646</c:v>
                </c:pt>
                <c:pt idx="7735">
                  <c:v>1033.1819686889646</c:v>
                </c:pt>
                <c:pt idx="7736">
                  <c:v>1033.1008307023858</c:v>
                </c:pt>
                <c:pt idx="7737">
                  <c:v>1033.1736014294434</c:v>
                </c:pt>
                <c:pt idx="7738">
                  <c:v>1033.1565021252441</c:v>
                </c:pt>
                <c:pt idx="7739">
                  <c:v>1033.1394028210448</c:v>
                </c:pt>
                <c:pt idx="7740">
                  <c:v>1033.1223035168455</c:v>
                </c:pt>
                <c:pt idx="7741">
                  <c:v>1033.1052042126462</c:v>
                </c:pt>
                <c:pt idx="7742">
                  <c:v>1033.0881049084469</c:v>
                </c:pt>
                <c:pt idx="7743">
                  <c:v>1033.0710056042476</c:v>
                </c:pt>
                <c:pt idx="7744">
                  <c:v>1033.0539063000488</c:v>
                </c:pt>
                <c:pt idx="7745">
                  <c:v>1033.0368069958495</c:v>
                </c:pt>
                <c:pt idx="7746">
                  <c:v>1032.9385771929929</c:v>
                </c:pt>
                <c:pt idx="7747">
                  <c:v>1032.9942411279296</c:v>
                </c:pt>
                <c:pt idx="7748">
                  <c:v>1032.960042519531</c:v>
                </c:pt>
                <c:pt idx="7749">
                  <c:v>1032.9258439111325</c:v>
                </c:pt>
                <c:pt idx="7750">
                  <c:v>1032.8916453027339</c:v>
                </c:pt>
                <c:pt idx="7751">
                  <c:v>1032.857446694336</c:v>
                </c:pt>
                <c:pt idx="7752">
                  <c:v>1032.8232480859374</c:v>
                </c:pt>
                <c:pt idx="7753">
                  <c:v>1032.7890494775388</c:v>
                </c:pt>
                <c:pt idx="7754">
                  <c:v>1032.7548508691402</c:v>
                </c:pt>
                <c:pt idx="7755">
                  <c:v>1032.7206522607421</c:v>
                </c:pt>
                <c:pt idx="7756">
                  <c:v>1032.7675861792463</c:v>
                </c:pt>
                <c:pt idx="7757">
                  <c:v>1032.6606224429186</c:v>
                </c:pt>
                <c:pt idx="7758">
                  <c:v>1032.6435234237028</c:v>
                </c:pt>
                <c:pt idx="7759">
                  <c:v>1032.6264244044874</c:v>
                </c:pt>
                <c:pt idx="7760">
                  <c:v>1032.6093253852716</c:v>
                </c:pt>
                <c:pt idx="7761">
                  <c:v>1032.5922263660564</c:v>
                </c:pt>
                <c:pt idx="7762">
                  <c:v>1032.5751273468404</c:v>
                </c:pt>
                <c:pt idx="7763">
                  <c:v>1032.5580283276254</c:v>
                </c:pt>
                <c:pt idx="7764">
                  <c:v>1032.5409293084094</c:v>
                </c:pt>
                <c:pt idx="7765">
                  <c:v>1032.5238302891944</c:v>
                </c:pt>
                <c:pt idx="7766">
                  <c:v>1032.5067285656737</c:v>
                </c:pt>
                <c:pt idx="7767">
                  <c:v>1032.4896319719494</c:v>
                </c:pt>
                <c:pt idx="7768">
                  <c:v>1032.472532382757</c:v>
                </c:pt>
                <c:pt idx="7769">
                  <c:v>1032.4554327935646</c:v>
                </c:pt>
                <c:pt idx="7770">
                  <c:v>1032.4383332043722</c:v>
                </c:pt>
                <c:pt idx="7771">
                  <c:v>1032.4212336151795</c:v>
                </c:pt>
                <c:pt idx="7772">
                  <c:v>1032.4041340259871</c:v>
                </c:pt>
                <c:pt idx="7773">
                  <c:v>1032.3870344367951</c:v>
                </c:pt>
                <c:pt idx="7774">
                  <c:v>1032.3699348476027</c:v>
                </c:pt>
                <c:pt idx="7775">
                  <c:v>1032.3528352584103</c:v>
                </c:pt>
                <c:pt idx="7776">
                  <c:v>1032.3357383735652</c:v>
                </c:pt>
                <c:pt idx="7777">
                  <c:v>1032.3186363589343</c:v>
                </c:pt>
                <c:pt idx="7778">
                  <c:v>1032.3015373397186</c:v>
                </c:pt>
                <c:pt idx="7779">
                  <c:v>1032.2844383205029</c:v>
                </c:pt>
                <c:pt idx="7780">
                  <c:v>1032.2673393012874</c:v>
                </c:pt>
                <c:pt idx="7781">
                  <c:v>1032.2502402820717</c:v>
                </c:pt>
                <c:pt idx="7782">
                  <c:v>1032.2331412628564</c:v>
                </c:pt>
                <c:pt idx="7783">
                  <c:v>1032.2160422436407</c:v>
                </c:pt>
                <c:pt idx="7784">
                  <c:v>1032.1989432244254</c:v>
                </c:pt>
                <c:pt idx="7785">
                  <c:v>1032.1818442052095</c:v>
                </c:pt>
                <c:pt idx="7786">
                  <c:v>1031.0807064351336</c:v>
                </c:pt>
                <c:pt idx="7787">
                  <c:v>1031.9923982616674</c:v>
                </c:pt>
                <c:pt idx="7788">
                  <c:v>1031.6579270343886</c:v>
                </c:pt>
                <c:pt idx="7789">
                  <c:v>1031.3234558071097</c:v>
                </c:pt>
                <c:pt idx="7790">
                  <c:v>1030.9889845798309</c:v>
                </c:pt>
                <c:pt idx="7791">
                  <c:v>1030.6545133525519</c:v>
                </c:pt>
                <c:pt idx="7792">
                  <c:v>1029.8097827249635</c:v>
                </c:pt>
                <c:pt idx="7793">
                  <c:v>1029.8017981188932</c:v>
                </c:pt>
                <c:pt idx="7794">
                  <c:v>1029.2549546507416</c:v>
                </c:pt>
                <c:pt idx="7795">
                  <c:v>1028.7081111825901</c:v>
                </c:pt>
                <c:pt idx="7796">
                  <c:v>1028.8319163210317</c:v>
                </c:pt>
                <c:pt idx="7797">
                  <c:v>1027.8076390726185</c:v>
                </c:pt>
                <c:pt idx="7798">
                  <c:v>1027.6571337097616</c:v>
                </c:pt>
                <c:pt idx="7799">
                  <c:v>1027.115356638908</c:v>
                </c:pt>
                <c:pt idx="7800">
                  <c:v>1027.3373102475746</c:v>
                </c:pt>
                <c:pt idx="7801">
                  <c:v>1026.9481655214217</c:v>
                </c:pt>
                <c:pt idx="7802">
                  <c:v>1026.5590207952689</c:v>
                </c:pt>
                <c:pt idx="7803">
                  <c:v>1026.1698760691168</c:v>
                </c:pt>
                <c:pt idx="7804">
                  <c:v>1025.7807313429639</c:v>
                </c:pt>
                <c:pt idx="7805">
                  <c:v>1025.3915866168113</c:v>
                </c:pt>
                <c:pt idx="7806">
                  <c:v>1026.0795738014674</c:v>
                </c:pt>
                <c:pt idx="7807">
                  <c:v>1024.7796004577915</c:v>
                </c:pt>
                <c:pt idx="7808">
                  <c:v>1024.7315906922236</c:v>
                </c:pt>
                <c:pt idx="7809">
                  <c:v>1024.6835809266558</c:v>
                </c:pt>
                <c:pt idx="7810">
                  <c:v>1024.6355711610879</c:v>
                </c:pt>
                <c:pt idx="7811">
                  <c:v>1024.58756139552</c:v>
                </c:pt>
                <c:pt idx="7812">
                  <c:v>1024.5395516299516</c:v>
                </c:pt>
                <c:pt idx="7813">
                  <c:v>1024.4701762508314</c:v>
                </c:pt>
                <c:pt idx="7814">
                  <c:v>1024.4393711012704</c:v>
                </c:pt>
                <c:pt idx="7815">
                  <c:v>1024.3799090488797</c:v>
                </c:pt>
                <c:pt idx="7816">
                  <c:v>1024.3354323049866</c:v>
                </c:pt>
                <c:pt idx="7817">
                  <c:v>1024.2649663229367</c:v>
                </c:pt>
                <c:pt idx="7818">
                  <c:v>1024.2136684103389</c:v>
                </c:pt>
                <c:pt idx="7819">
                  <c:v>1024.1623704977414</c:v>
                </c:pt>
                <c:pt idx="7820">
                  <c:v>1024.1110725851436</c:v>
                </c:pt>
                <c:pt idx="7821">
                  <c:v>1024.0597746725464</c:v>
                </c:pt>
                <c:pt idx="7822">
                  <c:v>1024.0084767599485</c:v>
                </c:pt>
                <c:pt idx="7823">
                  <c:v>1023.9571788473506</c:v>
                </c:pt>
                <c:pt idx="7824">
                  <c:v>1023.9058809347533</c:v>
                </c:pt>
                <c:pt idx="7825">
                  <c:v>1023.8545830221553</c:v>
                </c:pt>
                <c:pt idx="7826">
                  <c:v>1023.80326853574</c:v>
                </c:pt>
                <c:pt idx="7827">
                  <c:v>1023.7519854931836</c:v>
                </c:pt>
                <c:pt idx="7828">
                  <c:v>1023.7006840868545</c:v>
                </c:pt>
                <c:pt idx="7829">
                  <c:v>1023.6493826805254</c:v>
                </c:pt>
                <c:pt idx="7830">
                  <c:v>1023.5980812741963</c:v>
                </c:pt>
                <c:pt idx="7831">
                  <c:v>1023.5467798678673</c:v>
                </c:pt>
                <c:pt idx="7832">
                  <c:v>1023.4954784615381</c:v>
                </c:pt>
                <c:pt idx="7833">
                  <c:v>1023.4441770552091</c:v>
                </c:pt>
                <c:pt idx="7834">
                  <c:v>1023.39287564888</c:v>
                </c:pt>
                <c:pt idx="7835">
                  <c:v>1023.3415742425509</c:v>
                </c:pt>
                <c:pt idx="7836">
                  <c:v>1023.209216420164</c:v>
                </c:pt>
                <c:pt idx="7837">
                  <c:v>1023.2306422230863</c:v>
                </c:pt>
                <c:pt idx="7838">
                  <c:v>1023.162255264333</c:v>
                </c:pt>
                <c:pt idx="7839">
                  <c:v>1023.0938683055801</c:v>
                </c:pt>
                <c:pt idx="7840">
                  <c:v>1023.0254813468266</c:v>
                </c:pt>
                <c:pt idx="7841">
                  <c:v>1022.9570943880739</c:v>
                </c:pt>
                <c:pt idx="7842">
                  <c:v>1022.8887074293211</c:v>
                </c:pt>
                <c:pt idx="7843">
                  <c:v>1022.8203204705677</c:v>
                </c:pt>
                <c:pt idx="7844">
                  <c:v>1022.7519335118147</c:v>
                </c:pt>
                <c:pt idx="7845">
                  <c:v>1022.6835465530614</c:v>
                </c:pt>
                <c:pt idx="7846">
                  <c:v>1022.6962936570826</c:v>
                </c:pt>
                <c:pt idx="7847">
                  <c:v>1022.555084106689</c:v>
                </c:pt>
                <c:pt idx="7848">
                  <c:v>1022.5037989403918</c:v>
                </c:pt>
                <c:pt idx="7849">
                  <c:v>1022.4525137740947</c:v>
                </c:pt>
                <c:pt idx="7850">
                  <c:v>1022.401228607798</c:v>
                </c:pt>
                <c:pt idx="7851">
                  <c:v>1022.3499434415007</c:v>
                </c:pt>
                <c:pt idx="7852">
                  <c:v>1022.2986582752036</c:v>
                </c:pt>
                <c:pt idx="7853">
                  <c:v>1022.2473731089065</c:v>
                </c:pt>
                <c:pt idx="7854">
                  <c:v>1022.1960879426092</c:v>
                </c:pt>
                <c:pt idx="7855">
                  <c:v>1022.144802776312</c:v>
                </c:pt>
                <c:pt idx="7856">
                  <c:v>1022.0484892555939</c:v>
                </c:pt>
                <c:pt idx="7857">
                  <c:v>1022.0371825380862</c:v>
                </c:pt>
                <c:pt idx="7858">
                  <c:v>1021.9754348601209</c:v>
                </c:pt>
                <c:pt idx="7859">
                  <c:v>1021.9136871821559</c:v>
                </c:pt>
                <c:pt idx="7860">
                  <c:v>1021.8519395041901</c:v>
                </c:pt>
                <c:pt idx="7861">
                  <c:v>1021.7901918262248</c:v>
                </c:pt>
                <c:pt idx="7862">
                  <c:v>1021.7284441482598</c:v>
                </c:pt>
                <c:pt idx="7863">
                  <c:v>1021.666696470294</c:v>
                </c:pt>
                <c:pt idx="7864">
                  <c:v>1021.6831089135555</c:v>
                </c:pt>
                <c:pt idx="7865">
                  <c:v>1021.5540069580077</c:v>
                </c:pt>
                <c:pt idx="7866">
                  <c:v>1021.5024524084336</c:v>
                </c:pt>
                <c:pt idx="7867">
                  <c:v>1021.5292047948599</c:v>
                </c:pt>
                <c:pt idx="7868">
                  <c:v>1021.4779076632207</c:v>
                </c:pt>
                <c:pt idx="7869">
                  <c:v>1021.426610531581</c:v>
                </c:pt>
                <c:pt idx="7870">
                  <c:v>1021.3753133999418</c:v>
                </c:pt>
                <c:pt idx="7871">
                  <c:v>1021.3240162683027</c:v>
                </c:pt>
                <c:pt idx="7872">
                  <c:v>1021.2727191366629</c:v>
                </c:pt>
                <c:pt idx="7873">
                  <c:v>1021.2214220050238</c:v>
                </c:pt>
                <c:pt idx="7874">
                  <c:v>1021.1701248733841</c:v>
                </c:pt>
                <c:pt idx="7875">
                  <c:v>1021.1188277417449</c:v>
                </c:pt>
                <c:pt idx="7876">
                  <c:v>1021.1486001008184</c:v>
                </c:pt>
                <c:pt idx="7877">
                  <c:v>1021.0244832409114</c:v>
                </c:pt>
                <c:pt idx="7878">
                  <c:v>1020.9902840625271</c:v>
                </c:pt>
                <c:pt idx="7879">
                  <c:v>1020.956084884142</c:v>
                </c:pt>
                <c:pt idx="7880">
                  <c:v>1020.9218857057572</c:v>
                </c:pt>
                <c:pt idx="7881">
                  <c:v>1020.8876865273728</c:v>
                </c:pt>
                <c:pt idx="7882">
                  <c:v>1020.853487348988</c:v>
                </c:pt>
                <c:pt idx="7883">
                  <c:v>1020.819288170603</c:v>
                </c:pt>
                <c:pt idx="7884">
                  <c:v>1020.7850889922181</c:v>
                </c:pt>
                <c:pt idx="7885">
                  <c:v>1020.7508898138339</c:v>
                </c:pt>
                <c:pt idx="7886">
                  <c:v>1020.6355999675725</c:v>
                </c:pt>
                <c:pt idx="7887">
                  <c:v>1020.674236369018</c:v>
                </c:pt>
                <c:pt idx="7888">
                  <c:v>1020.6229341076656</c:v>
                </c:pt>
                <c:pt idx="7889">
                  <c:v>1020.5716318463132</c:v>
                </c:pt>
                <c:pt idx="7890">
                  <c:v>1020.5203295849608</c:v>
                </c:pt>
                <c:pt idx="7891">
                  <c:v>1020.4690273236083</c:v>
                </c:pt>
                <c:pt idx="7892">
                  <c:v>1020.4177250622558</c:v>
                </c:pt>
                <c:pt idx="7893">
                  <c:v>1020.3664228009034</c:v>
                </c:pt>
                <c:pt idx="7894">
                  <c:v>1020.3151205395503</c:v>
                </c:pt>
                <c:pt idx="7895">
                  <c:v>1020.2638182781978</c:v>
                </c:pt>
                <c:pt idx="7896">
                  <c:v>1020.2125447433008</c:v>
                </c:pt>
                <c:pt idx="7897">
                  <c:v>1020.1612166797908</c:v>
                </c:pt>
                <c:pt idx="7898">
                  <c:v>1020.1099204770665</c:v>
                </c:pt>
                <c:pt idx="7899">
                  <c:v>1020.0586242743425</c:v>
                </c:pt>
                <c:pt idx="7900">
                  <c:v>1020.0073280716181</c:v>
                </c:pt>
                <c:pt idx="7901">
                  <c:v>1019.9560318688937</c:v>
                </c:pt>
                <c:pt idx="7902">
                  <c:v>1019.9047356661699</c:v>
                </c:pt>
                <c:pt idx="7903">
                  <c:v>1019.8534394634455</c:v>
                </c:pt>
                <c:pt idx="7904">
                  <c:v>1019.8021432607211</c:v>
                </c:pt>
                <c:pt idx="7905">
                  <c:v>1019.7508470579971</c:v>
                </c:pt>
                <c:pt idx="7906">
                  <c:v>1019.6995464508298</c:v>
                </c:pt>
                <c:pt idx="7907">
                  <c:v>1019.6482542045017</c:v>
                </c:pt>
                <c:pt idx="7908">
                  <c:v>1019.5969570728624</c:v>
                </c:pt>
                <c:pt idx="7909">
                  <c:v>1019.5456599412232</c:v>
                </c:pt>
                <c:pt idx="7910">
                  <c:v>1019.4943628095837</c:v>
                </c:pt>
                <c:pt idx="7911">
                  <c:v>1019.4430656779443</c:v>
                </c:pt>
                <c:pt idx="7912">
                  <c:v>1019.3917685463052</c:v>
                </c:pt>
                <c:pt idx="7913">
                  <c:v>1019.3404714146654</c:v>
                </c:pt>
                <c:pt idx="7914">
                  <c:v>1019.2891742830263</c:v>
                </c:pt>
                <c:pt idx="7915">
                  <c:v>1019.2378771513866</c:v>
                </c:pt>
                <c:pt idx="7916">
                  <c:v>1019.1517221825553</c:v>
                </c:pt>
                <c:pt idx="7917">
                  <c:v>1019.1314706806768</c:v>
                </c:pt>
                <c:pt idx="7918">
                  <c:v>1019.0722534504966</c:v>
                </c:pt>
                <c:pt idx="7919">
                  <c:v>1019.0130362203161</c:v>
                </c:pt>
                <c:pt idx="7920">
                  <c:v>1018.9538189901353</c:v>
                </c:pt>
                <c:pt idx="7921">
                  <c:v>1018.8946017599551</c:v>
                </c:pt>
                <c:pt idx="7922">
                  <c:v>1018.8353845297745</c:v>
                </c:pt>
                <c:pt idx="7923">
                  <c:v>1018.7761672995944</c:v>
                </c:pt>
                <c:pt idx="7924">
                  <c:v>1018.7169500694137</c:v>
                </c:pt>
                <c:pt idx="7925">
                  <c:v>1018.7249209640729</c:v>
                </c:pt>
                <c:pt idx="7926">
                  <c:v>1018.6099511506173</c:v>
                </c:pt>
                <c:pt idx="7927">
                  <c:v>1018.62232694416</c:v>
                </c:pt>
                <c:pt idx="7928">
                  <c:v>1018.5710246828077</c:v>
                </c:pt>
                <c:pt idx="7929">
                  <c:v>1018.5197224214552</c:v>
                </c:pt>
                <c:pt idx="7930">
                  <c:v>1018.4684201601028</c:v>
                </c:pt>
                <c:pt idx="7931">
                  <c:v>1018.4171178987503</c:v>
                </c:pt>
                <c:pt idx="7932">
                  <c:v>1018.3658156373973</c:v>
                </c:pt>
                <c:pt idx="7933">
                  <c:v>1018.3145133760449</c:v>
                </c:pt>
                <c:pt idx="7934">
                  <c:v>1018.2632111146925</c:v>
                </c:pt>
                <c:pt idx="7935">
                  <c:v>1018.21190885334</c:v>
                </c:pt>
                <c:pt idx="7936">
                  <c:v>1018.2416816559025</c:v>
                </c:pt>
                <c:pt idx="7937">
                  <c:v>1018.1175280630284</c:v>
                </c:pt>
                <c:pt idx="7938">
                  <c:v>1018.0833288846441</c:v>
                </c:pt>
                <c:pt idx="7939">
                  <c:v>1018.049129706259</c:v>
                </c:pt>
                <c:pt idx="7940">
                  <c:v>1018.0149305278742</c:v>
                </c:pt>
                <c:pt idx="7941">
                  <c:v>1017.9807313494894</c:v>
                </c:pt>
                <c:pt idx="7942">
                  <c:v>1017.946532171105</c:v>
                </c:pt>
                <c:pt idx="7943">
                  <c:v>1017.9123329927202</c:v>
                </c:pt>
                <c:pt idx="7944">
                  <c:v>1017.8781338143352</c:v>
                </c:pt>
                <c:pt idx="7945">
                  <c:v>1017.8439346359503</c:v>
                </c:pt>
                <c:pt idx="7946">
                  <c:v>1017.7286796574592</c:v>
                </c:pt>
                <c:pt idx="7947">
                  <c:v>1017.7673117880249</c:v>
                </c:pt>
                <c:pt idx="7948">
                  <c:v>1017.7160138754271</c:v>
                </c:pt>
                <c:pt idx="7949">
                  <c:v>1017.6647159628291</c:v>
                </c:pt>
                <c:pt idx="7950">
                  <c:v>1017.6134180502318</c:v>
                </c:pt>
                <c:pt idx="7951">
                  <c:v>1017.5621201376339</c:v>
                </c:pt>
                <c:pt idx="7952">
                  <c:v>1017.5108222250367</c:v>
                </c:pt>
                <c:pt idx="7953">
                  <c:v>1017.4595243124388</c:v>
                </c:pt>
                <c:pt idx="7954">
                  <c:v>1017.4082263998409</c:v>
                </c:pt>
                <c:pt idx="7955">
                  <c:v>1017.3569284872435</c:v>
                </c:pt>
                <c:pt idx="7956">
                  <c:v>1017.3056545397651</c:v>
                </c:pt>
                <c:pt idx="7957">
                  <c:v>1017.2543350934723</c:v>
                </c:pt>
                <c:pt idx="7958">
                  <c:v>1017.20304223581</c:v>
                </c:pt>
                <c:pt idx="7959">
                  <c:v>1017.1517493781482</c:v>
                </c:pt>
                <c:pt idx="7960">
                  <c:v>1017.100456520486</c:v>
                </c:pt>
                <c:pt idx="7961">
                  <c:v>1017.0491636628243</c:v>
                </c:pt>
                <c:pt idx="7962">
                  <c:v>1016.9978708051624</c:v>
                </c:pt>
                <c:pt idx="7963">
                  <c:v>1016.9465779475001</c:v>
                </c:pt>
                <c:pt idx="7964">
                  <c:v>1016.8952850898385</c:v>
                </c:pt>
                <c:pt idx="7965">
                  <c:v>1016.8439922321768</c:v>
                </c:pt>
                <c:pt idx="7966">
                  <c:v>1016.9547790574006</c:v>
                </c:pt>
                <c:pt idx="7967">
                  <c:v>1016.7577909278871</c:v>
                </c:pt>
                <c:pt idx="7968">
                  <c:v>1016.7406916236878</c:v>
                </c:pt>
                <c:pt idx="7969">
                  <c:v>1016.7235923194885</c:v>
                </c:pt>
                <c:pt idx="7970">
                  <c:v>1016.7064930152892</c:v>
                </c:pt>
                <c:pt idx="7971">
                  <c:v>1016.6893937110899</c:v>
                </c:pt>
                <c:pt idx="7972">
                  <c:v>1016.6722944068906</c:v>
                </c:pt>
                <c:pt idx="7973">
                  <c:v>1016.6551951026913</c:v>
                </c:pt>
                <c:pt idx="7974">
                  <c:v>1016.6380957984919</c:v>
                </c:pt>
                <c:pt idx="7975">
                  <c:v>1016.6209964942932</c:v>
                </c:pt>
                <c:pt idx="7976">
                  <c:v>1016.4417894244193</c:v>
                </c:pt>
                <c:pt idx="7977">
                  <c:v>1016.5704089689253</c:v>
                </c:pt>
                <c:pt idx="7978">
                  <c:v>1016.519106707573</c:v>
                </c:pt>
                <c:pt idx="7979">
                  <c:v>1016.46780444622</c:v>
                </c:pt>
                <c:pt idx="7980">
                  <c:v>1016.4165021848675</c:v>
                </c:pt>
                <c:pt idx="7981">
                  <c:v>1016.3651999235151</c:v>
                </c:pt>
                <c:pt idx="7982">
                  <c:v>1016.3138976621626</c:v>
                </c:pt>
                <c:pt idx="7983">
                  <c:v>1016.2625954008101</c:v>
                </c:pt>
                <c:pt idx="7984">
                  <c:v>1016.2112931394577</c:v>
                </c:pt>
                <c:pt idx="7985">
                  <c:v>1016.1599908781047</c:v>
                </c:pt>
                <c:pt idx="7986">
                  <c:v>1016.124162418057</c:v>
                </c:pt>
                <c:pt idx="7987">
                  <c:v>1016.0592528422935</c:v>
                </c:pt>
                <c:pt idx="7988">
                  <c:v>1016.0118458579368</c:v>
                </c:pt>
                <c:pt idx="7989">
                  <c:v>1015.9644388735803</c:v>
                </c:pt>
                <c:pt idx="7990">
                  <c:v>1015.9170318892236</c:v>
                </c:pt>
                <c:pt idx="7991">
                  <c:v>1015.8696249048671</c:v>
                </c:pt>
                <c:pt idx="7992">
                  <c:v>1015.8222179205105</c:v>
                </c:pt>
                <c:pt idx="7993">
                  <c:v>1015.7496065029618</c:v>
                </c:pt>
                <c:pt idx="7994">
                  <c:v>1015.7236995015676</c:v>
                </c:pt>
                <c:pt idx="7995">
                  <c:v>1015.6623310213693</c:v>
                </c:pt>
                <c:pt idx="7996">
                  <c:v>1015.6490977648502</c:v>
                </c:pt>
                <c:pt idx="7997">
                  <c:v>1015.5526081565419</c:v>
                </c:pt>
                <c:pt idx="7998">
                  <c:v>1015.5184089781569</c:v>
                </c:pt>
                <c:pt idx="7999">
                  <c:v>1015.4842097997721</c:v>
                </c:pt>
                <c:pt idx="8000">
                  <c:v>1015.4500106213877</c:v>
                </c:pt>
                <c:pt idx="8001">
                  <c:v>1015.4158114430029</c:v>
                </c:pt>
                <c:pt idx="8002">
                  <c:v>1015.381612264618</c:v>
                </c:pt>
                <c:pt idx="8003">
                  <c:v>1015.347413086233</c:v>
                </c:pt>
                <c:pt idx="8004">
                  <c:v>1015.3132139078486</c:v>
                </c:pt>
                <c:pt idx="8005">
                  <c:v>1015.2790147294638</c:v>
                </c:pt>
                <c:pt idx="8006">
                  <c:v>1015.1637852044271</c:v>
                </c:pt>
                <c:pt idx="8007">
                  <c:v>1015.2024248322357</c:v>
                </c:pt>
                <c:pt idx="8008">
                  <c:v>1015.1511302650688</c:v>
                </c:pt>
                <c:pt idx="8009">
                  <c:v>1015.0998356979012</c:v>
                </c:pt>
                <c:pt idx="8010">
                  <c:v>1015.0485411307336</c:v>
                </c:pt>
                <c:pt idx="8011">
                  <c:v>1014.997246563566</c:v>
                </c:pt>
                <c:pt idx="8012">
                  <c:v>1014.9459519963985</c:v>
                </c:pt>
                <c:pt idx="8013">
                  <c:v>1014.894657429231</c:v>
                </c:pt>
                <c:pt idx="8014">
                  <c:v>1014.8433628620635</c:v>
                </c:pt>
                <c:pt idx="8015">
                  <c:v>1014.7920682948959</c:v>
                </c:pt>
                <c:pt idx="8016">
                  <c:v>1014.8218561398976</c:v>
                </c:pt>
                <c:pt idx="8017">
                  <c:v>1014.697650229391</c:v>
                </c:pt>
                <c:pt idx="8018">
                  <c:v>1014.6634618774978</c:v>
                </c:pt>
                <c:pt idx="8019">
                  <c:v>1014.6292735256052</c:v>
                </c:pt>
                <c:pt idx="8020">
                  <c:v>1014.5950851737124</c:v>
                </c:pt>
                <c:pt idx="8021">
                  <c:v>1014.5608968218191</c:v>
                </c:pt>
                <c:pt idx="8022">
                  <c:v>1014.5267084699265</c:v>
                </c:pt>
                <c:pt idx="8023">
                  <c:v>1014.4925201180338</c:v>
                </c:pt>
                <c:pt idx="8024">
                  <c:v>1014.4583317661405</c:v>
                </c:pt>
                <c:pt idx="8025">
                  <c:v>1014.4241434142479</c:v>
                </c:pt>
                <c:pt idx="8026">
                  <c:v>1014.3088740116821</c:v>
                </c:pt>
                <c:pt idx="8027">
                  <c:v>1014.3476441197937</c:v>
                </c:pt>
                <c:pt idx="8028">
                  <c:v>1014.2963435684601</c:v>
                </c:pt>
                <c:pt idx="8029">
                  <c:v>1014.2450430171258</c:v>
                </c:pt>
                <c:pt idx="8030">
                  <c:v>1014.1937424657917</c:v>
                </c:pt>
                <c:pt idx="8031">
                  <c:v>1014.1424419144575</c:v>
                </c:pt>
                <c:pt idx="8032">
                  <c:v>1014.0911413631233</c:v>
                </c:pt>
                <c:pt idx="8033">
                  <c:v>1014.039840811789</c:v>
                </c:pt>
                <c:pt idx="8034">
                  <c:v>1013.9885402604548</c:v>
                </c:pt>
                <c:pt idx="8035">
                  <c:v>1013.9372397091206</c:v>
                </c:pt>
                <c:pt idx="8036">
                  <c:v>1013.96695541185</c:v>
                </c:pt>
                <c:pt idx="8037">
                  <c:v>1013.8427506280516</c:v>
                </c:pt>
                <c:pt idx="8038">
                  <c:v>1013.808552019653</c:v>
                </c:pt>
                <c:pt idx="8039">
                  <c:v>1013.7743534112544</c:v>
                </c:pt>
                <c:pt idx="8040">
                  <c:v>1013.7401548028563</c:v>
                </c:pt>
                <c:pt idx="8041">
                  <c:v>1013.7059561944578</c:v>
                </c:pt>
                <c:pt idx="8042">
                  <c:v>1013.6717575860592</c:v>
                </c:pt>
                <c:pt idx="8043">
                  <c:v>1013.6375589776605</c:v>
                </c:pt>
                <c:pt idx="8044">
                  <c:v>1013.6033603692626</c:v>
                </c:pt>
                <c:pt idx="8045">
                  <c:v>1013.5691617608641</c:v>
                </c:pt>
                <c:pt idx="8046">
                  <c:v>1013.4539608985897</c:v>
                </c:pt>
                <c:pt idx="8047">
                  <c:v>1013.4926537741088</c:v>
                </c:pt>
                <c:pt idx="8048">
                  <c:v>1013.4413558615111</c:v>
                </c:pt>
                <c:pt idx="8049">
                  <c:v>1013.3900579489131</c:v>
                </c:pt>
                <c:pt idx="8050">
                  <c:v>1013.3387600363158</c:v>
                </c:pt>
                <c:pt idx="8051">
                  <c:v>1013.287462123718</c:v>
                </c:pt>
                <c:pt idx="8052">
                  <c:v>1013.23616421112</c:v>
                </c:pt>
                <c:pt idx="8053">
                  <c:v>1013.1848662985228</c:v>
                </c:pt>
                <c:pt idx="8054">
                  <c:v>1013.1335683859248</c:v>
                </c:pt>
                <c:pt idx="8055">
                  <c:v>1013.0822704733276</c:v>
                </c:pt>
                <c:pt idx="8056">
                  <c:v>1012.8918787104884</c:v>
                </c:pt>
                <c:pt idx="8057">
                  <c:v>1012.8272634613572</c:v>
                </c:pt>
                <c:pt idx="8058">
                  <c:v>1012.7740102690486</c:v>
                </c:pt>
                <c:pt idx="8059">
                  <c:v>1012.72075707674</c:v>
                </c:pt>
                <c:pt idx="8060">
                  <c:v>1012.667503884432</c:v>
                </c:pt>
                <c:pt idx="8061">
                  <c:v>1012.6142506921228</c:v>
                </c:pt>
                <c:pt idx="8062">
                  <c:v>1012.5609974998147</c:v>
                </c:pt>
                <c:pt idx="8063">
                  <c:v>1012.5077443075061</c:v>
                </c:pt>
                <c:pt idx="8064">
                  <c:v>1012.4544911151976</c:v>
                </c:pt>
                <c:pt idx="8065">
                  <c:v>1012.4012379228889</c:v>
                </c:pt>
                <c:pt idx="8066">
                  <c:v>1012.4363807802699</c:v>
                </c:pt>
                <c:pt idx="8067">
                  <c:v>1012.3037703032728</c:v>
                </c:pt>
                <c:pt idx="8068">
                  <c:v>1012.2695728347899</c:v>
                </c:pt>
                <c:pt idx="8069">
                  <c:v>1012.2353753663074</c:v>
                </c:pt>
                <c:pt idx="8070">
                  <c:v>1012.2011778978246</c:v>
                </c:pt>
                <c:pt idx="8071">
                  <c:v>1012.1669804293416</c:v>
                </c:pt>
                <c:pt idx="8072">
                  <c:v>1012.1327829608587</c:v>
                </c:pt>
                <c:pt idx="8073">
                  <c:v>1012.0985854923763</c:v>
                </c:pt>
                <c:pt idx="8074">
                  <c:v>1012.0643880238933</c:v>
                </c:pt>
                <c:pt idx="8075">
                  <c:v>1012.0301905554104</c:v>
                </c:pt>
                <c:pt idx="8076">
                  <c:v>1011.9149965568531</c:v>
                </c:pt>
                <c:pt idx="8077">
                  <c:v>1011.9536915936681</c:v>
                </c:pt>
                <c:pt idx="8078">
                  <c:v>1011.9023970265007</c:v>
                </c:pt>
                <c:pt idx="8079">
                  <c:v>1011.8511024593331</c:v>
                </c:pt>
                <c:pt idx="8080">
                  <c:v>1011.799807892166</c:v>
                </c:pt>
                <c:pt idx="8081">
                  <c:v>1011.7485133249985</c:v>
                </c:pt>
                <c:pt idx="8082">
                  <c:v>1011.6972187578309</c:v>
                </c:pt>
                <c:pt idx="8083">
                  <c:v>1011.6459241906634</c:v>
                </c:pt>
                <c:pt idx="8084">
                  <c:v>1011.5946296234958</c:v>
                </c:pt>
                <c:pt idx="8085">
                  <c:v>1011.5433350563283</c:v>
                </c:pt>
                <c:pt idx="8086">
                  <c:v>1010.8890846184206</c:v>
                </c:pt>
                <c:pt idx="8087">
                  <c:v>1011.3723693433878</c:v>
                </c:pt>
                <c:pt idx="8088">
                  <c:v>1011.1763624405457</c:v>
                </c:pt>
                <c:pt idx="8089">
                  <c:v>1010.9803555377043</c:v>
                </c:pt>
                <c:pt idx="8090">
                  <c:v>1010.7843486348622</c:v>
                </c:pt>
                <c:pt idx="8091">
                  <c:v>1010.5883417320208</c:v>
                </c:pt>
                <c:pt idx="8092">
                  <c:v>1010.3923348291794</c:v>
                </c:pt>
                <c:pt idx="8093">
                  <c:v>1010.1963279263373</c:v>
                </c:pt>
                <c:pt idx="8094">
                  <c:v>1010.1871833059676</c:v>
                </c:pt>
                <c:pt idx="8095">
                  <c:v>1009.8765837023057</c:v>
                </c:pt>
                <c:pt idx="8096">
                  <c:v>1010.1313469945856</c:v>
                </c:pt>
                <c:pt idx="8097">
                  <c:v>1009.8358388528798</c:v>
                </c:pt>
                <c:pt idx="8098">
                  <c:v>1010.0068476442127</c:v>
                </c:pt>
                <c:pt idx="8099">
                  <c:v>1010.1778564355461</c:v>
                </c:pt>
                <c:pt idx="8100">
                  <c:v>1010.348865226879</c:v>
                </c:pt>
                <c:pt idx="8101">
                  <c:v>1010.5198740182125</c:v>
                </c:pt>
                <c:pt idx="8102">
                  <c:v>1010.6908828095453</c:v>
                </c:pt>
                <c:pt idx="8103">
                  <c:v>1010.8618916008788</c:v>
                </c:pt>
                <c:pt idx="8104">
                  <c:v>1011.0329003922116</c:v>
                </c:pt>
                <c:pt idx="8105">
                  <c:v>1011.2039091835451</c:v>
                </c:pt>
                <c:pt idx="8106">
                  <c:v>1012.2602935823793</c:v>
                </c:pt>
                <c:pt idx="8107">
                  <c:v>1011.8601296166466</c:v>
                </c:pt>
                <c:pt idx="8108">
                  <c:v>1013.5583188925777</c:v>
                </c:pt>
                <c:pt idx="8109">
                  <c:v>1015.5207424177552</c:v>
                </c:pt>
                <c:pt idx="8110">
                  <c:v>1018.8578208592928</c:v>
                </c:pt>
                <c:pt idx="8111">
                  <c:v>1027.76038072406</c:v>
                </c:pt>
                <c:pt idx="8112">
                  <c:v>1033.5479577056951</c:v>
                </c:pt>
                <c:pt idx="8113">
                  <c:v>1037.8157146242363</c:v>
                </c:pt>
                <c:pt idx="8114">
                  <c:v>1044.4482596283585</c:v>
                </c:pt>
                <c:pt idx="8115">
                  <c:v>1051.3561378200568</c:v>
                </c:pt>
                <c:pt idx="8116">
                  <c:v>1058.2491271281669</c:v>
                </c:pt>
                <c:pt idx="8117">
                  <c:v>1065.2081641548393</c:v>
                </c:pt>
                <c:pt idx="8118">
                  <c:v>1072.236599620388</c:v>
                </c:pt>
                <c:pt idx="8119">
                  <c:v>1079.2292827374683</c:v>
                </c:pt>
                <c:pt idx="8120">
                  <c:v>1086.0326484179882</c:v>
                </c:pt>
                <c:pt idx="8121">
                  <c:v>1091.3662671677084</c:v>
                </c:pt>
                <c:pt idx="8122">
                  <c:v>1092.3015992708338</c:v>
                </c:pt>
                <c:pt idx="8123">
                  <c:v>1093.2369313739591</c:v>
                </c:pt>
                <c:pt idx="8124">
                  <c:v>1094.3131141747444</c:v>
                </c:pt>
                <c:pt idx="8125">
                  <c:v>1095.2057140698021</c:v>
                </c:pt>
                <c:pt idx="8126">
                  <c:v>1096.1540816643303</c:v>
                </c:pt>
                <c:pt idx="8127">
                  <c:v>1097.1563702278113</c:v>
                </c:pt>
                <c:pt idx="8128">
                  <c:v>1100.0429878234863</c:v>
                </c:pt>
                <c:pt idx="8129">
                  <c:v>1102.9479033165871</c:v>
                </c:pt>
                <c:pt idx="8130">
                  <c:v>1109.2665620068142</c:v>
                </c:pt>
                <c:pt idx="8131">
                  <c:v>1114.6567415577495</c:v>
                </c:pt>
                <c:pt idx="8132">
                  <c:v>1115.075551872877</c:v>
                </c:pt>
                <c:pt idx="8133">
                  <c:v>1115.4943621880047</c:v>
                </c:pt>
                <c:pt idx="8134">
                  <c:v>1115.9131725031323</c:v>
                </c:pt>
                <c:pt idx="8135">
                  <c:v>1116.3319828182598</c:v>
                </c:pt>
                <c:pt idx="8136">
                  <c:v>1116.5447107466541</c:v>
                </c:pt>
                <c:pt idx="8137">
                  <c:v>1117.0959804304002</c:v>
                </c:pt>
                <c:pt idx="8138">
                  <c:v>1117.2739903272495</c:v>
                </c:pt>
                <c:pt idx="8139">
                  <c:v>1117.584341875928</c:v>
                </c:pt>
                <c:pt idx="8140">
                  <c:v>1117.7755566965639</c:v>
                </c:pt>
                <c:pt idx="8141">
                  <c:v>1117.9667715172</c:v>
                </c:pt>
                <c:pt idx="8142">
                  <c:v>1118.1579863378365</c:v>
                </c:pt>
                <c:pt idx="8143">
                  <c:v>1118.3492011584726</c:v>
                </c:pt>
                <c:pt idx="8144">
                  <c:v>1118.5404159791092</c:v>
                </c:pt>
                <c:pt idx="8145">
                  <c:v>1118.7316307997448</c:v>
                </c:pt>
                <c:pt idx="8146">
                  <c:v>1118.5536775361188</c:v>
                </c:pt>
                <c:pt idx="8147">
                  <c:v>1119.0723253587835</c:v>
                </c:pt>
                <c:pt idx="8148">
                  <c:v>1119.1749306629988</c:v>
                </c:pt>
                <c:pt idx="8149">
                  <c:v>1119.2775359672141</c:v>
                </c:pt>
                <c:pt idx="8150">
                  <c:v>1119.3801412714297</c:v>
                </c:pt>
                <c:pt idx="8151">
                  <c:v>1119.4827465756448</c:v>
                </c:pt>
                <c:pt idx="8152">
                  <c:v>1119.5853518798604</c:v>
                </c:pt>
                <c:pt idx="8153">
                  <c:v>1119.6879571840755</c:v>
                </c:pt>
                <c:pt idx="8154">
                  <c:v>1119.790562488291</c:v>
                </c:pt>
                <c:pt idx="8155">
                  <c:v>1119.8931677925063</c:v>
                </c:pt>
                <c:pt idx="8156">
                  <c:v>1120.123069037501</c:v>
                </c:pt>
                <c:pt idx="8157">
                  <c:v>1120.1401405601036</c:v>
                </c:pt>
                <c:pt idx="8158">
                  <c:v>1120.1758061427622</c:v>
                </c:pt>
                <c:pt idx="8159">
                  <c:v>1120.4346347135026</c:v>
                </c:pt>
                <c:pt idx="8160">
                  <c:v>1120.4971082918987</c:v>
                </c:pt>
                <c:pt idx="8161">
                  <c:v>1120.5595818702948</c:v>
                </c:pt>
                <c:pt idx="8162">
                  <c:v>1120.6220554486908</c:v>
                </c:pt>
                <c:pt idx="8163">
                  <c:v>1120.6845290270867</c:v>
                </c:pt>
                <c:pt idx="8164">
                  <c:v>1120.7470026054825</c:v>
                </c:pt>
                <c:pt idx="8165">
                  <c:v>1120.8094761838788</c:v>
                </c:pt>
                <c:pt idx="8166">
                  <c:v>1120.8248051868027</c:v>
                </c:pt>
                <c:pt idx="8167">
                  <c:v>1120.9291614646907</c:v>
                </c:pt>
                <c:pt idx="8168">
                  <c:v>1120.9804593772885</c:v>
                </c:pt>
                <c:pt idx="8169">
                  <c:v>1121.0317572898864</c:v>
                </c:pt>
                <c:pt idx="8170">
                  <c:v>1121.0830552024836</c:v>
                </c:pt>
                <c:pt idx="8171">
                  <c:v>1121.1343531150815</c:v>
                </c:pt>
                <c:pt idx="8172">
                  <c:v>1121.1856510276793</c:v>
                </c:pt>
                <c:pt idx="8173">
                  <c:v>1121.2369489402768</c:v>
                </c:pt>
                <c:pt idx="8174">
                  <c:v>1121.2882468528746</c:v>
                </c:pt>
                <c:pt idx="8175">
                  <c:v>1121.3395447654721</c:v>
                </c:pt>
                <c:pt idx="8176">
                  <c:v>1121.0669533576963</c:v>
                </c:pt>
                <c:pt idx="8177">
                  <c:v>1121.4099369010924</c:v>
                </c:pt>
                <c:pt idx="8178">
                  <c:v>1121.3928375968931</c:v>
                </c:pt>
                <c:pt idx="8179">
                  <c:v>1121.375738292694</c:v>
                </c:pt>
                <c:pt idx="8180">
                  <c:v>1121.3586389884947</c:v>
                </c:pt>
                <c:pt idx="8181">
                  <c:v>1121.3415396842952</c:v>
                </c:pt>
                <c:pt idx="8182">
                  <c:v>1121.3244403800959</c:v>
                </c:pt>
                <c:pt idx="8183">
                  <c:v>1121.3073410758966</c:v>
                </c:pt>
                <c:pt idx="8184">
                  <c:v>1121.290241771698</c:v>
                </c:pt>
                <c:pt idx="8185">
                  <c:v>1121.2731424674989</c:v>
                </c:pt>
                <c:pt idx="8186">
                  <c:v>1121.3370154933928</c:v>
                </c:pt>
                <c:pt idx="8187">
                  <c:v>1121.2469947814939</c:v>
                </c:pt>
                <c:pt idx="8188">
                  <c:v>1121.2469947814939</c:v>
                </c:pt>
                <c:pt idx="8189">
                  <c:v>1121.2469947814939</c:v>
                </c:pt>
                <c:pt idx="8190">
                  <c:v>1121.2469947814939</c:v>
                </c:pt>
                <c:pt idx="8191">
                  <c:v>1121.2469947814939</c:v>
                </c:pt>
                <c:pt idx="8192">
                  <c:v>1121.2469947814939</c:v>
                </c:pt>
                <c:pt idx="8193">
                  <c:v>1121.2469947814939</c:v>
                </c:pt>
                <c:pt idx="8194">
                  <c:v>1121.2469947814939</c:v>
                </c:pt>
                <c:pt idx="8195">
                  <c:v>1121.2469947814939</c:v>
                </c:pt>
                <c:pt idx="8196">
                  <c:v>1121.0850892484777</c:v>
                </c:pt>
                <c:pt idx="8197">
                  <c:v>1121.230900715505</c:v>
                </c:pt>
                <c:pt idx="8198">
                  <c:v>1121.1967186284487</c:v>
                </c:pt>
                <c:pt idx="8199">
                  <c:v>1121.162536541392</c:v>
                </c:pt>
                <c:pt idx="8200">
                  <c:v>1121.1283544543355</c:v>
                </c:pt>
                <c:pt idx="8201">
                  <c:v>1121.0941723672795</c:v>
                </c:pt>
                <c:pt idx="8202">
                  <c:v>1121.059990280223</c:v>
                </c:pt>
                <c:pt idx="8203">
                  <c:v>1121.0258081931665</c:v>
                </c:pt>
                <c:pt idx="8204">
                  <c:v>1120.9916261061103</c:v>
                </c:pt>
                <c:pt idx="8205">
                  <c:v>1120.957444019054</c:v>
                </c:pt>
                <c:pt idx="8206">
                  <c:v>1121.1660426894236</c:v>
                </c:pt>
                <c:pt idx="8207">
                  <c:v>1120.9129768404637</c:v>
                </c:pt>
                <c:pt idx="8208">
                  <c:v>1120.9300758596796</c:v>
                </c:pt>
                <c:pt idx="8209">
                  <c:v>1120.9471748788949</c:v>
                </c:pt>
                <c:pt idx="8210">
                  <c:v>1120.9642738981106</c:v>
                </c:pt>
                <c:pt idx="8211">
                  <c:v>1120.9813729173266</c:v>
                </c:pt>
                <c:pt idx="8212">
                  <c:v>1120.9984719365416</c:v>
                </c:pt>
                <c:pt idx="8213">
                  <c:v>1121.0155709557575</c:v>
                </c:pt>
                <c:pt idx="8214">
                  <c:v>1121.0326699749728</c:v>
                </c:pt>
                <c:pt idx="8215">
                  <c:v>1121.0497689941885</c:v>
                </c:pt>
                <c:pt idx="8216">
                  <c:v>1120.7431261013028</c:v>
                </c:pt>
                <c:pt idx="8217">
                  <c:v>1121.0521030377763</c:v>
                </c:pt>
                <c:pt idx="8218">
                  <c:v>1121.0007999213722</c:v>
                </c:pt>
                <c:pt idx="8219">
                  <c:v>1120.9494968049678</c:v>
                </c:pt>
                <c:pt idx="8220">
                  <c:v>1120.898193688563</c:v>
                </c:pt>
                <c:pt idx="8221">
                  <c:v>1120.8468905721586</c:v>
                </c:pt>
                <c:pt idx="8222">
                  <c:v>1120.7955874557542</c:v>
                </c:pt>
                <c:pt idx="8223">
                  <c:v>1120.7442843393501</c:v>
                </c:pt>
                <c:pt idx="8224">
                  <c:v>1120.692981222945</c:v>
                </c:pt>
                <c:pt idx="8225">
                  <c:v>1120.6416781065409</c:v>
                </c:pt>
                <c:pt idx="8226">
                  <c:v>1120.671329875777</c:v>
                </c:pt>
                <c:pt idx="8227">
                  <c:v>1120.5470425744625</c:v>
                </c:pt>
                <c:pt idx="8228">
                  <c:v>1120.5128439660639</c:v>
                </c:pt>
                <c:pt idx="8229">
                  <c:v>1120.478645357666</c:v>
                </c:pt>
                <c:pt idx="8230">
                  <c:v>1120.4444467492674</c:v>
                </c:pt>
                <c:pt idx="8231">
                  <c:v>1120.4102481408688</c:v>
                </c:pt>
                <c:pt idx="8232">
                  <c:v>1120.3760495324702</c:v>
                </c:pt>
                <c:pt idx="8233">
                  <c:v>1120.3418509240723</c:v>
                </c:pt>
                <c:pt idx="8234">
                  <c:v>1120.3076523156737</c:v>
                </c:pt>
                <c:pt idx="8235">
                  <c:v>1120.2734537072752</c:v>
                </c:pt>
                <c:pt idx="8236">
                  <c:v>1120.158303509445</c:v>
                </c:pt>
                <c:pt idx="8237">
                  <c:v>1120.1970861882014</c:v>
                </c:pt>
                <c:pt idx="8238">
                  <c:v>1120.1457839268492</c:v>
                </c:pt>
                <c:pt idx="8239">
                  <c:v>1120.0944816654965</c:v>
                </c:pt>
                <c:pt idx="8240">
                  <c:v>1120.0431794041442</c:v>
                </c:pt>
                <c:pt idx="8241">
                  <c:v>1119.9918771427915</c:v>
                </c:pt>
                <c:pt idx="8242">
                  <c:v>1119.9405748814393</c:v>
                </c:pt>
                <c:pt idx="8243">
                  <c:v>1119.8892726200866</c:v>
                </c:pt>
                <c:pt idx="8244">
                  <c:v>1119.8379703587339</c:v>
                </c:pt>
                <c:pt idx="8245">
                  <c:v>1119.7866680973812</c:v>
                </c:pt>
                <c:pt idx="8246">
                  <c:v>1119.5735837509874</c:v>
                </c:pt>
                <c:pt idx="8247">
                  <c:v>1119.6681363525963</c:v>
                </c:pt>
                <c:pt idx="8248">
                  <c:v>1119.5826555030894</c:v>
                </c:pt>
                <c:pt idx="8249">
                  <c:v>1119.4971746535823</c:v>
                </c:pt>
                <c:pt idx="8250">
                  <c:v>1119.4116938040752</c:v>
                </c:pt>
                <c:pt idx="8251">
                  <c:v>1119.3262129545683</c:v>
                </c:pt>
                <c:pt idx="8252">
                  <c:v>1119.2407321050609</c:v>
                </c:pt>
                <c:pt idx="8253">
                  <c:v>1119.155251255554</c:v>
                </c:pt>
                <c:pt idx="8254">
                  <c:v>1119.0697704060467</c:v>
                </c:pt>
                <c:pt idx="8255">
                  <c:v>1118.9842895565403</c:v>
                </c:pt>
                <c:pt idx="8256">
                  <c:v>1120.4363299581269</c:v>
                </c:pt>
                <c:pt idx="8257">
                  <c:v>1118.9641280861019</c:v>
                </c:pt>
                <c:pt idx="8258">
                  <c:v>1119.2035310324504</c:v>
                </c:pt>
                <c:pt idx="8259">
                  <c:v>1119.442933978798</c:v>
                </c:pt>
                <c:pt idx="8260">
                  <c:v>1119.6823369251456</c:v>
                </c:pt>
                <c:pt idx="8261">
                  <c:v>1119.9217398714939</c:v>
                </c:pt>
                <c:pt idx="8262">
                  <c:v>1120.1611428178417</c:v>
                </c:pt>
                <c:pt idx="8263">
                  <c:v>1120.4005457641897</c:v>
                </c:pt>
                <c:pt idx="8264">
                  <c:v>1120.6399487105373</c:v>
                </c:pt>
                <c:pt idx="8265">
                  <c:v>1120.8793516568858</c:v>
                </c:pt>
                <c:pt idx="8266">
                  <c:v>1120.1476916944503</c:v>
                </c:pt>
                <c:pt idx="8267">
                  <c:v>1121.2628740706718</c:v>
                </c:pt>
                <c:pt idx="8268">
                  <c:v>1121.2970721091031</c:v>
                </c:pt>
                <c:pt idx="8269">
                  <c:v>1121.3312701475343</c:v>
                </c:pt>
                <c:pt idx="8270">
                  <c:v>1121.3654681859653</c:v>
                </c:pt>
                <c:pt idx="8271">
                  <c:v>1121.3996662243967</c:v>
                </c:pt>
                <c:pt idx="8272">
                  <c:v>1121.4338642628279</c:v>
                </c:pt>
                <c:pt idx="8273">
                  <c:v>1121.4680623012591</c:v>
                </c:pt>
                <c:pt idx="8274">
                  <c:v>1121.5022603396901</c:v>
                </c:pt>
                <c:pt idx="8275">
                  <c:v>1121.5364583781211</c:v>
                </c:pt>
                <c:pt idx="8276">
                  <c:v>1121.3279122131607</c:v>
                </c:pt>
                <c:pt idx="8277">
                  <c:v>1121.5810436738727</c:v>
                </c:pt>
                <c:pt idx="8278">
                  <c:v>1121.5639437996779</c:v>
                </c:pt>
                <c:pt idx="8279">
                  <c:v>1121.5468439254828</c:v>
                </c:pt>
                <c:pt idx="8280">
                  <c:v>1121.5297440512873</c:v>
                </c:pt>
                <c:pt idx="8281">
                  <c:v>1121.5126441770926</c:v>
                </c:pt>
                <c:pt idx="8282">
                  <c:v>1121.4955443028973</c:v>
                </c:pt>
                <c:pt idx="8283">
                  <c:v>1121.4784444287025</c:v>
                </c:pt>
                <c:pt idx="8284">
                  <c:v>1121.4613445545074</c:v>
                </c:pt>
                <c:pt idx="8285">
                  <c:v>1121.4442446803125</c:v>
                </c:pt>
                <c:pt idx="8286">
                  <c:v>1121.4271488520526</c:v>
                </c:pt>
                <c:pt idx="8287">
                  <c:v>1121.4100453290603</c:v>
                </c:pt>
                <c:pt idx="8288">
                  <c:v>1121.3929463098452</c:v>
                </c:pt>
                <c:pt idx="8289">
                  <c:v>1121.3758472906293</c:v>
                </c:pt>
                <c:pt idx="8290">
                  <c:v>1121.3587482714133</c:v>
                </c:pt>
                <c:pt idx="8291">
                  <c:v>1121.3416492521983</c:v>
                </c:pt>
                <c:pt idx="8292">
                  <c:v>1121.3245502329823</c:v>
                </c:pt>
                <c:pt idx="8293">
                  <c:v>1121.3074512137671</c:v>
                </c:pt>
                <c:pt idx="8294">
                  <c:v>1121.2903521945514</c:v>
                </c:pt>
                <c:pt idx="8295">
                  <c:v>1121.2732531753361</c:v>
                </c:pt>
                <c:pt idx="8296">
                  <c:v>1121.1752352995338</c:v>
                </c:pt>
                <c:pt idx="8297">
                  <c:v>1121.2311152276607</c:v>
                </c:pt>
                <c:pt idx="8298">
                  <c:v>1121.1969166192625</c:v>
                </c:pt>
                <c:pt idx="8299">
                  <c:v>1121.162718010864</c:v>
                </c:pt>
                <c:pt idx="8300">
                  <c:v>1121.1285194024654</c:v>
                </c:pt>
                <c:pt idx="8301">
                  <c:v>1121.0943207940668</c:v>
                </c:pt>
                <c:pt idx="8302">
                  <c:v>1121.0601221856689</c:v>
                </c:pt>
                <c:pt idx="8303">
                  <c:v>1121.0259235772703</c:v>
                </c:pt>
                <c:pt idx="8304">
                  <c:v>1120.9917249688717</c:v>
                </c:pt>
                <c:pt idx="8305">
                  <c:v>1120.9575263604731</c:v>
                </c:pt>
                <c:pt idx="8306">
                  <c:v>1120.9236063073804</c:v>
                </c:pt>
                <c:pt idx="8307">
                  <c:v>1120.8891564510604</c:v>
                </c:pt>
                <c:pt idx="8308">
                  <c:v>1120.8550166525342</c:v>
                </c:pt>
                <c:pt idx="8309">
                  <c:v>1120.8208768540085</c:v>
                </c:pt>
                <c:pt idx="8310">
                  <c:v>1120.7867370554823</c:v>
                </c:pt>
                <c:pt idx="8311">
                  <c:v>1120.7525972569563</c:v>
                </c:pt>
                <c:pt idx="8312">
                  <c:v>1120.7184574584303</c:v>
                </c:pt>
                <c:pt idx="8313">
                  <c:v>1120.6843176599041</c:v>
                </c:pt>
                <c:pt idx="8314">
                  <c:v>1120.6501778613783</c:v>
                </c:pt>
                <c:pt idx="8315">
                  <c:v>1120.6160380628521</c:v>
                </c:pt>
                <c:pt idx="8316">
                  <c:v>1120.6624601825511</c:v>
                </c:pt>
                <c:pt idx="8317">
                  <c:v>1120.5553555591282</c:v>
                </c:pt>
                <c:pt idx="8318">
                  <c:v>1120.5382559699358</c:v>
                </c:pt>
                <c:pt idx="8319">
                  <c:v>1120.5211563807434</c:v>
                </c:pt>
                <c:pt idx="8320">
                  <c:v>1120.504056791551</c:v>
                </c:pt>
                <c:pt idx="8321">
                  <c:v>1120.4869572023586</c:v>
                </c:pt>
                <c:pt idx="8322">
                  <c:v>1120.4698576131659</c:v>
                </c:pt>
                <c:pt idx="8323">
                  <c:v>1120.4527580239735</c:v>
                </c:pt>
                <c:pt idx="8324">
                  <c:v>1120.4356584347815</c:v>
                </c:pt>
                <c:pt idx="8325">
                  <c:v>1120.4185588455894</c:v>
                </c:pt>
                <c:pt idx="8326">
                  <c:v>1120.3207013406218</c:v>
                </c:pt>
                <c:pt idx="8327">
                  <c:v>1120.3767335046382</c:v>
                </c:pt>
                <c:pt idx="8328">
                  <c:v>1120.3425348962396</c:v>
                </c:pt>
                <c:pt idx="8329">
                  <c:v>1120.3083362878415</c:v>
                </c:pt>
                <c:pt idx="8330">
                  <c:v>1120.2741376794431</c:v>
                </c:pt>
                <c:pt idx="8331">
                  <c:v>1120.2399390710445</c:v>
                </c:pt>
                <c:pt idx="8332">
                  <c:v>1120.205740462646</c:v>
                </c:pt>
                <c:pt idx="8333">
                  <c:v>1120.1715418542481</c:v>
                </c:pt>
                <c:pt idx="8334">
                  <c:v>1120.1373432458495</c:v>
                </c:pt>
                <c:pt idx="8335">
                  <c:v>1120.1031446374509</c:v>
                </c:pt>
                <c:pt idx="8336">
                  <c:v>1120.1497080617689</c:v>
                </c:pt>
                <c:pt idx="8337">
                  <c:v>1120.0423738374293</c:v>
                </c:pt>
                <c:pt idx="8338">
                  <c:v>1120.0252748182143</c:v>
                </c:pt>
                <c:pt idx="8339">
                  <c:v>1120.0081757989983</c:v>
                </c:pt>
                <c:pt idx="8340">
                  <c:v>1119.991076779783</c:v>
                </c:pt>
                <c:pt idx="8341">
                  <c:v>1119.9739777605673</c:v>
                </c:pt>
                <c:pt idx="8342">
                  <c:v>1119.9568787413521</c:v>
                </c:pt>
                <c:pt idx="8343">
                  <c:v>1119.9397797221363</c:v>
                </c:pt>
                <c:pt idx="8344">
                  <c:v>1119.9226807029204</c:v>
                </c:pt>
                <c:pt idx="8345">
                  <c:v>1119.9055816837051</c:v>
                </c:pt>
                <c:pt idx="8346">
                  <c:v>1119.8884594333647</c:v>
                </c:pt>
                <c:pt idx="8347">
                  <c:v>1119.8713814523073</c:v>
                </c:pt>
                <c:pt idx="8348">
                  <c:v>1119.8542775142873</c:v>
                </c:pt>
                <c:pt idx="8349">
                  <c:v>1119.8371735762673</c:v>
                </c:pt>
                <c:pt idx="8350">
                  <c:v>1119.8200696382478</c:v>
                </c:pt>
                <c:pt idx="8351">
                  <c:v>1119.802965700228</c:v>
                </c:pt>
                <c:pt idx="8352">
                  <c:v>1119.7858617622087</c:v>
                </c:pt>
                <c:pt idx="8353">
                  <c:v>1119.7687578241885</c:v>
                </c:pt>
                <c:pt idx="8354">
                  <c:v>1119.7516538861692</c:v>
                </c:pt>
                <c:pt idx="8355">
                  <c:v>1119.7345499481492</c:v>
                </c:pt>
                <c:pt idx="8356">
                  <c:v>1120.1212827243801</c:v>
                </c:pt>
                <c:pt idx="8357">
                  <c:v>1119.7384770182598</c:v>
                </c:pt>
                <c:pt idx="8358">
                  <c:v>1119.8068774438038</c:v>
                </c:pt>
                <c:pt idx="8359">
                  <c:v>1119.8752778693488</c:v>
                </c:pt>
                <c:pt idx="8360">
                  <c:v>1119.9436782948937</c:v>
                </c:pt>
                <c:pt idx="8361">
                  <c:v>1120.012078720438</c:v>
                </c:pt>
                <c:pt idx="8362">
                  <c:v>1120.080479145983</c:v>
                </c:pt>
                <c:pt idx="8363">
                  <c:v>1120.1488795715272</c:v>
                </c:pt>
                <c:pt idx="8364">
                  <c:v>1120.2172799970722</c:v>
                </c:pt>
                <c:pt idx="8365">
                  <c:v>1120.2856804226167</c:v>
                </c:pt>
                <c:pt idx="8366">
                  <c:v>1119.950250818802</c:v>
                </c:pt>
                <c:pt idx="8367">
                  <c:v>1120.3843637875398</c:v>
                </c:pt>
                <c:pt idx="8368">
                  <c:v>1120.3672670478516</c:v>
                </c:pt>
                <c:pt idx="8369">
                  <c:v>1120.3501703081633</c:v>
                </c:pt>
                <c:pt idx="8370">
                  <c:v>1120.3330735684749</c:v>
                </c:pt>
                <c:pt idx="8371">
                  <c:v>1120.3159768287865</c:v>
                </c:pt>
                <c:pt idx="8372">
                  <c:v>1120.298880089098</c:v>
                </c:pt>
                <c:pt idx="8373">
                  <c:v>1120.2817833494105</c:v>
                </c:pt>
                <c:pt idx="8374">
                  <c:v>1120.264686609722</c:v>
                </c:pt>
                <c:pt idx="8375">
                  <c:v>1120.2475898700336</c:v>
                </c:pt>
                <c:pt idx="8376">
                  <c:v>1120.2305092756044</c:v>
                </c:pt>
                <c:pt idx="8377">
                  <c:v>1120.2133979094556</c:v>
                </c:pt>
                <c:pt idx="8378">
                  <c:v>1120.1963045879193</c:v>
                </c:pt>
                <c:pt idx="8379">
                  <c:v>1120.1792112663825</c:v>
                </c:pt>
                <c:pt idx="8380">
                  <c:v>1120.1621179448457</c:v>
                </c:pt>
                <c:pt idx="8381">
                  <c:v>1120.1450246233089</c:v>
                </c:pt>
                <c:pt idx="8382">
                  <c:v>1120.1279313017726</c:v>
                </c:pt>
                <c:pt idx="8383">
                  <c:v>1120.1108379802356</c:v>
                </c:pt>
                <c:pt idx="8384">
                  <c:v>1120.0937446586993</c:v>
                </c:pt>
                <c:pt idx="8385">
                  <c:v>1120.0766513371625</c:v>
                </c:pt>
                <c:pt idx="8386">
                  <c:v>1120.059528424136</c:v>
                </c:pt>
                <c:pt idx="8387">
                  <c:v>1120.0424619310975</c:v>
                </c:pt>
                <c:pt idx="8388">
                  <c:v>1120.0253623419053</c:v>
                </c:pt>
                <c:pt idx="8389">
                  <c:v>1120.0082627527127</c:v>
                </c:pt>
                <c:pt idx="8390">
                  <c:v>1119.99116316352</c:v>
                </c:pt>
                <c:pt idx="8391">
                  <c:v>1119.9740635743278</c:v>
                </c:pt>
                <c:pt idx="8392">
                  <c:v>1119.9569639851359</c:v>
                </c:pt>
                <c:pt idx="8393">
                  <c:v>1119.9398643959435</c:v>
                </c:pt>
                <c:pt idx="8394">
                  <c:v>1119.9227648067508</c:v>
                </c:pt>
                <c:pt idx="8395">
                  <c:v>1119.9056652175586</c:v>
                </c:pt>
                <c:pt idx="8396">
                  <c:v>1119.969283486832</c:v>
                </c:pt>
                <c:pt idx="8397">
                  <c:v>1119.8790069580077</c:v>
                </c:pt>
                <c:pt idx="8398">
                  <c:v>1119.8790069580077</c:v>
                </c:pt>
                <c:pt idx="8399">
                  <c:v>1119.8790069580077</c:v>
                </c:pt>
                <c:pt idx="8400">
                  <c:v>1119.8790069580077</c:v>
                </c:pt>
                <c:pt idx="8401">
                  <c:v>1119.8790069580077</c:v>
                </c:pt>
                <c:pt idx="8402">
                  <c:v>1119.8790069580077</c:v>
                </c:pt>
                <c:pt idx="8403">
                  <c:v>1119.8790069580077</c:v>
                </c:pt>
                <c:pt idx="8404">
                  <c:v>1119.8790069580077</c:v>
                </c:pt>
                <c:pt idx="8405">
                  <c:v>1119.8790069580077</c:v>
                </c:pt>
                <c:pt idx="8406">
                  <c:v>1119.9597242234802</c:v>
                </c:pt>
                <c:pt idx="8407">
                  <c:v>1119.8865477511595</c:v>
                </c:pt>
                <c:pt idx="8408">
                  <c:v>1119.9036470553588</c:v>
                </c:pt>
                <c:pt idx="8409">
                  <c:v>1119.9207463595581</c:v>
                </c:pt>
                <c:pt idx="8410">
                  <c:v>1119.9378456637569</c:v>
                </c:pt>
                <c:pt idx="8411">
                  <c:v>1119.9549449679562</c:v>
                </c:pt>
                <c:pt idx="8412">
                  <c:v>1119.9720442721555</c:v>
                </c:pt>
                <c:pt idx="8413">
                  <c:v>1119.9891435763548</c:v>
                </c:pt>
                <c:pt idx="8414">
                  <c:v>1120.0062428805541</c:v>
                </c:pt>
                <c:pt idx="8415">
                  <c:v>1120.0233421847533</c:v>
                </c:pt>
                <c:pt idx="8416">
                  <c:v>1120.0404280371961</c:v>
                </c:pt>
                <c:pt idx="8417">
                  <c:v>1120.0575395365624</c:v>
                </c:pt>
                <c:pt idx="8418">
                  <c:v>1120.0746359913524</c:v>
                </c:pt>
                <c:pt idx="8419">
                  <c:v>1120.0917324461425</c:v>
                </c:pt>
                <c:pt idx="8420">
                  <c:v>1120.1088289009324</c:v>
                </c:pt>
                <c:pt idx="8421">
                  <c:v>1120.1259253557228</c:v>
                </c:pt>
                <c:pt idx="8422">
                  <c:v>1120.1430218105124</c:v>
                </c:pt>
                <c:pt idx="8423">
                  <c:v>1120.160118265303</c:v>
                </c:pt>
                <c:pt idx="8424">
                  <c:v>1120.1772147200927</c:v>
                </c:pt>
                <c:pt idx="8425">
                  <c:v>1120.1943111748831</c:v>
                </c:pt>
                <c:pt idx="8426">
                  <c:v>1120.1307098670679</c:v>
                </c:pt>
                <c:pt idx="8427">
                  <c:v>1120.2209930419917</c:v>
                </c:pt>
                <c:pt idx="8428">
                  <c:v>1120.2209930419917</c:v>
                </c:pt>
                <c:pt idx="8429">
                  <c:v>1120.2209930419917</c:v>
                </c:pt>
                <c:pt idx="8430">
                  <c:v>1120.2209930419917</c:v>
                </c:pt>
                <c:pt idx="8431">
                  <c:v>1120.2209930419917</c:v>
                </c:pt>
                <c:pt idx="8432">
                  <c:v>1120.2209930419917</c:v>
                </c:pt>
                <c:pt idx="8433">
                  <c:v>1120.2209930419917</c:v>
                </c:pt>
                <c:pt idx="8434">
                  <c:v>1120.2209930419917</c:v>
                </c:pt>
                <c:pt idx="8435">
                  <c:v>1120.2209930419917</c:v>
                </c:pt>
                <c:pt idx="8436">
                  <c:v>1120.2209930419917</c:v>
                </c:pt>
                <c:pt idx="8437">
                  <c:v>1120.2209930419917</c:v>
                </c:pt>
                <c:pt idx="8438">
                  <c:v>1120.2209930419917</c:v>
                </c:pt>
                <c:pt idx="8439">
                  <c:v>1120.2209930419917</c:v>
                </c:pt>
                <c:pt idx="8440">
                  <c:v>1120.2209930419917</c:v>
                </c:pt>
                <c:pt idx="8441">
                  <c:v>1120.2209930419917</c:v>
                </c:pt>
                <c:pt idx="8442">
                  <c:v>1120.2209930419917</c:v>
                </c:pt>
                <c:pt idx="8443">
                  <c:v>1120.2209930419917</c:v>
                </c:pt>
                <c:pt idx="8444">
                  <c:v>1120.2209930419917</c:v>
                </c:pt>
                <c:pt idx="8445">
                  <c:v>1120.2209930419917</c:v>
                </c:pt>
                <c:pt idx="8446">
                  <c:v>1120.3016953056213</c:v>
                </c:pt>
                <c:pt idx="8447">
                  <c:v>1120.2285053363034</c:v>
                </c:pt>
                <c:pt idx="8448">
                  <c:v>1120.245604640503</c:v>
                </c:pt>
                <c:pt idx="8449">
                  <c:v>1120.2627039447016</c:v>
                </c:pt>
                <c:pt idx="8450">
                  <c:v>1120.2798032489009</c:v>
                </c:pt>
                <c:pt idx="8451">
                  <c:v>1120.2969025531002</c:v>
                </c:pt>
                <c:pt idx="8452">
                  <c:v>1120.3140018572994</c:v>
                </c:pt>
                <c:pt idx="8453">
                  <c:v>1120.3311011614987</c:v>
                </c:pt>
                <c:pt idx="8454">
                  <c:v>1120.348200465698</c:v>
                </c:pt>
                <c:pt idx="8455">
                  <c:v>1120.3652997698973</c:v>
                </c:pt>
                <c:pt idx="8456">
                  <c:v>1120.1402900259395</c:v>
                </c:pt>
                <c:pt idx="8457">
                  <c:v>1120.3769614953608</c:v>
                </c:pt>
                <c:pt idx="8458">
                  <c:v>1120.3427628869624</c:v>
                </c:pt>
                <c:pt idx="8459">
                  <c:v>1120.3085642785643</c:v>
                </c:pt>
                <c:pt idx="8460">
                  <c:v>1120.2743656701659</c:v>
                </c:pt>
                <c:pt idx="8461">
                  <c:v>1120.2401670617674</c:v>
                </c:pt>
                <c:pt idx="8462">
                  <c:v>1120.2059684533688</c:v>
                </c:pt>
                <c:pt idx="8463">
                  <c:v>1120.1717698449706</c:v>
                </c:pt>
                <c:pt idx="8464">
                  <c:v>1120.1375712365721</c:v>
                </c:pt>
                <c:pt idx="8465">
                  <c:v>1120.1033726281735</c:v>
                </c:pt>
                <c:pt idx="8466">
                  <c:v>1120.0691561853509</c:v>
                </c:pt>
                <c:pt idx="8467">
                  <c:v>1120.0349737512611</c:v>
                </c:pt>
                <c:pt idx="8468">
                  <c:v>1120.0007713641478</c:v>
                </c:pt>
                <c:pt idx="8469">
                  <c:v>1119.9665689770341</c:v>
                </c:pt>
                <c:pt idx="8470">
                  <c:v>1119.9323665899205</c:v>
                </c:pt>
                <c:pt idx="8471">
                  <c:v>1119.898164202807</c:v>
                </c:pt>
                <c:pt idx="8472">
                  <c:v>1119.8639618156935</c:v>
                </c:pt>
                <c:pt idx="8473">
                  <c:v>1119.8297594285802</c:v>
                </c:pt>
                <c:pt idx="8474">
                  <c:v>1119.7955570414665</c:v>
                </c:pt>
                <c:pt idx="8475">
                  <c:v>1119.761354654353</c:v>
                </c:pt>
                <c:pt idx="8476">
                  <c:v>1120.05</c:v>
                </c:pt>
                <c:pt idx="8477">
                  <c:v>1119.7229912271496</c:v>
                </c:pt>
                <c:pt idx="8478">
                  <c:v>1119.7571941843032</c:v>
                </c:pt>
                <c:pt idx="8479">
                  <c:v>1119.7913971414564</c:v>
                </c:pt>
                <c:pt idx="8480">
                  <c:v>1119.8256000986096</c:v>
                </c:pt>
                <c:pt idx="8481">
                  <c:v>1119.8598030557628</c:v>
                </c:pt>
                <c:pt idx="8482">
                  <c:v>1119.8940060129164</c:v>
                </c:pt>
                <c:pt idx="8483">
                  <c:v>1119.9282089700696</c:v>
                </c:pt>
                <c:pt idx="8484">
                  <c:v>1119.9624119272228</c:v>
                </c:pt>
                <c:pt idx="8485">
                  <c:v>1119.9966148843764</c:v>
                </c:pt>
                <c:pt idx="8486">
                  <c:v>1119.9500916907541</c:v>
                </c:pt>
                <c:pt idx="8487">
                  <c:v>1120.0575091941205</c:v>
                </c:pt>
                <c:pt idx="8488">
                  <c:v>1120.0746079283622</c:v>
                </c:pt>
                <c:pt idx="8489">
                  <c:v>1120.0917066626034</c:v>
                </c:pt>
                <c:pt idx="8490">
                  <c:v>1120.1088053968451</c:v>
                </c:pt>
                <c:pt idx="8491">
                  <c:v>1120.1259041310866</c:v>
                </c:pt>
                <c:pt idx="8492">
                  <c:v>1120.1430028653281</c:v>
                </c:pt>
                <c:pt idx="8493">
                  <c:v>1120.1601015995693</c:v>
                </c:pt>
                <c:pt idx="8494">
                  <c:v>1120.177200333811</c:v>
                </c:pt>
                <c:pt idx="8495">
                  <c:v>1120.1942990680518</c:v>
                </c:pt>
                <c:pt idx="8496">
                  <c:v>1120.2113910778894</c:v>
                </c:pt>
                <c:pt idx="8497">
                  <c:v>1120.2284959113165</c:v>
                </c:pt>
                <c:pt idx="8498">
                  <c:v>1120.24559322083</c:v>
                </c:pt>
                <c:pt idx="8499">
                  <c:v>1120.2626905303428</c:v>
                </c:pt>
                <c:pt idx="8500">
                  <c:v>1120.279787839856</c:v>
                </c:pt>
                <c:pt idx="8501">
                  <c:v>1120.2968851493688</c:v>
                </c:pt>
                <c:pt idx="8502">
                  <c:v>1120.3139824588823</c:v>
                </c:pt>
                <c:pt idx="8503">
                  <c:v>1120.3310797683948</c:v>
                </c:pt>
                <c:pt idx="8504">
                  <c:v>1120.3481770779085</c:v>
                </c:pt>
                <c:pt idx="8505">
                  <c:v>1120.3652743874218</c:v>
                </c:pt>
                <c:pt idx="8506">
                  <c:v>1120.2209930419917</c:v>
                </c:pt>
                <c:pt idx="8507">
                  <c:v>1120.384502288513</c:v>
                </c:pt>
                <c:pt idx="8508">
                  <c:v>1120.3674029843137</c:v>
                </c:pt>
                <c:pt idx="8509">
                  <c:v>1120.3503036801144</c:v>
                </c:pt>
                <c:pt idx="8510">
                  <c:v>1120.3332043759156</c:v>
                </c:pt>
                <c:pt idx="8511">
                  <c:v>1120.3161050717163</c:v>
                </c:pt>
                <c:pt idx="8512">
                  <c:v>1120.299005767517</c:v>
                </c:pt>
                <c:pt idx="8513">
                  <c:v>1120.2819064633177</c:v>
                </c:pt>
                <c:pt idx="8514">
                  <c:v>1120.2648071591184</c:v>
                </c:pt>
                <c:pt idx="8515">
                  <c:v>1120.2477078549191</c:v>
                </c:pt>
                <c:pt idx="8516">
                  <c:v>1120.14992180129</c:v>
                </c:pt>
                <c:pt idx="8517">
                  <c:v>1120.2060257005053</c:v>
                </c:pt>
                <c:pt idx="8518">
                  <c:v>1120.1718276620741</c:v>
                </c:pt>
                <c:pt idx="8519">
                  <c:v>1120.1376296236431</c:v>
                </c:pt>
                <c:pt idx="8520">
                  <c:v>1120.1034315852121</c:v>
                </c:pt>
                <c:pt idx="8521">
                  <c:v>1120.0692335467809</c:v>
                </c:pt>
                <c:pt idx="8522">
                  <c:v>1120.0350355083492</c:v>
                </c:pt>
                <c:pt idx="8523">
                  <c:v>1120.0008374699182</c:v>
                </c:pt>
                <c:pt idx="8524">
                  <c:v>1119.9666394314872</c:v>
                </c:pt>
                <c:pt idx="8525">
                  <c:v>1119.9324413930563</c:v>
                </c:pt>
                <c:pt idx="8526">
                  <c:v>1120.0596155087273</c:v>
                </c:pt>
                <c:pt idx="8527">
                  <c:v>1119.8790069580077</c:v>
                </c:pt>
                <c:pt idx="8528">
                  <c:v>1119.8790069580077</c:v>
                </c:pt>
                <c:pt idx="8529">
                  <c:v>1119.8790069580077</c:v>
                </c:pt>
                <c:pt idx="8530">
                  <c:v>1119.8790069580077</c:v>
                </c:pt>
                <c:pt idx="8531">
                  <c:v>1119.8790069580077</c:v>
                </c:pt>
                <c:pt idx="8532">
                  <c:v>1119.8790069580077</c:v>
                </c:pt>
                <c:pt idx="8533">
                  <c:v>1119.8790069580077</c:v>
                </c:pt>
                <c:pt idx="8534">
                  <c:v>1119.8790069580077</c:v>
                </c:pt>
                <c:pt idx="8535">
                  <c:v>1119.8790069580077</c:v>
                </c:pt>
                <c:pt idx="8536">
                  <c:v>1119.8790069580077</c:v>
                </c:pt>
                <c:pt idx="8537">
                  <c:v>1119.8790069580077</c:v>
                </c:pt>
                <c:pt idx="8538">
                  <c:v>1119.8790069580077</c:v>
                </c:pt>
                <c:pt idx="8539">
                  <c:v>1119.8790069580077</c:v>
                </c:pt>
                <c:pt idx="8540">
                  <c:v>1119.8790069580077</c:v>
                </c:pt>
                <c:pt idx="8541">
                  <c:v>1119.8790069580077</c:v>
                </c:pt>
                <c:pt idx="8542">
                  <c:v>1119.8790069580077</c:v>
                </c:pt>
                <c:pt idx="8543">
                  <c:v>1119.8790069580077</c:v>
                </c:pt>
                <c:pt idx="8544">
                  <c:v>1119.8790069580077</c:v>
                </c:pt>
                <c:pt idx="8545">
                  <c:v>1119.8790069580077</c:v>
                </c:pt>
                <c:pt idx="8546">
                  <c:v>1120.040344156972</c:v>
                </c:pt>
                <c:pt idx="8547">
                  <c:v>1119.8939125827278</c:v>
                </c:pt>
                <c:pt idx="8548">
                  <c:v>1119.9280997953888</c:v>
                </c:pt>
                <c:pt idx="8549">
                  <c:v>1119.9622870080498</c:v>
                </c:pt>
                <c:pt idx="8550">
                  <c:v>1119.9964742207103</c:v>
                </c:pt>
                <c:pt idx="8551">
                  <c:v>1120.0306614333713</c:v>
                </c:pt>
                <c:pt idx="8552">
                  <c:v>1120.0648486460323</c:v>
                </c:pt>
                <c:pt idx="8553">
                  <c:v>1120.0990358586928</c:v>
                </c:pt>
                <c:pt idx="8554">
                  <c:v>1120.1332230713538</c:v>
                </c:pt>
                <c:pt idx="8555">
                  <c:v>1120.1674102840147</c:v>
                </c:pt>
                <c:pt idx="8556">
                  <c:v>1120.0403304495453</c:v>
                </c:pt>
                <c:pt idx="8557">
                  <c:v>1120.2209930419917</c:v>
                </c:pt>
                <c:pt idx="8558">
                  <c:v>1120.2209930419917</c:v>
                </c:pt>
                <c:pt idx="8559">
                  <c:v>1120.2209930419917</c:v>
                </c:pt>
                <c:pt idx="8560">
                  <c:v>1120.2209930419917</c:v>
                </c:pt>
                <c:pt idx="8561">
                  <c:v>1120.2209930419917</c:v>
                </c:pt>
                <c:pt idx="8562">
                  <c:v>1120.2209930419917</c:v>
                </c:pt>
                <c:pt idx="8563">
                  <c:v>1120.2209930419917</c:v>
                </c:pt>
                <c:pt idx="8564">
                  <c:v>1120.2209930419917</c:v>
                </c:pt>
                <c:pt idx="8565">
                  <c:v>1120.2209930419917</c:v>
                </c:pt>
                <c:pt idx="8566">
                  <c:v>1120.2209930419917</c:v>
                </c:pt>
                <c:pt idx="8567">
                  <c:v>1120.2209930419917</c:v>
                </c:pt>
                <c:pt idx="8568">
                  <c:v>1120.2209930419917</c:v>
                </c:pt>
                <c:pt idx="8569">
                  <c:v>1120.2209930419917</c:v>
                </c:pt>
                <c:pt idx="8570">
                  <c:v>1120.2209930419917</c:v>
                </c:pt>
                <c:pt idx="8571">
                  <c:v>1120.2209930419917</c:v>
                </c:pt>
                <c:pt idx="8572">
                  <c:v>1120.2209930419917</c:v>
                </c:pt>
                <c:pt idx="8573">
                  <c:v>1120.2209930419917</c:v>
                </c:pt>
                <c:pt idx="8574">
                  <c:v>1120.2209930419917</c:v>
                </c:pt>
                <c:pt idx="8575">
                  <c:v>1120.2209930419917</c:v>
                </c:pt>
                <c:pt idx="8576">
                  <c:v>1120.1403469427801</c:v>
                </c:pt>
                <c:pt idx="8577">
                  <c:v>1120.2135948663449</c:v>
                </c:pt>
                <c:pt idx="8578">
                  <c:v>1120.196495847129</c:v>
                </c:pt>
                <c:pt idx="8579">
                  <c:v>1120.1793968279137</c:v>
                </c:pt>
                <c:pt idx="8580">
                  <c:v>1120.162297808698</c:v>
                </c:pt>
                <c:pt idx="8581">
                  <c:v>1120.1451987894827</c:v>
                </c:pt>
                <c:pt idx="8582">
                  <c:v>1120.128099770267</c:v>
                </c:pt>
                <c:pt idx="8583">
                  <c:v>1120.1110007510511</c:v>
                </c:pt>
                <c:pt idx="8584">
                  <c:v>1120.0939017318356</c:v>
                </c:pt>
                <c:pt idx="8585">
                  <c:v>1120.0768027126201</c:v>
                </c:pt>
                <c:pt idx="8586">
                  <c:v>1120.1403476956652</c:v>
                </c:pt>
                <c:pt idx="8587">
                  <c:v>1120.05</c:v>
                </c:pt>
                <c:pt idx="8588">
                  <c:v>1120.05</c:v>
                </c:pt>
                <c:pt idx="8589">
                  <c:v>1120.05</c:v>
                </c:pt>
                <c:pt idx="8590">
                  <c:v>1120.05</c:v>
                </c:pt>
                <c:pt idx="8591">
                  <c:v>1120.05</c:v>
                </c:pt>
                <c:pt idx="8592">
                  <c:v>1120.05</c:v>
                </c:pt>
                <c:pt idx="8593">
                  <c:v>1120.05</c:v>
                </c:pt>
                <c:pt idx="8594">
                  <c:v>1120.05</c:v>
                </c:pt>
                <c:pt idx="8595">
                  <c:v>1120.05</c:v>
                </c:pt>
                <c:pt idx="8596">
                  <c:v>1119.9693567506242</c:v>
                </c:pt>
                <c:pt idx="8597">
                  <c:v>1120.0426047974406</c:v>
                </c:pt>
                <c:pt idx="8598">
                  <c:v>1120.0255060631989</c:v>
                </c:pt>
                <c:pt idx="8599">
                  <c:v>1120.0084073289577</c:v>
                </c:pt>
                <c:pt idx="8600">
                  <c:v>1119.9913085947162</c:v>
                </c:pt>
                <c:pt idx="8601">
                  <c:v>1119.9742098604747</c:v>
                </c:pt>
                <c:pt idx="8602">
                  <c:v>1119.9571111262333</c:v>
                </c:pt>
                <c:pt idx="8603">
                  <c:v>1119.9400123919918</c:v>
                </c:pt>
                <c:pt idx="8604">
                  <c:v>1119.9229136577501</c:v>
                </c:pt>
                <c:pt idx="8605">
                  <c:v>1119.9058149235088</c:v>
                </c:pt>
                <c:pt idx="8606">
                  <c:v>1119.9693614544613</c:v>
                </c:pt>
                <c:pt idx="8607">
                  <c:v>1119.8790069580077</c:v>
                </c:pt>
                <c:pt idx="8608">
                  <c:v>1119.8790069580077</c:v>
                </c:pt>
                <c:pt idx="8609">
                  <c:v>1119.8790069580077</c:v>
                </c:pt>
                <c:pt idx="8610">
                  <c:v>1119.8790069580077</c:v>
                </c:pt>
                <c:pt idx="8611">
                  <c:v>1119.8790069580077</c:v>
                </c:pt>
                <c:pt idx="8612">
                  <c:v>1119.8790069580077</c:v>
                </c:pt>
                <c:pt idx="8613">
                  <c:v>1119.8790069580077</c:v>
                </c:pt>
                <c:pt idx="8614">
                  <c:v>1119.8790069580077</c:v>
                </c:pt>
                <c:pt idx="8615">
                  <c:v>1119.8790069580077</c:v>
                </c:pt>
                <c:pt idx="8616">
                  <c:v>1119.9596473575466</c:v>
                </c:pt>
                <c:pt idx="8617">
                  <c:v>1119.8863773723187</c:v>
                </c:pt>
                <c:pt idx="8618">
                  <c:v>1119.9034781015785</c:v>
                </c:pt>
                <c:pt idx="8619">
                  <c:v>1119.9205788308386</c:v>
                </c:pt>
                <c:pt idx="8620">
                  <c:v>1119.9376795600983</c:v>
                </c:pt>
                <c:pt idx="8621">
                  <c:v>1119.9547802893587</c:v>
                </c:pt>
                <c:pt idx="8622">
                  <c:v>1119.9718810186187</c:v>
                </c:pt>
                <c:pt idx="8623">
                  <c:v>1119.9889817478788</c:v>
                </c:pt>
                <c:pt idx="8624">
                  <c:v>1120.0060824771385</c:v>
                </c:pt>
                <c:pt idx="8625">
                  <c:v>1120.0231832063987</c:v>
                </c:pt>
                <c:pt idx="8626">
                  <c:v>1120.1209022648618</c:v>
                </c:pt>
                <c:pt idx="8627">
                  <c:v>1120.0647668684874</c:v>
                </c:pt>
                <c:pt idx="8628">
                  <c:v>1120.0989626272394</c:v>
                </c:pt>
                <c:pt idx="8629">
                  <c:v>1120.1331583859915</c:v>
                </c:pt>
                <c:pt idx="8630">
                  <c:v>1120.1673541447433</c:v>
                </c:pt>
                <c:pt idx="8631">
                  <c:v>1120.2015499034947</c:v>
                </c:pt>
                <c:pt idx="8632">
                  <c:v>1120.2357456622467</c:v>
                </c:pt>
                <c:pt idx="8633">
                  <c:v>1120.2699414209987</c:v>
                </c:pt>
                <c:pt idx="8634">
                  <c:v>1120.3041371797508</c:v>
                </c:pt>
                <c:pt idx="8635">
                  <c:v>1120.3383329385028</c:v>
                </c:pt>
                <c:pt idx="8636">
                  <c:v>1120.05</c:v>
                </c:pt>
                <c:pt idx="8637">
                  <c:v>1120.3772464837643</c:v>
                </c:pt>
                <c:pt idx="8638">
                  <c:v>1120.3430478753658</c:v>
                </c:pt>
                <c:pt idx="8639">
                  <c:v>1120.3088492669676</c:v>
                </c:pt>
                <c:pt idx="8640">
                  <c:v>1120.274650658569</c:v>
                </c:pt>
                <c:pt idx="8641">
                  <c:v>1120.2404520501705</c:v>
                </c:pt>
                <c:pt idx="8642">
                  <c:v>1120.2062534417719</c:v>
                </c:pt>
                <c:pt idx="8643">
                  <c:v>1120.172054833374</c:v>
                </c:pt>
                <c:pt idx="8644">
                  <c:v>1120.1378562249754</c:v>
                </c:pt>
                <c:pt idx="8645">
                  <c:v>1120.1036576165768</c:v>
                </c:pt>
                <c:pt idx="8646">
                  <c:v>1120.2307225460813</c:v>
                </c:pt>
                <c:pt idx="8647">
                  <c:v>1120.05</c:v>
                </c:pt>
                <c:pt idx="8648">
                  <c:v>1120.05</c:v>
                </c:pt>
                <c:pt idx="8649">
                  <c:v>1120.05</c:v>
                </c:pt>
                <c:pt idx="8650">
                  <c:v>1120.05</c:v>
                </c:pt>
                <c:pt idx="8651">
                  <c:v>1120.05</c:v>
                </c:pt>
                <c:pt idx="8652">
                  <c:v>1120.05</c:v>
                </c:pt>
                <c:pt idx="8653">
                  <c:v>1120.05</c:v>
                </c:pt>
                <c:pt idx="8654">
                  <c:v>1120.05</c:v>
                </c:pt>
                <c:pt idx="8655">
                  <c:v>1120.05</c:v>
                </c:pt>
                <c:pt idx="8656">
                  <c:v>1119.9693749498024</c:v>
                </c:pt>
                <c:pt idx="8657">
                  <c:v>1120.0426314279853</c:v>
                </c:pt>
                <c:pt idx="8658">
                  <c:v>1120.0255349731949</c:v>
                </c:pt>
                <c:pt idx="8659">
                  <c:v>1120.008438518405</c:v>
                </c:pt>
                <c:pt idx="8660">
                  <c:v>1119.9913420636149</c:v>
                </c:pt>
                <c:pt idx="8661">
                  <c:v>1119.974245608825</c:v>
                </c:pt>
                <c:pt idx="8662">
                  <c:v>1119.9571491540346</c:v>
                </c:pt>
                <c:pt idx="8663">
                  <c:v>1119.9400526992449</c:v>
                </c:pt>
                <c:pt idx="8664">
                  <c:v>1119.9229562444543</c:v>
                </c:pt>
                <c:pt idx="8665">
                  <c:v>1119.9058597896646</c:v>
                </c:pt>
                <c:pt idx="8666">
                  <c:v>1119.9693756216163</c:v>
                </c:pt>
                <c:pt idx="8667">
                  <c:v>1119.8790069580077</c:v>
                </c:pt>
                <c:pt idx="8668">
                  <c:v>1119.8790069580077</c:v>
                </c:pt>
                <c:pt idx="8669">
                  <c:v>1119.8790069580077</c:v>
                </c:pt>
                <c:pt idx="8670">
                  <c:v>1119.8790069580077</c:v>
                </c:pt>
                <c:pt idx="8671">
                  <c:v>1119.8790069580077</c:v>
                </c:pt>
                <c:pt idx="8672">
                  <c:v>1119.8790069580077</c:v>
                </c:pt>
                <c:pt idx="8673">
                  <c:v>1119.8790069580077</c:v>
                </c:pt>
                <c:pt idx="8674">
                  <c:v>1119.8790069580077</c:v>
                </c:pt>
                <c:pt idx="8675">
                  <c:v>1119.8790069580077</c:v>
                </c:pt>
                <c:pt idx="8676">
                  <c:v>1119.8790069580077</c:v>
                </c:pt>
                <c:pt idx="8677">
                  <c:v>1119.8790069580077</c:v>
                </c:pt>
                <c:pt idx="8678">
                  <c:v>1119.8790069580077</c:v>
                </c:pt>
                <c:pt idx="8679">
                  <c:v>1119.8790069580077</c:v>
                </c:pt>
                <c:pt idx="8680">
                  <c:v>1119.8790069580077</c:v>
                </c:pt>
                <c:pt idx="8681">
                  <c:v>1119.8790069580077</c:v>
                </c:pt>
                <c:pt idx="8682">
                  <c:v>1119.8790069580077</c:v>
                </c:pt>
                <c:pt idx="8683">
                  <c:v>1119.8790069580077</c:v>
                </c:pt>
                <c:pt idx="8684">
                  <c:v>1119.8790069580077</c:v>
                </c:pt>
                <c:pt idx="8685">
                  <c:v>1119.8790069580077</c:v>
                </c:pt>
                <c:pt idx="8686">
                  <c:v>1120.0402404907986</c:v>
                </c:pt>
                <c:pt idx="8687">
                  <c:v>1119.8936841053978</c:v>
                </c:pt>
                <c:pt idx="8688">
                  <c:v>1119.9278832837826</c:v>
                </c:pt>
                <c:pt idx="8689">
                  <c:v>1119.962082462167</c:v>
                </c:pt>
                <c:pt idx="8690">
                  <c:v>1119.9962816405518</c:v>
                </c:pt>
                <c:pt idx="8691">
                  <c:v>1120.0304808189367</c:v>
                </c:pt>
                <c:pt idx="8692">
                  <c:v>1120.0646799973215</c:v>
                </c:pt>
                <c:pt idx="8693">
                  <c:v>1120.0988791757059</c:v>
                </c:pt>
                <c:pt idx="8694">
                  <c:v>1120.1330783540907</c:v>
                </c:pt>
                <c:pt idx="8695">
                  <c:v>1120.1672775324757</c:v>
                </c:pt>
                <c:pt idx="8696">
                  <c:v>1120.0402404907986</c:v>
                </c:pt>
                <c:pt idx="8697">
                  <c:v>1120.2209930419917</c:v>
                </c:pt>
                <c:pt idx="8698">
                  <c:v>1120.2209930419917</c:v>
                </c:pt>
                <c:pt idx="8699">
                  <c:v>1120.2209930419917</c:v>
                </c:pt>
                <c:pt idx="8700">
                  <c:v>1120.2209930419917</c:v>
                </c:pt>
                <c:pt idx="8701">
                  <c:v>1120.2209930419917</c:v>
                </c:pt>
                <c:pt idx="8702">
                  <c:v>1120.2209930419917</c:v>
                </c:pt>
                <c:pt idx="8703">
                  <c:v>1120.2209930419917</c:v>
                </c:pt>
                <c:pt idx="8704">
                  <c:v>1120.2209930419917</c:v>
                </c:pt>
                <c:pt idx="8705">
                  <c:v>1120.2209930419917</c:v>
                </c:pt>
                <c:pt idx="8706">
                  <c:v>1120.2209930419917</c:v>
                </c:pt>
                <c:pt idx="8707">
                  <c:v>1120.2209930419917</c:v>
                </c:pt>
                <c:pt idx="8708">
                  <c:v>1120.2209930419917</c:v>
                </c:pt>
                <c:pt idx="8709">
                  <c:v>1120.2209930419917</c:v>
                </c:pt>
                <c:pt idx="8710">
                  <c:v>1120.2209930419917</c:v>
                </c:pt>
                <c:pt idx="8711">
                  <c:v>1120.2209930419917</c:v>
                </c:pt>
                <c:pt idx="8712">
                  <c:v>1120.2209930419917</c:v>
                </c:pt>
                <c:pt idx="8713">
                  <c:v>1120.2209930419917</c:v>
                </c:pt>
                <c:pt idx="8714">
                  <c:v>1120.2209930419917</c:v>
                </c:pt>
                <c:pt idx="8715">
                  <c:v>1120.2209930419917</c:v>
                </c:pt>
                <c:pt idx="8716">
                  <c:v>1120.0597983016148</c:v>
                </c:pt>
                <c:pt idx="8717">
                  <c:v>1120.2063177770856</c:v>
                </c:pt>
                <c:pt idx="8718">
                  <c:v>1120.1721362594453</c:v>
                </c:pt>
                <c:pt idx="8719">
                  <c:v>1120.137954741806</c:v>
                </c:pt>
                <c:pt idx="8720">
                  <c:v>1120.1037732241666</c:v>
                </c:pt>
                <c:pt idx="8721">
                  <c:v>1120.0695917065266</c:v>
                </c:pt>
                <c:pt idx="8722">
                  <c:v>1120.0354101888872</c:v>
                </c:pt>
                <c:pt idx="8723">
                  <c:v>1120.0012286712476</c:v>
                </c:pt>
                <c:pt idx="8724">
                  <c:v>1119.9670471536078</c:v>
                </c:pt>
                <c:pt idx="8725">
                  <c:v>1119.9328656359685</c:v>
                </c:pt>
                <c:pt idx="8726">
                  <c:v>1120.1403956718029</c:v>
                </c:pt>
                <c:pt idx="8727">
                  <c:v>1119.8862627627564</c:v>
                </c:pt>
                <c:pt idx="8728">
                  <c:v>1119.9033620669557</c:v>
                </c:pt>
                <c:pt idx="8729">
                  <c:v>1119.9204613711543</c:v>
                </c:pt>
                <c:pt idx="8730">
                  <c:v>1119.9375606753536</c:v>
                </c:pt>
                <c:pt idx="8731">
                  <c:v>1119.9546599795526</c:v>
                </c:pt>
                <c:pt idx="8732">
                  <c:v>1119.9717592837519</c:v>
                </c:pt>
                <c:pt idx="8733">
                  <c:v>1119.9888585879514</c:v>
                </c:pt>
                <c:pt idx="8734">
                  <c:v>1120.0059578921507</c:v>
                </c:pt>
                <c:pt idx="8735">
                  <c:v>1120.02305719635</c:v>
                </c:pt>
                <c:pt idx="8736">
                  <c:v>1119.9595817292782</c:v>
                </c:pt>
                <c:pt idx="8737">
                  <c:v>1120.05</c:v>
                </c:pt>
                <c:pt idx="8738">
                  <c:v>1120.05</c:v>
                </c:pt>
                <c:pt idx="8739">
                  <c:v>1120.05</c:v>
                </c:pt>
                <c:pt idx="8740">
                  <c:v>1120.05</c:v>
                </c:pt>
                <c:pt idx="8741">
                  <c:v>1120.05</c:v>
                </c:pt>
                <c:pt idx="8742">
                  <c:v>1120.05</c:v>
                </c:pt>
                <c:pt idx="8743">
                  <c:v>1120.05</c:v>
                </c:pt>
                <c:pt idx="8744">
                  <c:v>1120.05</c:v>
                </c:pt>
                <c:pt idx="8745">
                  <c:v>1120.05</c:v>
                </c:pt>
                <c:pt idx="8746">
                  <c:v>1119.9694252287291</c:v>
                </c:pt>
                <c:pt idx="8747">
                  <c:v>1120.0427441952515</c:v>
                </c:pt>
                <c:pt idx="8748">
                  <c:v>1120.0256448910523</c:v>
                </c:pt>
                <c:pt idx="8749">
                  <c:v>1120.008545586853</c:v>
                </c:pt>
                <c:pt idx="8750">
                  <c:v>1119.9914462826537</c:v>
                </c:pt>
                <c:pt idx="8751">
                  <c:v>1119.9743469784544</c:v>
                </c:pt>
                <c:pt idx="8752">
                  <c:v>1119.9572476742551</c:v>
                </c:pt>
                <c:pt idx="8753">
                  <c:v>1119.9401483700558</c:v>
                </c:pt>
                <c:pt idx="8754">
                  <c:v>1119.923049065857</c:v>
                </c:pt>
                <c:pt idx="8755">
                  <c:v>1119.9059497616577</c:v>
                </c:pt>
                <c:pt idx="8756">
                  <c:v>1119.9694252287291</c:v>
                </c:pt>
                <c:pt idx="8757">
                  <c:v>1119.8790069580077</c:v>
                </c:pt>
                <c:pt idx="8758">
                  <c:v>1119.8790069580077</c:v>
                </c:pt>
                <c:pt idx="8759">
                  <c:v>1119.8790069580077</c:v>
                </c:pt>
                <c:pt idx="8760">
                  <c:v>1119.8790069580077</c:v>
                </c:pt>
                <c:pt idx="8761">
                  <c:v>1119.8790069580077</c:v>
                </c:pt>
                <c:pt idx="8762">
                  <c:v>1119.8790069580077</c:v>
                </c:pt>
                <c:pt idx="8763">
                  <c:v>1119.8790069580077</c:v>
                </c:pt>
                <c:pt idx="8764">
                  <c:v>1119.8790069580077</c:v>
                </c:pt>
                <c:pt idx="8765">
                  <c:v>1119.8790069580077</c:v>
                </c:pt>
                <c:pt idx="8766">
                  <c:v>1120.1207312718197</c:v>
                </c:pt>
                <c:pt idx="8767">
                  <c:v>1119.9007743722532</c:v>
                </c:pt>
                <c:pt idx="8768">
                  <c:v>1119.9520722848506</c:v>
                </c:pt>
                <c:pt idx="8769">
                  <c:v>1120.0033701974485</c:v>
                </c:pt>
                <c:pt idx="8770">
                  <c:v>1120.0546681100464</c:v>
                </c:pt>
                <c:pt idx="8771">
                  <c:v>1120.1059660226438</c:v>
                </c:pt>
                <c:pt idx="8772">
                  <c:v>1120.1572639352416</c:v>
                </c:pt>
                <c:pt idx="8773">
                  <c:v>1120.2085618478388</c:v>
                </c:pt>
                <c:pt idx="8774">
                  <c:v>1120.2598597604367</c:v>
                </c:pt>
                <c:pt idx="8775">
                  <c:v>1120.3111576730346</c:v>
                </c:pt>
                <c:pt idx="8776">
                  <c:v>1120.0401430725394</c:v>
                </c:pt>
                <c:pt idx="8777">
                  <c:v>1120.3847314883351</c:v>
                </c:pt>
                <c:pt idx="8778">
                  <c:v>1120.3676350335445</c:v>
                </c:pt>
                <c:pt idx="8779">
                  <c:v>1120.3505385787548</c:v>
                </c:pt>
                <c:pt idx="8780">
                  <c:v>1120.3334421239642</c:v>
                </c:pt>
                <c:pt idx="8781">
                  <c:v>1120.3163456691746</c:v>
                </c:pt>
                <c:pt idx="8782">
                  <c:v>1120.2992492143842</c:v>
                </c:pt>
                <c:pt idx="8783">
                  <c:v>1120.2821527595943</c:v>
                </c:pt>
                <c:pt idx="8784">
                  <c:v>1120.2650563048041</c:v>
                </c:pt>
                <c:pt idx="8785">
                  <c:v>1120.247959850014</c:v>
                </c:pt>
                <c:pt idx="8786">
                  <c:v>1120.2308499694523</c:v>
                </c:pt>
                <c:pt idx="8787">
                  <c:v>1120.2137657360838</c:v>
                </c:pt>
                <c:pt idx="8788">
                  <c:v>1120.1966664318848</c:v>
                </c:pt>
                <c:pt idx="8789">
                  <c:v>1120.1795671276852</c:v>
                </c:pt>
                <c:pt idx="8790">
                  <c:v>1120.1624678234859</c:v>
                </c:pt>
                <c:pt idx="8791">
                  <c:v>1120.1453685192866</c:v>
                </c:pt>
                <c:pt idx="8792">
                  <c:v>1120.128269215088</c:v>
                </c:pt>
                <c:pt idx="8793">
                  <c:v>1120.1111699108887</c:v>
                </c:pt>
                <c:pt idx="8794">
                  <c:v>1120.0940706066895</c:v>
                </c:pt>
                <c:pt idx="8795">
                  <c:v>1120.0769713024902</c:v>
                </c:pt>
                <c:pt idx="8796">
                  <c:v>1120.1404331914732</c:v>
                </c:pt>
                <c:pt idx="8797">
                  <c:v>1120.05</c:v>
                </c:pt>
                <c:pt idx="8798">
                  <c:v>1120.05</c:v>
                </c:pt>
                <c:pt idx="8799">
                  <c:v>1120.05</c:v>
                </c:pt>
                <c:pt idx="8800">
                  <c:v>1120.05</c:v>
                </c:pt>
                <c:pt idx="8801">
                  <c:v>1120.05</c:v>
                </c:pt>
                <c:pt idx="8802">
                  <c:v>1120.05</c:v>
                </c:pt>
                <c:pt idx="8803">
                  <c:v>1120.05</c:v>
                </c:pt>
                <c:pt idx="8804">
                  <c:v>1120.05</c:v>
                </c:pt>
                <c:pt idx="8805">
                  <c:v>1120.05</c:v>
                </c:pt>
                <c:pt idx="8806">
                  <c:v>1119.9694394781491</c:v>
                </c:pt>
                <c:pt idx="8807">
                  <c:v>1120.0427754235661</c:v>
                </c:pt>
                <c:pt idx="8808">
                  <c:v>1120.0256758343737</c:v>
                </c:pt>
                <c:pt idx="8809">
                  <c:v>1120.0085762451813</c:v>
                </c:pt>
                <c:pt idx="8810">
                  <c:v>1119.9914766559887</c:v>
                </c:pt>
                <c:pt idx="8811">
                  <c:v>1119.9743770667965</c:v>
                </c:pt>
                <c:pt idx="8812">
                  <c:v>1119.9572774776038</c:v>
                </c:pt>
                <c:pt idx="8813">
                  <c:v>1119.9401778884121</c:v>
                </c:pt>
                <c:pt idx="8814">
                  <c:v>1119.9230782992195</c:v>
                </c:pt>
                <c:pt idx="8815">
                  <c:v>1119.9059787100273</c:v>
                </c:pt>
                <c:pt idx="8816">
                  <c:v>1119.8888613181114</c:v>
                </c:pt>
                <c:pt idx="8817">
                  <c:v>1119.8717779345097</c:v>
                </c:pt>
                <c:pt idx="8818">
                  <c:v>1119.8546745666117</c:v>
                </c:pt>
                <c:pt idx="8819">
                  <c:v>1119.8375711987137</c:v>
                </c:pt>
                <c:pt idx="8820">
                  <c:v>1119.8204678308157</c:v>
                </c:pt>
                <c:pt idx="8821">
                  <c:v>1119.8033644629177</c:v>
                </c:pt>
                <c:pt idx="8822">
                  <c:v>1119.7862610950197</c:v>
                </c:pt>
                <c:pt idx="8823">
                  <c:v>1119.7691577271216</c:v>
                </c:pt>
                <c:pt idx="8824">
                  <c:v>1119.7520543592236</c:v>
                </c:pt>
                <c:pt idx="8825">
                  <c:v>1119.7349509913256</c:v>
                </c:pt>
                <c:pt idx="8826">
                  <c:v>1119.9595668085262</c:v>
                </c:pt>
                <c:pt idx="8827">
                  <c:v>1119.7224211778639</c:v>
                </c:pt>
                <c:pt idx="8828">
                  <c:v>1119.7566241350171</c:v>
                </c:pt>
                <c:pt idx="8829">
                  <c:v>1119.7908270921703</c:v>
                </c:pt>
                <c:pt idx="8830">
                  <c:v>1119.8250300493239</c:v>
                </c:pt>
                <c:pt idx="8831">
                  <c:v>1119.8592330064771</c:v>
                </c:pt>
                <c:pt idx="8832">
                  <c:v>1119.8934359636303</c:v>
                </c:pt>
                <c:pt idx="8833">
                  <c:v>1119.9276389207839</c:v>
                </c:pt>
                <c:pt idx="8834">
                  <c:v>1119.9618418779373</c:v>
                </c:pt>
                <c:pt idx="8835">
                  <c:v>1119.9960448350903</c:v>
                </c:pt>
                <c:pt idx="8836">
                  <c:v>1119.94965008129</c:v>
                </c:pt>
                <c:pt idx="8837">
                  <c:v>1120.0572233725179</c:v>
                </c:pt>
                <c:pt idx="8838">
                  <c:v>1120.0743201122064</c:v>
                </c:pt>
                <c:pt idx="8839">
                  <c:v>1120.0914168518948</c:v>
                </c:pt>
                <c:pt idx="8840">
                  <c:v>1120.1085135915832</c:v>
                </c:pt>
                <c:pt idx="8841">
                  <c:v>1120.1256103312708</c:v>
                </c:pt>
                <c:pt idx="8842">
                  <c:v>1120.1427070709592</c:v>
                </c:pt>
                <c:pt idx="8843">
                  <c:v>1120.1598038106476</c:v>
                </c:pt>
                <c:pt idx="8844">
                  <c:v>1120.1769005503359</c:v>
                </c:pt>
                <c:pt idx="8845">
                  <c:v>1120.1939972900241</c:v>
                </c:pt>
                <c:pt idx="8846">
                  <c:v>1120.1305530554293</c:v>
                </c:pt>
                <c:pt idx="8847">
                  <c:v>1120.2209930419917</c:v>
                </c:pt>
                <c:pt idx="8848">
                  <c:v>1120.2209930419917</c:v>
                </c:pt>
                <c:pt idx="8849">
                  <c:v>1120.2209930419917</c:v>
                </c:pt>
                <c:pt idx="8850">
                  <c:v>1120.2209930419917</c:v>
                </c:pt>
                <c:pt idx="8851">
                  <c:v>1120.2209930419917</c:v>
                </c:pt>
                <c:pt idx="8852">
                  <c:v>1120.2209930419917</c:v>
                </c:pt>
                <c:pt idx="8853">
                  <c:v>1120.2209930419917</c:v>
                </c:pt>
                <c:pt idx="8854">
                  <c:v>1120.2209930419917</c:v>
                </c:pt>
                <c:pt idx="8855">
                  <c:v>1120.2209930419917</c:v>
                </c:pt>
                <c:pt idx="8856">
                  <c:v>1120.1404467695611</c:v>
                </c:pt>
                <c:pt idx="8857">
                  <c:v>1120.2137942349241</c:v>
                </c:pt>
                <c:pt idx="8858">
                  <c:v>1120.1966949307252</c:v>
                </c:pt>
                <c:pt idx="8859">
                  <c:v>1120.179595626526</c:v>
                </c:pt>
                <c:pt idx="8860">
                  <c:v>1120.1624963223267</c:v>
                </c:pt>
                <c:pt idx="8861">
                  <c:v>1120.1453970181274</c:v>
                </c:pt>
                <c:pt idx="8862">
                  <c:v>1120.1282977139281</c:v>
                </c:pt>
                <c:pt idx="8863">
                  <c:v>1120.1111984097288</c:v>
                </c:pt>
                <c:pt idx="8864">
                  <c:v>1120.0940991055295</c:v>
                </c:pt>
                <c:pt idx="8865">
                  <c:v>1120.0769998013302</c:v>
                </c:pt>
                <c:pt idx="8866">
                  <c:v>1120.0599004971309</c:v>
                </c:pt>
                <c:pt idx="8867">
                  <c:v>1120.0428011929321</c:v>
                </c:pt>
                <c:pt idx="8868">
                  <c:v>1120.0257018887328</c:v>
                </c:pt>
                <c:pt idx="8869">
                  <c:v>1120.0086025845335</c:v>
                </c:pt>
                <c:pt idx="8870">
                  <c:v>1119.9915032803342</c:v>
                </c:pt>
                <c:pt idx="8871">
                  <c:v>1119.9744039761349</c:v>
                </c:pt>
                <c:pt idx="8872">
                  <c:v>1119.9573046719356</c:v>
                </c:pt>
                <c:pt idx="8873">
                  <c:v>1119.9402053677363</c:v>
                </c:pt>
                <c:pt idx="8874">
                  <c:v>1119.923106063537</c:v>
                </c:pt>
                <c:pt idx="8875">
                  <c:v>1119.9060067593382</c:v>
                </c:pt>
                <c:pt idx="8876">
                  <c:v>1119.9694671497114</c:v>
                </c:pt>
                <c:pt idx="8877">
                  <c:v>1119.8790069580077</c:v>
                </c:pt>
                <c:pt idx="8878">
                  <c:v>1119.8790069580077</c:v>
                </c:pt>
                <c:pt idx="8879">
                  <c:v>1119.8790069580077</c:v>
                </c:pt>
                <c:pt idx="8880">
                  <c:v>1119.8790069580077</c:v>
                </c:pt>
                <c:pt idx="8881">
                  <c:v>1119.8790069580077</c:v>
                </c:pt>
                <c:pt idx="8882">
                  <c:v>1119.8790069580077</c:v>
                </c:pt>
                <c:pt idx="8883">
                  <c:v>1119.8790069580077</c:v>
                </c:pt>
                <c:pt idx="8884">
                  <c:v>1119.8790069580077</c:v>
                </c:pt>
                <c:pt idx="8885">
                  <c:v>1119.8790069580077</c:v>
                </c:pt>
                <c:pt idx="8886">
                  <c:v>1119.9595398082965</c:v>
                </c:pt>
                <c:pt idx="8887">
                  <c:v>1119.8861487673948</c:v>
                </c:pt>
                <c:pt idx="8888">
                  <c:v>1119.9032480715941</c:v>
                </c:pt>
                <c:pt idx="8889">
                  <c:v>1119.9203473757934</c:v>
                </c:pt>
                <c:pt idx="8890">
                  <c:v>1119.9374466799923</c:v>
                </c:pt>
                <c:pt idx="8891">
                  <c:v>1119.9545459841916</c:v>
                </c:pt>
                <c:pt idx="8892">
                  <c:v>1119.9716452883908</c:v>
                </c:pt>
                <c:pt idx="8893">
                  <c:v>1119.9887445925901</c:v>
                </c:pt>
                <c:pt idx="8894">
                  <c:v>1120.0058438967894</c:v>
                </c:pt>
                <c:pt idx="8895">
                  <c:v>1120.0229432009887</c:v>
                </c:pt>
                <c:pt idx="8896">
                  <c:v>1120.1205381384193</c:v>
                </c:pt>
                <c:pt idx="8897">
                  <c:v>1120.0642810005907</c:v>
                </c:pt>
                <c:pt idx="8898">
                  <c:v>1120.0984733403936</c:v>
                </c:pt>
                <c:pt idx="8899">
                  <c:v>1120.1326656801962</c:v>
                </c:pt>
                <c:pt idx="8900">
                  <c:v>1120.1668580199992</c:v>
                </c:pt>
                <c:pt idx="8901">
                  <c:v>1120.2010503598021</c:v>
                </c:pt>
                <c:pt idx="8902">
                  <c:v>1120.2352426996047</c:v>
                </c:pt>
                <c:pt idx="8903">
                  <c:v>1120.2694350394077</c:v>
                </c:pt>
                <c:pt idx="8904">
                  <c:v>1120.3036273792104</c:v>
                </c:pt>
                <c:pt idx="8905">
                  <c:v>1120.3378197190134</c:v>
                </c:pt>
                <c:pt idx="8906">
                  <c:v>1120.1305110643341</c:v>
                </c:pt>
                <c:pt idx="8907">
                  <c:v>1120.3848755048114</c:v>
                </c:pt>
                <c:pt idx="8908">
                  <c:v>1120.3677759156194</c:v>
                </c:pt>
                <c:pt idx="8909">
                  <c:v>1120.350676326427</c:v>
                </c:pt>
                <c:pt idx="8910">
                  <c:v>1120.3335767372346</c:v>
                </c:pt>
                <c:pt idx="8911">
                  <c:v>1120.3164771480422</c:v>
                </c:pt>
                <c:pt idx="8912">
                  <c:v>1120.2993775588498</c:v>
                </c:pt>
                <c:pt idx="8913">
                  <c:v>1120.2822779696571</c:v>
                </c:pt>
                <c:pt idx="8914">
                  <c:v>1120.2651783804649</c:v>
                </c:pt>
                <c:pt idx="8915">
                  <c:v>1120.248078791273</c:v>
                </c:pt>
                <c:pt idx="8916">
                  <c:v>1120.1504777737314</c:v>
                </c:pt>
                <c:pt idx="8917">
                  <c:v>1120.206766420898</c:v>
                </c:pt>
                <c:pt idx="8918">
                  <c:v>1120.1725678124999</c:v>
                </c:pt>
                <c:pt idx="8919">
                  <c:v>1120.1383692041013</c:v>
                </c:pt>
                <c:pt idx="8920">
                  <c:v>1120.1041705957027</c:v>
                </c:pt>
                <c:pt idx="8921">
                  <c:v>1120.0699719873041</c:v>
                </c:pt>
                <c:pt idx="8922">
                  <c:v>1120.0357733789062</c:v>
                </c:pt>
                <c:pt idx="8923">
                  <c:v>1120.0015747705077</c:v>
                </c:pt>
                <c:pt idx="8924">
                  <c:v>1119.9673761621091</c:v>
                </c:pt>
                <c:pt idx="8925">
                  <c:v>1119.9331775537105</c:v>
                </c:pt>
                <c:pt idx="8926">
                  <c:v>1119.9794579699596</c:v>
                </c:pt>
                <c:pt idx="8927">
                  <c:v>1119.8718916011999</c:v>
                </c:pt>
                <c:pt idx="8928">
                  <c:v>1119.8547873781051</c:v>
                </c:pt>
                <c:pt idx="8929">
                  <c:v>1119.8376831550106</c:v>
                </c:pt>
                <c:pt idx="8930">
                  <c:v>1119.8205789319154</c:v>
                </c:pt>
                <c:pt idx="8931">
                  <c:v>1119.8034747088207</c:v>
                </c:pt>
                <c:pt idx="8932">
                  <c:v>1119.7863704857259</c:v>
                </c:pt>
                <c:pt idx="8933">
                  <c:v>1119.7692662626307</c:v>
                </c:pt>
                <c:pt idx="8934">
                  <c:v>1119.752162039536</c:v>
                </c:pt>
                <c:pt idx="8935">
                  <c:v>1119.735057816441</c:v>
                </c:pt>
                <c:pt idx="8936">
                  <c:v>1119.9595098113205</c:v>
                </c:pt>
                <c:pt idx="8937">
                  <c:v>1119.7222095476723</c:v>
                </c:pt>
                <c:pt idx="8938">
                  <c:v>1119.7564107947633</c:v>
                </c:pt>
                <c:pt idx="8939">
                  <c:v>1119.7906120418543</c:v>
                </c:pt>
                <c:pt idx="8940">
                  <c:v>1119.8248132889448</c:v>
                </c:pt>
                <c:pt idx="8941">
                  <c:v>1119.8590145360358</c:v>
                </c:pt>
                <c:pt idx="8942">
                  <c:v>1119.8932157831268</c:v>
                </c:pt>
                <c:pt idx="8943">
                  <c:v>1119.9274170302178</c:v>
                </c:pt>
                <c:pt idx="8944">
                  <c:v>1119.9616182773088</c:v>
                </c:pt>
                <c:pt idx="8945">
                  <c:v>1119.9958195243998</c:v>
                </c:pt>
                <c:pt idx="8946">
                  <c:v>1120.0300110320018</c:v>
                </c:pt>
                <c:pt idx="8947">
                  <c:v>1120.0642211583449</c:v>
                </c:pt>
                <c:pt idx="8948">
                  <c:v>1120.0984203367298</c:v>
                </c:pt>
                <c:pt idx="8949">
                  <c:v>1120.1326195151141</c:v>
                </c:pt>
                <c:pt idx="8950">
                  <c:v>1120.166818693499</c:v>
                </c:pt>
                <c:pt idx="8951">
                  <c:v>1120.2010178718838</c:v>
                </c:pt>
                <c:pt idx="8952">
                  <c:v>1120.2352170502681</c:v>
                </c:pt>
                <c:pt idx="8953">
                  <c:v>1120.269416228653</c:v>
                </c:pt>
                <c:pt idx="8954">
                  <c:v>1120.303615407038</c:v>
                </c:pt>
                <c:pt idx="8955">
                  <c:v>1120.3378145854231</c:v>
                </c:pt>
                <c:pt idx="8956">
                  <c:v>1120.1304953912786</c:v>
                </c:pt>
                <c:pt idx="8957">
                  <c:v>1120.3848740773051</c:v>
                </c:pt>
                <c:pt idx="8958">
                  <c:v>1120.3677779074035</c:v>
                </c:pt>
                <c:pt idx="8959">
                  <c:v>1120.3506817375028</c:v>
                </c:pt>
                <c:pt idx="8960">
                  <c:v>1120.3335855676009</c:v>
                </c:pt>
                <c:pt idx="8961">
                  <c:v>1120.3164893976996</c:v>
                </c:pt>
                <c:pt idx="8962">
                  <c:v>1120.2993932277982</c:v>
                </c:pt>
                <c:pt idx="8963">
                  <c:v>1120.2822970578964</c:v>
                </c:pt>
                <c:pt idx="8964">
                  <c:v>1120.2652008879954</c:v>
                </c:pt>
                <c:pt idx="8965">
                  <c:v>1120.2481047180941</c:v>
                </c:pt>
                <c:pt idx="8966">
                  <c:v>1120.2309924517801</c:v>
                </c:pt>
                <c:pt idx="8967">
                  <c:v>1120.2139109621344</c:v>
                </c:pt>
                <c:pt idx="8968">
                  <c:v>1120.1968113729426</c:v>
                </c:pt>
                <c:pt idx="8969">
                  <c:v>1120.17971178375</c:v>
                </c:pt>
                <c:pt idx="8970">
                  <c:v>1120.1626121945578</c:v>
                </c:pt>
                <c:pt idx="8971">
                  <c:v>1120.1455126053652</c:v>
                </c:pt>
                <c:pt idx="8972">
                  <c:v>1120.1284130161728</c:v>
                </c:pt>
                <c:pt idx="8973">
                  <c:v>1120.1113134269804</c:v>
                </c:pt>
                <c:pt idx="8974">
                  <c:v>1120.0942138377879</c:v>
                </c:pt>
                <c:pt idx="8975">
                  <c:v>1120.077114248596</c:v>
                </c:pt>
                <c:pt idx="8976">
                  <c:v>1120.1405065336257</c:v>
                </c:pt>
                <c:pt idx="8977">
                  <c:v>1120.05</c:v>
                </c:pt>
                <c:pt idx="8978">
                  <c:v>1120.05</c:v>
                </c:pt>
                <c:pt idx="8979">
                  <c:v>1120.05</c:v>
                </c:pt>
                <c:pt idx="8980">
                  <c:v>1120.05</c:v>
                </c:pt>
                <c:pt idx="8981">
                  <c:v>1120.05</c:v>
                </c:pt>
                <c:pt idx="8982">
                  <c:v>1120.05</c:v>
                </c:pt>
                <c:pt idx="8983">
                  <c:v>1120.05</c:v>
                </c:pt>
                <c:pt idx="8984">
                  <c:v>1120.05</c:v>
                </c:pt>
                <c:pt idx="8985">
                  <c:v>1120.05</c:v>
                </c:pt>
                <c:pt idx="8986">
                  <c:v>1119.9695107252501</c:v>
                </c:pt>
                <c:pt idx="8987">
                  <c:v>1120.0429233841141</c:v>
                </c:pt>
                <c:pt idx="8988">
                  <c:v>1120.0258232249075</c:v>
                </c:pt>
                <c:pt idx="8989">
                  <c:v>1120.0087230657002</c:v>
                </c:pt>
                <c:pt idx="8990">
                  <c:v>1119.9916229064929</c:v>
                </c:pt>
                <c:pt idx="8991">
                  <c:v>1119.9745227472858</c:v>
                </c:pt>
                <c:pt idx="8992">
                  <c:v>1119.9574225880783</c:v>
                </c:pt>
                <c:pt idx="8993">
                  <c:v>1119.9403224288712</c:v>
                </c:pt>
                <c:pt idx="8994">
                  <c:v>1119.9232222696646</c:v>
                </c:pt>
                <c:pt idx="8995">
                  <c:v>1119.9061221104571</c:v>
                </c:pt>
                <c:pt idx="8996">
                  <c:v>1119.8890068477062</c:v>
                </c:pt>
                <c:pt idx="8997">
                  <c:v>1119.8719204625754</c:v>
                </c:pt>
                <c:pt idx="8998">
                  <c:v>1119.8548170946772</c:v>
                </c:pt>
                <c:pt idx="8999">
                  <c:v>1119.8377137267794</c:v>
                </c:pt>
                <c:pt idx="9000">
                  <c:v>1119.8206103588814</c:v>
                </c:pt>
                <c:pt idx="9001">
                  <c:v>1119.8035069909834</c:v>
                </c:pt>
                <c:pt idx="9002">
                  <c:v>1119.7864036230853</c:v>
                </c:pt>
                <c:pt idx="9003">
                  <c:v>1119.7693002551873</c:v>
                </c:pt>
                <c:pt idx="9004">
                  <c:v>1119.7521968872893</c:v>
                </c:pt>
                <c:pt idx="9005">
                  <c:v>1119.7350935193913</c:v>
                </c:pt>
                <c:pt idx="9006">
                  <c:v>1120.0399720937457</c:v>
                </c:pt>
                <c:pt idx="9007">
                  <c:v>1119.7292149283685</c:v>
                </c:pt>
                <c:pt idx="9008">
                  <c:v>1119.7805094955359</c:v>
                </c:pt>
                <c:pt idx="9009">
                  <c:v>1119.8318040627034</c:v>
                </c:pt>
                <c:pt idx="9010">
                  <c:v>1119.883098629871</c:v>
                </c:pt>
                <c:pt idx="9011">
                  <c:v>1119.9343931970384</c:v>
                </c:pt>
                <c:pt idx="9012">
                  <c:v>1119.9856877642055</c:v>
                </c:pt>
                <c:pt idx="9013">
                  <c:v>1120.0369823313731</c:v>
                </c:pt>
                <c:pt idx="9014">
                  <c:v>1120.0882768985407</c:v>
                </c:pt>
                <c:pt idx="9015">
                  <c:v>1120.1395714657083</c:v>
                </c:pt>
                <c:pt idx="9016">
                  <c:v>1120.0299181515702</c:v>
                </c:pt>
                <c:pt idx="9017">
                  <c:v>1120.2280493548583</c:v>
                </c:pt>
                <c:pt idx="9018">
                  <c:v>1120.2451486590576</c:v>
                </c:pt>
                <c:pt idx="9019">
                  <c:v>1120.2622479632569</c:v>
                </c:pt>
                <c:pt idx="9020">
                  <c:v>1120.2793472674555</c:v>
                </c:pt>
                <c:pt idx="9021">
                  <c:v>1120.296446571655</c:v>
                </c:pt>
                <c:pt idx="9022">
                  <c:v>1120.3135458758543</c:v>
                </c:pt>
                <c:pt idx="9023">
                  <c:v>1120.3306451800536</c:v>
                </c:pt>
                <c:pt idx="9024">
                  <c:v>1120.3477444842526</c:v>
                </c:pt>
                <c:pt idx="9025">
                  <c:v>1120.3648437884522</c:v>
                </c:pt>
                <c:pt idx="9026">
                  <c:v>1120.2209930419917</c:v>
                </c:pt>
                <c:pt idx="9027">
                  <c:v>1120.3849297711181</c:v>
                </c:pt>
                <c:pt idx="9028">
                  <c:v>1120.3678304669188</c:v>
                </c:pt>
                <c:pt idx="9029">
                  <c:v>1120.3507311627195</c:v>
                </c:pt>
                <c:pt idx="9030">
                  <c:v>1120.3336318585202</c:v>
                </c:pt>
                <c:pt idx="9031">
                  <c:v>1120.3165325543209</c:v>
                </c:pt>
                <c:pt idx="9032">
                  <c:v>1120.2994332501216</c:v>
                </c:pt>
                <c:pt idx="9033">
                  <c:v>1120.2823339459223</c:v>
                </c:pt>
                <c:pt idx="9034">
                  <c:v>1120.2652346417231</c:v>
                </c:pt>
                <c:pt idx="9035">
                  <c:v>1120.2481353375244</c:v>
                </c:pt>
                <c:pt idx="9036">
                  <c:v>1120.1505529602243</c:v>
                </c:pt>
                <c:pt idx="9037">
                  <c:v>1120.2068794753552</c:v>
                </c:pt>
                <c:pt idx="9038">
                  <c:v>1120.1726785868973</c:v>
                </c:pt>
                <c:pt idx="9039">
                  <c:v>1120.1384776984396</c:v>
                </c:pt>
                <c:pt idx="9040">
                  <c:v>1120.1042768099824</c:v>
                </c:pt>
                <c:pt idx="9041">
                  <c:v>1120.0700759215242</c:v>
                </c:pt>
                <c:pt idx="9042">
                  <c:v>1120.0358750330665</c:v>
                </c:pt>
                <c:pt idx="9043">
                  <c:v>1120.0016741446093</c:v>
                </c:pt>
                <c:pt idx="9044">
                  <c:v>1119.9674732561512</c:v>
                </c:pt>
                <c:pt idx="9045">
                  <c:v>1119.9332723676935</c:v>
                </c:pt>
                <c:pt idx="9046">
                  <c:v>1120.0600684710566</c:v>
                </c:pt>
                <c:pt idx="9047">
                  <c:v>1119.8790069580077</c:v>
                </c:pt>
                <c:pt idx="9048">
                  <c:v>1119.8790069580077</c:v>
                </c:pt>
                <c:pt idx="9049">
                  <c:v>1119.8790069580077</c:v>
                </c:pt>
                <c:pt idx="9050">
                  <c:v>1119.8790069580077</c:v>
                </c:pt>
                <c:pt idx="9051">
                  <c:v>1119.8790069580077</c:v>
                </c:pt>
                <c:pt idx="9052">
                  <c:v>1119.8790069580077</c:v>
                </c:pt>
                <c:pt idx="9053">
                  <c:v>1119.8790069580077</c:v>
                </c:pt>
                <c:pt idx="9054">
                  <c:v>1119.8790069580077</c:v>
                </c:pt>
                <c:pt idx="9055">
                  <c:v>1119.8790069580077</c:v>
                </c:pt>
                <c:pt idx="9056">
                  <c:v>1119.959471590179</c:v>
                </c:pt>
                <c:pt idx="9057">
                  <c:v>1119.8860090063765</c:v>
                </c:pt>
                <c:pt idx="9058">
                  <c:v>1119.9031080255918</c:v>
                </c:pt>
                <c:pt idx="9059">
                  <c:v>1119.9202070448077</c:v>
                </c:pt>
                <c:pt idx="9060">
                  <c:v>1119.9373060640228</c:v>
                </c:pt>
                <c:pt idx="9061">
                  <c:v>1119.9544050832387</c:v>
                </c:pt>
                <c:pt idx="9062">
                  <c:v>1119.971504102454</c:v>
                </c:pt>
                <c:pt idx="9063">
                  <c:v>1119.9886031216697</c:v>
                </c:pt>
                <c:pt idx="9064">
                  <c:v>1120.0057021408857</c:v>
                </c:pt>
                <c:pt idx="9065">
                  <c:v>1120.0228011601007</c:v>
                </c:pt>
                <c:pt idx="9066">
                  <c:v>1119.9594522279299</c:v>
                </c:pt>
                <c:pt idx="9067">
                  <c:v>1120.05</c:v>
                </c:pt>
                <c:pt idx="9068">
                  <c:v>1120.05</c:v>
                </c:pt>
                <c:pt idx="9069">
                  <c:v>1120.05</c:v>
                </c:pt>
                <c:pt idx="9070">
                  <c:v>1120.05</c:v>
                </c:pt>
                <c:pt idx="9071">
                  <c:v>1120.05</c:v>
                </c:pt>
                <c:pt idx="9072">
                  <c:v>1120.05</c:v>
                </c:pt>
                <c:pt idx="9073">
                  <c:v>1120.05</c:v>
                </c:pt>
                <c:pt idx="9074">
                  <c:v>1120.05</c:v>
                </c:pt>
                <c:pt idx="9075">
                  <c:v>1120.05</c:v>
                </c:pt>
                <c:pt idx="9076">
                  <c:v>1119.969560176829</c:v>
                </c:pt>
                <c:pt idx="9077">
                  <c:v>1120.0430100499602</c:v>
                </c:pt>
                <c:pt idx="9078">
                  <c:v>1120.0259127404477</c:v>
                </c:pt>
                <c:pt idx="9079">
                  <c:v>1120.0088154309342</c:v>
                </c:pt>
                <c:pt idx="9080">
                  <c:v>1119.9917181214214</c:v>
                </c:pt>
                <c:pt idx="9081">
                  <c:v>1119.9746208119082</c:v>
                </c:pt>
                <c:pt idx="9082">
                  <c:v>1119.9575235023947</c:v>
                </c:pt>
                <c:pt idx="9083">
                  <c:v>1119.9404261928819</c:v>
                </c:pt>
                <c:pt idx="9084">
                  <c:v>1119.9233288833684</c:v>
                </c:pt>
                <c:pt idx="9085">
                  <c:v>1119.9062315738556</c:v>
                </c:pt>
                <c:pt idx="9086">
                  <c:v>1119.9695624405276</c:v>
                </c:pt>
                <c:pt idx="9087">
                  <c:v>1119.8790069580077</c:v>
                </c:pt>
                <c:pt idx="9088">
                  <c:v>1119.8790069580077</c:v>
                </c:pt>
                <c:pt idx="9089">
                  <c:v>1119.8790069580077</c:v>
                </c:pt>
                <c:pt idx="9090">
                  <c:v>1119.8790069580077</c:v>
                </c:pt>
                <c:pt idx="9091">
                  <c:v>1119.8790069580077</c:v>
                </c:pt>
                <c:pt idx="9092">
                  <c:v>1119.8790069580077</c:v>
                </c:pt>
                <c:pt idx="9093">
                  <c:v>1119.8790069580077</c:v>
                </c:pt>
                <c:pt idx="9094">
                  <c:v>1119.8790069580077</c:v>
                </c:pt>
                <c:pt idx="9095">
                  <c:v>1119.8790069580077</c:v>
                </c:pt>
                <c:pt idx="9096">
                  <c:v>1120.039871512146</c:v>
                </c:pt>
                <c:pt idx="9097">
                  <c:v>1119.8929485906981</c:v>
                </c:pt>
                <c:pt idx="9098">
                  <c:v>1119.9271471990967</c:v>
                </c:pt>
                <c:pt idx="9099">
                  <c:v>1119.9613458074946</c:v>
                </c:pt>
                <c:pt idx="9100">
                  <c:v>1119.9955444158932</c:v>
                </c:pt>
                <c:pt idx="9101">
                  <c:v>1120.0297430242917</c:v>
                </c:pt>
                <c:pt idx="9102">
                  <c:v>1120.0639416326903</c:v>
                </c:pt>
                <c:pt idx="9103">
                  <c:v>1120.0981402410885</c:v>
                </c:pt>
                <c:pt idx="9104">
                  <c:v>1120.132338849487</c:v>
                </c:pt>
                <c:pt idx="9105">
                  <c:v>1120.1665374578856</c:v>
                </c:pt>
                <c:pt idx="9106">
                  <c:v>1120.1203037892151</c:v>
                </c:pt>
                <c:pt idx="9107">
                  <c:v>1120.2279638583368</c:v>
                </c:pt>
                <c:pt idx="9108">
                  <c:v>1120.2450631625361</c:v>
                </c:pt>
                <c:pt idx="9109">
                  <c:v>1120.2621624667354</c:v>
                </c:pt>
                <c:pt idx="9110">
                  <c:v>1120.2792617709349</c:v>
                </c:pt>
                <c:pt idx="9111">
                  <c:v>1120.296361075134</c:v>
                </c:pt>
                <c:pt idx="9112">
                  <c:v>1120.3134603793333</c:v>
                </c:pt>
                <c:pt idx="9113">
                  <c:v>1120.3305596835326</c:v>
                </c:pt>
                <c:pt idx="9114">
                  <c:v>1120.3476589877314</c:v>
                </c:pt>
                <c:pt idx="9115">
                  <c:v>1120.3647582919307</c:v>
                </c:pt>
                <c:pt idx="9116">
                  <c:v>1120.2209930419917</c:v>
                </c:pt>
                <c:pt idx="9117">
                  <c:v>1120.3850152676387</c:v>
                </c:pt>
                <c:pt idx="9118">
                  <c:v>1120.3679159634396</c:v>
                </c:pt>
                <c:pt idx="9119">
                  <c:v>1120.3508166592403</c:v>
                </c:pt>
                <c:pt idx="9120">
                  <c:v>1120.333717355041</c:v>
                </c:pt>
                <c:pt idx="9121">
                  <c:v>1120.3166180508424</c:v>
                </c:pt>
                <c:pt idx="9122">
                  <c:v>1120.2995187466431</c:v>
                </c:pt>
                <c:pt idx="9123">
                  <c:v>1120.2824194424438</c:v>
                </c:pt>
                <c:pt idx="9124">
                  <c:v>1120.2653201382445</c:v>
                </c:pt>
                <c:pt idx="9125">
                  <c:v>1120.2482208340452</c:v>
                </c:pt>
                <c:pt idx="9126">
                  <c:v>1120.2311309130646</c:v>
                </c:pt>
                <c:pt idx="9127">
                  <c:v>1120.2140230388136</c:v>
                </c:pt>
                <c:pt idx="9128">
                  <c:v>1120.1969257293008</c:v>
                </c:pt>
                <c:pt idx="9129">
                  <c:v>1120.1798284197876</c:v>
                </c:pt>
                <c:pt idx="9130">
                  <c:v>1120.1627311102743</c:v>
                </c:pt>
                <c:pt idx="9131">
                  <c:v>1120.1456338007615</c:v>
                </c:pt>
                <c:pt idx="9132">
                  <c:v>1120.128536491248</c:v>
                </c:pt>
                <c:pt idx="9133">
                  <c:v>1120.111439181735</c:v>
                </c:pt>
                <c:pt idx="9134">
                  <c:v>1120.0943418722218</c:v>
                </c:pt>
                <c:pt idx="9135">
                  <c:v>1120.077244562709</c:v>
                </c:pt>
                <c:pt idx="9136">
                  <c:v>1119.9796978736904</c:v>
                </c:pt>
                <c:pt idx="9137">
                  <c:v>1120.0360974247551</c:v>
                </c:pt>
                <c:pt idx="9138">
                  <c:v>1120.0018967476467</c:v>
                </c:pt>
                <c:pt idx="9139">
                  <c:v>1119.9676960705388</c:v>
                </c:pt>
                <c:pt idx="9140">
                  <c:v>1119.9334953934306</c:v>
                </c:pt>
                <c:pt idx="9141">
                  <c:v>1119.8992947163224</c:v>
                </c:pt>
                <c:pt idx="9142">
                  <c:v>1119.8650940392145</c:v>
                </c:pt>
                <c:pt idx="9143">
                  <c:v>1119.8308933621063</c:v>
                </c:pt>
                <c:pt idx="9144">
                  <c:v>1119.7966926849981</c:v>
                </c:pt>
                <c:pt idx="9145">
                  <c:v>1119.7624920078899</c:v>
                </c:pt>
                <c:pt idx="9146">
                  <c:v>1119.9695803781788</c:v>
                </c:pt>
                <c:pt idx="9147">
                  <c:v>1119.7149116609569</c:v>
                </c:pt>
                <c:pt idx="9148">
                  <c:v>1119.7320153139112</c:v>
                </c:pt>
                <c:pt idx="9149">
                  <c:v>1119.7491189668654</c:v>
                </c:pt>
                <c:pt idx="9150">
                  <c:v>1119.7662226198195</c:v>
                </c:pt>
                <c:pt idx="9151">
                  <c:v>1119.7833262727736</c:v>
                </c:pt>
                <c:pt idx="9152">
                  <c:v>1119.8004299257273</c:v>
                </c:pt>
                <c:pt idx="9153">
                  <c:v>1119.8175335786818</c:v>
                </c:pt>
                <c:pt idx="9154">
                  <c:v>1119.8346372316357</c:v>
                </c:pt>
                <c:pt idx="9155">
                  <c:v>1119.8517408845901</c:v>
                </c:pt>
                <c:pt idx="9156">
                  <c:v>1119.868824085712</c:v>
                </c:pt>
                <c:pt idx="9157">
                  <c:v>1119.8859464256286</c:v>
                </c:pt>
                <c:pt idx="9158">
                  <c:v>1119.9030457298277</c:v>
                </c:pt>
                <c:pt idx="9159">
                  <c:v>1119.920145034027</c:v>
                </c:pt>
                <c:pt idx="9160">
                  <c:v>1119.9372443382258</c:v>
                </c:pt>
                <c:pt idx="9161">
                  <c:v>1119.9543436424251</c:v>
                </c:pt>
                <c:pt idx="9162">
                  <c:v>1119.9714429466244</c:v>
                </c:pt>
                <c:pt idx="9163">
                  <c:v>1119.9885422508237</c:v>
                </c:pt>
                <c:pt idx="9164">
                  <c:v>1120.005641555023</c:v>
                </c:pt>
                <c:pt idx="9165">
                  <c:v>1120.0227408592223</c:v>
                </c:pt>
                <c:pt idx="9166">
                  <c:v>1120.1202567661285</c:v>
                </c:pt>
                <c:pt idx="9167">
                  <c:v>1120.0638789352417</c:v>
                </c:pt>
                <c:pt idx="9168">
                  <c:v>1120.0980775436396</c:v>
                </c:pt>
                <c:pt idx="9169">
                  <c:v>1120.1322761520382</c:v>
                </c:pt>
                <c:pt idx="9170">
                  <c:v>1120.1664747604368</c:v>
                </c:pt>
                <c:pt idx="9171">
                  <c:v>1120.2006733688354</c:v>
                </c:pt>
                <c:pt idx="9172">
                  <c:v>1120.2348719772335</c:v>
                </c:pt>
                <c:pt idx="9173">
                  <c:v>1120.2690705856321</c:v>
                </c:pt>
                <c:pt idx="9174">
                  <c:v>1120.3032691940307</c:v>
                </c:pt>
                <c:pt idx="9175">
                  <c:v>1120.3374678024288</c:v>
                </c:pt>
                <c:pt idx="9176">
                  <c:v>1120.2108332054133</c:v>
                </c:pt>
                <c:pt idx="9177">
                  <c:v>1120.3919860839842</c:v>
                </c:pt>
                <c:pt idx="9178">
                  <c:v>1120.3919860839842</c:v>
                </c:pt>
                <c:pt idx="9179">
                  <c:v>1120.3919860839842</c:v>
                </c:pt>
                <c:pt idx="9180">
                  <c:v>1120.3919860839842</c:v>
                </c:pt>
                <c:pt idx="9181">
                  <c:v>1120.3919860839842</c:v>
                </c:pt>
                <c:pt idx="9182">
                  <c:v>1120.3919860839842</c:v>
                </c:pt>
                <c:pt idx="9183">
                  <c:v>1120.3919860839842</c:v>
                </c:pt>
                <c:pt idx="9184">
                  <c:v>1120.3919860839842</c:v>
                </c:pt>
                <c:pt idx="9185">
                  <c:v>1120.3919860839842</c:v>
                </c:pt>
                <c:pt idx="9186">
                  <c:v>1120.2311649401561</c:v>
                </c:pt>
                <c:pt idx="9187">
                  <c:v>1120.3781092302706</c:v>
                </c:pt>
                <c:pt idx="9188">
                  <c:v>1120.343915750894</c:v>
                </c:pt>
                <c:pt idx="9189">
                  <c:v>1120.3097222715173</c:v>
                </c:pt>
                <c:pt idx="9190">
                  <c:v>1120.2755287921411</c:v>
                </c:pt>
                <c:pt idx="9191">
                  <c:v>1120.2413353127645</c:v>
                </c:pt>
                <c:pt idx="9192">
                  <c:v>1120.2071418333876</c:v>
                </c:pt>
                <c:pt idx="9193">
                  <c:v>1120.1729483540112</c:v>
                </c:pt>
                <c:pt idx="9194">
                  <c:v>1120.1387548746347</c:v>
                </c:pt>
                <c:pt idx="9195">
                  <c:v>1120.1045613952583</c:v>
                </c:pt>
                <c:pt idx="9196">
                  <c:v>1120.0703179852974</c:v>
                </c:pt>
                <c:pt idx="9197">
                  <c:v>1120.0361701433285</c:v>
                </c:pt>
                <c:pt idx="9198">
                  <c:v>1120.0019660460393</c:v>
                </c:pt>
                <c:pt idx="9199">
                  <c:v>1119.9677619487493</c:v>
                </c:pt>
                <c:pt idx="9200">
                  <c:v>1119.9335578514592</c:v>
                </c:pt>
                <c:pt idx="9201">
                  <c:v>1119.8993537541694</c:v>
                </c:pt>
                <c:pt idx="9202">
                  <c:v>1119.8651496568793</c:v>
                </c:pt>
                <c:pt idx="9203">
                  <c:v>1119.8309455595895</c:v>
                </c:pt>
                <c:pt idx="9204">
                  <c:v>1119.7967414622995</c:v>
                </c:pt>
                <c:pt idx="9205">
                  <c:v>1119.7625373650094</c:v>
                </c:pt>
                <c:pt idx="9206">
                  <c:v>1119.889171994972</c:v>
                </c:pt>
                <c:pt idx="9207">
                  <c:v>1119.7079704284668</c:v>
                </c:pt>
                <c:pt idx="9208">
                  <c:v>1119.7079704284668</c:v>
                </c:pt>
                <c:pt idx="9209">
                  <c:v>1119.7079704284668</c:v>
                </c:pt>
                <c:pt idx="9210">
                  <c:v>1119.7079704284668</c:v>
                </c:pt>
                <c:pt idx="9211">
                  <c:v>1119.7079704284668</c:v>
                </c:pt>
                <c:pt idx="9212">
                  <c:v>1119.7079704284668</c:v>
                </c:pt>
                <c:pt idx="9213">
                  <c:v>1119.7079704284668</c:v>
                </c:pt>
                <c:pt idx="9214">
                  <c:v>1119.7079704284668</c:v>
                </c:pt>
                <c:pt idx="9215">
                  <c:v>1119.7079704284668</c:v>
                </c:pt>
                <c:pt idx="9216">
                  <c:v>1120.0296093492398</c:v>
                </c:pt>
                <c:pt idx="9217">
                  <c:v>1119.7356270005287</c:v>
                </c:pt>
                <c:pt idx="9218">
                  <c:v>1119.8040274260729</c:v>
                </c:pt>
                <c:pt idx="9219">
                  <c:v>1119.8724278516179</c:v>
                </c:pt>
                <c:pt idx="9220">
                  <c:v>1119.9408282771622</c:v>
                </c:pt>
                <c:pt idx="9221">
                  <c:v>1120.0092287027071</c:v>
                </c:pt>
                <c:pt idx="9222">
                  <c:v>1120.0776291282518</c:v>
                </c:pt>
                <c:pt idx="9223">
                  <c:v>1120.1460295537963</c:v>
                </c:pt>
                <c:pt idx="9224">
                  <c:v>1120.2144299793413</c:v>
                </c:pt>
                <c:pt idx="9225">
                  <c:v>1120.2828304048855</c:v>
                </c:pt>
                <c:pt idx="9226">
                  <c:v>1120.1099394236064</c:v>
                </c:pt>
                <c:pt idx="9227">
                  <c:v>1120.398894749876</c:v>
                </c:pt>
                <c:pt idx="9228">
                  <c:v>1120.4159883562065</c:v>
                </c:pt>
                <c:pt idx="9229">
                  <c:v>1120.433081962537</c:v>
                </c:pt>
                <c:pt idx="9230">
                  <c:v>1120.4501755688675</c:v>
                </c:pt>
                <c:pt idx="9231">
                  <c:v>1120.4672691751975</c:v>
                </c:pt>
                <c:pt idx="9232">
                  <c:v>1120.484362781528</c:v>
                </c:pt>
                <c:pt idx="9233">
                  <c:v>1120.5014563878585</c:v>
                </c:pt>
                <c:pt idx="9234">
                  <c:v>1120.518549994189</c:v>
                </c:pt>
                <c:pt idx="9235">
                  <c:v>1120.5356436005195</c:v>
                </c:pt>
                <c:pt idx="9236">
                  <c:v>1120.3919860839842</c:v>
                </c:pt>
                <c:pt idx="9237">
                  <c:v>1120.5561250406413</c:v>
                </c:pt>
                <c:pt idx="9238">
                  <c:v>1120.5390254514496</c:v>
                </c:pt>
                <c:pt idx="9239">
                  <c:v>1120.5219258622571</c:v>
                </c:pt>
                <c:pt idx="9240">
                  <c:v>1120.5048262730647</c:v>
                </c:pt>
                <c:pt idx="9241">
                  <c:v>1120.4877266838721</c:v>
                </c:pt>
                <c:pt idx="9242">
                  <c:v>1120.4706270946799</c:v>
                </c:pt>
                <c:pt idx="9243">
                  <c:v>1120.4535275054873</c:v>
                </c:pt>
                <c:pt idx="9244">
                  <c:v>1120.4364279162949</c:v>
                </c:pt>
                <c:pt idx="9245">
                  <c:v>1120.4193283271029</c:v>
                </c:pt>
                <c:pt idx="9246">
                  <c:v>1120.3218555532737</c:v>
                </c:pt>
                <c:pt idx="9247">
                  <c:v>1120.3782724420164</c:v>
                </c:pt>
                <c:pt idx="9248">
                  <c:v>1120.3440738336178</c:v>
                </c:pt>
                <c:pt idx="9249">
                  <c:v>1120.3098752252192</c:v>
                </c:pt>
                <c:pt idx="9250">
                  <c:v>1120.2756766168213</c:v>
                </c:pt>
                <c:pt idx="9251">
                  <c:v>1120.2414780084227</c:v>
                </c:pt>
                <c:pt idx="9252">
                  <c:v>1120.2072794000239</c:v>
                </c:pt>
                <c:pt idx="9253">
                  <c:v>1120.1730807916256</c:v>
                </c:pt>
                <c:pt idx="9254">
                  <c:v>1120.1388821832275</c:v>
                </c:pt>
                <c:pt idx="9255">
                  <c:v>1120.1046835748289</c:v>
                </c:pt>
                <c:pt idx="9256">
                  <c:v>1120.0704939952161</c:v>
                </c:pt>
                <c:pt idx="9257">
                  <c:v>1120.0362871282077</c:v>
                </c:pt>
                <c:pt idx="9258">
                  <c:v>1120.0020904404469</c:v>
                </c:pt>
                <c:pt idx="9259">
                  <c:v>1119.9678937526867</c:v>
                </c:pt>
                <c:pt idx="9260">
                  <c:v>1119.933697064926</c:v>
                </c:pt>
                <c:pt idx="9261">
                  <c:v>1119.8995003771656</c:v>
                </c:pt>
                <c:pt idx="9262">
                  <c:v>1119.865303689405</c:v>
                </c:pt>
                <c:pt idx="9263">
                  <c:v>1119.8311070016443</c:v>
                </c:pt>
                <c:pt idx="9264">
                  <c:v>1119.7969103138839</c:v>
                </c:pt>
                <c:pt idx="9265">
                  <c:v>1119.7627136261231</c:v>
                </c:pt>
                <c:pt idx="9266">
                  <c:v>1119.969631417993</c:v>
                </c:pt>
                <c:pt idx="9267">
                  <c:v>1119.7147977503928</c:v>
                </c:pt>
                <c:pt idx="9268">
                  <c:v>1119.7319016884128</c:v>
                </c:pt>
                <c:pt idx="9269">
                  <c:v>1119.7490056264323</c:v>
                </c:pt>
                <c:pt idx="9270">
                  <c:v>1119.7661095644521</c:v>
                </c:pt>
                <c:pt idx="9271">
                  <c:v>1119.7832135024714</c:v>
                </c:pt>
                <c:pt idx="9272">
                  <c:v>1119.8003174404917</c:v>
                </c:pt>
                <c:pt idx="9273">
                  <c:v>1119.817421378511</c:v>
                </c:pt>
                <c:pt idx="9274">
                  <c:v>1119.834525316531</c:v>
                </c:pt>
                <c:pt idx="9275">
                  <c:v>1119.8516292545505</c:v>
                </c:pt>
                <c:pt idx="9276">
                  <c:v>1119.9490716900582</c:v>
                </c:pt>
                <c:pt idx="9277">
                  <c:v>1119.8926636022948</c:v>
                </c:pt>
                <c:pt idx="9278">
                  <c:v>1119.9268622106933</c:v>
                </c:pt>
                <c:pt idx="9279">
                  <c:v>1119.9610608190915</c:v>
                </c:pt>
                <c:pt idx="9280">
                  <c:v>1119.9952594274898</c:v>
                </c:pt>
                <c:pt idx="9281">
                  <c:v>1120.0294580358886</c:v>
                </c:pt>
                <c:pt idx="9282">
                  <c:v>1120.0636566442872</c:v>
                </c:pt>
                <c:pt idx="9283">
                  <c:v>1120.0978552526849</c:v>
                </c:pt>
                <c:pt idx="9284">
                  <c:v>1120.1320538610837</c:v>
                </c:pt>
                <c:pt idx="9285">
                  <c:v>1120.1662524694821</c:v>
                </c:pt>
                <c:pt idx="9286">
                  <c:v>1120.039729017944</c:v>
                </c:pt>
                <c:pt idx="9287">
                  <c:v>1120.2209930419917</c:v>
                </c:pt>
                <c:pt idx="9288">
                  <c:v>1120.2209930419917</c:v>
                </c:pt>
                <c:pt idx="9289">
                  <c:v>1120.2209930419917</c:v>
                </c:pt>
                <c:pt idx="9290">
                  <c:v>1120.2209930419917</c:v>
                </c:pt>
                <c:pt idx="9291">
                  <c:v>1120.2209930419917</c:v>
                </c:pt>
                <c:pt idx="9292">
                  <c:v>1120.2209930419917</c:v>
                </c:pt>
                <c:pt idx="9293">
                  <c:v>1120.2209930419917</c:v>
                </c:pt>
                <c:pt idx="9294">
                  <c:v>1120.2209930419917</c:v>
                </c:pt>
                <c:pt idx="9295">
                  <c:v>1120.2209930419917</c:v>
                </c:pt>
                <c:pt idx="9296">
                  <c:v>1120.2209930419917</c:v>
                </c:pt>
                <c:pt idx="9297">
                  <c:v>1120.2209930419917</c:v>
                </c:pt>
                <c:pt idx="9298">
                  <c:v>1120.2209930419917</c:v>
                </c:pt>
                <c:pt idx="9299">
                  <c:v>1120.2209930419917</c:v>
                </c:pt>
                <c:pt idx="9300">
                  <c:v>1120.2209930419917</c:v>
                </c:pt>
                <c:pt idx="9301">
                  <c:v>1120.2209930419917</c:v>
                </c:pt>
                <c:pt idx="9302">
                  <c:v>1120.2209930419917</c:v>
                </c:pt>
                <c:pt idx="9303">
                  <c:v>1120.2209930419917</c:v>
                </c:pt>
                <c:pt idx="9304">
                  <c:v>1120.2209930419917</c:v>
                </c:pt>
                <c:pt idx="9305">
                  <c:v>1120.2209930419917</c:v>
                </c:pt>
                <c:pt idx="9306">
                  <c:v>1120.1406387082184</c:v>
                </c:pt>
                <c:pt idx="9307">
                  <c:v>1120.2141685933998</c:v>
                </c:pt>
                <c:pt idx="9308">
                  <c:v>1120.1970718537113</c:v>
                </c:pt>
                <c:pt idx="9309">
                  <c:v>1120.1799751140231</c:v>
                </c:pt>
                <c:pt idx="9310">
                  <c:v>1120.1628783743347</c:v>
                </c:pt>
                <c:pt idx="9311">
                  <c:v>1120.1457816346469</c:v>
                </c:pt>
                <c:pt idx="9312">
                  <c:v>1120.1286848949585</c:v>
                </c:pt>
                <c:pt idx="9313">
                  <c:v>1120.1115881552701</c:v>
                </c:pt>
                <c:pt idx="9314">
                  <c:v>1120.0944914155818</c:v>
                </c:pt>
                <c:pt idx="9315">
                  <c:v>1120.0773946758936</c:v>
                </c:pt>
                <c:pt idx="9316">
                  <c:v>1120.0602832066797</c:v>
                </c:pt>
                <c:pt idx="9317">
                  <c:v>1120.0431999500283</c:v>
                </c:pt>
                <c:pt idx="9318">
                  <c:v>1120.026100075833</c:v>
                </c:pt>
                <c:pt idx="9319">
                  <c:v>1120.0090002016382</c:v>
                </c:pt>
                <c:pt idx="9320">
                  <c:v>1119.9919003274431</c:v>
                </c:pt>
                <c:pt idx="9321">
                  <c:v>1119.9748004532482</c:v>
                </c:pt>
                <c:pt idx="9322">
                  <c:v>1119.9577005790529</c:v>
                </c:pt>
                <c:pt idx="9323">
                  <c:v>1119.9406007048583</c:v>
                </c:pt>
                <c:pt idx="9324">
                  <c:v>1119.923500830663</c:v>
                </c:pt>
                <c:pt idx="9325">
                  <c:v>1119.9064009564681</c:v>
                </c:pt>
                <c:pt idx="9326">
                  <c:v>1120.05</c:v>
                </c:pt>
                <c:pt idx="9327">
                  <c:v>1119.8858122542354</c:v>
                </c:pt>
                <c:pt idx="9328">
                  <c:v>1119.9029109884768</c:v>
                </c:pt>
                <c:pt idx="9329">
                  <c:v>1119.9200097227185</c:v>
                </c:pt>
                <c:pt idx="9330">
                  <c:v>1119.9371084569598</c:v>
                </c:pt>
                <c:pt idx="9331">
                  <c:v>1119.9542071912012</c:v>
                </c:pt>
                <c:pt idx="9332">
                  <c:v>1119.9713059254427</c:v>
                </c:pt>
                <c:pt idx="9333">
                  <c:v>1119.9884046596844</c:v>
                </c:pt>
                <c:pt idx="9334">
                  <c:v>1120.0055033939257</c:v>
                </c:pt>
                <c:pt idx="9335">
                  <c:v>1120.0226021281671</c:v>
                </c:pt>
                <c:pt idx="9336">
                  <c:v>1119.8790069580077</c:v>
                </c:pt>
                <c:pt idx="9337">
                  <c:v>1120.0432002900247</c:v>
                </c:pt>
                <c:pt idx="9338">
                  <c:v>1120.0261012708095</c:v>
                </c:pt>
                <c:pt idx="9339">
                  <c:v>1120.0090022515938</c:v>
                </c:pt>
                <c:pt idx="9340">
                  <c:v>1119.9919032323785</c:v>
                </c:pt>
                <c:pt idx="9341">
                  <c:v>1119.9748042131628</c:v>
                </c:pt>
                <c:pt idx="9342">
                  <c:v>1119.9577051939473</c:v>
                </c:pt>
                <c:pt idx="9343">
                  <c:v>1119.9406061747316</c:v>
                </c:pt>
                <c:pt idx="9344">
                  <c:v>1119.9235071555163</c:v>
                </c:pt>
                <c:pt idx="9345">
                  <c:v>1119.9064081363006</c:v>
                </c:pt>
                <c:pt idx="9346">
                  <c:v>1119.9696532194516</c:v>
                </c:pt>
                <c:pt idx="9347">
                  <c:v>1119.8790069580077</c:v>
                </c:pt>
                <c:pt idx="9348">
                  <c:v>1119.8790069580077</c:v>
                </c:pt>
                <c:pt idx="9349">
                  <c:v>1119.8790069580077</c:v>
                </c:pt>
                <c:pt idx="9350">
                  <c:v>1119.8790069580077</c:v>
                </c:pt>
                <c:pt idx="9351">
                  <c:v>1119.8790069580077</c:v>
                </c:pt>
                <c:pt idx="9352">
                  <c:v>1119.8790069580077</c:v>
                </c:pt>
                <c:pt idx="9353">
                  <c:v>1119.8790069580077</c:v>
                </c:pt>
                <c:pt idx="9354">
                  <c:v>1119.8790069580077</c:v>
                </c:pt>
                <c:pt idx="9355">
                  <c:v>1119.8790069580077</c:v>
                </c:pt>
                <c:pt idx="9356">
                  <c:v>1120.03969900832</c:v>
                </c:pt>
                <c:pt idx="9357">
                  <c:v>1119.892606604614</c:v>
                </c:pt>
                <c:pt idx="9358">
                  <c:v>1119.9268052130128</c:v>
                </c:pt>
                <c:pt idx="9359">
                  <c:v>1119.9610038214105</c:v>
                </c:pt>
                <c:pt idx="9360">
                  <c:v>1119.9952024298093</c:v>
                </c:pt>
                <c:pt idx="9361">
                  <c:v>1120.0294010382077</c:v>
                </c:pt>
                <c:pt idx="9362">
                  <c:v>1120.0635996466062</c:v>
                </c:pt>
                <c:pt idx="9363">
                  <c:v>1120.0977982550044</c:v>
                </c:pt>
                <c:pt idx="9364">
                  <c:v>1120.1319968634029</c:v>
                </c:pt>
                <c:pt idx="9365">
                  <c:v>1120.1661954718015</c:v>
                </c:pt>
                <c:pt idx="9366">
                  <c:v>1120.039685790211</c:v>
                </c:pt>
                <c:pt idx="9367">
                  <c:v>1120.2209930419917</c:v>
                </c:pt>
                <c:pt idx="9368">
                  <c:v>1120.2209930419917</c:v>
                </c:pt>
                <c:pt idx="9369">
                  <c:v>1120.2209930419917</c:v>
                </c:pt>
                <c:pt idx="9370">
                  <c:v>1120.2209930419917</c:v>
                </c:pt>
                <c:pt idx="9371">
                  <c:v>1120.2209930419917</c:v>
                </c:pt>
                <c:pt idx="9372">
                  <c:v>1120.2209930419917</c:v>
                </c:pt>
                <c:pt idx="9373">
                  <c:v>1120.2209930419917</c:v>
                </c:pt>
                <c:pt idx="9374">
                  <c:v>1120.2209930419917</c:v>
                </c:pt>
                <c:pt idx="9375">
                  <c:v>1120.2209930419917</c:v>
                </c:pt>
                <c:pt idx="9376">
                  <c:v>1120.1406489395804</c:v>
                </c:pt>
                <c:pt idx="9377">
                  <c:v>1120.2142237776652</c:v>
                </c:pt>
                <c:pt idx="9378">
                  <c:v>1120.1971224783151</c:v>
                </c:pt>
                <c:pt idx="9379">
                  <c:v>1120.1800211789641</c:v>
                </c:pt>
                <c:pt idx="9380">
                  <c:v>1120.1629198796131</c:v>
                </c:pt>
                <c:pt idx="9381">
                  <c:v>1120.1458185802624</c:v>
                </c:pt>
                <c:pt idx="9382">
                  <c:v>1120.1287172809114</c:v>
                </c:pt>
                <c:pt idx="9383">
                  <c:v>1120.1116159815606</c:v>
                </c:pt>
                <c:pt idx="9384">
                  <c:v>1120.09451468221</c:v>
                </c:pt>
                <c:pt idx="9385">
                  <c:v>1120.0774133828593</c:v>
                </c:pt>
                <c:pt idx="9386">
                  <c:v>1120.0603294907571</c:v>
                </c:pt>
                <c:pt idx="9387">
                  <c:v>1120.0432122550071</c:v>
                </c:pt>
                <c:pt idx="9388">
                  <c:v>1120.0261146605671</c:v>
                </c:pt>
                <c:pt idx="9389">
                  <c:v>1120.0090170661274</c:v>
                </c:pt>
                <c:pt idx="9390">
                  <c:v>1119.9919194716877</c:v>
                </c:pt>
                <c:pt idx="9391">
                  <c:v>1119.9748218772484</c:v>
                </c:pt>
                <c:pt idx="9392">
                  <c:v>1119.9577242828086</c:v>
                </c:pt>
                <c:pt idx="9393">
                  <c:v>1119.9406266883686</c:v>
                </c:pt>
                <c:pt idx="9394">
                  <c:v>1119.9235290939289</c:v>
                </c:pt>
                <c:pt idx="9395">
                  <c:v>1119.9064314994889</c:v>
                </c:pt>
                <c:pt idx="9396">
                  <c:v>1119.9696629360728</c:v>
                </c:pt>
                <c:pt idx="9397">
                  <c:v>1119.8790069580077</c:v>
                </c:pt>
                <c:pt idx="9398">
                  <c:v>1119.8790069580077</c:v>
                </c:pt>
                <c:pt idx="9399">
                  <c:v>1119.8790069580077</c:v>
                </c:pt>
                <c:pt idx="9400">
                  <c:v>1119.8790069580077</c:v>
                </c:pt>
                <c:pt idx="9401">
                  <c:v>1119.8790069580077</c:v>
                </c:pt>
                <c:pt idx="9402">
                  <c:v>1119.8790069580077</c:v>
                </c:pt>
                <c:pt idx="9403">
                  <c:v>1119.8790069580077</c:v>
                </c:pt>
                <c:pt idx="9404">
                  <c:v>1119.8790069580077</c:v>
                </c:pt>
                <c:pt idx="9405">
                  <c:v>1119.8790069580077</c:v>
                </c:pt>
                <c:pt idx="9406">
                  <c:v>1120.1200045513915</c:v>
                </c:pt>
                <c:pt idx="9407">
                  <c:v>1119.8993209313965</c:v>
                </c:pt>
                <c:pt idx="9408">
                  <c:v>1119.9506188439937</c:v>
                </c:pt>
                <c:pt idx="9409">
                  <c:v>1120.0019167565918</c:v>
                </c:pt>
                <c:pt idx="9410">
                  <c:v>1120.0532146691889</c:v>
                </c:pt>
                <c:pt idx="9411">
                  <c:v>1120.1045125817868</c:v>
                </c:pt>
                <c:pt idx="9412">
                  <c:v>1120.1558104943847</c:v>
                </c:pt>
                <c:pt idx="9413">
                  <c:v>1120.2071084069821</c:v>
                </c:pt>
                <c:pt idx="9414">
                  <c:v>1120.25840631958</c:v>
                </c:pt>
                <c:pt idx="9415">
                  <c:v>1120.3097042321772</c:v>
                </c:pt>
                <c:pt idx="9416">
                  <c:v>1120.1199643918189</c:v>
                </c:pt>
                <c:pt idx="9417">
                  <c:v>1120.3919860839842</c:v>
                </c:pt>
                <c:pt idx="9418">
                  <c:v>1120.3919860839842</c:v>
                </c:pt>
                <c:pt idx="9419">
                  <c:v>1120.3919860839842</c:v>
                </c:pt>
                <c:pt idx="9420">
                  <c:v>1120.3919860839842</c:v>
                </c:pt>
                <c:pt idx="9421">
                  <c:v>1120.3919860839842</c:v>
                </c:pt>
                <c:pt idx="9422">
                  <c:v>1120.3919860839842</c:v>
                </c:pt>
                <c:pt idx="9423">
                  <c:v>1120.3919860839842</c:v>
                </c:pt>
                <c:pt idx="9424">
                  <c:v>1120.3919860839842</c:v>
                </c:pt>
                <c:pt idx="9425">
                  <c:v>1120.3919860839842</c:v>
                </c:pt>
                <c:pt idx="9426">
                  <c:v>1120.231361177955</c:v>
                </c:pt>
                <c:pt idx="9427">
                  <c:v>1120.378559668156</c:v>
                </c:pt>
                <c:pt idx="9428">
                  <c:v>1120.3443667585752</c:v>
                </c:pt>
                <c:pt idx="9429">
                  <c:v>1120.3101738489954</c:v>
                </c:pt>
                <c:pt idx="9430">
                  <c:v>1120.2759809394154</c:v>
                </c:pt>
                <c:pt idx="9431">
                  <c:v>1120.2417880298353</c:v>
                </c:pt>
                <c:pt idx="9432">
                  <c:v>1120.2075951202551</c:v>
                </c:pt>
                <c:pt idx="9433">
                  <c:v>1120.1734022106748</c:v>
                </c:pt>
                <c:pt idx="9434">
                  <c:v>1120.1392093010945</c:v>
                </c:pt>
                <c:pt idx="9435">
                  <c:v>1120.1050163915145</c:v>
                </c:pt>
                <c:pt idx="9436">
                  <c:v>1120.1510960687062</c:v>
                </c:pt>
                <c:pt idx="9437">
                  <c:v>1120.0433142834863</c:v>
                </c:pt>
                <c:pt idx="9438">
                  <c:v>1120.0262152642711</c:v>
                </c:pt>
                <c:pt idx="9439">
                  <c:v>1120.0091162450553</c:v>
                </c:pt>
                <c:pt idx="9440">
                  <c:v>1119.9920172258398</c:v>
                </c:pt>
                <c:pt idx="9441">
                  <c:v>1119.9749182066244</c:v>
                </c:pt>
                <c:pt idx="9442">
                  <c:v>1119.9578191874089</c:v>
                </c:pt>
                <c:pt idx="9443">
                  <c:v>1119.9407201681929</c:v>
                </c:pt>
                <c:pt idx="9444">
                  <c:v>1119.9236211489774</c:v>
                </c:pt>
                <c:pt idx="9445">
                  <c:v>1119.9065221297619</c:v>
                </c:pt>
                <c:pt idx="9446">
                  <c:v>1119.809104209424</c:v>
                </c:pt>
                <c:pt idx="9447">
                  <c:v>1119.8656384110168</c:v>
                </c:pt>
                <c:pt idx="9448">
                  <c:v>1119.8314331735141</c:v>
                </c:pt>
                <c:pt idx="9449">
                  <c:v>1119.7972279360122</c:v>
                </c:pt>
                <c:pt idx="9450">
                  <c:v>1119.7630226985098</c:v>
                </c:pt>
                <c:pt idx="9451">
                  <c:v>1119.7288174610071</c:v>
                </c:pt>
                <c:pt idx="9452">
                  <c:v>1119.6946122235045</c:v>
                </c:pt>
                <c:pt idx="9453">
                  <c:v>1119.660406986002</c:v>
                </c:pt>
                <c:pt idx="9454">
                  <c:v>1119.6262017484994</c:v>
                </c:pt>
                <c:pt idx="9455">
                  <c:v>1119.5919965109974</c:v>
                </c:pt>
                <c:pt idx="9456">
                  <c:v>1119.4775480946548</c:v>
                </c:pt>
                <c:pt idx="9457">
                  <c:v>1119.5168959271475</c:v>
                </c:pt>
                <c:pt idx="9458">
                  <c:v>1119.4656022890194</c:v>
                </c:pt>
                <c:pt idx="9459">
                  <c:v>1119.4143086508916</c:v>
                </c:pt>
                <c:pt idx="9460">
                  <c:v>1119.3630150127642</c:v>
                </c:pt>
                <c:pt idx="9461">
                  <c:v>1119.3117213746361</c:v>
                </c:pt>
                <c:pt idx="9462">
                  <c:v>1119.2604277365081</c:v>
                </c:pt>
                <c:pt idx="9463">
                  <c:v>1119.2091340983802</c:v>
                </c:pt>
                <c:pt idx="9464">
                  <c:v>1119.1578404602528</c:v>
                </c:pt>
                <c:pt idx="9465">
                  <c:v>1119.106546822125</c:v>
                </c:pt>
                <c:pt idx="9466">
                  <c:v>1119.938451367525</c:v>
                </c:pt>
                <c:pt idx="9467">
                  <c:v>1119.0774409848023</c:v>
                </c:pt>
                <c:pt idx="9468">
                  <c:v>1119.2142397671505</c:v>
                </c:pt>
                <c:pt idx="9469">
                  <c:v>1119.3510385494992</c:v>
                </c:pt>
                <c:pt idx="9470">
                  <c:v>1119.4878373318477</c:v>
                </c:pt>
                <c:pt idx="9471">
                  <c:v>1119.6246361141966</c:v>
                </c:pt>
                <c:pt idx="9472">
                  <c:v>1119.7614348965449</c:v>
                </c:pt>
                <c:pt idx="9473">
                  <c:v>1119.8982336788938</c:v>
                </c:pt>
                <c:pt idx="9474">
                  <c:v>1120.0350324612423</c:v>
                </c:pt>
                <c:pt idx="9475">
                  <c:v>1120.171831243591</c:v>
                </c:pt>
                <c:pt idx="9476">
                  <c:v>1121.3731073625781</c:v>
                </c:pt>
                <c:pt idx="9477">
                  <c:v>1120.552176895319</c:v>
                </c:pt>
                <c:pt idx="9478">
                  <c:v>1120.9622216342304</c:v>
                </c:pt>
                <c:pt idx="9479">
                  <c:v>1121.3722663731421</c:v>
                </c:pt>
                <c:pt idx="9480">
                  <c:v>1121.782311112054</c:v>
                </c:pt>
                <c:pt idx="9481">
                  <c:v>1122.1923558509652</c:v>
                </c:pt>
                <c:pt idx="9482">
                  <c:v>1122.6024005898771</c:v>
                </c:pt>
                <c:pt idx="9483">
                  <c:v>1122.7962483659528</c:v>
                </c:pt>
                <c:pt idx="9484">
                  <c:v>1123.3874812062857</c:v>
                </c:pt>
                <c:pt idx="9485">
                  <c:v>1123.6812818010428</c:v>
                </c:pt>
                <c:pt idx="9486">
                  <c:v>1124.0615859768782</c:v>
                </c:pt>
                <c:pt idx="9487">
                  <c:v>1124.2908781911242</c:v>
                </c:pt>
                <c:pt idx="9488">
                  <c:v>1124.6409324957713</c:v>
                </c:pt>
                <c:pt idx="9489">
                  <c:v>1124.9909868004179</c:v>
                </c:pt>
                <c:pt idx="9490">
                  <c:v>1125.3410411050645</c:v>
                </c:pt>
                <c:pt idx="9491">
                  <c:v>1125.6910954097116</c:v>
                </c:pt>
                <c:pt idx="9492">
                  <c:v>1125.9973863162977</c:v>
                </c:pt>
                <c:pt idx="9493">
                  <c:v>1126.3808260240417</c:v>
                </c:pt>
                <c:pt idx="9494">
                  <c:v>1126.7112683697019</c:v>
                </c:pt>
                <c:pt idx="9495">
                  <c:v>1127.0417107153626</c:v>
                </c:pt>
                <c:pt idx="9496">
                  <c:v>1127.6010982408293</c:v>
                </c:pt>
                <c:pt idx="9497">
                  <c:v>1127.7603648366255</c:v>
                </c:pt>
                <c:pt idx="9498">
                  <c:v>1128.2392511136131</c:v>
                </c:pt>
                <c:pt idx="9499">
                  <c:v>1128.7247305933852</c:v>
                </c:pt>
                <c:pt idx="9500">
                  <c:v>1129.1977666456248</c:v>
                </c:pt>
                <c:pt idx="9501">
                  <c:v>1129.6808864157015</c:v>
                </c:pt>
                <c:pt idx="9502">
                  <c:v>1130.1640061857786</c:v>
                </c:pt>
                <c:pt idx="9503">
                  <c:v>1130.6471259558552</c:v>
                </c:pt>
                <c:pt idx="9504">
                  <c:v>1131.1302457259317</c:v>
                </c:pt>
                <c:pt idx="9505">
                  <c:v>1131.4603757576938</c:v>
                </c:pt>
                <c:pt idx="9506">
                  <c:v>1132.0960491809724</c:v>
                </c:pt>
                <c:pt idx="9507">
                  <c:v>1132.3925494077134</c:v>
                </c:pt>
                <c:pt idx="9508">
                  <c:v>1132.9104896130179</c:v>
                </c:pt>
                <c:pt idx="9509">
                  <c:v>1133.4284298183225</c:v>
                </c:pt>
                <c:pt idx="9510">
                  <c:v>1133.946370023627</c:v>
                </c:pt>
                <c:pt idx="9511">
                  <c:v>1134.4424805622161</c:v>
                </c:pt>
                <c:pt idx="9512">
                  <c:v>1134.9811259602043</c:v>
                </c:pt>
                <c:pt idx="9513">
                  <c:v>1135.4885242214618</c:v>
                </c:pt>
                <c:pt idx="9514">
                  <c:v>1135.9959224827189</c:v>
                </c:pt>
                <c:pt idx="9515">
                  <c:v>1136.5033207439762</c:v>
                </c:pt>
                <c:pt idx="9516">
                  <c:v>1137.0074504422062</c:v>
                </c:pt>
                <c:pt idx="9517">
                  <c:v>1137.3874332796586</c:v>
                </c:pt>
                <c:pt idx="9518">
                  <c:v>1137.8830979909574</c:v>
                </c:pt>
                <c:pt idx="9519">
                  <c:v>1138.0164109434372</c:v>
                </c:pt>
                <c:pt idx="9520">
                  <c:v>1138.149723895918</c:v>
                </c:pt>
                <c:pt idx="9521">
                  <c:v>1138.2830368483981</c:v>
                </c:pt>
                <c:pt idx="9522">
                  <c:v>1138.4163498008782</c:v>
                </c:pt>
                <c:pt idx="9523">
                  <c:v>1138.5496627533582</c:v>
                </c:pt>
                <c:pt idx="9524">
                  <c:v>1138.6829757058388</c:v>
                </c:pt>
                <c:pt idx="9525">
                  <c:v>1138.8162886583186</c:v>
                </c:pt>
                <c:pt idx="9526">
                  <c:v>1138.3617687235792</c:v>
                </c:pt>
                <c:pt idx="9527">
                  <c:v>1139.0309669494627</c:v>
                </c:pt>
                <c:pt idx="9528">
                  <c:v>1139.0309669494627</c:v>
                </c:pt>
                <c:pt idx="9529">
                  <c:v>1139.0309669494627</c:v>
                </c:pt>
                <c:pt idx="9530">
                  <c:v>1139.0309669494627</c:v>
                </c:pt>
                <c:pt idx="9531">
                  <c:v>1139.0309669494627</c:v>
                </c:pt>
                <c:pt idx="9532">
                  <c:v>1139.0309669494627</c:v>
                </c:pt>
                <c:pt idx="9533">
                  <c:v>1139.0309669494627</c:v>
                </c:pt>
                <c:pt idx="9534">
                  <c:v>1139.0309669494627</c:v>
                </c:pt>
                <c:pt idx="9535">
                  <c:v>1139.0309669494627</c:v>
                </c:pt>
                <c:pt idx="9536">
                  <c:v>1139.0309669494627</c:v>
                </c:pt>
                <c:pt idx="9537">
                  <c:v>1139.0309669494627</c:v>
                </c:pt>
                <c:pt idx="9538">
                  <c:v>1139.0309669494627</c:v>
                </c:pt>
                <c:pt idx="9539">
                  <c:v>1139.0309669494627</c:v>
                </c:pt>
                <c:pt idx="9540">
                  <c:v>1139.0309669494627</c:v>
                </c:pt>
                <c:pt idx="9541">
                  <c:v>1139.0309669494627</c:v>
                </c:pt>
                <c:pt idx="9542">
                  <c:v>1139.0309669494627</c:v>
                </c:pt>
                <c:pt idx="9543">
                  <c:v>1139.0309669494627</c:v>
                </c:pt>
                <c:pt idx="9544">
                  <c:v>1139.0309669494627</c:v>
                </c:pt>
                <c:pt idx="9545">
                  <c:v>1139.0309669494627</c:v>
                </c:pt>
                <c:pt idx="9546">
                  <c:v>1139.0309669494627</c:v>
                </c:pt>
                <c:pt idx="9547">
                  <c:v>1139.0309669494627</c:v>
                </c:pt>
                <c:pt idx="9548">
                  <c:v>1139.0309669494627</c:v>
                </c:pt>
                <c:pt idx="9549">
                  <c:v>1139.0309669494627</c:v>
                </c:pt>
                <c:pt idx="9550">
                  <c:v>1139.0309669494627</c:v>
                </c:pt>
                <c:pt idx="9551">
                  <c:v>1139.0309669494627</c:v>
                </c:pt>
                <c:pt idx="9552">
                  <c:v>1139.0309669494627</c:v>
                </c:pt>
                <c:pt idx="9553">
                  <c:v>1139.0309669494627</c:v>
                </c:pt>
                <c:pt idx="9554">
                  <c:v>1139.0309669494627</c:v>
                </c:pt>
                <c:pt idx="9555">
                  <c:v>1139.0309669494627</c:v>
                </c:pt>
                <c:pt idx="9556">
                  <c:v>1139.0309669494627</c:v>
                </c:pt>
                <c:pt idx="9557">
                  <c:v>1139.0309669494627</c:v>
                </c:pt>
                <c:pt idx="9558">
                  <c:v>1139.0309669494627</c:v>
                </c:pt>
                <c:pt idx="9559">
                  <c:v>1139.0309669494627</c:v>
                </c:pt>
                <c:pt idx="9560">
                  <c:v>1139.0309669494627</c:v>
                </c:pt>
                <c:pt idx="9561">
                  <c:v>1139.0309669494627</c:v>
                </c:pt>
                <c:pt idx="9562">
                  <c:v>1139.0309669494627</c:v>
                </c:pt>
                <c:pt idx="9563">
                  <c:v>1139.0309669494627</c:v>
                </c:pt>
                <c:pt idx="9564">
                  <c:v>1139.0309669494627</c:v>
                </c:pt>
                <c:pt idx="9565">
                  <c:v>1139.0309669494627</c:v>
                </c:pt>
                <c:pt idx="9566">
                  <c:v>1139.0309669494627</c:v>
                </c:pt>
                <c:pt idx="9567">
                  <c:v>1139.0309669494627</c:v>
                </c:pt>
                <c:pt idx="9568">
                  <c:v>1139.0309669494627</c:v>
                </c:pt>
                <c:pt idx="9569">
                  <c:v>1139.0309669494627</c:v>
                </c:pt>
                <c:pt idx="9570">
                  <c:v>1139.0309669494627</c:v>
                </c:pt>
                <c:pt idx="9571">
                  <c:v>1139.0309669494627</c:v>
                </c:pt>
                <c:pt idx="9572">
                  <c:v>1139.0309669494627</c:v>
                </c:pt>
                <c:pt idx="9573">
                  <c:v>1139.0309669494627</c:v>
                </c:pt>
                <c:pt idx="9574">
                  <c:v>1139.0309669494627</c:v>
                </c:pt>
                <c:pt idx="9575">
                  <c:v>1139.0309669494627</c:v>
                </c:pt>
                <c:pt idx="9576">
                  <c:v>1139.0309669494627</c:v>
                </c:pt>
                <c:pt idx="9577">
                  <c:v>1139.0309669494627</c:v>
                </c:pt>
                <c:pt idx="9578">
                  <c:v>1139.0309669494627</c:v>
                </c:pt>
                <c:pt idx="9579">
                  <c:v>1139.0309669494627</c:v>
                </c:pt>
                <c:pt idx="9580">
                  <c:v>1139.0309669494627</c:v>
                </c:pt>
                <c:pt idx="9581">
                  <c:v>1139.0309669494627</c:v>
                </c:pt>
                <c:pt idx="9582">
                  <c:v>1139.0309669494627</c:v>
                </c:pt>
                <c:pt idx="9583">
                  <c:v>1139.0309669494627</c:v>
                </c:pt>
                <c:pt idx="9584">
                  <c:v>1139.0309669494627</c:v>
                </c:pt>
                <c:pt idx="9585">
                  <c:v>1139.0309669494627</c:v>
                </c:pt>
                <c:pt idx="9586">
                  <c:v>1139.0309669494627</c:v>
                </c:pt>
                <c:pt idx="9587">
                  <c:v>1139.0309669494627</c:v>
                </c:pt>
                <c:pt idx="9588">
                  <c:v>1139.0309669494627</c:v>
                </c:pt>
                <c:pt idx="9589">
                  <c:v>1139.0309669494627</c:v>
                </c:pt>
                <c:pt idx="9590">
                  <c:v>1139.0309669494627</c:v>
                </c:pt>
                <c:pt idx="9591">
                  <c:v>1139.0309669494627</c:v>
                </c:pt>
                <c:pt idx="9592">
                  <c:v>1139.0309669494627</c:v>
                </c:pt>
                <c:pt idx="9593">
                  <c:v>1139.0309669494627</c:v>
                </c:pt>
                <c:pt idx="9594">
                  <c:v>1139.0309669494627</c:v>
                </c:pt>
                <c:pt idx="9595">
                  <c:v>1139.0309669494627</c:v>
                </c:pt>
                <c:pt idx="9596">
                  <c:v>1139.0309669494627</c:v>
                </c:pt>
                <c:pt idx="9597">
                  <c:v>1139.0309669494627</c:v>
                </c:pt>
                <c:pt idx="9598">
                  <c:v>1139.0309669494627</c:v>
                </c:pt>
                <c:pt idx="9599">
                  <c:v>1139.0309669494627</c:v>
                </c:pt>
                <c:pt idx="9600">
                  <c:v>1139.0309669494627</c:v>
                </c:pt>
                <c:pt idx="9601">
                  <c:v>1139.0309669494627</c:v>
                </c:pt>
                <c:pt idx="9602">
                  <c:v>1139.0309669494627</c:v>
                </c:pt>
                <c:pt idx="9603">
                  <c:v>1139.0309669494627</c:v>
                </c:pt>
                <c:pt idx="9604">
                  <c:v>1139.0309669494627</c:v>
                </c:pt>
                <c:pt idx="9605">
                  <c:v>1139.0309669494627</c:v>
                </c:pt>
                <c:pt idx="9606">
                  <c:v>1139.0309669494627</c:v>
                </c:pt>
                <c:pt idx="9607">
                  <c:v>1139.0309669494627</c:v>
                </c:pt>
                <c:pt idx="9608">
                  <c:v>1139.0309669494627</c:v>
                </c:pt>
                <c:pt idx="9609">
                  <c:v>1139.0309669494627</c:v>
                </c:pt>
                <c:pt idx="9610">
                  <c:v>1139.0309669494627</c:v>
                </c:pt>
                <c:pt idx="9611">
                  <c:v>1139.0309669494627</c:v>
                </c:pt>
                <c:pt idx="9612">
                  <c:v>1139.0309669494627</c:v>
                </c:pt>
                <c:pt idx="9613">
                  <c:v>1139.0309669494627</c:v>
                </c:pt>
                <c:pt idx="9614">
                  <c:v>1139.0309669494627</c:v>
                </c:pt>
                <c:pt idx="9615">
                  <c:v>1139.0309669494627</c:v>
                </c:pt>
                <c:pt idx="9616">
                  <c:v>1139.0309669494627</c:v>
                </c:pt>
                <c:pt idx="9617">
                  <c:v>1139.0309669494627</c:v>
                </c:pt>
                <c:pt idx="9618">
                  <c:v>1139.0309669494627</c:v>
                </c:pt>
                <c:pt idx="9619">
                  <c:v>1139.0309669494627</c:v>
                </c:pt>
                <c:pt idx="9620">
                  <c:v>1139.0309669494627</c:v>
                </c:pt>
                <c:pt idx="9621">
                  <c:v>1139.0309669494627</c:v>
                </c:pt>
                <c:pt idx="9622">
                  <c:v>1139.0309669494627</c:v>
                </c:pt>
                <c:pt idx="9623">
                  <c:v>1139.0309669494627</c:v>
                </c:pt>
                <c:pt idx="9624">
                  <c:v>1139.0309669494627</c:v>
                </c:pt>
                <c:pt idx="9625">
                  <c:v>1139.0309669494627</c:v>
                </c:pt>
                <c:pt idx="9626">
                  <c:v>1139.0309669494627</c:v>
                </c:pt>
                <c:pt idx="9627">
                  <c:v>1139.0309669494627</c:v>
                </c:pt>
                <c:pt idx="9628">
                  <c:v>1139.0309669494627</c:v>
                </c:pt>
                <c:pt idx="9629">
                  <c:v>1139.0309669494627</c:v>
                </c:pt>
                <c:pt idx="9630">
                  <c:v>1139.0309669494627</c:v>
                </c:pt>
                <c:pt idx="9631">
                  <c:v>1139.0309669494627</c:v>
                </c:pt>
                <c:pt idx="9632">
                  <c:v>1139.0309669494627</c:v>
                </c:pt>
                <c:pt idx="9633">
                  <c:v>1139.0309669494627</c:v>
                </c:pt>
                <c:pt idx="9634">
                  <c:v>1139.0309669494627</c:v>
                </c:pt>
                <c:pt idx="9635">
                  <c:v>1139.0309669494627</c:v>
                </c:pt>
                <c:pt idx="9636">
                  <c:v>1139.0309669494627</c:v>
                </c:pt>
                <c:pt idx="9637">
                  <c:v>1139.0309669494627</c:v>
                </c:pt>
                <c:pt idx="9638">
                  <c:v>1139.0309669494627</c:v>
                </c:pt>
                <c:pt idx="9639">
                  <c:v>1139.0309669494627</c:v>
                </c:pt>
                <c:pt idx="9640">
                  <c:v>1139.0309669494627</c:v>
                </c:pt>
                <c:pt idx="9641">
                  <c:v>1139.0309669494627</c:v>
                </c:pt>
                <c:pt idx="9642">
                  <c:v>1139.0309669494627</c:v>
                </c:pt>
                <c:pt idx="9643">
                  <c:v>1139.0309669494627</c:v>
                </c:pt>
                <c:pt idx="9644">
                  <c:v>1139.0309669494627</c:v>
                </c:pt>
                <c:pt idx="9645">
                  <c:v>1139.0309669494627</c:v>
                </c:pt>
                <c:pt idx="9646">
                  <c:v>1139.0309669494627</c:v>
                </c:pt>
                <c:pt idx="9647">
                  <c:v>1139.0309669494627</c:v>
                </c:pt>
                <c:pt idx="9648">
                  <c:v>1139.0309669494627</c:v>
                </c:pt>
                <c:pt idx="9649">
                  <c:v>1139.0309669494627</c:v>
                </c:pt>
                <c:pt idx="9650">
                  <c:v>1139.0309669494627</c:v>
                </c:pt>
                <c:pt idx="9651">
                  <c:v>1139.0309669494627</c:v>
                </c:pt>
                <c:pt idx="9652">
                  <c:v>1139.0309669494627</c:v>
                </c:pt>
                <c:pt idx="9653">
                  <c:v>1139.0309669494627</c:v>
                </c:pt>
                <c:pt idx="9654">
                  <c:v>1139.0309669494627</c:v>
                </c:pt>
                <c:pt idx="9655">
                  <c:v>1139.0309669494627</c:v>
                </c:pt>
                <c:pt idx="9656">
                  <c:v>1139.0309669494627</c:v>
                </c:pt>
                <c:pt idx="9657">
                  <c:v>1139.0309669494627</c:v>
                </c:pt>
                <c:pt idx="9658">
                  <c:v>1139.0309669494627</c:v>
                </c:pt>
                <c:pt idx="9659">
                  <c:v>1139.0309669494627</c:v>
                </c:pt>
                <c:pt idx="9660">
                  <c:v>1139.0309669494627</c:v>
                </c:pt>
                <c:pt idx="9661">
                  <c:v>1139.0309669494627</c:v>
                </c:pt>
                <c:pt idx="9662">
                  <c:v>1139.0309669494627</c:v>
                </c:pt>
                <c:pt idx="9663">
                  <c:v>1139.0309669494627</c:v>
                </c:pt>
                <c:pt idx="9664">
                  <c:v>1139.0309669494627</c:v>
                </c:pt>
                <c:pt idx="9665">
                  <c:v>1139.0309669494627</c:v>
                </c:pt>
                <c:pt idx="9666">
                  <c:v>1139.0309669494627</c:v>
                </c:pt>
                <c:pt idx="9667">
                  <c:v>1139.0309669494627</c:v>
                </c:pt>
                <c:pt idx="9668">
                  <c:v>1139.0309669494627</c:v>
                </c:pt>
                <c:pt idx="9669">
                  <c:v>1139.0309669494627</c:v>
                </c:pt>
                <c:pt idx="9670">
                  <c:v>1139.0309669494627</c:v>
                </c:pt>
                <c:pt idx="9671">
                  <c:v>1139.0309669494627</c:v>
                </c:pt>
                <c:pt idx="9672">
                  <c:v>1139.0309669494627</c:v>
                </c:pt>
                <c:pt idx="9673">
                  <c:v>1139.0309669494627</c:v>
                </c:pt>
                <c:pt idx="9674">
                  <c:v>1139.0309669494627</c:v>
                </c:pt>
                <c:pt idx="9675">
                  <c:v>1139.0309669494627</c:v>
                </c:pt>
                <c:pt idx="9676">
                  <c:v>1138.9507557663878</c:v>
                </c:pt>
                <c:pt idx="9677">
                  <c:v>1139.0244522231415</c:v>
                </c:pt>
                <c:pt idx="9678">
                  <c:v>1139.0073532039264</c:v>
                </c:pt>
                <c:pt idx="9679">
                  <c:v>1138.9902541847105</c:v>
                </c:pt>
                <c:pt idx="9680">
                  <c:v>1138.9731551654945</c:v>
                </c:pt>
                <c:pt idx="9681">
                  <c:v>1138.9560561462795</c:v>
                </c:pt>
                <c:pt idx="9682">
                  <c:v>1138.9389571270635</c:v>
                </c:pt>
                <c:pt idx="9683">
                  <c:v>1138.9218581078483</c:v>
                </c:pt>
                <c:pt idx="9684">
                  <c:v>1138.9047590886325</c:v>
                </c:pt>
                <c:pt idx="9685">
                  <c:v>1138.8876600694171</c:v>
                </c:pt>
                <c:pt idx="9686">
                  <c:v>1138.629948859548</c:v>
                </c:pt>
                <c:pt idx="9687">
                  <c:v>1138.8339259674069</c:v>
                </c:pt>
                <c:pt idx="9688">
                  <c:v>1138.7655287506104</c:v>
                </c:pt>
                <c:pt idx="9689">
                  <c:v>1138.6971315338133</c:v>
                </c:pt>
                <c:pt idx="9690">
                  <c:v>1138.6287343170166</c:v>
                </c:pt>
                <c:pt idx="9691">
                  <c:v>1138.5603371002194</c:v>
                </c:pt>
                <c:pt idx="9692">
                  <c:v>1138.4919398834227</c:v>
                </c:pt>
                <c:pt idx="9693">
                  <c:v>1138.4235426666255</c:v>
                </c:pt>
                <c:pt idx="9694">
                  <c:v>1138.355145449829</c:v>
                </c:pt>
                <c:pt idx="9695">
                  <c:v>1138.2867482330321</c:v>
                </c:pt>
                <c:pt idx="9696">
                  <c:v>1138.298533480167</c:v>
                </c:pt>
                <c:pt idx="9697">
                  <c:v>1138.1564641283035</c:v>
                </c:pt>
                <c:pt idx="9698">
                  <c:v>1138.1051618669508</c:v>
                </c:pt>
                <c:pt idx="9699">
                  <c:v>1138.0538596055985</c:v>
                </c:pt>
                <c:pt idx="9700">
                  <c:v>1138.0025573442454</c:v>
                </c:pt>
                <c:pt idx="9701">
                  <c:v>1137.9512550828931</c:v>
                </c:pt>
                <c:pt idx="9702">
                  <c:v>1137.8999528215404</c:v>
                </c:pt>
                <c:pt idx="9703">
                  <c:v>1137.8486505601882</c:v>
                </c:pt>
                <c:pt idx="9704">
                  <c:v>1137.7973482988355</c:v>
                </c:pt>
                <c:pt idx="9705">
                  <c:v>1137.7460460374832</c:v>
                </c:pt>
                <c:pt idx="9706">
                  <c:v>1137.614556633489</c:v>
                </c:pt>
                <c:pt idx="9707">
                  <c:v>1137.636930751773</c:v>
                </c:pt>
                <c:pt idx="9708">
                  <c:v>1137.5685323950038</c:v>
                </c:pt>
                <c:pt idx="9709">
                  <c:v>1137.5001340382341</c:v>
                </c:pt>
                <c:pt idx="9710">
                  <c:v>1137.4317356814649</c:v>
                </c:pt>
                <c:pt idx="9711">
                  <c:v>1137.3633373246951</c:v>
                </c:pt>
                <c:pt idx="9712">
                  <c:v>1137.2949389679259</c:v>
                </c:pt>
                <c:pt idx="9713">
                  <c:v>1137.2265406111565</c:v>
                </c:pt>
                <c:pt idx="9714">
                  <c:v>1137.1581422543868</c:v>
                </c:pt>
                <c:pt idx="9715">
                  <c:v>1137.0897438976176</c:v>
                </c:pt>
                <c:pt idx="9716">
                  <c:v>1137.0213304901968</c:v>
                </c:pt>
                <c:pt idx="9717">
                  <c:v>1136.9529459615324</c:v>
                </c:pt>
                <c:pt idx="9718">
                  <c:v>1136.8845443959806</c:v>
                </c:pt>
                <c:pt idx="9719">
                  <c:v>1136.8161428304288</c:v>
                </c:pt>
                <c:pt idx="9720">
                  <c:v>1136.747741264877</c:v>
                </c:pt>
                <c:pt idx="9721">
                  <c:v>1136.6793396993253</c:v>
                </c:pt>
                <c:pt idx="9722">
                  <c:v>1136.6109381337737</c:v>
                </c:pt>
                <c:pt idx="9723">
                  <c:v>1136.5425365682217</c:v>
                </c:pt>
                <c:pt idx="9724">
                  <c:v>1136.4741350026702</c:v>
                </c:pt>
                <c:pt idx="9725">
                  <c:v>1136.4057334371184</c:v>
                </c:pt>
                <c:pt idx="9726">
                  <c:v>1136.4175829432475</c:v>
                </c:pt>
                <c:pt idx="9727">
                  <c:v>1136.2754483980652</c:v>
                </c:pt>
                <c:pt idx="9728">
                  <c:v>1136.2241546856651</c:v>
                </c:pt>
                <c:pt idx="9729">
                  <c:v>1136.1728609732645</c:v>
                </c:pt>
                <c:pt idx="9730">
                  <c:v>1136.1215672608641</c:v>
                </c:pt>
                <c:pt idx="9731">
                  <c:v>1136.0702735484635</c:v>
                </c:pt>
                <c:pt idx="9732">
                  <c:v>1136.018979836063</c:v>
                </c:pt>
                <c:pt idx="9733">
                  <c:v>1135.9676861236628</c:v>
                </c:pt>
                <c:pt idx="9734">
                  <c:v>1135.9163924112622</c:v>
                </c:pt>
                <c:pt idx="9735">
                  <c:v>1135.8650986988614</c:v>
                </c:pt>
                <c:pt idx="9736">
                  <c:v>1135.8137612275791</c:v>
                </c:pt>
                <c:pt idx="9737">
                  <c:v>1135.7625077346906</c:v>
                </c:pt>
                <c:pt idx="9738">
                  <c:v>1135.7112046917882</c:v>
                </c:pt>
                <c:pt idx="9739">
                  <c:v>1135.6599016488867</c:v>
                </c:pt>
                <c:pt idx="9740">
                  <c:v>1135.6085986059845</c:v>
                </c:pt>
                <c:pt idx="9741">
                  <c:v>1135.5572955630828</c:v>
                </c:pt>
                <c:pt idx="9742">
                  <c:v>1135.5059925201806</c:v>
                </c:pt>
                <c:pt idx="9743">
                  <c:v>1135.4546894772789</c:v>
                </c:pt>
                <c:pt idx="9744">
                  <c:v>1135.4033864343767</c:v>
                </c:pt>
                <c:pt idx="9745">
                  <c:v>1135.3520833914749</c:v>
                </c:pt>
                <c:pt idx="9746">
                  <c:v>1135.1515356099703</c:v>
                </c:pt>
                <c:pt idx="9747">
                  <c:v>1135.2211848313709</c:v>
                </c:pt>
                <c:pt idx="9748">
                  <c:v>1135.0954931619126</c:v>
                </c:pt>
                <c:pt idx="9749">
                  <c:v>1135.106200881045</c:v>
                </c:pt>
                <c:pt idx="9750">
                  <c:v>1134.8960230501577</c:v>
                </c:pt>
                <c:pt idx="9751">
                  <c:v>1134.8490474188525</c:v>
                </c:pt>
                <c:pt idx="9752">
                  <c:v>1134.8020717875477</c:v>
                </c:pt>
                <c:pt idx="9753">
                  <c:v>1134.7550961562424</c:v>
                </c:pt>
                <c:pt idx="9754">
                  <c:v>1134.7081205249369</c:v>
                </c:pt>
                <c:pt idx="9755">
                  <c:v>1134.6611448936314</c:v>
                </c:pt>
                <c:pt idx="9756">
                  <c:v>1134.6633871520346</c:v>
                </c:pt>
                <c:pt idx="9757">
                  <c:v>1134.5720280080716</c:v>
                </c:pt>
                <c:pt idx="9758">
                  <c:v>1134.5378248392508</c:v>
                </c:pt>
                <c:pt idx="9759">
                  <c:v>1134.5036216704298</c:v>
                </c:pt>
                <c:pt idx="9760">
                  <c:v>1134.4694185016087</c:v>
                </c:pt>
                <c:pt idx="9761">
                  <c:v>1134.4352153327877</c:v>
                </c:pt>
                <c:pt idx="9762">
                  <c:v>1134.4010121639669</c:v>
                </c:pt>
                <c:pt idx="9763">
                  <c:v>1134.3668089951461</c:v>
                </c:pt>
                <c:pt idx="9764">
                  <c:v>1134.3326058263251</c:v>
                </c:pt>
                <c:pt idx="9765">
                  <c:v>1134.2984026575041</c:v>
                </c:pt>
                <c:pt idx="9766">
                  <c:v>1134.1841294941617</c:v>
                </c:pt>
                <c:pt idx="9767">
                  <c:v>1134.2235125793857</c:v>
                </c:pt>
                <c:pt idx="9768">
                  <c:v>1134.1722394488011</c:v>
                </c:pt>
                <c:pt idx="9769">
                  <c:v>1134.1209663182169</c:v>
                </c:pt>
                <c:pt idx="9770">
                  <c:v>1134.0696931876321</c:v>
                </c:pt>
                <c:pt idx="9771">
                  <c:v>1134.0184200570475</c:v>
                </c:pt>
                <c:pt idx="9772">
                  <c:v>1133.9671469264631</c:v>
                </c:pt>
                <c:pt idx="9773">
                  <c:v>1133.9158737958783</c:v>
                </c:pt>
                <c:pt idx="9774">
                  <c:v>1133.8646006652934</c:v>
                </c:pt>
                <c:pt idx="9775">
                  <c:v>1133.8133275347095</c:v>
                </c:pt>
                <c:pt idx="9776">
                  <c:v>1133.7627739906857</c:v>
                </c:pt>
                <c:pt idx="9777">
                  <c:v>1133.7108387224139</c:v>
                </c:pt>
                <c:pt idx="9778">
                  <c:v>1133.6597187888242</c:v>
                </c:pt>
                <c:pt idx="9779">
                  <c:v>1133.6085988552345</c:v>
                </c:pt>
                <c:pt idx="9780">
                  <c:v>1133.5574789216453</c:v>
                </c:pt>
                <c:pt idx="9781">
                  <c:v>1133.506358988056</c:v>
                </c:pt>
                <c:pt idx="9782">
                  <c:v>1133.4552390544666</c:v>
                </c:pt>
                <c:pt idx="9783">
                  <c:v>1133.4041191208767</c:v>
                </c:pt>
                <c:pt idx="9784">
                  <c:v>1133.3529991872877</c:v>
                </c:pt>
                <c:pt idx="9785">
                  <c:v>1133.3018792536986</c:v>
                </c:pt>
                <c:pt idx="9786">
                  <c:v>1133.4094965510408</c:v>
                </c:pt>
                <c:pt idx="9787">
                  <c:v>1133.2111673306035</c:v>
                </c:pt>
                <c:pt idx="9788">
                  <c:v>1133.194019727322</c:v>
                </c:pt>
                <c:pt idx="9789">
                  <c:v>1133.1768721240401</c:v>
                </c:pt>
                <c:pt idx="9790">
                  <c:v>1133.1597245207586</c:v>
                </c:pt>
                <c:pt idx="9791">
                  <c:v>1133.1425769174771</c:v>
                </c:pt>
                <c:pt idx="9792">
                  <c:v>1133.1254293141949</c:v>
                </c:pt>
                <c:pt idx="9793">
                  <c:v>1133.1082817109132</c:v>
                </c:pt>
                <c:pt idx="9794">
                  <c:v>1133.0911341076312</c:v>
                </c:pt>
                <c:pt idx="9795">
                  <c:v>1133.0739865043497</c:v>
                </c:pt>
                <c:pt idx="9796">
                  <c:v>1132.8970056080345</c:v>
                </c:pt>
                <c:pt idx="9797">
                  <c:v>1133.0271256248388</c:v>
                </c:pt>
                <c:pt idx="9798">
                  <c:v>1132.9757857142188</c:v>
                </c:pt>
                <c:pt idx="9799">
                  <c:v>1132.9244458035985</c:v>
                </c:pt>
                <c:pt idx="9800">
                  <c:v>1132.8731058929782</c:v>
                </c:pt>
                <c:pt idx="9801">
                  <c:v>1132.8217659823574</c:v>
                </c:pt>
                <c:pt idx="9802">
                  <c:v>1132.7704260717373</c:v>
                </c:pt>
                <c:pt idx="9803">
                  <c:v>1132.719086161117</c:v>
                </c:pt>
                <c:pt idx="9804">
                  <c:v>1132.6677462504967</c:v>
                </c:pt>
                <c:pt idx="9805">
                  <c:v>1132.6164063398764</c:v>
                </c:pt>
                <c:pt idx="9806">
                  <c:v>1132.431107477624</c:v>
                </c:pt>
                <c:pt idx="9807">
                  <c:v>1132.4988658389457</c:v>
                </c:pt>
                <c:pt idx="9808">
                  <c:v>1132.4078798286623</c:v>
                </c:pt>
                <c:pt idx="9809">
                  <c:v>1132.3168938183787</c:v>
                </c:pt>
                <c:pt idx="9810">
                  <c:v>1132.2259078080956</c:v>
                </c:pt>
                <c:pt idx="9811">
                  <c:v>1132.1349217978127</c:v>
                </c:pt>
                <c:pt idx="9812">
                  <c:v>1132.1653712943285</c:v>
                </c:pt>
                <c:pt idx="9813">
                  <c:v>1131.9911114033971</c:v>
                </c:pt>
                <c:pt idx="9814">
                  <c:v>1131.9519167880262</c:v>
                </c:pt>
                <c:pt idx="9815">
                  <c:v>1131.9127221726553</c:v>
                </c:pt>
                <c:pt idx="9816">
                  <c:v>1131.842117085228</c:v>
                </c:pt>
                <c:pt idx="9817">
                  <c:v>1131.8298167308299</c:v>
                </c:pt>
                <c:pt idx="9818">
                  <c:v>1131.7785520635671</c:v>
                </c:pt>
                <c:pt idx="9819">
                  <c:v>1131.7272873963036</c:v>
                </c:pt>
                <c:pt idx="9820">
                  <c:v>1131.6760227290406</c:v>
                </c:pt>
                <c:pt idx="9821">
                  <c:v>1131.6247580617771</c:v>
                </c:pt>
                <c:pt idx="9822">
                  <c:v>1131.5734933945141</c:v>
                </c:pt>
                <c:pt idx="9823">
                  <c:v>1131.5222287272506</c:v>
                </c:pt>
                <c:pt idx="9824">
                  <c:v>1131.4709640599876</c:v>
                </c:pt>
                <c:pt idx="9825">
                  <c:v>1131.4196993927242</c:v>
                </c:pt>
                <c:pt idx="9826">
                  <c:v>1131.4482485589024</c:v>
                </c:pt>
                <c:pt idx="9827">
                  <c:v>1131.3234212509012</c:v>
                </c:pt>
                <c:pt idx="9828">
                  <c:v>1131.2891975451182</c:v>
                </c:pt>
                <c:pt idx="9829">
                  <c:v>1131.2549738393359</c:v>
                </c:pt>
                <c:pt idx="9830">
                  <c:v>1131.2207501335533</c:v>
                </c:pt>
                <c:pt idx="9831">
                  <c:v>1131.1865264277703</c:v>
                </c:pt>
                <c:pt idx="9832">
                  <c:v>1131.1523027219878</c:v>
                </c:pt>
                <c:pt idx="9833">
                  <c:v>1131.1180790162048</c:v>
                </c:pt>
                <c:pt idx="9834">
                  <c:v>1131.0838553104225</c:v>
                </c:pt>
                <c:pt idx="9835">
                  <c:v>1131.0496316046394</c:v>
                </c:pt>
                <c:pt idx="9836">
                  <c:v>1130.9353925681039</c:v>
                </c:pt>
                <c:pt idx="9837">
                  <c:v>1130.9747939668655</c:v>
                </c:pt>
                <c:pt idx="9838">
                  <c:v>1130.9234917055128</c:v>
                </c:pt>
                <c:pt idx="9839">
                  <c:v>1130.8721894441605</c:v>
                </c:pt>
                <c:pt idx="9840">
                  <c:v>1130.8208871828074</c:v>
                </c:pt>
                <c:pt idx="9841">
                  <c:v>1130.7695849214551</c:v>
                </c:pt>
                <c:pt idx="9842">
                  <c:v>1130.7182826601024</c:v>
                </c:pt>
                <c:pt idx="9843">
                  <c:v>1130.6669803987502</c:v>
                </c:pt>
                <c:pt idx="9844">
                  <c:v>1130.6156781373975</c:v>
                </c:pt>
                <c:pt idx="9845">
                  <c:v>1130.5643758760452</c:v>
                </c:pt>
                <c:pt idx="9846">
                  <c:v>1129.9095772710123</c:v>
                </c:pt>
                <c:pt idx="9847">
                  <c:v>1130.3992052577603</c:v>
                </c:pt>
                <c:pt idx="9848">
                  <c:v>1130.180688487063</c:v>
                </c:pt>
                <c:pt idx="9849">
                  <c:v>1129.9621717163666</c:v>
                </c:pt>
                <c:pt idx="9850">
                  <c:v>1129.7436549456693</c:v>
                </c:pt>
                <c:pt idx="9851">
                  <c:v>1129.5251381749722</c:v>
                </c:pt>
                <c:pt idx="9852">
                  <c:v>1128.735017530928</c:v>
                </c:pt>
                <c:pt idx="9853">
                  <c:v>1129.0557324399201</c:v>
                </c:pt>
                <c:pt idx="9854">
                  <c:v>1128.552833294475</c:v>
                </c:pt>
                <c:pt idx="9855">
                  <c:v>1128.0499341490302</c:v>
                </c:pt>
                <c:pt idx="9856">
                  <c:v>1127.1015833592255</c:v>
                </c:pt>
                <c:pt idx="9857">
                  <c:v>1127.3127038530904</c:v>
                </c:pt>
                <c:pt idx="9858">
                  <c:v>1126.4305265025087</c:v>
                </c:pt>
                <c:pt idx="9859">
                  <c:v>1126.7965567438223</c:v>
                </c:pt>
                <c:pt idx="9860">
                  <c:v>1127.1625869851359</c:v>
                </c:pt>
                <c:pt idx="9861">
                  <c:v>1127.52861722645</c:v>
                </c:pt>
                <c:pt idx="9862">
                  <c:v>1127.8946474677637</c:v>
                </c:pt>
                <c:pt idx="9863">
                  <c:v>1128.2606777090771</c:v>
                </c:pt>
                <c:pt idx="9864">
                  <c:v>1128.6267079503914</c:v>
                </c:pt>
                <c:pt idx="9865">
                  <c:v>1128.6011767765854</c:v>
                </c:pt>
                <c:pt idx="9866">
                  <c:v>1129.1536308020502</c:v>
                </c:pt>
                <c:pt idx="9867">
                  <c:v>1129.1385030339925</c:v>
                </c:pt>
                <c:pt idx="9868">
                  <c:v>1129.206901179637</c:v>
                </c:pt>
                <c:pt idx="9869">
                  <c:v>1129.2752993252816</c:v>
                </c:pt>
                <c:pt idx="9870">
                  <c:v>1129.3436974709264</c:v>
                </c:pt>
                <c:pt idx="9871">
                  <c:v>1129.4120956165705</c:v>
                </c:pt>
                <c:pt idx="9872">
                  <c:v>1129.4804937622152</c:v>
                </c:pt>
                <c:pt idx="9873">
                  <c:v>1129.5488919078598</c:v>
                </c:pt>
                <c:pt idx="9874">
                  <c:v>1129.6172900535039</c:v>
                </c:pt>
                <c:pt idx="9875">
                  <c:v>1129.6856881991484</c:v>
                </c:pt>
                <c:pt idx="9876">
                  <c:v>1130.9765937646803</c:v>
                </c:pt>
                <c:pt idx="9877">
                  <c:v>1129.9762906809619</c:v>
                </c:pt>
                <c:pt idx="9878">
                  <c:v>1130.4574066902674</c:v>
                </c:pt>
                <c:pt idx="9879">
                  <c:v>1130.9385226995728</c:v>
                </c:pt>
                <c:pt idx="9880">
                  <c:v>1131.419638708878</c:v>
                </c:pt>
                <c:pt idx="9881">
                  <c:v>1134.2118379287704</c:v>
                </c:pt>
                <c:pt idx="9882">
                  <c:v>1135.1703434557369</c:v>
                </c:pt>
                <c:pt idx="9883">
                  <c:v>1138.0617569928258</c:v>
                </c:pt>
                <c:pt idx="9884">
                  <c:v>1138.3289532683182</c:v>
                </c:pt>
                <c:pt idx="9885">
                  <c:v>1138.596149543811</c:v>
                </c:pt>
                <c:pt idx="9886">
                  <c:v>1138.1520744256627</c:v>
                </c:pt>
                <c:pt idx="9887">
                  <c:v>1139.0309669494627</c:v>
                </c:pt>
                <c:pt idx="9888">
                  <c:v>1139.0309669494627</c:v>
                </c:pt>
                <c:pt idx="9889">
                  <c:v>1139.0309669494627</c:v>
                </c:pt>
                <c:pt idx="9890">
                  <c:v>1139.0309669494627</c:v>
                </c:pt>
                <c:pt idx="9891">
                  <c:v>1139.0309669494627</c:v>
                </c:pt>
                <c:pt idx="9892">
                  <c:v>1139.0309669494627</c:v>
                </c:pt>
                <c:pt idx="9893">
                  <c:v>1139.0309669494627</c:v>
                </c:pt>
                <c:pt idx="9894">
                  <c:v>1139.0309669494627</c:v>
                </c:pt>
                <c:pt idx="9895">
                  <c:v>1139.0309669494627</c:v>
                </c:pt>
                <c:pt idx="9896">
                  <c:v>1139.0309669494627</c:v>
                </c:pt>
                <c:pt idx="9897">
                  <c:v>1139.0309669494627</c:v>
                </c:pt>
                <c:pt idx="9898">
                  <c:v>1139.0309669494627</c:v>
                </c:pt>
                <c:pt idx="9899">
                  <c:v>1139.0309669494627</c:v>
                </c:pt>
                <c:pt idx="9900">
                  <c:v>1139.0309669494627</c:v>
                </c:pt>
                <c:pt idx="9901">
                  <c:v>1139.0309669494627</c:v>
                </c:pt>
                <c:pt idx="9902">
                  <c:v>1139.0309669494627</c:v>
                </c:pt>
                <c:pt idx="9903">
                  <c:v>1139.0309669494627</c:v>
                </c:pt>
                <c:pt idx="9904">
                  <c:v>1139.0309669494627</c:v>
                </c:pt>
                <c:pt idx="9905">
                  <c:v>1139.0309669494627</c:v>
                </c:pt>
                <c:pt idx="9906">
                  <c:v>1139.0309669494627</c:v>
                </c:pt>
                <c:pt idx="9907">
                  <c:v>1139.0309669494627</c:v>
                </c:pt>
                <c:pt idx="9908">
                  <c:v>1139.0309669494627</c:v>
                </c:pt>
                <c:pt idx="9909">
                  <c:v>1139.0309669494627</c:v>
                </c:pt>
                <c:pt idx="9910">
                  <c:v>1139.0309669494627</c:v>
                </c:pt>
                <c:pt idx="9911">
                  <c:v>1139.0309669494627</c:v>
                </c:pt>
                <c:pt idx="9912">
                  <c:v>1139.0309669494627</c:v>
                </c:pt>
                <c:pt idx="9913">
                  <c:v>1139.0309669494627</c:v>
                </c:pt>
                <c:pt idx="9914">
                  <c:v>1139.0309669494627</c:v>
                </c:pt>
                <c:pt idx="9915">
                  <c:v>1139.0309669494627</c:v>
                </c:pt>
                <c:pt idx="9916">
                  <c:v>1139.0309669494627</c:v>
                </c:pt>
                <c:pt idx="9917">
                  <c:v>1139.0309669494627</c:v>
                </c:pt>
                <c:pt idx="9918">
                  <c:v>1139.0309669494627</c:v>
                </c:pt>
                <c:pt idx="9919">
                  <c:v>1139.0309669494627</c:v>
                </c:pt>
                <c:pt idx="9920">
                  <c:v>1139.0309669494627</c:v>
                </c:pt>
                <c:pt idx="9921">
                  <c:v>1139.0309669494627</c:v>
                </c:pt>
                <c:pt idx="9922">
                  <c:v>1139.0309669494627</c:v>
                </c:pt>
                <c:pt idx="9923">
                  <c:v>1139.0309669494627</c:v>
                </c:pt>
                <c:pt idx="9924">
                  <c:v>1139.0309669494627</c:v>
                </c:pt>
                <c:pt idx="9925">
                  <c:v>1139.0309669494627</c:v>
                </c:pt>
                <c:pt idx="9926">
                  <c:v>1139.0309669494627</c:v>
                </c:pt>
                <c:pt idx="9927">
                  <c:v>1139.0309669494627</c:v>
                </c:pt>
                <c:pt idx="9928">
                  <c:v>1139.0309669494627</c:v>
                </c:pt>
                <c:pt idx="9929">
                  <c:v>1139.0309669494627</c:v>
                </c:pt>
                <c:pt idx="9930">
                  <c:v>1139.0309669494627</c:v>
                </c:pt>
                <c:pt idx="9931">
                  <c:v>1139.0309669494627</c:v>
                </c:pt>
                <c:pt idx="9932">
                  <c:v>1139.0309669494627</c:v>
                </c:pt>
                <c:pt idx="9933">
                  <c:v>1139.0309669494627</c:v>
                </c:pt>
                <c:pt idx="9934">
                  <c:v>1139.0309669494627</c:v>
                </c:pt>
                <c:pt idx="9935">
                  <c:v>1139.0309669494627</c:v>
                </c:pt>
                <c:pt idx="9936">
                  <c:v>1139.0309669494627</c:v>
                </c:pt>
                <c:pt idx="9937">
                  <c:v>1139.0309669494627</c:v>
                </c:pt>
                <c:pt idx="9938">
                  <c:v>1139.0309669494627</c:v>
                </c:pt>
                <c:pt idx="9939">
                  <c:v>1139.0309669494627</c:v>
                </c:pt>
                <c:pt idx="9940">
                  <c:v>1139.0309669494627</c:v>
                </c:pt>
                <c:pt idx="9941">
                  <c:v>1139.0309669494627</c:v>
                </c:pt>
                <c:pt idx="9942">
                  <c:v>1139.0309669494627</c:v>
                </c:pt>
                <c:pt idx="9943">
                  <c:v>1139.0309669494627</c:v>
                </c:pt>
                <c:pt idx="9944">
                  <c:v>1139.0309669494627</c:v>
                </c:pt>
                <c:pt idx="9945">
                  <c:v>1139.0309669494627</c:v>
                </c:pt>
                <c:pt idx="9946">
                  <c:v>1139.0309669494627</c:v>
                </c:pt>
                <c:pt idx="9947">
                  <c:v>1139.0309669494627</c:v>
                </c:pt>
                <c:pt idx="9948">
                  <c:v>1139.0309669494627</c:v>
                </c:pt>
                <c:pt idx="9949">
                  <c:v>1139.0309669494627</c:v>
                </c:pt>
                <c:pt idx="9950">
                  <c:v>1139.0309669494627</c:v>
                </c:pt>
                <c:pt idx="9951">
                  <c:v>1139.0309669494627</c:v>
                </c:pt>
                <c:pt idx="9952">
                  <c:v>1139.0309669494627</c:v>
                </c:pt>
                <c:pt idx="9953">
                  <c:v>1139.0309669494627</c:v>
                </c:pt>
                <c:pt idx="9954">
                  <c:v>1139.0309669494627</c:v>
                </c:pt>
                <c:pt idx="9955">
                  <c:v>1139.0309669494627</c:v>
                </c:pt>
                <c:pt idx="9956">
                  <c:v>1139.0309669494627</c:v>
                </c:pt>
                <c:pt idx="9957">
                  <c:v>1139.0309669494627</c:v>
                </c:pt>
                <c:pt idx="9958">
                  <c:v>1139.0309669494627</c:v>
                </c:pt>
                <c:pt idx="9959">
                  <c:v>1139.0309669494627</c:v>
                </c:pt>
                <c:pt idx="9960">
                  <c:v>1139.0309669494627</c:v>
                </c:pt>
                <c:pt idx="9961">
                  <c:v>1139.0309669494627</c:v>
                </c:pt>
                <c:pt idx="9962">
                  <c:v>1139.0309669494627</c:v>
                </c:pt>
                <c:pt idx="9963">
                  <c:v>1139.0309669494627</c:v>
                </c:pt>
                <c:pt idx="9964">
                  <c:v>1139.0309669494627</c:v>
                </c:pt>
                <c:pt idx="9965">
                  <c:v>1139.0309669494627</c:v>
                </c:pt>
                <c:pt idx="9966">
                  <c:v>1139.0309669494627</c:v>
                </c:pt>
                <c:pt idx="9967">
                  <c:v>1139.0309669494627</c:v>
                </c:pt>
                <c:pt idx="9968">
                  <c:v>1139.0309669494627</c:v>
                </c:pt>
                <c:pt idx="9969">
                  <c:v>1139.0309669494627</c:v>
                </c:pt>
                <c:pt idx="9970">
                  <c:v>1139.0309669494627</c:v>
                </c:pt>
                <c:pt idx="9971">
                  <c:v>1139.0309669494627</c:v>
                </c:pt>
                <c:pt idx="9972">
                  <c:v>1139.0309669494627</c:v>
                </c:pt>
                <c:pt idx="9973">
                  <c:v>1139.0309669494627</c:v>
                </c:pt>
                <c:pt idx="9974">
                  <c:v>1139.0309669494627</c:v>
                </c:pt>
                <c:pt idx="9975">
                  <c:v>1139.0309669494627</c:v>
                </c:pt>
                <c:pt idx="9976">
                  <c:v>1139.0309669494627</c:v>
                </c:pt>
                <c:pt idx="9977">
                  <c:v>1139.0309669494627</c:v>
                </c:pt>
                <c:pt idx="9978">
                  <c:v>1139.0309669494627</c:v>
                </c:pt>
                <c:pt idx="9979">
                  <c:v>1139.0309669494627</c:v>
                </c:pt>
                <c:pt idx="9980">
                  <c:v>1139.0309669494627</c:v>
                </c:pt>
                <c:pt idx="9981">
                  <c:v>1139.0309669494627</c:v>
                </c:pt>
                <c:pt idx="9982">
                  <c:v>1139.0309669494627</c:v>
                </c:pt>
                <c:pt idx="9983">
                  <c:v>1139.0309669494627</c:v>
                </c:pt>
                <c:pt idx="9984">
                  <c:v>1139.0309669494627</c:v>
                </c:pt>
                <c:pt idx="9985">
                  <c:v>1139.0309669494627</c:v>
                </c:pt>
                <c:pt idx="9986">
                  <c:v>1139.0309669494627</c:v>
                </c:pt>
                <c:pt idx="9987">
                  <c:v>1139.0309669494627</c:v>
                </c:pt>
                <c:pt idx="9988">
                  <c:v>1139.0309669494627</c:v>
                </c:pt>
                <c:pt idx="9989">
                  <c:v>1139.0309669494627</c:v>
                </c:pt>
                <c:pt idx="9990">
                  <c:v>1139.0309669494627</c:v>
                </c:pt>
                <c:pt idx="9991">
                  <c:v>1139.0309669494627</c:v>
                </c:pt>
                <c:pt idx="9992">
                  <c:v>1139.0309669494627</c:v>
                </c:pt>
                <c:pt idx="9993">
                  <c:v>1139.0309669494627</c:v>
                </c:pt>
                <c:pt idx="9994">
                  <c:v>1139.0309669494627</c:v>
                </c:pt>
                <c:pt idx="9995">
                  <c:v>1139.0309669494627</c:v>
                </c:pt>
                <c:pt idx="9996">
                  <c:v>1138.8712736080329</c:v>
                </c:pt>
                <c:pt idx="9997">
                  <c:v>1139.0185167700615</c:v>
                </c:pt>
                <c:pt idx="9998">
                  <c:v>1138.9845153697847</c:v>
                </c:pt>
                <c:pt idx="9999">
                  <c:v>1138.9505139695079</c:v>
                </c:pt>
                <c:pt idx="10000">
                  <c:v>1138.9165125692311</c:v>
                </c:pt>
                <c:pt idx="10001">
                  <c:v>1138.8825111689541</c:v>
                </c:pt>
                <c:pt idx="10002">
                  <c:v>1138.8485097686769</c:v>
                </c:pt>
                <c:pt idx="10003">
                  <c:v>1138.8145083684005</c:v>
                </c:pt>
                <c:pt idx="10004">
                  <c:v>1138.7805069681231</c:v>
                </c:pt>
                <c:pt idx="10005">
                  <c:v>1138.7465055678463</c:v>
                </c:pt>
                <c:pt idx="10006">
                  <c:v>1138.6307197034639</c:v>
                </c:pt>
                <c:pt idx="10007">
                  <c:v>1138.6730915230996</c:v>
                </c:pt>
                <c:pt idx="10008">
                  <c:v>1138.6215306500501</c:v>
                </c:pt>
                <c:pt idx="10009">
                  <c:v>1138.5699697769996</c:v>
                </c:pt>
                <c:pt idx="10010">
                  <c:v>1138.5184089039494</c:v>
                </c:pt>
                <c:pt idx="10011">
                  <c:v>1138.4668480308992</c:v>
                </c:pt>
                <c:pt idx="10012">
                  <c:v>1138.415287157849</c:v>
                </c:pt>
                <c:pt idx="10013">
                  <c:v>1138.3637262847988</c:v>
                </c:pt>
                <c:pt idx="10014">
                  <c:v>1138.3121654117485</c:v>
                </c:pt>
                <c:pt idx="10015">
                  <c:v>1138.2606045386983</c:v>
                </c:pt>
                <c:pt idx="10016">
                  <c:v>1138.2105501267276</c:v>
                </c:pt>
                <c:pt idx="10017">
                  <c:v>1138.1575986811222</c:v>
                </c:pt>
                <c:pt idx="10018">
                  <c:v>1138.1063604675364</c:v>
                </c:pt>
                <c:pt idx="10019">
                  <c:v>1138.0551222539514</c:v>
                </c:pt>
                <c:pt idx="10020">
                  <c:v>1138.0038840403656</c:v>
                </c:pt>
                <c:pt idx="10021">
                  <c:v>1137.9526458267799</c:v>
                </c:pt>
                <c:pt idx="10022">
                  <c:v>1137.9014076131948</c:v>
                </c:pt>
                <c:pt idx="10023">
                  <c:v>1137.8501693996091</c:v>
                </c:pt>
                <c:pt idx="10024">
                  <c:v>1137.7989311860233</c:v>
                </c:pt>
                <c:pt idx="10025">
                  <c:v>1137.747692972438</c:v>
                </c:pt>
                <c:pt idx="10026">
                  <c:v>1137.6958196542441</c:v>
                </c:pt>
                <c:pt idx="10027">
                  <c:v>1137.6451694318962</c:v>
                </c:pt>
                <c:pt idx="10028">
                  <c:v>1137.5937953143577</c:v>
                </c:pt>
                <c:pt idx="10029">
                  <c:v>1137.5424211968189</c:v>
                </c:pt>
                <c:pt idx="10030">
                  <c:v>1137.4910470792806</c:v>
                </c:pt>
                <c:pt idx="10031">
                  <c:v>1137.4396729617415</c:v>
                </c:pt>
                <c:pt idx="10032">
                  <c:v>1137.3882988442028</c:v>
                </c:pt>
                <c:pt idx="10033">
                  <c:v>1137.3369247266642</c:v>
                </c:pt>
                <c:pt idx="10034">
                  <c:v>1137.2855506091255</c:v>
                </c:pt>
                <c:pt idx="10035">
                  <c:v>1137.234176491587</c:v>
                </c:pt>
                <c:pt idx="10036">
                  <c:v>1137.2630484564934</c:v>
                </c:pt>
                <c:pt idx="10037">
                  <c:v>1137.1376319205649</c:v>
                </c:pt>
                <c:pt idx="10038">
                  <c:v>1137.1034186994457</c:v>
                </c:pt>
                <c:pt idx="10039">
                  <c:v>1137.0692054783258</c:v>
                </c:pt>
                <c:pt idx="10040">
                  <c:v>1137.0349922572059</c:v>
                </c:pt>
                <c:pt idx="10041">
                  <c:v>1137.0007790360862</c:v>
                </c:pt>
                <c:pt idx="10042">
                  <c:v>1136.9665658149665</c:v>
                </c:pt>
                <c:pt idx="10043">
                  <c:v>1136.9323525938471</c:v>
                </c:pt>
                <c:pt idx="10044">
                  <c:v>1136.8981393727274</c:v>
                </c:pt>
                <c:pt idx="10045">
                  <c:v>1136.8639261516078</c:v>
                </c:pt>
                <c:pt idx="10046">
                  <c:v>1136.6706968652807</c:v>
                </c:pt>
                <c:pt idx="10047">
                  <c:v>1136.7831447383653</c:v>
                </c:pt>
                <c:pt idx="10048">
                  <c:v>1136.7150358491992</c:v>
                </c:pt>
                <c:pt idx="10049">
                  <c:v>1136.6469269600334</c:v>
                </c:pt>
                <c:pt idx="10050">
                  <c:v>1136.5788180708673</c:v>
                </c:pt>
                <c:pt idx="10051">
                  <c:v>1136.510709181701</c:v>
                </c:pt>
                <c:pt idx="10052">
                  <c:v>1136.4426002925354</c:v>
                </c:pt>
                <c:pt idx="10053">
                  <c:v>1136.3744914033691</c:v>
                </c:pt>
                <c:pt idx="10054">
                  <c:v>1136.3063825142031</c:v>
                </c:pt>
                <c:pt idx="10055">
                  <c:v>1136.2382736250365</c:v>
                </c:pt>
                <c:pt idx="10056">
                  <c:v>1136.1675030393251</c:v>
                </c:pt>
                <c:pt idx="10057">
                  <c:v>1136.1018719445497</c:v>
                </c:pt>
                <c:pt idx="10058">
                  <c:v>1136.0331922261382</c:v>
                </c:pt>
                <c:pt idx="10059">
                  <c:v>1135.9645125077268</c:v>
                </c:pt>
                <c:pt idx="10060">
                  <c:v>1135.8958327893156</c:v>
                </c:pt>
                <c:pt idx="10061">
                  <c:v>1135.8271530709042</c:v>
                </c:pt>
                <c:pt idx="10062">
                  <c:v>1135.7584733524927</c:v>
                </c:pt>
                <c:pt idx="10063">
                  <c:v>1135.6897936340815</c:v>
                </c:pt>
                <c:pt idx="10064">
                  <c:v>1135.6211139156701</c:v>
                </c:pt>
                <c:pt idx="10065">
                  <c:v>1135.5524341972587</c:v>
                </c:pt>
                <c:pt idx="10066">
                  <c:v>1135.4814940465205</c:v>
                </c:pt>
                <c:pt idx="10067">
                  <c:v>1135.4148685910279</c:v>
                </c:pt>
                <c:pt idx="10068">
                  <c:v>1135.3456203907926</c:v>
                </c:pt>
                <c:pt idx="10069">
                  <c:v>1135.2763721905576</c:v>
                </c:pt>
                <c:pt idx="10070">
                  <c:v>1135.2071239903225</c:v>
                </c:pt>
                <c:pt idx="10071">
                  <c:v>1135.1378757900868</c:v>
                </c:pt>
                <c:pt idx="10072">
                  <c:v>1135.0686275898515</c:v>
                </c:pt>
                <c:pt idx="10073">
                  <c:v>1134.9993793896165</c:v>
                </c:pt>
                <c:pt idx="10074">
                  <c:v>1134.9371189737913</c:v>
                </c:pt>
                <c:pt idx="10075">
                  <c:v>1134.8643640698274</c:v>
                </c:pt>
                <c:pt idx="10076">
                  <c:v>1134.8482148884987</c:v>
                </c:pt>
                <c:pt idx="10077">
                  <c:v>1134.7442199592078</c:v>
                </c:pt>
                <c:pt idx="10078">
                  <c:v>1134.7104318760198</c:v>
                </c:pt>
                <c:pt idx="10079">
                  <c:v>1134.6766437928322</c:v>
                </c:pt>
                <c:pt idx="10080">
                  <c:v>1134.6428557096442</c:v>
                </c:pt>
                <c:pt idx="10081">
                  <c:v>1134.6090676264571</c:v>
                </c:pt>
                <c:pt idx="10082">
                  <c:v>1134.5752795432693</c:v>
                </c:pt>
                <c:pt idx="10083">
                  <c:v>1134.5414914600815</c:v>
                </c:pt>
                <c:pt idx="10084">
                  <c:v>1134.5077033768935</c:v>
                </c:pt>
                <c:pt idx="10085">
                  <c:v>1134.4739152937059</c:v>
                </c:pt>
                <c:pt idx="10086">
                  <c:v>1134.2761272700204</c:v>
                </c:pt>
                <c:pt idx="10087">
                  <c:v>1134.3983000033068</c:v>
                </c:pt>
                <c:pt idx="10088">
                  <c:v>1134.3289667881045</c:v>
                </c:pt>
                <c:pt idx="10089">
                  <c:v>1134.2596335729022</c:v>
                </c:pt>
                <c:pt idx="10090">
                  <c:v>1134.1903003577006</c:v>
                </c:pt>
                <c:pt idx="10091">
                  <c:v>1134.1209671424983</c:v>
                </c:pt>
                <c:pt idx="10092">
                  <c:v>1134.0516339272963</c:v>
                </c:pt>
                <c:pt idx="10093">
                  <c:v>1133.982300712094</c:v>
                </c:pt>
                <c:pt idx="10094">
                  <c:v>1133.9129674968917</c:v>
                </c:pt>
                <c:pt idx="10095">
                  <c:v>1133.8436342816899</c:v>
                </c:pt>
                <c:pt idx="10096">
                  <c:v>1133.8632108408817</c:v>
                </c:pt>
                <c:pt idx="10097">
                  <c:v>1133.711818966113</c:v>
                </c:pt>
                <c:pt idx="10098">
                  <c:v>1133.6614551505238</c:v>
                </c:pt>
                <c:pt idx="10099">
                  <c:v>1133.6110913349353</c:v>
                </c:pt>
                <c:pt idx="10100">
                  <c:v>1133.5607275193468</c:v>
                </c:pt>
                <c:pt idx="10101">
                  <c:v>1133.5103637037575</c:v>
                </c:pt>
                <c:pt idx="10102">
                  <c:v>1133.459999888169</c:v>
                </c:pt>
                <c:pt idx="10103">
                  <c:v>1133.4096360725805</c:v>
                </c:pt>
                <c:pt idx="10104">
                  <c:v>1133.3592722569915</c:v>
                </c:pt>
                <c:pt idx="10105">
                  <c:v>1133.3089084414028</c:v>
                </c:pt>
                <c:pt idx="10106">
                  <c:v>1133.2500200276563</c:v>
                </c:pt>
                <c:pt idx="10107">
                  <c:v>1133.207856514184</c:v>
                </c:pt>
                <c:pt idx="10108">
                  <c:v>1133.1556378118012</c:v>
                </c:pt>
                <c:pt idx="10109">
                  <c:v>1133.1034191094182</c:v>
                </c:pt>
                <c:pt idx="10110">
                  <c:v>1133.0512004070351</c:v>
                </c:pt>
                <c:pt idx="10111">
                  <c:v>1132.9989817046524</c:v>
                </c:pt>
                <c:pt idx="10112">
                  <c:v>1132.9467630022691</c:v>
                </c:pt>
                <c:pt idx="10113">
                  <c:v>1132.8945442998861</c:v>
                </c:pt>
                <c:pt idx="10114">
                  <c:v>1132.8423255975035</c:v>
                </c:pt>
                <c:pt idx="10115">
                  <c:v>1132.7901068951201</c:v>
                </c:pt>
                <c:pt idx="10116">
                  <c:v>1132.5972798324419</c:v>
                </c:pt>
                <c:pt idx="10117">
                  <c:v>1132.6735937524245</c:v>
                </c:pt>
                <c:pt idx="10118">
                  <c:v>1132.5869875666156</c:v>
                </c:pt>
                <c:pt idx="10119">
                  <c:v>1132.5003813808071</c:v>
                </c:pt>
                <c:pt idx="10120">
                  <c:v>1132.4137751949979</c:v>
                </c:pt>
                <c:pt idx="10121">
                  <c:v>1132.3271690091894</c:v>
                </c:pt>
                <c:pt idx="10122">
                  <c:v>1132.2405628233805</c:v>
                </c:pt>
                <c:pt idx="10123">
                  <c:v>1132.1539566375718</c:v>
                </c:pt>
                <c:pt idx="10124">
                  <c:v>1132.2008402048737</c:v>
                </c:pt>
                <c:pt idx="10125">
                  <c:v>1132.0199913024903</c:v>
                </c:pt>
                <c:pt idx="10126">
                  <c:v>1131.9378457348687</c:v>
                </c:pt>
                <c:pt idx="10127">
                  <c:v>1131.9955271743472</c:v>
                </c:pt>
                <c:pt idx="10128">
                  <c:v>1131.9271597924867</c:v>
                </c:pt>
                <c:pt idx="10129">
                  <c:v>1131.8587924106259</c:v>
                </c:pt>
                <c:pt idx="10130">
                  <c:v>1131.7904250287647</c:v>
                </c:pt>
                <c:pt idx="10131">
                  <c:v>1131.7220576469044</c:v>
                </c:pt>
                <c:pt idx="10132">
                  <c:v>1131.6536902650432</c:v>
                </c:pt>
                <c:pt idx="10133">
                  <c:v>1131.5853228831825</c:v>
                </c:pt>
                <c:pt idx="10134">
                  <c:v>1131.5169555013215</c:v>
                </c:pt>
                <c:pt idx="10135">
                  <c:v>1131.448588119461</c:v>
                </c:pt>
                <c:pt idx="10136">
                  <c:v>1131.4601653452173</c:v>
                </c:pt>
                <c:pt idx="10137">
                  <c:v>1131.317882366126</c:v>
                </c:pt>
                <c:pt idx="10138">
                  <c:v>1131.2666024015161</c:v>
                </c:pt>
                <c:pt idx="10139">
                  <c:v>1131.2153224369058</c:v>
                </c:pt>
                <c:pt idx="10140">
                  <c:v>1131.1640424722959</c:v>
                </c:pt>
                <c:pt idx="10141">
                  <c:v>1131.1127625076854</c:v>
                </c:pt>
                <c:pt idx="10142">
                  <c:v>1131.061482543076</c:v>
                </c:pt>
                <c:pt idx="10143">
                  <c:v>1131.0102025784654</c:v>
                </c:pt>
                <c:pt idx="10144">
                  <c:v>1130.9589226138555</c:v>
                </c:pt>
                <c:pt idx="10145">
                  <c:v>1130.9076426492452</c:v>
                </c:pt>
                <c:pt idx="10146">
                  <c:v>1130.8561224994182</c:v>
                </c:pt>
                <c:pt idx="10147">
                  <c:v>1130.8050647697044</c:v>
                </c:pt>
                <c:pt idx="10148">
                  <c:v>1130.7537334205872</c:v>
                </c:pt>
                <c:pt idx="10149">
                  <c:v>1130.7024020714703</c:v>
                </c:pt>
                <c:pt idx="10150">
                  <c:v>1130.6510707223533</c:v>
                </c:pt>
                <c:pt idx="10151">
                  <c:v>1130.5997393732362</c:v>
                </c:pt>
                <c:pt idx="10152">
                  <c:v>1130.548408024119</c:v>
                </c:pt>
                <c:pt idx="10153">
                  <c:v>1130.4970766750021</c:v>
                </c:pt>
                <c:pt idx="10154">
                  <c:v>1130.4457453258849</c:v>
                </c:pt>
                <c:pt idx="10155">
                  <c:v>1130.394413976768</c:v>
                </c:pt>
                <c:pt idx="10156">
                  <c:v>1130.2639212334288</c:v>
                </c:pt>
                <c:pt idx="10157">
                  <c:v>1130.2857482108482</c:v>
                </c:pt>
                <c:pt idx="10158">
                  <c:v>1130.2175068119122</c:v>
                </c:pt>
                <c:pt idx="10159">
                  <c:v>1130.1492654129765</c:v>
                </c:pt>
                <c:pt idx="10160">
                  <c:v>1130.0810240140399</c:v>
                </c:pt>
                <c:pt idx="10161">
                  <c:v>1130.0127826151042</c:v>
                </c:pt>
                <c:pt idx="10162">
                  <c:v>1129.9445412161685</c:v>
                </c:pt>
                <c:pt idx="10163">
                  <c:v>1129.8762998172326</c:v>
                </c:pt>
                <c:pt idx="10164">
                  <c:v>1129.8080584182962</c:v>
                </c:pt>
                <c:pt idx="10165">
                  <c:v>1129.7398170193603</c:v>
                </c:pt>
                <c:pt idx="10166">
                  <c:v>1129.6796988879091</c:v>
                </c:pt>
                <c:pt idx="10167">
                  <c:v>1129.603995969991</c:v>
                </c:pt>
                <c:pt idx="10168">
                  <c:v>1129.5377467893281</c:v>
                </c:pt>
                <c:pt idx="10169">
                  <c:v>1129.4714976086652</c:v>
                </c:pt>
                <c:pt idx="10170">
                  <c:v>1129.4052484280019</c:v>
                </c:pt>
                <c:pt idx="10171">
                  <c:v>1129.338999247339</c:v>
                </c:pt>
                <c:pt idx="10172">
                  <c:v>1129.2727500666761</c:v>
                </c:pt>
                <c:pt idx="10173">
                  <c:v>1129.2065008860125</c:v>
                </c:pt>
                <c:pt idx="10174">
                  <c:v>1129.1234985544575</c:v>
                </c:pt>
                <c:pt idx="10175">
                  <c:v>1129.0680044267563</c:v>
                </c:pt>
                <c:pt idx="10176">
                  <c:v>1129.0241769848803</c:v>
                </c:pt>
                <c:pt idx="10177">
                  <c:v>1128.9239491560122</c:v>
                </c:pt>
                <c:pt idx="10178">
                  <c:v>1128.8726349939302</c:v>
                </c:pt>
                <c:pt idx="10179">
                  <c:v>1128.8213208318475</c:v>
                </c:pt>
                <c:pt idx="10180">
                  <c:v>1128.7700066697655</c:v>
                </c:pt>
                <c:pt idx="10181">
                  <c:v>1128.7186925076828</c:v>
                </c:pt>
                <c:pt idx="10182">
                  <c:v>1128.6673783456008</c:v>
                </c:pt>
                <c:pt idx="10183">
                  <c:v>1128.6160641835181</c:v>
                </c:pt>
                <c:pt idx="10184">
                  <c:v>1128.5647500214361</c:v>
                </c:pt>
                <c:pt idx="10185">
                  <c:v>1128.5134358593534</c:v>
                </c:pt>
                <c:pt idx="10186">
                  <c:v>1128.4621053574124</c:v>
                </c:pt>
                <c:pt idx="10187">
                  <c:v>1128.4108062957825</c:v>
                </c:pt>
                <c:pt idx="10188">
                  <c:v>1128.3594886391329</c:v>
                </c:pt>
                <c:pt idx="10189">
                  <c:v>1128.3081709824837</c:v>
                </c:pt>
                <c:pt idx="10190">
                  <c:v>1128.2568533258341</c:v>
                </c:pt>
                <c:pt idx="10191">
                  <c:v>1128.2055356691844</c:v>
                </c:pt>
                <c:pt idx="10192">
                  <c:v>1128.1542180125346</c:v>
                </c:pt>
                <c:pt idx="10193">
                  <c:v>1128.1029003558851</c:v>
                </c:pt>
                <c:pt idx="10194">
                  <c:v>1128.0515826992357</c:v>
                </c:pt>
                <c:pt idx="10195">
                  <c:v>1128.0002650425863</c:v>
                </c:pt>
                <c:pt idx="10196">
                  <c:v>1127.8690282614959</c:v>
                </c:pt>
                <c:pt idx="10197">
                  <c:v>1127.8915193845364</c:v>
                </c:pt>
                <c:pt idx="10198">
                  <c:v>1127.8231178189844</c:v>
                </c:pt>
                <c:pt idx="10199">
                  <c:v>1127.7547162534329</c:v>
                </c:pt>
                <c:pt idx="10200">
                  <c:v>1127.6863146878809</c:v>
                </c:pt>
                <c:pt idx="10201">
                  <c:v>1127.6179131223294</c:v>
                </c:pt>
                <c:pt idx="10202">
                  <c:v>1127.5495115567776</c:v>
                </c:pt>
                <c:pt idx="10203">
                  <c:v>1127.4811099912258</c:v>
                </c:pt>
                <c:pt idx="10204">
                  <c:v>1127.4127084256741</c:v>
                </c:pt>
                <c:pt idx="10205">
                  <c:v>1127.3443068601223</c:v>
                </c:pt>
                <c:pt idx="10206">
                  <c:v>1127.2759309754481</c:v>
                </c:pt>
                <c:pt idx="10207">
                  <c:v>1127.2075056921403</c:v>
                </c:pt>
                <c:pt idx="10208">
                  <c:v>1127.1391096152779</c:v>
                </c:pt>
                <c:pt idx="10209">
                  <c:v>1127.0707135384155</c:v>
                </c:pt>
                <c:pt idx="10210">
                  <c:v>1127.0023174615535</c:v>
                </c:pt>
                <c:pt idx="10211">
                  <c:v>1126.9339213846913</c:v>
                </c:pt>
                <c:pt idx="10212">
                  <c:v>1126.8655253078286</c:v>
                </c:pt>
                <c:pt idx="10213">
                  <c:v>1126.7971292309664</c:v>
                </c:pt>
                <c:pt idx="10214">
                  <c:v>1126.7287331541042</c:v>
                </c:pt>
                <c:pt idx="10215">
                  <c:v>1126.6603370772423</c:v>
                </c:pt>
                <c:pt idx="10216">
                  <c:v>1126.6406113376243</c:v>
                </c:pt>
                <c:pt idx="10217">
                  <c:v>1126.5283864111129</c:v>
                </c:pt>
                <c:pt idx="10218">
                  <c:v>1126.4735329568948</c:v>
                </c:pt>
                <c:pt idx="10219">
                  <c:v>1126.4186795026769</c:v>
                </c:pt>
                <c:pt idx="10220">
                  <c:v>1126.3638260484595</c:v>
                </c:pt>
                <c:pt idx="10221">
                  <c:v>1126.3089725942416</c:v>
                </c:pt>
                <c:pt idx="10222">
                  <c:v>1126.2731446557998</c:v>
                </c:pt>
                <c:pt idx="10223">
                  <c:v>1126.2004180783906</c:v>
                </c:pt>
                <c:pt idx="10224">
                  <c:v>1126.1549975784808</c:v>
                </c:pt>
                <c:pt idx="10225">
                  <c:v>1126.1095770785714</c:v>
                </c:pt>
                <c:pt idx="10226">
                  <c:v>1126.0120608357033</c:v>
                </c:pt>
                <c:pt idx="10227">
                  <c:v>1126.0105255697163</c:v>
                </c:pt>
                <c:pt idx="10228">
                  <c:v>1125.9421386109634</c:v>
                </c:pt>
                <c:pt idx="10229">
                  <c:v>1125.8737516522101</c:v>
                </c:pt>
                <c:pt idx="10230">
                  <c:v>1125.8053646934572</c:v>
                </c:pt>
                <c:pt idx="10231">
                  <c:v>1125.7369777347039</c:v>
                </c:pt>
                <c:pt idx="10232">
                  <c:v>1125.6685907759511</c:v>
                </c:pt>
                <c:pt idx="10233">
                  <c:v>1125.6002038171982</c:v>
                </c:pt>
                <c:pt idx="10234">
                  <c:v>1125.5318168584447</c:v>
                </c:pt>
                <c:pt idx="10235">
                  <c:v>1125.4634298996921</c:v>
                </c:pt>
                <c:pt idx="10236">
                  <c:v>1125.4749766405175</c:v>
                </c:pt>
                <c:pt idx="10237">
                  <c:v>1125.3327384388483</c:v>
                </c:pt>
                <c:pt idx="10238">
                  <c:v>1125.2814370325191</c:v>
                </c:pt>
                <c:pt idx="10239">
                  <c:v>1125.2301356261901</c:v>
                </c:pt>
                <c:pt idx="10240">
                  <c:v>1125.1788342198611</c:v>
                </c:pt>
                <c:pt idx="10241">
                  <c:v>1125.1275328135321</c:v>
                </c:pt>
                <c:pt idx="10242">
                  <c:v>1125.0762314072028</c:v>
                </c:pt>
                <c:pt idx="10243">
                  <c:v>1125.0249300008738</c:v>
                </c:pt>
                <c:pt idx="10244">
                  <c:v>1124.9736285945446</c:v>
                </c:pt>
                <c:pt idx="10245">
                  <c:v>1124.9223271882156</c:v>
                </c:pt>
                <c:pt idx="10246">
                  <c:v>1124.7910475807184</c:v>
                </c:pt>
                <c:pt idx="10247">
                  <c:v>1124.8136407106927</c:v>
                </c:pt>
                <c:pt idx="10248">
                  <c:v>1124.745242353923</c:v>
                </c:pt>
                <c:pt idx="10249">
                  <c:v>1124.6768439971538</c:v>
                </c:pt>
                <c:pt idx="10250">
                  <c:v>1124.6084456403839</c:v>
                </c:pt>
                <c:pt idx="10251">
                  <c:v>1124.5400472836145</c:v>
                </c:pt>
                <c:pt idx="10252">
                  <c:v>1124.4716489268449</c:v>
                </c:pt>
                <c:pt idx="10253">
                  <c:v>1124.4032505700757</c:v>
                </c:pt>
                <c:pt idx="10254">
                  <c:v>1124.3348522133065</c:v>
                </c:pt>
                <c:pt idx="10255">
                  <c:v>1124.2664538565366</c:v>
                </c:pt>
                <c:pt idx="10256">
                  <c:v>1124.2780302759097</c:v>
                </c:pt>
                <c:pt idx="10257">
                  <c:v>1124.1357433529658</c:v>
                </c:pt>
                <c:pt idx="10258">
                  <c:v>1124.0844410916134</c:v>
                </c:pt>
                <c:pt idx="10259">
                  <c:v>1124.0331388302611</c:v>
                </c:pt>
                <c:pt idx="10260">
                  <c:v>1123.9818365689084</c:v>
                </c:pt>
                <c:pt idx="10261">
                  <c:v>1123.9305343075562</c:v>
                </c:pt>
                <c:pt idx="10262">
                  <c:v>1123.879232046203</c:v>
                </c:pt>
                <c:pt idx="10263">
                  <c:v>1123.8279297848505</c:v>
                </c:pt>
                <c:pt idx="10264">
                  <c:v>1123.7766275234981</c:v>
                </c:pt>
                <c:pt idx="10265">
                  <c:v>1123.7253252621458</c:v>
                </c:pt>
                <c:pt idx="10266">
                  <c:v>1123.5634810070314</c:v>
                </c:pt>
                <c:pt idx="10267">
                  <c:v>1123.6066539433455</c:v>
                </c:pt>
                <c:pt idx="10268">
                  <c:v>1123.5102202322864</c:v>
                </c:pt>
                <c:pt idx="10269">
                  <c:v>1123.4137865212283</c:v>
                </c:pt>
                <c:pt idx="10270">
                  <c:v>1123.4115051835443</c:v>
                </c:pt>
                <c:pt idx="10271">
                  <c:v>1123.2561099310747</c:v>
                </c:pt>
                <c:pt idx="10272">
                  <c:v>1123.2031395777321</c:v>
                </c:pt>
                <c:pt idx="10273">
                  <c:v>1123.1501692243896</c:v>
                </c:pt>
                <c:pt idx="10274">
                  <c:v>1123.0971988710467</c:v>
                </c:pt>
                <c:pt idx="10275">
                  <c:v>1123.0442285177041</c:v>
                </c:pt>
                <c:pt idx="10276">
                  <c:v>1122.9367980960737</c:v>
                </c:pt>
                <c:pt idx="10277">
                  <c:v>1122.9328472705074</c:v>
                </c:pt>
                <c:pt idx="10278">
                  <c:v>1122.8644500537107</c:v>
                </c:pt>
                <c:pt idx="10279">
                  <c:v>1122.7960528369138</c:v>
                </c:pt>
                <c:pt idx="10280">
                  <c:v>1122.7276556201173</c:v>
                </c:pt>
                <c:pt idx="10281">
                  <c:v>1122.6592584033201</c:v>
                </c:pt>
                <c:pt idx="10282">
                  <c:v>1122.5908611865234</c:v>
                </c:pt>
                <c:pt idx="10283">
                  <c:v>1122.5224639697262</c:v>
                </c:pt>
                <c:pt idx="10284">
                  <c:v>1122.4540667529295</c:v>
                </c:pt>
                <c:pt idx="10285">
                  <c:v>1122.3856695361324</c:v>
                </c:pt>
                <c:pt idx="10286">
                  <c:v>1122.3972140293117</c:v>
                </c:pt>
                <c:pt idx="10287">
                  <c:v>1122.2549039234923</c:v>
                </c:pt>
                <c:pt idx="10288">
                  <c:v>1122.20360166214</c:v>
                </c:pt>
                <c:pt idx="10289">
                  <c:v>1122.1522994007869</c:v>
                </c:pt>
                <c:pt idx="10290">
                  <c:v>1122.1009971394344</c:v>
                </c:pt>
                <c:pt idx="10291">
                  <c:v>1122.0496948780819</c:v>
                </c:pt>
                <c:pt idx="10292">
                  <c:v>1121.9983926167295</c:v>
                </c:pt>
                <c:pt idx="10293">
                  <c:v>1121.947090355377</c:v>
                </c:pt>
                <c:pt idx="10294">
                  <c:v>1121.8957880940247</c:v>
                </c:pt>
                <c:pt idx="10295">
                  <c:v>1121.8444858326716</c:v>
                </c:pt>
                <c:pt idx="10296">
                  <c:v>1121.7132885036781</c:v>
                </c:pt>
                <c:pt idx="10297">
                  <c:v>1121.7358565085801</c:v>
                </c:pt>
                <c:pt idx="10298">
                  <c:v>1121.6674706894196</c:v>
                </c:pt>
                <c:pt idx="10299">
                  <c:v>1121.5990848702595</c:v>
                </c:pt>
                <c:pt idx="10300">
                  <c:v>1121.530699051099</c:v>
                </c:pt>
                <c:pt idx="10301">
                  <c:v>1121.4623132319384</c:v>
                </c:pt>
                <c:pt idx="10302">
                  <c:v>1121.3939274127783</c:v>
                </c:pt>
                <c:pt idx="10303">
                  <c:v>1121.3255415936178</c:v>
                </c:pt>
                <c:pt idx="10304">
                  <c:v>1121.2571557744575</c:v>
                </c:pt>
                <c:pt idx="10305">
                  <c:v>1121.1887699552972</c:v>
                </c:pt>
                <c:pt idx="10306">
                  <c:v>1121.2002658901524</c:v>
                </c:pt>
                <c:pt idx="10307">
                  <c:v>1121.0579946457669</c:v>
                </c:pt>
                <c:pt idx="10308">
                  <c:v>1121.0066923844142</c:v>
                </c:pt>
                <c:pt idx="10309">
                  <c:v>1120.955390123062</c:v>
                </c:pt>
                <c:pt idx="10310">
                  <c:v>1120.9040878617095</c:v>
                </c:pt>
                <c:pt idx="10311">
                  <c:v>1120.852785600357</c:v>
                </c:pt>
                <c:pt idx="10312">
                  <c:v>1120.8014833390046</c:v>
                </c:pt>
                <c:pt idx="10313">
                  <c:v>1120.7501810776516</c:v>
                </c:pt>
                <c:pt idx="10314">
                  <c:v>1120.6988788162989</c:v>
                </c:pt>
                <c:pt idx="10315">
                  <c:v>1120.6475765549467</c:v>
                </c:pt>
                <c:pt idx="10316">
                  <c:v>1120.4654413734513</c:v>
                </c:pt>
                <c:pt idx="10317">
                  <c:v>1120.5389717028806</c:v>
                </c:pt>
                <c:pt idx="10318">
                  <c:v>1120.3448570693654</c:v>
                </c:pt>
                <c:pt idx="10319">
                  <c:v>1120.2909953383726</c:v>
                </c:pt>
                <c:pt idx="10320">
                  <c:v>1120.2371336073793</c:v>
                </c:pt>
                <c:pt idx="10321">
                  <c:v>1120.1832718763865</c:v>
                </c:pt>
                <c:pt idx="10322">
                  <c:v>1120.1294101453934</c:v>
                </c:pt>
                <c:pt idx="10323">
                  <c:v>1120.0755484144006</c:v>
                </c:pt>
                <c:pt idx="10324">
                  <c:v>1120.021686683408</c:v>
                </c:pt>
                <c:pt idx="10325">
                  <c:v>1119.967824952415</c:v>
                </c:pt>
                <c:pt idx="10326">
                  <c:v>1119.9256017515029</c:v>
                </c:pt>
                <c:pt idx="10327">
                  <c:v>1119.861000164386</c:v>
                </c:pt>
                <c:pt idx="10328">
                  <c:v>1119.8096987580568</c:v>
                </c:pt>
                <c:pt idx="10329">
                  <c:v>1119.7583973517278</c:v>
                </c:pt>
                <c:pt idx="10330">
                  <c:v>1119.7070959453986</c:v>
                </c:pt>
                <c:pt idx="10331">
                  <c:v>1119.6557945390696</c:v>
                </c:pt>
                <c:pt idx="10332">
                  <c:v>1119.6044931327406</c:v>
                </c:pt>
                <c:pt idx="10333">
                  <c:v>1119.5531917264116</c:v>
                </c:pt>
                <c:pt idx="10334">
                  <c:v>1119.5018903200826</c:v>
                </c:pt>
                <c:pt idx="10335">
                  <c:v>1119.4505889137533</c:v>
                </c:pt>
                <c:pt idx="10336">
                  <c:v>1119.3193363792379</c:v>
                </c:pt>
                <c:pt idx="10337">
                  <c:v>1119.3419867952346</c:v>
                </c:pt>
                <c:pt idx="10338">
                  <c:v>1119.2735852296828</c:v>
                </c:pt>
                <c:pt idx="10339">
                  <c:v>1119.2051836641313</c:v>
                </c:pt>
                <c:pt idx="10340">
                  <c:v>1119.1367820985793</c:v>
                </c:pt>
                <c:pt idx="10341">
                  <c:v>1119.0683805330277</c:v>
                </c:pt>
                <c:pt idx="10342">
                  <c:v>1118.9999789674757</c:v>
                </c:pt>
                <c:pt idx="10343">
                  <c:v>1118.9315774019242</c:v>
                </c:pt>
                <c:pt idx="10344">
                  <c:v>1118.8631758363724</c:v>
                </c:pt>
                <c:pt idx="10345">
                  <c:v>1118.7947742708202</c:v>
                </c:pt>
                <c:pt idx="10346">
                  <c:v>1118.806339409351</c:v>
                </c:pt>
                <c:pt idx="10347">
                  <c:v>1118.6639716712948</c:v>
                </c:pt>
                <c:pt idx="10348">
                  <c:v>1118.6126737586969</c:v>
                </c:pt>
                <c:pt idx="10349">
                  <c:v>1118.5613758460997</c:v>
                </c:pt>
                <c:pt idx="10350">
                  <c:v>1118.5100779335021</c:v>
                </c:pt>
                <c:pt idx="10351">
                  <c:v>1118.458780020904</c:v>
                </c:pt>
                <c:pt idx="10352">
                  <c:v>1118.4074821083068</c:v>
                </c:pt>
                <c:pt idx="10353">
                  <c:v>1118.3561841957089</c:v>
                </c:pt>
                <c:pt idx="10354">
                  <c:v>1118.3048862831115</c:v>
                </c:pt>
                <c:pt idx="10355">
                  <c:v>1118.2535883705136</c:v>
                </c:pt>
                <c:pt idx="10356">
                  <c:v>1118.2023100972242</c:v>
                </c:pt>
                <c:pt idx="10357">
                  <c:v>1118.1509940188876</c:v>
                </c:pt>
                <c:pt idx="10358">
                  <c:v>1118.099700306487</c:v>
                </c:pt>
                <c:pt idx="10359">
                  <c:v>1118.0484065940868</c:v>
                </c:pt>
                <c:pt idx="10360">
                  <c:v>1117.9971128816862</c:v>
                </c:pt>
                <c:pt idx="10361">
                  <c:v>1117.9458191692856</c:v>
                </c:pt>
                <c:pt idx="10362">
                  <c:v>1117.8945254568853</c:v>
                </c:pt>
                <c:pt idx="10363">
                  <c:v>1117.8432317444847</c:v>
                </c:pt>
                <c:pt idx="10364">
                  <c:v>1117.7919380320841</c:v>
                </c:pt>
                <c:pt idx="10365">
                  <c:v>1117.7406443196837</c:v>
                </c:pt>
                <c:pt idx="10366">
                  <c:v>1117.5545002934125</c:v>
                </c:pt>
                <c:pt idx="10367">
                  <c:v>1117.6320849212648</c:v>
                </c:pt>
                <c:pt idx="10368">
                  <c:v>1117.434600225381</c:v>
                </c:pt>
                <c:pt idx="10369">
                  <c:v>1117.3811249790015</c:v>
                </c:pt>
                <c:pt idx="10370">
                  <c:v>1117.3276497326221</c:v>
                </c:pt>
                <c:pt idx="10371">
                  <c:v>1117.2741744862428</c:v>
                </c:pt>
                <c:pt idx="10372">
                  <c:v>1117.2206992398635</c:v>
                </c:pt>
                <c:pt idx="10373">
                  <c:v>1117.1672239934842</c:v>
                </c:pt>
                <c:pt idx="10374">
                  <c:v>1117.1137487471046</c:v>
                </c:pt>
                <c:pt idx="10375">
                  <c:v>1117.0602735007251</c:v>
                </c:pt>
                <c:pt idx="10376">
                  <c:v>1116.9386711750135</c:v>
                </c:pt>
                <c:pt idx="10377">
                  <c:v>1116.9481108367895</c:v>
                </c:pt>
                <c:pt idx="10378">
                  <c:v>1116.8797081311927</c:v>
                </c:pt>
                <c:pt idx="10379">
                  <c:v>1116.8113054255959</c:v>
                </c:pt>
                <c:pt idx="10380">
                  <c:v>1116.7429027199992</c:v>
                </c:pt>
                <c:pt idx="10381">
                  <c:v>1116.6745000144024</c:v>
                </c:pt>
                <c:pt idx="10382">
                  <c:v>1116.6060973088056</c:v>
                </c:pt>
                <c:pt idx="10383">
                  <c:v>1116.5376946032084</c:v>
                </c:pt>
                <c:pt idx="10384">
                  <c:v>1116.4692918976116</c:v>
                </c:pt>
                <c:pt idx="10385">
                  <c:v>1116.4008891920148</c:v>
                </c:pt>
                <c:pt idx="10386">
                  <c:v>1116.4124542587656</c:v>
                </c:pt>
                <c:pt idx="10387">
                  <c:v>1116.2700596524915</c:v>
                </c:pt>
                <c:pt idx="10388">
                  <c:v>1116.2187634497668</c:v>
                </c:pt>
                <c:pt idx="10389">
                  <c:v>1116.1674672470431</c:v>
                </c:pt>
                <c:pt idx="10390">
                  <c:v>1116.1161710443184</c:v>
                </c:pt>
                <c:pt idx="10391">
                  <c:v>1116.0648748415942</c:v>
                </c:pt>
                <c:pt idx="10392">
                  <c:v>1116.0135786388703</c:v>
                </c:pt>
                <c:pt idx="10393">
                  <c:v>1115.9622824361459</c:v>
                </c:pt>
                <c:pt idx="10394">
                  <c:v>1115.9109862334217</c:v>
                </c:pt>
                <c:pt idx="10395">
                  <c:v>1115.8596900306975</c:v>
                </c:pt>
                <c:pt idx="10396">
                  <c:v>1115.7284239654539</c:v>
                </c:pt>
                <c:pt idx="10397">
                  <c:v>1115.7511270578575</c:v>
                </c:pt>
                <c:pt idx="10398">
                  <c:v>1115.6827232121775</c:v>
                </c:pt>
                <c:pt idx="10399">
                  <c:v>1115.6143193664975</c:v>
                </c:pt>
                <c:pt idx="10400">
                  <c:v>1115.5459155208173</c:v>
                </c:pt>
                <c:pt idx="10401">
                  <c:v>1115.4775116751375</c:v>
                </c:pt>
                <c:pt idx="10402">
                  <c:v>1115.4091078294575</c:v>
                </c:pt>
                <c:pt idx="10403">
                  <c:v>1115.3407039837775</c:v>
                </c:pt>
                <c:pt idx="10404">
                  <c:v>1115.2723001380982</c:v>
                </c:pt>
                <c:pt idx="10405">
                  <c:v>1115.203896292418</c:v>
                </c:pt>
                <c:pt idx="10406">
                  <c:v>1115.1817378353285</c:v>
                </c:pt>
                <c:pt idx="10407">
                  <c:v>1115.0707661374863</c:v>
                </c:pt>
                <c:pt idx="10408">
                  <c:v>1115.0128895907419</c:v>
                </c:pt>
                <c:pt idx="10409">
                  <c:v>1114.9550130439975</c:v>
                </c:pt>
                <c:pt idx="10410">
                  <c:v>1114.8971364972535</c:v>
                </c:pt>
                <c:pt idx="10411">
                  <c:v>1114.8392599505091</c:v>
                </c:pt>
                <c:pt idx="10412">
                  <c:v>1114.7813834037647</c:v>
                </c:pt>
                <c:pt idx="10413">
                  <c:v>1114.7235068570208</c:v>
                </c:pt>
                <c:pt idx="10414">
                  <c:v>1114.6656303102764</c:v>
                </c:pt>
                <c:pt idx="10415">
                  <c:v>1114.6626809729</c:v>
                </c:pt>
                <c:pt idx="10416">
                  <c:v>1114.5556204520681</c:v>
                </c:pt>
                <c:pt idx="10417">
                  <c:v>1114.5600866149739</c:v>
                </c:pt>
                <c:pt idx="10418">
                  <c:v>1114.5087929025731</c:v>
                </c:pt>
                <c:pt idx="10419">
                  <c:v>1114.4574991901723</c:v>
                </c:pt>
                <c:pt idx="10420">
                  <c:v>1114.4062054777723</c:v>
                </c:pt>
                <c:pt idx="10421">
                  <c:v>1114.3549117653718</c:v>
                </c:pt>
                <c:pt idx="10422">
                  <c:v>1114.3036180529716</c:v>
                </c:pt>
                <c:pt idx="10423">
                  <c:v>1114.2523243405708</c:v>
                </c:pt>
                <c:pt idx="10424">
                  <c:v>1114.2010306281702</c:v>
                </c:pt>
                <c:pt idx="10425">
                  <c:v>1114.1497369157701</c:v>
                </c:pt>
                <c:pt idx="10426">
                  <c:v>1114.0185695879115</c:v>
                </c:pt>
                <c:pt idx="10427">
                  <c:v>1114.0412095850299</c:v>
                </c:pt>
                <c:pt idx="10428">
                  <c:v>1113.9728308124027</c:v>
                </c:pt>
                <c:pt idx="10429">
                  <c:v>1113.9044520397752</c:v>
                </c:pt>
                <c:pt idx="10430">
                  <c:v>1113.8360732671472</c:v>
                </c:pt>
                <c:pt idx="10431">
                  <c:v>1113.7676944945197</c:v>
                </c:pt>
                <c:pt idx="10432">
                  <c:v>1113.6993157218924</c:v>
                </c:pt>
                <c:pt idx="10433">
                  <c:v>1113.6309369492647</c:v>
                </c:pt>
                <c:pt idx="10434">
                  <c:v>1113.5625581766371</c:v>
                </c:pt>
                <c:pt idx="10435">
                  <c:v>1113.4941794040099</c:v>
                </c:pt>
                <c:pt idx="10436">
                  <c:v>1113.5056204210537</c:v>
                </c:pt>
                <c:pt idx="10437">
                  <c:v>1113.3633033682245</c:v>
                </c:pt>
                <c:pt idx="10438">
                  <c:v>1113.3120054556273</c:v>
                </c:pt>
                <c:pt idx="10439">
                  <c:v>1113.2607075430294</c:v>
                </c:pt>
                <c:pt idx="10440">
                  <c:v>1113.2094096304322</c:v>
                </c:pt>
                <c:pt idx="10441">
                  <c:v>1113.1581117178343</c:v>
                </c:pt>
                <c:pt idx="10442">
                  <c:v>1113.1068138052365</c:v>
                </c:pt>
                <c:pt idx="10443">
                  <c:v>1113.0555158926391</c:v>
                </c:pt>
                <c:pt idx="10444">
                  <c:v>1113.0042179800412</c:v>
                </c:pt>
                <c:pt idx="10445">
                  <c:v>1112.9529200674433</c:v>
                </c:pt>
                <c:pt idx="10446">
                  <c:v>1112.8217110376354</c:v>
                </c:pt>
                <c:pt idx="10447">
                  <c:v>1112.8444348844143</c:v>
                </c:pt>
                <c:pt idx="10448">
                  <c:v>1112.7760333188626</c:v>
                </c:pt>
                <c:pt idx="10449">
                  <c:v>1112.707631753311</c:v>
                </c:pt>
                <c:pt idx="10450">
                  <c:v>1112.639230187759</c:v>
                </c:pt>
                <c:pt idx="10451">
                  <c:v>1112.5708286222075</c:v>
                </c:pt>
                <c:pt idx="10452">
                  <c:v>1112.5024270566555</c:v>
                </c:pt>
                <c:pt idx="10453">
                  <c:v>1112.434025491104</c:v>
                </c:pt>
                <c:pt idx="10454">
                  <c:v>1112.3656239255522</c:v>
                </c:pt>
                <c:pt idx="10455">
                  <c:v>1112.2972223600004</c:v>
                </c:pt>
                <c:pt idx="10456">
                  <c:v>1112.1840570268566</c:v>
                </c:pt>
                <c:pt idx="10457">
                  <c:v>1112.156173745037</c:v>
                </c:pt>
                <c:pt idx="10458">
                  <c:v>1112.0754426038998</c:v>
                </c:pt>
                <c:pt idx="10459">
                  <c:v>1111.9947114627621</c:v>
                </c:pt>
                <c:pt idx="10460">
                  <c:v>1111.9139803216251</c:v>
                </c:pt>
                <c:pt idx="10461">
                  <c:v>1111.8332491804877</c:v>
                </c:pt>
                <c:pt idx="10462">
                  <c:v>1111.7525180393507</c:v>
                </c:pt>
                <c:pt idx="10463">
                  <c:v>1111.7500446576623</c:v>
                </c:pt>
                <c:pt idx="10464">
                  <c:v>1111.6245554088559</c:v>
                </c:pt>
                <c:pt idx="10465">
                  <c:v>1111.5776566041413</c:v>
                </c:pt>
                <c:pt idx="10466">
                  <c:v>1111.521106936641</c:v>
                </c:pt>
                <c:pt idx="10467">
                  <c:v>1111.4823431774371</c:v>
                </c:pt>
                <c:pt idx="10468">
                  <c:v>1111.4310400610329</c:v>
                </c:pt>
                <c:pt idx="10469">
                  <c:v>1111.3797369446281</c:v>
                </c:pt>
                <c:pt idx="10470">
                  <c:v>1111.3284338282238</c:v>
                </c:pt>
                <c:pt idx="10471">
                  <c:v>1111.2771307118194</c:v>
                </c:pt>
                <c:pt idx="10472">
                  <c:v>1111.225827595415</c:v>
                </c:pt>
                <c:pt idx="10473">
                  <c:v>1111.1745244790102</c:v>
                </c:pt>
                <c:pt idx="10474">
                  <c:v>1111.1232213626058</c:v>
                </c:pt>
                <c:pt idx="10475">
                  <c:v>1111.0719182462017</c:v>
                </c:pt>
                <c:pt idx="10476">
                  <c:v>1111.0206394426189</c:v>
                </c:pt>
                <c:pt idx="10477">
                  <c:v>1110.9693138052362</c:v>
                </c:pt>
                <c:pt idx="10478">
                  <c:v>1110.9180158926392</c:v>
                </c:pt>
                <c:pt idx="10479">
                  <c:v>1110.8667179800414</c:v>
                </c:pt>
                <c:pt idx="10480">
                  <c:v>1110.8154200674435</c:v>
                </c:pt>
                <c:pt idx="10481">
                  <c:v>1110.7641221548461</c:v>
                </c:pt>
                <c:pt idx="10482">
                  <c:v>1110.7128242422482</c:v>
                </c:pt>
                <c:pt idx="10483">
                  <c:v>1110.6615263296508</c:v>
                </c:pt>
                <c:pt idx="10484">
                  <c:v>1110.6102284170529</c:v>
                </c:pt>
                <c:pt idx="10485">
                  <c:v>1110.558930504455</c:v>
                </c:pt>
                <c:pt idx="10486">
                  <c:v>1110.4277540960059</c:v>
                </c:pt>
                <c:pt idx="10487">
                  <c:v>1110.4504480689488</c:v>
                </c:pt>
                <c:pt idx="10488">
                  <c:v>1110.3820544826485</c:v>
                </c:pt>
                <c:pt idx="10489">
                  <c:v>1110.3136608963482</c:v>
                </c:pt>
                <c:pt idx="10490">
                  <c:v>1110.2452673100483</c:v>
                </c:pt>
                <c:pt idx="10491">
                  <c:v>1110.1768737237485</c:v>
                </c:pt>
                <c:pt idx="10492">
                  <c:v>1110.1084801374486</c:v>
                </c:pt>
                <c:pt idx="10493">
                  <c:v>1110.0400865511483</c:v>
                </c:pt>
                <c:pt idx="10494">
                  <c:v>1109.9716929648482</c:v>
                </c:pt>
                <c:pt idx="10495">
                  <c:v>1109.9032993785486</c:v>
                </c:pt>
                <c:pt idx="10496">
                  <c:v>1109.9147889494466</c:v>
                </c:pt>
                <c:pt idx="10497">
                  <c:v>1109.7723797514495</c:v>
                </c:pt>
                <c:pt idx="10498">
                  <c:v>1109.7210844036199</c:v>
                </c:pt>
                <c:pt idx="10499">
                  <c:v>1109.6697890557894</c:v>
                </c:pt>
                <c:pt idx="10500">
                  <c:v>1109.6184937079588</c:v>
                </c:pt>
                <c:pt idx="10501">
                  <c:v>1109.5671983601285</c:v>
                </c:pt>
                <c:pt idx="10502">
                  <c:v>1109.5159030122986</c:v>
                </c:pt>
                <c:pt idx="10503">
                  <c:v>1109.4646076644681</c:v>
                </c:pt>
                <c:pt idx="10504">
                  <c:v>1109.4133123166378</c:v>
                </c:pt>
                <c:pt idx="10505">
                  <c:v>1109.3620169688079</c:v>
                </c:pt>
                <c:pt idx="10506">
                  <c:v>1109.194078838769</c:v>
                </c:pt>
                <c:pt idx="10507">
                  <c:v>1109.248119000722</c:v>
                </c:pt>
                <c:pt idx="10508">
                  <c:v>1109.1638257761649</c:v>
                </c:pt>
                <c:pt idx="10509">
                  <c:v>1109.0795325516078</c:v>
                </c:pt>
                <c:pt idx="10510">
                  <c:v>1108.995239327051</c:v>
                </c:pt>
                <c:pt idx="10511">
                  <c:v>1108.9109461024934</c:v>
                </c:pt>
                <c:pt idx="10512">
                  <c:v>1108.9115749862071</c:v>
                </c:pt>
                <c:pt idx="10513">
                  <c:v>1108.7527759650425</c:v>
                </c:pt>
                <c:pt idx="10514">
                  <c:v>1108.7090921426825</c:v>
                </c:pt>
                <c:pt idx="10515">
                  <c:v>1108.6654083203221</c:v>
                </c:pt>
                <c:pt idx="10516">
                  <c:v>1108.6039007041309</c:v>
                </c:pt>
                <c:pt idx="10517">
                  <c:v>1108.5754348026248</c:v>
                </c:pt>
                <c:pt idx="10518">
                  <c:v>1108.52413518004</c:v>
                </c:pt>
                <c:pt idx="10519">
                  <c:v>1108.4728355574548</c:v>
                </c:pt>
                <c:pt idx="10520">
                  <c:v>1108.42153593487</c:v>
                </c:pt>
                <c:pt idx="10521">
                  <c:v>1108.3702363122848</c:v>
                </c:pt>
                <c:pt idx="10522">
                  <c:v>1108.3189366896993</c:v>
                </c:pt>
                <c:pt idx="10523">
                  <c:v>1108.2676370671145</c:v>
                </c:pt>
                <c:pt idx="10524">
                  <c:v>1108.216337444529</c:v>
                </c:pt>
                <c:pt idx="10525">
                  <c:v>1108.1650378219445</c:v>
                </c:pt>
                <c:pt idx="10526">
                  <c:v>1108.033852267168</c:v>
                </c:pt>
                <c:pt idx="10527">
                  <c:v>1108.0565811613078</c:v>
                </c:pt>
                <c:pt idx="10528">
                  <c:v>1107.9881795957563</c:v>
                </c:pt>
                <c:pt idx="10529">
                  <c:v>1107.9197780302043</c:v>
                </c:pt>
                <c:pt idx="10530">
                  <c:v>1107.8513764646527</c:v>
                </c:pt>
                <c:pt idx="10531">
                  <c:v>1107.782974899101</c:v>
                </c:pt>
                <c:pt idx="10532">
                  <c:v>1107.7145733335492</c:v>
                </c:pt>
                <c:pt idx="10533">
                  <c:v>1107.6461717679974</c:v>
                </c:pt>
                <c:pt idx="10534">
                  <c:v>1107.5777702024457</c:v>
                </c:pt>
                <c:pt idx="10535">
                  <c:v>1107.5093686368941</c:v>
                </c:pt>
                <c:pt idx="10536">
                  <c:v>1107.5208375363234</c:v>
                </c:pt>
                <c:pt idx="10537">
                  <c:v>1107.3784217246234</c:v>
                </c:pt>
                <c:pt idx="10538">
                  <c:v>1107.3271186082193</c:v>
                </c:pt>
                <c:pt idx="10539">
                  <c:v>1107.2758154918142</c:v>
                </c:pt>
                <c:pt idx="10540">
                  <c:v>1107.2245123754099</c:v>
                </c:pt>
                <c:pt idx="10541">
                  <c:v>1107.1732092590055</c:v>
                </c:pt>
                <c:pt idx="10542">
                  <c:v>1107.1219061426013</c:v>
                </c:pt>
                <c:pt idx="10543">
                  <c:v>1107.0706030261963</c:v>
                </c:pt>
                <c:pt idx="10544">
                  <c:v>1107.0192999097922</c:v>
                </c:pt>
                <c:pt idx="10545">
                  <c:v>1106.9679967933878</c:v>
                </c:pt>
                <c:pt idx="10546">
                  <c:v>1106.9167619153541</c:v>
                </c:pt>
                <c:pt idx="10547">
                  <c:v>1106.8653955658078</c:v>
                </c:pt>
                <c:pt idx="10548">
                  <c:v>1106.8141070561037</c:v>
                </c:pt>
                <c:pt idx="10549">
                  <c:v>1106.7628185463991</c:v>
                </c:pt>
                <c:pt idx="10550">
                  <c:v>1106.711530036695</c:v>
                </c:pt>
                <c:pt idx="10551">
                  <c:v>1106.6602415269911</c:v>
                </c:pt>
                <c:pt idx="10552">
                  <c:v>1106.6089530172871</c:v>
                </c:pt>
                <c:pt idx="10553">
                  <c:v>1106.5576645075826</c:v>
                </c:pt>
                <c:pt idx="10554">
                  <c:v>1106.5063759978784</c:v>
                </c:pt>
                <c:pt idx="10555">
                  <c:v>1106.4550874881745</c:v>
                </c:pt>
                <c:pt idx="10556">
                  <c:v>1106.3521920430412</c:v>
                </c:pt>
                <c:pt idx="10557">
                  <c:v>1106.3482908258288</c:v>
                </c:pt>
                <c:pt idx="10558">
                  <c:v>1106.2846219456496</c:v>
                </c:pt>
                <c:pt idx="10559">
                  <c:v>1106.2209530654698</c:v>
                </c:pt>
                <c:pt idx="10560">
                  <c:v>1106.1572841852906</c:v>
                </c:pt>
                <c:pt idx="10561">
                  <c:v>1106.0936153051116</c:v>
                </c:pt>
                <c:pt idx="10562">
                  <c:v>1106.0299464249317</c:v>
                </c:pt>
                <c:pt idx="10563">
                  <c:v>1105.9662775447525</c:v>
                </c:pt>
                <c:pt idx="10564">
                  <c:v>1105.9933836754844</c:v>
                </c:pt>
                <c:pt idx="10565">
                  <c:v>1105.8569686889646</c:v>
                </c:pt>
                <c:pt idx="10566">
                  <c:v>1105.7834769758306</c:v>
                </c:pt>
                <c:pt idx="10567">
                  <c:v>1105.8336452380368</c:v>
                </c:pt>
                <c:pt idx="10568">
                  <c:v>1105.7652480212396</c:v>
                </c:pt>
                <c:pt idx="10569">
                  <c:v>1105.6968508044433</c:v>
                </c:pt>
                <c:pt idx="10570">
                  <c:v>1105.6284535876466</c:v>
                </c:pt>
                <c:pt idx="10571">
                  <c:v>1105.5600563708495</c:v>
                </c:pt>
                <c:pt idx="10572">
                  <c:v>1105.4916591540527</c:v>
                </c:pt>
                <c:pt idx="10573">
                  <c:v>1105.4232619372556</c:v>
                </c:pt>
                <c:pt idx="10574">
                  <c:v>1105.3548647204591</c:v>
                </c:pt>
                <c:pt idx="10575">
                  <c:v>1105.2864675036617</c:v>
                </c:pt>
                <c:pt idx="10576">
                  <c:v>1105.2180499760052</c:v>
                </c:pt>
                <c:pt idx="10577">
                  <c:v>1105.1496715871431</c:v>
                </c:pt>
                <c:pt idx="10578">
                  <c:v>1105.0812700215906</c:v>
                </c:pt>
                <c:pt idx="10579">
                  <c:v>1105.0128684560391</c:v>
                </c:pt>
                <c:pt idx="10580">
                  <c:v>1104.9444668904873</c:v>
                </c:pt>
                <c:pt idx="10581">
                  <c:v>1104.8760653249356</c:v>
                </c:pt>
                <c:pt idx="10582">
                  <c:v>1104.8076637593836</c:v>
                </c:pt>
                <c:pt idx="10583">
                  <c:v>1104.739262193832</c:v>
                </c:pt>
                <c:pt idx="10584">
                  <c:v>1104.6708606282803</c:v>
                </c:pt>
                <c:pt idx="10585">
                  <c:v>1104.6024590627285</c:v>
                </c:pt>
                <c:pt idx="10586">
                  <c:v>1104.6139401082987</c:v>
                </c:pt>
                <c:pt idx="10587">
                  <c:v>1104.4714882772823</c:v>
                </c:pt>
                <c:pt idx="10588">
                  <c:v>1104.4201903646845</c:v>
                </c:pt>
                <c:pt idx="10589">
                  <c:v>1104.3688924520875</c:v>
                </c:pt>
                <c:pt idx="10590">
                  <c:v>1104.3175945394896</c:v>
                </c:pt>
                <c:pt idx="10591">
                  <c:v>1104.2662966268917</c:v>
                </c:pt>
                <c:pt idx="10592">
                  <c:v>1104.2149987142943</c:v>
                </c:pt>
                <c:pt idx="10593">
                  <c:v>1104.1637008016965</c:v>
                </c:pt>
                <c:pt idx="10594">
                  <c:v>1104.1124028890986</c:v>
                </c:pt>
                <c:pt idx="10595">
                  <c:v>1104.0611049765012</c:v>
                </c:pt>
                <c:pt idx="10596">
                  <c:v>1104.0098666054205</c:v>
                </c:pt>
                <c:pt idx="10597">
                  <c:v>1103.9585134977942</c:v>
                </c:pt>
                <c:pt idx="10598">
                  <c:v>1103.9072283314972</c:v>
                </c:pt>
                <c:pt idx="10599">
                  <c:v>1103.8559431652</c:v>
                </c:pt>
                <c:pt idx="10600">
                  <c:v>1103.8046579989032</c:v>
                </c:pt>
                <c:pt idx="10601">
                  <c:v>1103.7533728326061</c:v>
                </c:pt>
                <c:pt idx="10602">
                  <c:v>1103.7020876663091</c:v>
                </c:pt>
                <c:pt idx="10603">
                  <c:v>1103.6508025000117</c:v>
                </c:pt>
                <c:pt idx="10604">
                  <c:v>1103.5995173337146</c:v>
                </c:pt>
                <c:pt idx="10605">
                  <c:v>1103.5482321674174</c:v>
                </c:pt>
                <c:pt idx="10606">
                  <c:v>1103.4466809481239</c:v>
                </c:pt>
                <c:pt idx="10607">
                  <c:v>1103.4416014785099</c:v>
                </c:pt>
                <c:pt idx="10608">
                  <c:v>1103.3782915649863</c:v>
                </c:pt>
                <c:pt idx="10609">
                  <c:v>1103.3149816514629</c:v>
                </c:pt>
                <c:pt idx="10610">
                  <c:v>1103.251671737939</c:v>
                </c:pt>
                <c:pt idx="10611">
                  <c:v>1103.1883618244158</c:v>
                </c:pt>
                <c:pt idx="10612">
                  <c:v>1103.1250519108926</c:v>
                </c:pt>
                <c:pt idx="10613">
                  <c:v>1103.0617419973687</c:v>
                </c:pt>
                <c:pt idx="10614">
                  <c:v>1103.086641137937</c:v>
                </c:pt>
                <c:pt idx="10615">
                  <c:v>1102.95</c:v>
                </c:pt>
                <c:pt idx="10616">
                  <c:v>1102.8790058547302</c:v>
                </c:pt>
                <c:pt idx="10617">
                  <c:v>1102.9270280913704</c:v>
                </c:pt>
                <c:pt idx="10618">
                  <c:v>1102.8586253857729</c:v>
                </c:pt>
                <c:pt idx="10619">
                  <c:v>1102.7902226801762</c:v>
                </c:pt>
                <c:pt idx="10620">
                  <c:v>1102.7218199745794</c:v>
                </c:pt>
                <c:pt idx="10621">
                  <c:v>1102.6534172689828</c:v>
                </c:pt>
                <c:pt idx="10622">
                  <c:v>1102.5850145633858</c:v>
                </c:pt>
                <c:pt idx="10623">
                  <c:v>1102.5166118577893</c:v>
                </c:pt>
                <c:pt idx="10624">
                  <c:v>1102.4482091521918</c:v>
                </c:pt>
                <c:pt idx="10625">
                  <c:v>1102.379806446595</c:v>
                </c:pt>
                <c:pt idx="10626">
                  <c:v>1102.3912528109549</c:v>
                </c:pt>
                <c:pt idx="10627">
                  <c:v>1102.2487485331128</c:v>
                </c:pt>
                <c:pt idx="10628">
                  <c:v>1102.1974514754661</c:v>
                </c:pt>
                <c:pt idx="10629">
                  <c:v>1102.1461544178196</c:v>
                </c:pt>
                <c:pt idx="10630">
                  <c:v>1102.0948573601727</c:v>
                </c:pt>
                <c:pt idx="10631">
                  <c:v>1102.0435603025257</c:v>
                </c:pt>
                <c:pt idx="10632">
                  <c:v>1101.9922632448797</c:v>
                </c:pt>
                <c:pt idx="10633">
                  <c:v>1101.9409661872326</c:v>
                </c:pt>
                <c:pt idx="10634">
                  <c:v>1101.8896691295859</c:v>
                </c:pt>
                <c:pt idx="10635">
                  <c:v>1101.8383720719394</c:v>
                </c:pt>
                <c:pt idx="10636">
                  <c:v>1101.7072271804809</c:v>
                </c:pt>
                <c:pt idx="10637">
                  <c:v>1101.730033309876</c:v>
                </c:pt>
                <c:pt idx="10638">
                  <c:v>1101.6616306042793</c:v>
                </c:pt>
                <c:pt idx="10639">
                  <c:v>1101.5932278986825</c:v>
                </c:pt>
                <c:pt idx="10640">
                  <c:v>1101.5248251930857</c:v>
                </c:pt>
                <c:pt idx="10641">
                  <c:v>1101.4564224874885</c:v>
                </c:pt>
                <c:pt idx="10642">
                  <c:v>1101.3880197818917</c:v>
                </c:pt>
                <c:pt idx="10643">
                  <c:v>1101.3196170762949</c:v>
                </c:pt>
                <c:pt idx="10644">
                  <c:v>1101.2512143706981</c:v>
                </c:pt>
                <c:pt idx="10645">
                  <c:v>1101.1828116651013</c:v>
                </c:pt>
                <c:pt idx="10646">
                  <c:v>1101.1942330734005</c:v>
                </c:pt>
                <c:pt idx="10647">
                  <c:v>1101.0517520031735</c:v>
                </c:pt>
                <c:pt idx="10648">
                  <c:v>1101.0004497418213</c:v>
                </c:pt>
                <c:pt idx="10649">
                  <c:v>1100.9491474804686</c:v>
                </c:pt>
                <c:pt idx="10650">
                  <c:v>1100.8978452191157</c:v>
                </c:pt>
                <c:pt idx="10651">
                  <c:v>1100.8465429577632</c:v>
                </c:pt>
                <c:pt idx="10652">
                  <c:v>1100.7952406964109</c:v>
                </c:pt>
                <c:pt idx="10653">
                  <c:v>1100.7439384350582</c:v>
                </c:pt>
                <c:pt idx="10654">
                  <c:v>1100.692636173706</c:v>
                </c:pt>
                <c:pt idx="10655">
                  <c:v>1100.6413339123535</c:v>
                </c:pt>
                <c:pt idx="10656">
                  <c:v>1100.5137746795913</c:v>
                </c:pt>
                <c:pt idx="10657">
                  <c:v>1100.5322006692318</c:v>
                </c:pt>
                <c:pt idx="10658">
                  <c:v>1100.4614676923538</c:v>
                </c:pt>
                <c:pt idx="10659">
                  <c:v>1100.3907347154759</c:v>
                </c:pt>
                <c:pt idx="10660">
                  <c:v>1100.3200017385982</c:v>
                </c:pt>
                <c:pt idx="10661">
                  <c:v>1100.2492687617205</c:v>
                </c:pt>
                <c:pt idx="10662">
                  <c:v>1100.178535784843</c:v>
                </c:pt>
                <c:pt idx="10663">
                  <c:v>1100.2309975368125</c:v>
                </c:pt>
                <c:pt idx="10664">
                  <c:v>1100.0429878234863</c:v>
                </c:pt>
                <c:pt idx="10665">
                  <c:v>1100.0429878234863</c:v>
                </c:pt>
                <c:pt idx="10666">
                  <c:v>1099.9591499099615</c:v>
                </c:pt>
                <c:pt idx="10667">
                  <c:v>1100.0258372213743</c:v>
                </c:pt>
                <c:pt idx="10668">
                  <c:v>1099.9745393087769</c:v>
                </c:pt>
                <c:pt idx="10669">
                  <c:v>1099.923241396179</c:v>
                </c:pt>
                <c:pt idx="10670">
                  <c:v>1099.8719434835812</c:v>
                </c:pt>
                <c:pt idx="10671">
                  <c:v>1099.8206455709837</c:v>
                </c:pt>
                <c:pt idx="10672">
                  <c:v>1099.7693476583859</c:v>
                </c:pt>
                <c:pt idx="10673">
                  <c:v>1099.718049745788</c:v>
                </c:pt>
                <c:pt idx="10674">
                  <c:v>1099.6667518331908</c:v>
                </c:pt>
                <c:pt idx="10675">
                  <c:v>1099.6154539205929</c:v>
                </c:pt>
                <c:pt idx="10676">
                  <c:v>1099.4045251064676</c:v>
                </c:pt>
                <c:pt idx="10677">
                  <c:v>1099.5014229067224</c:v>
                </c:pt>
                <c:pt idx="10678">
                  <c:v>1099.415922036972</c:v>
                </c:pt>
                <c:pt idx="10679">
                  <c:v>1099.3304211672209</c:v>
                </c:pt>
                <c:pt idx="10680">
                  <c:v>1099.2449202974699</c:v>
                </c:pt>
                <c:pt idx="10681">
                  <c:v>1099.1594194277191</c:v>
                </c:pt>
                <c:pt idx="10682">
                  <c:v>1099.073918557968</c:v>
                </c:pt>
                <c:pt idx="10683">
                  <c:v>1098.9884176882169</c:v>
                </c:pt>
                <c:pt idx="10684">
                  <c:v>1098.9029168184659</c:v>
                </c:pt>
                <c:pt idx="10685">
                  <c:v>1098.8174159487148</c:v>
                </c:pt>
                <c:pt idx="10686">
                  <c:v>1098.8915256841274</c:v>
                </c:pt>
                <c:pt idx="10687">
                  <c:v>1098.6578479439543</c:v>
                </c:pt>
                <c:pt idx="10688">
                  <c:v>1098.6065456826018</c:v>
                </c:pt>
                <c:pt idx="10689">
                  <c:v>1098.5552434212495</c:v>
                </c:pt>
                <c:pt idx="10690">
                  <c:v>1098.5039411598964</c:v>
                </c:pt>
                <c:pt idx="10691">
                  <c:v>1098.4526388985439</c:v>
                </c:pt>
                <c:pt idx="10692">
                  <c:v>1098.4013366371914</c:v>
                </c:pt>
                <c:pt idx="10693">
                  <c:v>1098.350034375839</c:v>
                </c:pt>
                <c:pt idx="10694">
                  <c:v>1098.2987321144865</c:v>
                </c:pt>
                <c:pt idx="10695">
                  <c:v>1098.2474298531342</c:v>
                </c:pt>
                <c:pt idx="10696">
                  <c:v>1098.1961518785463</c:v>
                </c:pt>
                <c:pt idx="10697">
                  <c:v>1098.1448270702008</c:v>
                </c:pt>
                <c:pt idx="10698">
                  <c:v>1098.0935300125545</c:v>
                </c:pt>
                <c:pt idx="10699">
                  <c:v>1098.0422329549078</c:v>
                </c:pt>
                <c:pt idx="10700">
                  <c:v>1097.9909358972614</c:v>
                </c:pt>
                <c:pt idx="10701">
                  <c:v>1097.9396388396144</c:v>
                </c:pt>
                <c:pt idx="10702">
                  <c:v>1097.8883417819675</c:v>
                </c:pt>
                <c:pt idx="10703">
                  <c:v>1097.8370447243212</c:v>
                </c:pt>
                <c:pt idx="10704">
                  <c:v>1097.7857476666745</c:v>
                </c:pt>
                <c:pt idx="10705">
                  <c:v>1097.7344506090276</c:v>
                </c:pt>
                <c:pt idx="10706">
                  <c:v>1097.5402866463114</c:v>
                </c:pt>
                <c:pt idx="10707">
                  <c:v>1097.6172784399687</c:v>
                </c:pt>
                <c:pt idx="10708">
                  <c:v>1097.5223562837718</c:v>
                </c:pt>
                <c:pt idx="10709">
                  <c:v>1097.427434127575</c:v>
                </c:pt>
                <c:pt idx="10710">
                  <c:v>1097.3325119713782</c:v>
                </c:pt>
                <c:pt idx="10711">
                  <c:v>1097.2375898151813</c:v>
                </c:pt>
                <c:pt idx="10712">
                  <c:v>1097.2841268283933</c:v>
                </c:pt>
                <c:pt idx="10713">
                  <c:v>1097.1013875582128</c:v>
                </c:pt>
                <c:pt idx="10714">
                  <c:v>1097.0641760587405</c:v>
                </c:pt>
                <c:pt idx="10715">
                  <c:v>1097.0269645592682</c:v>
                </c:pt>
                <c:pt idx="10716">
                  <c:v>1096.99788210203</c:v>
                </c:pt>
                <c:pt idx="10717">
                  <c:v>1096.9535509660395</c:v>
                </c:pt>
                <c:pt idx="10718">
                  <c:v>1096.9193586262365</c:v>
                </c:pt>
                <c:pt idx="10719">
                  <c:v>1096.885166286434</c:v>
                </c:pt>
                <c:pt idx="10720">
                  <c:v>1096.8509739466308</c:v>
                </c:pt>
                <c:pt idx="10721">
                  <c:v>1096.8167816068285</c:v>
                </c:pt>
                <c:pt idx="10722">
                  <c:v>1096.7825892670253</c:v>
                </c:pt>
                <c:pt idx="10723">
                  <c:v>1096.7483969272225</c:v>
                </c:pt>
                <c:pt idx="10724">
                  <c:v>1096.7142045874198</c:v>
                </c:pt>
                <c:pt idx="10725">
                  <c:v>1096.6800122476168</c:v>
                </c:pt>
                <c:pt idx="10726">
                  <c:v>1096.5659690468374</c:v>
                </c:pt>
                <c:pt idx="10727">
                  <c:v>1096.6059382347912</c:v>
                </c:pt>
                <c:pt idx="10728">
                  <c:v>1096.5546351183868</c:v>
                </c:pt>
                <c:pt idx="10729">
                  <c:v>1096.5033320019825</c:v>
                </c:pt>
                <c:pt idx="10730">
                  <c:v>1096.4520288855776</c:v>
                </c:pt>
                <c:pt idx="10731">
                  <c:v>1096.4007257691733</c:v>
                </c:pt>
                <c:pt idx="10732">
                  <c:v>1096.3494226527691</c:v>
                </c:pt>
                <c:pt idx="10733">
                  <c:v>1096.2981195363645</c:v>
                </c:pt>
                <c:pt idx="10734">
                  <c:v>1096.2468164199599</c:v>
                </c:pt>
                <c:pt idx="10735">
                  <c:v>1096.1955133035553</c:v>
                </c:pt>
                <c:pt idx="10736">
                  <c:v>1096.064444176478</c:v>
                </c:pt>
                <c:pt idx="10737">
                  <c:v>1096.0872204333491</c:v>
                </c:pt>
                <c:pt idx="10738">
                  <c:v>1096.0188232165526</c:v>
                </c:pt>
                <c:pt idx="10739">
                  <c:v>1095.9504259997555</c:v>
                </c:pt>
                <c:pt idx="10740">
                  <c:v>1095.882028782959</c:v>
                </c:pt>
                <c:pt idx="10741">
                  <c:v>1095.8136315661618</c:v>
                </c:pt>
                <c:pt idx="10742">
                  <c:v>1095.7452343493651</c:v>
                </c:pt>
                <c:pt idx="10743">
                  <c:v>1095.6768371325679</c:v>
                </c:pt>
                <c:pt idx="10744">
                  <c:v>1095.6084399157712</c:v>
                </c:pt>
                <c:pt idx="10745">
                  <c:v>1095.540042698974</c:v>
                </c:pt>
                <c:pt idx="10746">
                  <c:v>1095.4716251894379</c:v>
                </c:pt>
                <c:pt idx="10747">
                  <c:v>1095.4032468186947</c:v>
                </c:pt>
                <c:pt idx="10748">
                  <c:v>1095.3348452531432</c:v>
                </c:pt>
                <c:pt idx="10749">
                  <c:v>1095.2664436875912</c:v>
                </c:pt>
                <c:pt idx="10750">
                  <c:v>1095.1980421220396</c:v>
                </c:pt>
                <c:pt idx="10751">
                  <c:v>1095.1296405564879</c:v>
                </c:pt>
                <c:pt idx="10752">
                  <c:v>1095.0612389909361</c:v>
                </c:pt>
                <c:pt idx="10753">
                  <c:v>1094.9928374253846</c:v>
                </c:pt>
                <c:pt idx="10754">
                  <c:v>1094.9244358598326</c:v>
                </c:pt>
                <c:pt idx="10755">
                  <c:v>1094.8560342942808</c:v>
                </c:pt>
                <c:pt idx="10756">
                  <c:v>1094.7773771443949</c:v>
                </c:pt>
                <c:pt idx="10757">
                  <c:v>1094.7183594754174</c:v>
                </c:pt>
                <c:pt idx="10758">
                  <c:v>1094.6473376059794</c:v>
                </c:pt>
                <c:pt idx="10759">
                  <c:v>1094.5763157365407</c:v>
                </c:pt>
                <c:pt idx="10760">
                  <c:v>1094.505293867102</c:v>
                </c:pt>
                <c:pt idx="10761">
                  <c:v>1094.4342719976632</c:v>
                </c:pt>
                <c:pt idx="10762">
                  <c:v>1094.3632501282245</c:v>
                </c:pt>
                <c:pt idx="10763">
                  <c:v>1094.4171389169267</c:v>
                </c:pt>
                <c:pt idx="10764">
                  <c:v>1094.2290069580076</c:v>
                </c:pt>
                <c:pt idx="10765">
                  <c:v>1094.2290069580076</c:v>
                </c:pt>
                <c:pt idx="10766">
                  <c:v>1094.1442939508904</c:v>
                </c:pt>
                <c:pt idx="10767">
                  <c:v>1094.2119486718029</c:v>
                </c:pt>
                <c:pt idx="10768">
                  <c:v>1094.1606455553986</c:v>
                </c:pt>
                <c:pt idx="10769">
                  <c:v>1094.1093424389942</c:v>
                </c:pt>
                <c:pt idx="10770">
                  <c:v>1094.0580393225896</c:v>
                </c:pt>
                <c:pt idx="10771">
                  <c:v>1094.006736206185</c:v>
                </c:pt>
                <c:pt idx="10772">
                  <c:v>1093.9554330897809</c:v>
                </c:pt>
                <c:pt idx="10773">
                  <c:v>1093.9041299733758</c:v>
                </c:pt>
                <c:pt idx="10774">
                  <c:v>1093.8528268569717</c:v>
                </c:pt>
                <c:pt idx="10775">
                  <c:v>1093.8015237405673</c:v>
                </c:pt>
                <c:pt idx="10776">
                  <c:v>1093.7503286760261</c:v>
                </c:pt>
                <c:pt idx="10777">
                  <c:v>1093.6989252095882</c:v>
                </c:pt>
                <c:pt idx="10778">
                  <c:v>1093.6476452449783</c:v>
                </c:pt>
                <c:pt idx="10779">
                  <c:v>1093.5963652803684</c:v>
                </c:pt>
                <c:pt idx="10780">
                  <c:v>1093.5450853157583</c:v>
                </c:pt>
                <c:pt idx="10781">
                  <c:v>1093.4938053511482</c:v>
                </c:pt>
                <c:pt idx="10782">
                  <c:v>1093.4425253865384</c:v>
                </c:pt>
                <c:pt idx="10783">
                  <c:v>1093.3912454219283</c:v>
                </c:pt>
                <c:pt idx="10784">
                  <c:v>1093.3399654573182</c:v>
                </c:pt>
                <c:pt idx="10785">
                  <c:v>1093.2886854927083</c:v>
                </c:pt>
                <c:pt idx="10786">
                  <c:v>1093.2373413822042</c:v>
                </c:pt>
                <c:pt idx="10787">
                  <c:v>1093.186121038174</c:v>
                </c:pt>
                <c:pt idx="10788">
                  <c:v>1093.1348273257731</c:v>
                </c:pt>
                <c:pt idx="10789">
                  <c:v>1093.0835336133732</c:v>
                </c:pt>
                <c:pt idx="10790">
                  <c:v>1093.0322399009724</c:v>
                </c:pt>
                <c:pt idx="10791">
                  <c:v>1092.9809461885716</c:v>
                </c:pt>
                <c:pt idx="10792">
                  <c:v>1092.9296524761717</c:v>
                </c:pt>
                <c:pt idx="10793">
                  <c:v>1092.8783587637708</c:v>
                </c:pt>
                <c:pt idx="10794">
                  <c:v>1092.8270650513705</c:v>
                </c:pt>
                <c:pt idx="10795">
                  <c:v>1092.7757713389701</c:v>
                </c:pt>
                <c:pt idx="10796">
                  <c:v>1092.724454048438</c:v>
                </c:pt>
                <c:pt idx="10797">
                  <c:v>1092.6731822585987</c:v>
                </c:pt>
                <c:pt idx="10798">
                  <c:v>1092.6218834910214</c:v>
                </c:pt>
                <c:pt idx="10799">
                  <c:v>1092.5705847234444</c:v>
                </c:pt>
                <c:pt idx="10800">
                  <c:v>1092.5192859558672</c:v>
                </c:pt>
                <c:pt idx="10801">
                  <c:v>1092.4679871882904</c:v>
                </c:pt>
                <c:pt idx="10802">
                  <c:v>1092.4166884207129</c:v>
                </c:pt>
                <c:pt idx="10803">
                  <c:v>1092.3653896531364</c:v>
                </c:pt>
                <c:pt idx="10804">
                  <c:v>1092.3140908855589</c:v>
                </c:pt>
                <c:pt idx="10805">
                  <c:v>1092.2627921179815</c:v>
                </c:pt>
                <c:pt idx="10806">
                  <c:v>1092.1321989834455</c:v>
                </c:pt>
                <c:pt idx="10807">
                  <c:v>1092.1546282310255</c:v>
                </c:pt>
                <c:pt idx="10808">
                  <c:v>1092.086341614611</c:v>
                </c:pt>
                <c:pt idx="10809">
                  <c:v>1092.0180549981969</c:v>
                </c:pt>
                <c:pt idx="10810">
                  <c:v>1091.9497683817831</c:v>
                </c:pt>
                <c:pt idx="10811">
                  <c:v>1091.8814817653686</c:v>
                </c:pt>
                <c:pt idx="10812">
                  <c:v>1091.8131951489545</c:v>
                </c:pt>
                <c:pt idx="10813">
                  <c:v>1091.7449085325406</c:v>
                </c:pt>
                <c:pt idx="10814">
                  <c:v>1091.6766219161261</c:v>
                </c:pt>
                <c:pt idx="10815">
                  <c:v>1091.6083352997121</c:v>
                </c:pt>
                <c:pt idx="10816">
                  <c:v>1091.5039688399866</c:v>
                </c:pt>
                <c:pt idx="10817">
                  <c:v>1091.4639888216384</c:v>
                </c:pt>
                <c:pt idx="10818">
                  <c:v>1091.425743688987</c:v>
                </c:pt>
                <c:pt idx="10819">
                  <c:v>1091.3019789435921</c:v>
                </c:pt>
                <c:pt idx="10820">
                  <c:v>1091.260104805722</c:v>
                </c:pt>
                <c:pt idx="10821">
                  <c:v>1091.2182306678519</c:v>
                </c:pt>
                <c:pt idx="10822">
                  <c:v>1091.1763565299818</c:v>
                </c:pt>
                <c:pt idx="10823">
                  <c:v>1091.1344823921117</c:v>
                </c:pt>
                <c:pt idx="10824">
                  <c:v>1091.0926082542419</c:v>
                </c:pt>
                <c:pt idx="10825">
                  <c:v>1091.0507341163716</c:v>
                </c:pt>
                <c:pt idx="10826">
                  <c:v>1091.0404365125464</c:v>
                </c:pt>
                <c:pt idx="10827">
                  <c:v>1090.9693715778346</c:v>
                </c:pt>
                <c:pt idx="10828">
                  <c:v>1090.9351686206815</c:v>
                </c:pt>
                <c:pt idx="10829">
                  <c:v>1090.9009656635285</c:v>
                </c:pt>
                <c:pt idx="10830">
                  <c:v>1090.8667627063746</c:v>
                </c:pt>
                <c:pt idx="10831">
                  <c:v>1090.8325597492214</c:v>
                </c:pt>
                <c:pt idx="10832">
                  <c:v>1090.7983567920683</c:v>
                </c:pt>
                <c:pt idx="10833">
                  <c:v>1090.7641538349151</c:v>
                </c:pt>
                <c:pt idx="10834">
                  <c:v>1090.7299508777614</c:v>
                </c:pt>
                <c:pt idx="10835">
                  <c:v>1090.6957479206083</c:v>
                </c:pt>
                <c:pt idx="10836">
                  <c:v>1090.5819925663945</c:v>
                </c:pt>
                <c:pt idx="10837">
                  <c:v>1090.6220281336573</c:v>
                </c:pt>
                <c:pt idx="10838">
                  <c:v>1090.5707387692869</c:v>
                </c:pt>
                <c:pt idx="10839">
                  <c:v>1090.5194494049169</c:v>
                </c:pt>
                <c:pt idx="10840">
                  <c:v>1090.4681600405461</c:v>
                </c:pt>
                <c:pt idx="10841">
                  <c:v>1090.4168706761761</c:v>
                </c:pt>
                <c:pt idx="10842">
                  <c:v>1090.3655813118057</c:v>
                </c:pt>
                <c:pt idx="10843">
                  <c:v>1090.3142919474358</c:v>
                </c:pt>
                <c:pt idx="10844">
                  <c:v>1090.2630025830651</c:v>
                </c:pt>
                <c:pt idx="10845">
                  <c:v>1090.211713218695</c:v>
                </c:pt>
                <c:pt idx="10846">
                  <c:v>1090.1603638174265</c:v>
                </c:pt>
                <c:pt idx="10847">
                  <c:v>1090.1091305004879</c:v>
                </c:pt>
                <c:pt idx="10848">
                  <c:v>1090.0578282391357</c:v>
                </c:pt>
                <c:pt idx="10849">
                  <c:v>1090.006525977783</c:v>
                </c:pt>
                <c:pt idx="10850">
                  <c:v>1089.9552237164307</c:v>
                </c:pt>
                <c:pt idx="10851">
                  <c:v>1089.9039214550776</c:v>
                </c:pt>
                <c:pt idx="10852">
                  <c:v>1089.8526191937253</c:v>
                </c:pt>
                <c:pt idx="10853">
                  <c:v>1089.8013169323726</c:v>
                </c:pt>
                <c:pt idx="10854">
                  <c:v>1089.7500146710204</c:v>
                </c:pt>
                <c:pt idx="10855">
                  <c:v>1089.6987124096679</c:v>
                </c:pt>
                <c:pt idx="10856">
                  <c:v>1089.5678388290403</c:v>
                </c:pt>
                <c:pt idx="10857">
                  <c:v>1089.5908198474121</c:v>
                </c:pt>
                <c:pt idx="10858">
                  <c:v>1089.522422630615</c:v>
                </c:pt>
                <c:pt idx="10859">
                  <c:v>1089.4540254138183</c:v>
                </c:pt>
                <c:pt idx="10860">
                  <c:v>1089.3856281970211</c:v>
                </c:pt>
                <c:pt idx="10861">
                  <c:v>1089.3172309802244</c:v>
                </c:pt>
                <c:pt idx="10862">
                  <c:v>1089.2488337634275</c:v>
                </c:pt>
                <c:pt idx="10863">
                  <c:v>1089.180436546631</c:v>
                </c:pt>
                <c:pt idx="10864">
                  <c:v>1089.1120393298336</c:v>
                </c:pt>
                <c:pt idx="10865">
                  <c:v>1089.0436421130371</c:v>
                </c:pt>
                <c:pt idx="10866">
                  <c:v>1088.7213151711846</c:v>
                </c:pt>
                <c:pt idx="10867">
                  <c:v>1088.8648094946921</c:v>
                </c:pt>
                <c:pt idx="10868">
                  <c:v>1088.6605129737422</c:v>
                </c:pt>
                <c:pt idx="10869">
                  <c:v>1088.7700432031249</c:v>
                </c:pt>
                <c:pt idx="10870">
                  <c:v>1088.3967580110716</c:v>
                </c:pt>
                <c:pt idx="10871">
                  <c:v>1088.3739249429045</c:v>
                </c:pt>
                <c:pt idx="10872">
                  <c:v>1088.3510918747372</c:v>
                </c:pt>
                <c:pt idx="10873">
                  <c:v>1088.3282588065701</c:v>
                </c:pt>
                <c:pt idx="10874">
                  <c:v>1088.3054257384033</c:v>
                </c:pt>
                <c:pt idx="10875">
                  <c:v>1088.2825926702358</c:v>
                </c:pt>
                <c:pt idx="10876">
                  <c:v>1088.2820475856859</c:v>
                </c:pt>
                <c:pt idx="10877">
                  <c:v>1088.2387001782226</c:v>
                </c:pt>
                <c:pt idx="10878">
                  <c:v>1088.2216008740234</c:v>
                </c:pt>
                <c:pt idx="10879">
                  <c:v>1088.2045015698241</c:v>
                </c:pt>
                <c:pt idx="10880">
                  <c:v>1088.1874022656245</c:v>
                </c:pt>
                <c:pt idx="10881">
                  <c:v>1088.1703029614255</c:v>
                </c:pt>
                <c:pt idx="10882">
                  <c:v>1088.1532036572262</c:v>
                </c:pt>
                <c:pt idx="10883">
                  <c:v>1088.1361043530273</c:v>
                </c:pt>
                <c:pt idx="10884">
                  <c:v>1088.1190050488281</c:v>
                </c:pt>
                <c:pt idx="10885">
                  <c:v>1088.1019057446288</c:v>
                </c:pt>
                <c:pt idx="10886">
                  <c:v>1088.0051946371459</c:v>
                </c:pt>
                <c:pt idx="10887">
                  <c:v>1088.0624164062497</c:v>
                </c:pt>
                <c:pt idx="10888">
                  <c:v>1088.0282134490965</c:v>
                </c:pt>
                <c:pt idx="10889">
                  <c:v>1087.9940104919433</c:v>
                </c:pt>
                <c:pt idx="10890">
                  <c:v>1087.9598075347894</c:v>
                </c:pt>
                <c:pt idx="10891">
                  <c:v>1087.9256045776365</c:v>
                </c:pt>
                <c:pt idx="10892">
                  <c:v>1087.8914016204833</c:v>
                </c:pt>
                <c:pt idx="10893">
                  <c:v>1087.8571986633301</c:v>
                </c:pt>
                <c:pt idx="10894">
                  <c:v>1087.8229957061762</c:v>
                </c:pt>
                <c:pt idx="10895">
                  <c:v>1087.7887927490233</c:v>
                </c:pt>
                <c:pt idx="10896">
                  <c:v>1087.6750516346688</c:v>
                </c:pt>
                <c:pt idx="10897">
                  <c:v>1087.7151014394176</c:v>
                </c:pt>
                <c:pt idx="10898">
                  <c:v>1087.6638120750472</c:v>
                </c:pt>
                <c:pt idx="10899">
                  <c:v>1087.6125227106772</c:v>
                </c:pt>
                <c:pt idx="10900">
                  <c:v>1087.5612333463064</c:v>
                </c:pt>
                <c:pt idx="10901">
                  <c:v>1087.5099439819364</c:v>
                </c:pt>
                <c:pt idx="10902">
                  <c:v>1087.458654617566</c:v>
                </c:pt>
                <c:pt idx="10903">
                  <c:v>1087.4073652531961</c:v>
                </c:pt>
                <c:pt idx="10904">
                  <c:v>1087.3560758888259</c:v>
                </c:pt>
                <c:pt idx="10905">
                  <c:v>1087.3047865244553</c:v>
                </c:pt>
                <c:pt idx="10906">
                  <c:v>1087.2534573742512</c:v>
                </c:pt>
                <c:pt idx="10907">
                  <c:v>1087.2022051657104</c:v>
                </c:pt>
                <c:pt idx="10908">
                  <c:v>1087.1509072531126</c:v>
                </c:pt>
                <c:pt idx="10909">
                  <c:v>1087.0996093405151</c:v>
                </c:pt>
                <c:pt idx="10910">
                  <c:v>1087.0483114279173</c:v>
                </c:pt>
                <c:pt idx="10911">
                  <c:v>1086.9970135153194</c:v>
                </c:pt>
                <c:pt idx="10912">
                  <c:v>1086.945715602722</c:v>
                </c:pt>
                <c:pt idx="10913">
                  <c:v>1086.8944176901241</c:v>
                </c:pt>
                <c:pt idx="10914">
                  <c:v>1086.8431197775262</c:v>
                </c:pt>
                <c:pt idx="10915">
                  <c:v>1086.791821864929</c:v>
                </c:pt>
                <c:pt idx="10916">
                  <c:v>1086.8200843416721</c:v>
                </c:pt>
                <c:pt idx="10917">
                  <c:v>1086.6944857630745</c:v>
                </c:pt>
                <c:pt idx="10918">
                  <c:v>1086.6602833759607</c:v>
                </c:pt>
                <c:pt idx="10919">
                  <c:v>1086.6260809888472</c:v>
                </c:pt>
                <c:pt idx="10920">
                  <c:v>1086.5918786017335</c:v>
                </c:pt>
                <c:pt idx="10921">
                  <c:v>1086.5576762146202</c:v>
                </c:pt>
                <c:pt idx="10922">
                  <c:v>1086.5234738275062</c:v>
                </c:pt>
                <c:pt idx="10923">
                  <c:v>1086.4892714403932</c:v>
                </c:pt>
                <c:pt idx="10924">
                  <c:v>1086.4550690532792</c:v>
                </c:pt>
                <c:pt idx="10925">
                  <c:v>1086.4208666661661</c:v>
                </c:pt>
                <c:pt idx="10926">
                  <c:v>1086.2275245879741</c:v>
                </c:pt>
                <c:pt idx="10927">
                  <c:v>1086.3419466312694</c:v>
                </c:pt>
                <c:pt idx="10928">
                  <c:v>1086.2735482745002</c:v>
                </c:pt>
                <c:pt idx="10929">
                  <c:v>1086.205149917731</c:v>
                </c:pt>
                <c:pt idx="10930">
                  <c:v>1086.1367515609613</c:v>
                </c:pt>
                <c:pt idx="10931">
                  <c:v>1086.0683532041919</c:v>
                </c:pt>
                <c:pt idx="10932">
                  <c:v>1085.999954847422</c:v>
                </c:pt>
                <c:pt idx="10933">
                  <c:v>1085.9315564906528</c:v>
                </c:pt>
                <c:pt idx="10934">
                  <c:v>1085.8631581338832</c:v>
                </c:pt>
                <c:pt idx="10935">
                  <c:v>1085.794759777114</c:v>
                </c:pt>
                <c:pt idx="10936">
                  <c:v>1085.7361845040064</c:v>
                </c:pt>
                <c:pt idx="10937">
                  <c:v>1085.6594919426464</c:v>
                </c:pt>
                <c:pt idx="10938">
                  <c:v>1085.5960628569642</c:v>
                </c:pt>
                <c:pt idx="10939">
                  <c:v>1085.5606204126689</c:v>
                </c:pt>
                <c:pt idx="10940">
                  <c:v>1085.4793532277463</c:v>
                </c:pt>
                <c:pt idx="10941">
                  <c:v>1085.4325293378297</c:v>
                </c:pt>
                <c:pt idx="10942">
                  <c:v>1085.385705447914</c:v>
                </c:pt>
                <c:pt idx="10943">
                  <c:v>1085.3388815579974</c:v>
                </c:pt>
                <c:pt idx="10944">
                  <c:v>1085.2920576680817</c:v>
                </c:pt>
                <c:pt idx="10945">
                  <c:v>1085.2452337781651</c:v>
                </c:pt>
                <c:pt idx="10946">
                  <c:v>1085.1813444209783</c:v>
                </c:pt>
                <c:pt idx="10947">
                  <c:v>1085.1502126021196</c:v>
                </c:pt>
                <c:pt idx="10948">
                  <c:v>1085.098922383055</c:v>
                </c:pt>
                <c:pt idx="10949">
                  <c:v>1085.0476321639899</c:v>
                </c:pt>
                <c:pt idx="10950">
                  <c:v>1084.9963419449255</c:v>
                </c:pt>
                <c:pt idx="10951">
                  <c:v>1084.9450517258606</c:v>
                </c:pt>
                <c:pt idx="10952">
                  <c:v>1084.893761506796</c:v>
                </c:pt>
                <c:pt idx="10953">
                  <c:v>1084.8424712877309</c:v>
                </c:pt>
                <c:pt idx="10954">
                  <c:v>1084.791181068666</c:v>
                </c:pt>
                <c:pt idx="10955">
                  <c:v>1084.7398908496014</c:v>
                </c:pt>
                <c:pt idx="10956">
                  <c:v>1084.6886281240168</c:v>
                </c:pt>
                <c:pt idx="10957">
                  <c:v>1084.6373122190814</c:v>
                </c:pt>
                <c:pt idx="10958">
                  <c:v>1084.5860279072383</c:v>
                </c:pt>
                <c:pt idx="10959">
                  <c:v>1084.534743595395</c:v>
                </c:pt>
                <c:pt idx="10960">
                  <c:v>1084.4834592835512</c:v>
                </c:pt>
                <c:pt idx="10961">
                  <c:v>1084.4321749717078</c:v>
                </c:pt>
                <c:pt idx="10962">
                  <c:v>1084.3808906598647</c:v>
                </c:pt>
                <c:pt idx="10963">
                  <c:v>1084.3296063480216</c:v>
                </c:pt>
                <c:pt idx="10964">
                  <c:v>1084.2783220361775</c:v>
                </c:pt>
                <c:pt idx="10965">
                  <c:v>1084.2270377243344</c:v>
                </c:pt>
                <c:pt idx="10966">
                  <c:v>1084.1756861622916</c:v>
                </c:pt>
                <c:pt idx="10967">
                  <c:v>1084.1244647277881</c:v>
                </c:pt>
                <c:pt idx="10968">
                  <c:v>1084.0731659602111</c:v>
                </c:pt>
                <c:pt idx="10969">
                  <c:v>1084.0218671926336</c:v>
                </c:pt>
                <c:pt idx="10970">
                  <c:v>1083.9705684250571</c:v>
                </c:pt>
                <c:pt idx="10971">
                  <c:v>1083.9192696574796</c:v>
                </c:pt>
                <c:pt idx="10972">
                  <c:v>1083.8679708899028</c:v>
                </c:pt>
                <c:pt idx="10973">
                  <c:v>1083.8166721223256</c:v>
                </c:pt>
                <c:pt idx="10974">
                  <c:v>1083.7653733547481</c:v>
                </c:pt>
                <c:pt idx="10975">
                  <c:v>1083.7140745871716</c:v>
                </c:pt>
                <c:pt idx="10976">
                  <c:v>1083.742293370474</c:v>
                </c:pt>
                <c:pt idx="10977">
                  <c:v>1083.6166513839719</c:v>
                </c:pt>
                <c:pt idx="10978">
                  <c:v>1083.5824484268187</c:v>
                </c:pt>
                <c:pt idx="10979">
                  <c:v>1083.5482454696648</c:v>
                </c:pt>
                <c:pt idx="10980">
                  <c:v>1083.5140425125119</c:v>
                </c:pt>
                <c:pt idx="10981">
                  <c:v>1083.4798395553585</c:v>
                </c:pt>
                <c:pt idx="10982">
                  <c:v>1083.4456365982055</c:v>
                </c:pt>
                <c:pt idx="10983">
                  <c:v>1083.4114336410516</c:v>
                </c:pt>
                <c:pt idx="10984">
                  <c:v>1083.3772306838987</c:v>
                </c:pt>
                <c:pt idx="10985">
                  <c:v>1083.3430277267455</c:v>
                </c:pt>
                <c:pt idx="10986">
                  <c:v>1083.1341567351806</c:v>
                </c:pt>
                <c:pt idx="10987">
                  <c:v>1083.2628714205575</c:v>
                </c:pt>
                <c:pt idx="10988">
                  <c:v>1083.1898455827409</c:v>
                </c:pt>
                <c:pt idx="10989">
                  <c:v>1083.1168197449233</c:v>
                </c:pt>
                <c:pt idx="10990">
                  <c:v>1083.0437939071062</c:v>
                </c:pt>
                <c:pt idx="10991">
                  <c:v>1082.9707680692889</c:v>
                </c:pt>
                <c:pt idx="10992">
                  <c:v>1082.897742231472</c:v>
                </c:pt>
                <c:pt idx="10993">
                  <c:v>1082.8247163936549</c:v>
                </c:pt>
                <c:pt idx="10994">
                  <c:v>1082.7516905558373</c:v>
                </c:pt>
                <c:pt idx="10995">
                  <c:v>1082.6786647180204</c:v>
                </c:pt>
                <c:pt idx="10996">
                  <c:v>1082.6487080031134</c:v>
                </c:pt>
                <c:pt idx="10997">
                  <c:v>1082.5854825467893</c:v>
                </c:pt>
                <c:pt idx="10998">
                  <c:v>1082.5341794303849</c:v>
                </c:pt>
                <c:pt idx="10999">
                  <c:v>1082.4828763139808</c:v>
                </c:pt>
                <c:pt idx="11000">
                  <c:v>1082.4315731975757</c:v>
                </c:pt>
                <c:pt idx="11001">
                  <c:v>1082.3802700811716</c:v>
                </c:pt>
                <c:pt idx="11002">
                  <c:v>1082.328966964767</c:v>
                </c:pt>
                <c:pt idx="11003">
                  <c:v>1082.2776638483624</c:v>
                </c:pt>
                <c:pt idx="11004">
                  <c:v>1082.2263607319578</c:v>
                </c:pt>
                <c:pt idx="11005">
                  <c:v>1082.1750576155537</c:v>
                </c:pt>
                <c:pt idx="11006">
                  <c:v>1082.1238025637147</c:v>
                </c:pt>
                <c:pt idx="11007">
                  <c:v>1082.072454510225</c:v>
                </c:pt>
                <c:pt idx="11008">
                  <c:v>1082.0211617269056</c:v>
                </c:pt>
                <c:pt idx="11009">
                  <c:v>1081.9698689435866</c:v>
                </c:pt>
                <c:pt idx="11010">
                  <c:v>1081.9185761602671</c:v>
                </c:pt>
                <c:pt idx="11011">
                  <c:v>1081.8672833769476</c:v>
                </c:pt>
                <c:pt idx="11012">
                  <c:v>1081.8159905936282</c:v>
                </c:pt>
                <c:pt idx="11013">
                  <c:v>1081.7646978103091</c:v>
                </c:pt>
                <c:pt idx="11014">
                  <c:v>1081.7134050269897</c:v>
                </c:pt>
                <c:pt idx="11015">
                  <c:v>1081.6621122436702</c:v>
                </c:pt>
                <c:pt idx="11016">
                  <c:v>1081.6107952587304</c:v>
                </c:pt>
                <c:pt idx="11017">
                  <c:v>1081.5595251073994</c:v>
                </c:pt>
                <c:pt idx="11018">
                  <c:v>1081.5082271208794</c:v>
                </c:pt>
                <c:pt idx="11019">
                  <c:v>1081.4569291343587</c:v>
                </c:pt>
                <c:pt idx="11020">
                  <c:v>1081.4056311478387</c:v>
                </c:pt>
                <c:pt idx="11021">
                  <c:v>1081.3543331613182</c:v>
                </c:pt>
                <c:pt idx="11022">
                  <c:v>1081.303035174798</c:v>
                </c:pt>
                <c:pt idx="11023">
                  <c:v>1081.2517371882775</c:v>
                </c:pt>
                <c:pt idx="11024">
                  <c:v>1081.2004392017568</c:v>
                </c:pt>
                <c:pt idx="11025">
                  <c:v>1081.1491412152368</c:v>
                </c:pt>
                <c:pt idx="11026">
                  <c:v>1081.0978395963332</c:v>
                </c:pt>
                <c:pt idx="11027">
                  <c:v>1081.0465450072279</c:v>
                </c:pt>
                <c:pt idx="11028">
                  <c:v>1080.9952462396514</c:v>
                </c:pt>
                <c:pt idx="11029">
                  <c:v>1080.9439474720739</c:v>
                </c:pt>
                <c:pt idx="11030">
                  <c:v>1080.8926487044971</c:v>
                </c:pt>
                <c:pt idx="11031">
                  <c:v>1080.8413499369196</c:v>
                </c:pt>
                <c:pt idx="11032">
                  <c:v>1080.7900511693424</c:v>
                </c:pt>
                <c:pt idx="11033">
                  <c:v>1080.7387524017656</c:v>
                </c:pt>
                <c:pt idx="11034">
                  <c:v>1080.6874536341884</c:v>
                </c:pt>
                <c:pt idx="11035">
                  <c:v>1080.6361548666116</c:v>
                </c:pt>
                <c:pt idx="11036">
                  <c:v>1080.5848398513876</c:v>
                </c:pt>
                <c:pt idx="11037">
                  <c:v>1080.5335562798309</c:v>
                </c:pt>
                <c:pt idx="11038">
                  <c:v>1080.4822540184782</c:v>
                </c:pt>
                <c:pt idx="11039">
                  <c:v>1080.430951757126</c:v>
                </c:pt>
                <c:pt idx="11040">
                  <c:v>1080.3796494957728</c:v>
                </c:pt>
                <c:pt idx="11041">
                  <c:v>1080.3283472344203</c:v>
                </c:pt>
                <c:pt idx="11042">
                  <c:v>1080.2770449730679</c:v>
                </c:pt>
                <c:pt idx="11043">
                  <c:v>1080.2257427117154</c:v>
                </c:pt>
                <c:pt idx="11044">
                  <c:v>1080.1744404503629</c:v>
                </c:pt>
                <c:pt idx="11045">
                  <c:v>1080.1231381890104</c:v>
                </c:pt>
                <c:pt idx="11046">
                  <c:v>1079.9793667317597</c:v>
                </c:pt>
                <c:pt idx="11047">
                  <c:v>1080.0099856256093</c:v>
                </c:pt>
                <c:pt idx="11048">
                  <c:v>1079.9236400396849</c:v>
                </c:pt>
                <c:pt idx="11049">
                  <c:v>1079.8372944537605</c:v>
                </c:pt>
                <c:pt idx="11050">
                  <c:v>1079.8666412374873</c:v>
                </c:pt>
                <c:pt idx="11051">
                  <c:v>1079.6843536265778</c:v>
                </c:pt>
                <c:pt idx="11052">
                  <c:v>1079.6560403952071</c:v>
                </c:pt>
                <c:pt idx="11053">
                  <c:v>1079.6277271638367</c:v>
                </c:pt>
                <c:pt idx="11054">
                  <c:v>1079.5994139324659</c:v>
                </c:pt>
                <c:pt idx="11055">
                  <c:v>1079.5711007010948</c:v>
                </c:pt>
                <c:pt idx="11056">
                  <c:v>1079.4662449597822</c:v>
                </c:pt>
                <c:pt idx="11057">
                  <c:v>1079.5075545403288</c:v>
                </c:pt>
                <c:pt idx="11058">
                  <c:v>1079.4562522789763</c:v>
                </c:pt>
                <c:pt idx="11059">
                  <c:v>1079.4049500176238</c:v>
                </c:pt>
                <c:pt idx="11060">
                  <c:v>1079.3536477562714</c:v>
                </c:pt>
                <c:pt idx="11061">
                  <c:v>1079.3023454949189</c:v>
                </c:pt>
                <c:pt idx="11062">
                  <c:v>1079.2510432335657</c:v>
                </c:pt>
                <c:pt idx="11063">
                  <c:v>1079.1997409722135</c:v>
                </c:pt>
                <c:pt idx="11064">
                  <c:v>1079.1484387108608</c:v>
                </c:pt>
                <c:pt idx="11065">
                  <c:v>1079.0971364495085</c:v>
                </c:pt>
                <c:pt idx="11066">
                  <c:v>1079.0458941705699</c:v>
                </c:pt>
                <c:pt idx="11067">
                  <c:v>1078.9945358087948</c:v>
                </c:pt>
                <c:pt idx="11068">
                  <c:v>1078.9432464444249</c:v>
                </c:pt>
                <c:pt idx="11069">
                  <c:v>1078.8919570800542</c:v>
                </c:pt>
                <c:pt idx="11070">
                  <c:v>1078.8406677156843</c:v>
                </c:pt>
                <c:pt idx="11071">
                  <c:v>1078.7893783513136</c:v>
                </c:pt>
                <c:pt idx="11072">
                  <c:v>1078.7380889869437</c:v>
                </c:pt>
                <c:pt idx="11073">
                  <c:v>1078.6867996225733</c:v>
                </c:pt>
                <c:pt idx="11074">
                  <c:v>1078.6355102582031</c:v>
                </c:pt>
                <c:pt idx="11075">
                  <c:v>1078.5842208938332</c:v>
                </c:pt>
                <c:pt idx="11076">
                  <c:v>1078.5328755325327</c:v>
                </c:pt>
                <c:pt idx="11077">
                  <c:v>1078.4816385605329</c:v>
                </c:pt>
                <c:pt idx="11078">
                  <c:v>1078.4303371542037</c:v>
                </c:pt>
                <c:pt idx="11079">
                  <c:v>1078.3790357478747</c:v>
                </c:pt>
                <c:pt idx="11080">
                  <c:v>1078.3277343415457</c:v>
                </c:pt>
                <c:pt idx="11081">
                  <c:v>1078.2764329352165</c:v>
                </c:pt>
                <c:pt idx="11082">
                  <c:v>1078.2251315288875</c:v>
                </c:pt>
                <c:pt idx="11083">
                  <c:v>1078.1738301225578</c:v>
                </c:pt>
                <c:pt idx="11084">
                  <c:v>1078.1225287162292</c:v>
                </c:pt>
                <c:pt idx="11085">
                  <c:v>1078.0712273099002</c:v>
                </c:pt>
                <c:pt idx="11086">
                  <c:v>1078.019942148122</c:v>
                </c:pt>
                <c:pt idx="11087">
                  <c:v>1077.9686255424499</c:v>
                </c:pt>
                <c:pt idx="11088">
                  <c:v>1077.917327629852</c:v>
                </c:pt>
                <c:pt idx="11089">
                  <c:v>1077.8660297172542</c:v>
                </c:pt>
                <c:pt idx="11090">
                  <c:v>1077.814731804657</c:v>
                </c:pt>
                <c:pt idx="11091">
                  <c:v>1077.7634338920589</c:v>
                </c:pt>
                <c:pt idx="11092">
                  <c:v>1077.7121359794617</c:v>
                </c:pt>
                <c:pt idx="11093">
                  <c:v>1077.660838066864</c:v>
                </c:pt>
                <c:pt idx="11094">
                  <c:v>1077.6095401542659</c:v>
                </c:pt>
                <c:pt idx="11095">
                  <c:v>1077.5582422416687</c:v>
                </c:pt>
                <c:pt idx="11096">
                  <c:v>1077.5069241091724</c:v>
                </c:pt>
                <c:pt idx="11097">
                  <c:v>1077.4556451154708</c:v>
                </c:pt>
                <c:pt idx="11098">
                  <c:v>1077.4043428541183</c:v>
                </c:pt>
                <c:pt idx="11099">
                  <c:v>1077.3530405927659</c:v>
                </c:pt>
                <c:pt idx="11100">
                  <c:v>1077.3017383314127</c:v>
                </c:pt>
                <c:pt idx="11101">
                  <c:v>1077.2504360700605</c:v>
                </c:pt>
                <c:pt idx="11102">
                  <c:v>1077.199133808708</c:v>
                </c:pt>
                <c:pt idx="11103">
                  <c:v>1077.1478315473555</c:v>
                </c:pt>
                <c:pt idx="11104">
                  <c:v>1077.096529286003</c:v>
                </c:pt>
                <c:pt idx="11105">
                  <c:v>1077.0452270246506</c:v>
                </c:pt>
                <c:pt idx="11106">
                  <c:v>1076.9107286003589</c:v>
                </c:pt>
                <c:pt idx="11107">
                  <c:v>1076.9201662025303</c:v>
                </c:pt>
                <c:pt idx="11108">
                  <c:v>1076.8913258903499</c:v>
                </c:pt>
                <c:pt idx="11109">
                  <c:v>1076.749562667932</c:v>
                </c:pt>
                <c:pt idx="11110">
                  <c:v>1076.7100122254981</c:v>
                </c:pt>
                <c:pt idx="11111">
                  <c:v>1076.6704617830642</c:v>
                </c:pt>
                <c:pt idx="11112">
                  <c:v>1076.630911340631</c:v>
                </c:pt>
                <c:pt idx="11113">
                  <c:v>1076.5913608981973</c:v>
                </c:pt>
                <c:pt idx="11114">
                  <c:v>1076.5518104557632</c:v>
                </c:pt>
                <c:pt idx="11115">
                  <c:v>1076.5122600133295</c:v>
                </c:pt>
                <c:pt idx="11116">
                  <c:v>1076.4955649013975</c:v>
                </c:pt>
                <c:pt idx="11117">
                  <c:v>1076.4347634576284</c:v>
                </c:pt>
                <c:pt idx="11118">
                  <c:v>1076.4005756753606</c:v>
                </c:pt>
                <c:pt idx="11119">
                  <c:v>1076.3663878930934</c:v>
                </c:pt>
                <c:pt idx="11120">
                  <c:v>1076.3322001108263</c:v>
                </c:pt>
                <c:pt idx="11121">
                  <c:v>1076.2980123285586</c:v>
                </c:pt>
                <c:pt idx="11122">
                  <c:v>1076.2638245462913</c:v>
                </c:pt>
                <c:pt idx="11123">
                  <c:v>1076.2296367640242</c:v>
                </c:pt>
                <c:pt idx="11124">
                  <c:v>1076.1954489817565</c:v>
                </c:pt>
                <c:pt idx="11125">
                  <c:v>1076.1612611994892</c:v>
                </c:pt>
                <c:pt idx="11126">
                  <c:v>1076.0475439332913</c:v>
                </c:pt>
                <c:pt idx="11127">
                  <c:v>1076.087822279635</c:v>
                </c:pt>
                <c:pt idx="11128">
                  <c:v>1076.0365285672347</c:v>
                </c:pt>
                <c:pt idx="11129">
                  <c:v>1075.9852348548341</c:v>
                </c:pt>
                <c:pt idx="11130">
                  <c:v>1075.9339411424339</c:v>
                </c:pt>
                <c:pt idx="11131">
                  <c:v>1075.8826474300331</c:v>
                </c:pt>
                <c:pt idx="11132">
                  <c:v>1075.8313537176327</c:v>
                </c:pt>
                <c:pt idx="11133">
                  <c:v>1075.7800600052324</c:v>
                </c:pt>
                <c:pt idx="11134">
                  <c:v>1075.7287662928318</c:v>
                </c:pt>
                <c:pt idx="11135">
                  <c:v>1075.6774725804312</c:v>
                </c:pt>
                <c:pt idx="11136">
                  <c:v>1075.5466930393502</c:v>
                </c:pt>
                <c:pt idx="11137">
                  <c:v>1075.5698513596906</c:v>
                </c:pt>
                <c:pt idx="11138">
                  <c:v>1075.5014552828284</c:v>
                </c:pt>
                <c:pt idx="11139">
                  <c:v>1075.4330592059657</c:v>
                </c:pt>
                <c:pt idx="11140">
                  <c:v>1075.3646631291035</c:v>
                </c:pt>
                <c:pt idx="11141">
                  <c:v>1075.2962670522415</c:v>
                </c:pt>
                <c:pt idx="11142">
                  <c:v>1075.2278709753791</c:v>
                </c:pt>
                <c:pt idx="11143">
                  <c:v>1075.1594748985171</c:v>
                </c:pt>
                <c:pt idx="11144">
                  <c:v>1075.0910788216543</c:v>
                </c:pt>
                <c:pt idx="11145">
                  <c:v>1075.0226827447923</c:v>
                </c:pt>
                <c:pt idx="11146">
                  <c:v>1075.1131864699055</c:v>
                </c:pt>
                <c:pt idx="11147">
                  <c:v>1074.8959490671155</c:v>
                </c:pt>
                <c:pt idx="11148">
                  <c:v>1074.8617461099623</c:v>
                </c:pt>
                <c:pt idx="11149">
                  <c:v>1074.8275431528091</c:v>
                </c:pt>
                <c:pt idx="11150">
                  <c:v>1074.7933401956554</c:v>
                </c:pt>
                <c:pt idx="11151">
                  <c:v>1074.7591372385023</c:v>
                </c:pt>
                <c:pt idx="11152">
                  <c:v>1074.7249342813491</c:v>
                </c:pt>
                <c:pt idx="11153">
                  <c:v>1074.6907313241959</c:v>
                </c:pt>
                <c:pt idx="11154">
                  <c:v>1074.656528367042</c:v>
                </c:pt>
                <c:pt idx="11155">
                  <c:v>1074.6223254098891</c:v>
                </c:pt>
                <c:pt idx="11156">
                  <c:v>1074.5086807702062</c:v>
                </c:pt>
                <c:pt idx="11157">
                  <c:v>1074.5488907295223</c:v>
                </c:pt>
                <c:pt idx="11158">
                  <c:v>1074.4975928169251</c:v>
                </c:pt>
                <c:pt idx="11159">
                  <c:v>1074.4462949043273</c:v>
                </c:pt>
                <c:pt idx="11160">
                  <c:v>1074.3949969917294</c:v>
                </c:pt>
                <c:pt idx="11161">
                  <c:v>1074.343699079132</c:v>
                </c:pt>
                <c:pt idx="11162">
                  <c:v>1074.2924011665341</c:v>
                </c:pt>
                <c:pt idx="11163">
                  <c:v>1074.2411032539362</c:v>
                </c:pt>
                <c:pt idx="11164">
                  <c:v>1074.189805341339</c:v>
                </c:pt>
                <c:pt idx="11165">
                  <c:v>1074.1385074287411</c:v>
                </c:pt>
                <c:pt idx="11166">
                  <c:v>1073.9669532233224</c:v>
                </c:pt>
                <c:pt idx="11167">
                  <c:v>1074.0308802789689</c:v>
                </c:pt>
                <c:pt idx="11168">
                  <c:v>1073.8445449145343</c:v>
                </c:pt>
                <c:pt idx="11169">
                  <c:v>1073.7896898751296</c:v>
                </c:pt>
                <c:pt idx="11170">
                  <c:v>1073.7348348357252</c:v>
                </c:pt>
                <c:pt idx="11171">
                  <c:v>1073.6799797963206</c:v>
                </c:pt>
                <c:pt idx="11172">
                  <c:v>1073.6251247569155</c:v>
                </c:pt>
                <c:pt idx="11173">
                  <c:v>1073.5702697175111</c:v>
                </c:pt>
                <c:pt idx="11174">
                  <c:v>1073.5154146781065</c:v>
                </c:pt>
                <c:pt idx="11175">
                  <c:v>1073.4605596387019</c:v>
                </c:pt>
                <c:pt idx="11176">
                  <c:v>1073.497996225128</c:v>
                </c:pt>
                <c:pt idx="11177">
                  <c:v>1073.3569259933467</c:v>
                </c:pt>
                <c:pt idx="11178">
                  <c:v>1073.3227273849486</c:v>
                </c:pt>
                <c:pt idx="11179">
                  <c:v>1073.28852877655</c:v>
                </c:pt>
                <c:pt idx="11180">
                  <c:v>1073.2543301681515</c:v>
                </c:pt>
                <c:pt idx="11181">
                  <c:v>1073.2201315597529</c:v>
                </c:pt>
                <c:pt idx="11182">
                  <c:v>1073.185932951355</c:v>
                </c:pt>
                <c:pt idx="11183">
                  <c:v>1073.1517343429564</c:v>
                </c:pt>
                <c:pt idx="11184">
                  <c:v>1073.1175357345578</c:v>
                </c:pt>
                <c:pt idx="11185">
                  <c:v>1073.0833371261592</c:v>
                </c:pt>
                <c:pt idx="11186">
                  <c:v>1072.9696862146689</c:v>
                </c:pt>
                <c:pt idx="11187">
                  <c:v>1073.0099108481581</c:v>
                </c:pt>
                <c:pt idx="11188">
                  <c:v>1072.9586162809906</c:v>
                </c:pt>
                <c:pt idx="11189">
                  <c:v>1072.907321713823</c:v>
                </c:pt>
                <c:pt idx="11190">
                  <c:v>1072.8560271466554</c:v>
                </c:pt>
                <c:pt idx="11191">
                  <c:v>1072.8047325794882</c:v>
                </c:pt>
                <c:pt idx="11192">
                  <c:v>1072.7534380123209</c:v>
                </c:pt>
                <c:pt idx="11193">
                  <c:v>1072.7021434451533</c:v>
                </c:pt>
                <c:pt idx="11194">
                  <c:v>1072.6508488779857</c:v>
                </c:pt>
                <c:pt idx="11195">
                  <c:v>1072.5995543108183</c:v>
                </c:pt>
                <c:pt idx="11196">
                  <c:v>1072.5482322800246</c:v>
                </c:pt>
                <c:pt idx="11197">
                  <c:v>1072.4969634466904</c:v>
                </c:pt>
                <c:pt idx="11198">
                  <c:v>1072.4456629690692</c:v>
                </c:pt>
                <c:pt idx="11199">
                  <c:v>1072.3943624914473</c:v>
                </c:pt>
                <c:pt idx="11200">
                  <c:v>1072.3430620138261</c:v>
                </c:pt>
                <c:pt idx="11201">
                  <c:v>1072.2917615362044</c:v>
                </c:pt>
                <c:pt idx="11202">
                  <c:v>1072.2404610585825</c:v>
                </c:pt>
                <c:pt idx="11203">
                  <c:v>1072.1891605809612</c:v>
                </c:pt>
                <c:pt idx="11204">
                  <c:v>1072.1378601033393</c:v>
                </c:pt>
                <c:pt idx="11205">
                  <c:v>1072.0865596257181</c:v>
                </c:pt>
                <c:pt idx="11206">
                  <c:v>1072.0352667508323</c:v>
                </c:pt>
                <c:pt idx="11207">
                  <c:v>1071.9839591501518</c:v>
                </c:pt>
                <c:pt idx="11208">
                  <c:v>1071.9326603087225</c:v>
                </c:pt>
                <c:pt idx="11209">
                  <c:v>1071.8813614672924</c:v>
                </c:pt>
                <c:pt idx="11210">
                  <c:v>1071.8300626258624</c:v>
                </c:pt>
                <c:pt idx="11211">
                  <c:v>1071.7787637844331</c:v>
                </c:pt>
                <c:pt idx="11212">
                  <c:v>1071.7274649430033</c:v>
                </c:pt>
                <c:pt idx="11213">
                  <c:v>1071.676166101573</c:v>
                </c:pt>
                <c:pt idx="11214">
                  <c:v>1071.6248672601437</c:v>
                </c:pt>
                <c:pt idx="11215">
                  <c:v>1071.5735684187136</c:v>
                </c:pt>
                <c:pt idx="11216">
                  <c:v>1071.4711246446336</c:v>
                </c:pt>
                <c:pt idx="11217">
                  <c:v>1071.4673640872666</c:v>
                </c:pt>
                <c:pt idx="11218">
                  <c:v>1071.4037348233151</c:v>
                </c:pt>
                <c:pt idx="11219">
                  <c:v>1071.3401055593638</c:v>
                </c:pt>
                <c:pt idx="11220">
                  <c:v>1071.2764762954123</c:v>
                </c:pt>
                <c:pt idx="11221">
                  <c:v>1071.212847031461</c:v>
                </c:pt>
                <c:pt idx="11222">
                  <c:v>1071.1492177675095</c:v>
                </c:pt>
                <c:pt idx="11223">
                  <c:v>1071.085588503558</c:v>
                </c:pt>
                <c:pt idx="11224">
                  <c:v>1071.1118793844166</c:v>
                </c:pt>
                <c:pt idx="11225">
                  <c:v>1070.9729965209958</c:v>
                </c:pt>
                <c:pt idx="11226">
                  <c:v>1070.9201171169129</c:v>
                </c:pt>
                <c:pt idx="11227">
                  <c:v>1070.9579823094102</c:v>
                </c:pt>
                <c:pt idx="11228">
                  <c:v>1070.9066809030812</c:v>
                </c:pt>
                <c:pt idx="11229">
                  <c:v>1070.855379496752</c:v>
                </c:pt>
                <c:pt idx="11230">
                  <c:v>1070.804078090423</c:v>
                </c:pt>
                <c:pt idx="11231">
                  <c:v>1070.752776684094</c:v>
                </c:pt>
                <c:pt idx="11232">
                  <c:v>1070.7014752777648</c:v>
                </c:pt>
                <c:pt idx="11233">
                  <c:v>1070.6501738714358</c:v>
                </c:pt>
                <c:pt idx="11234">
                  <c:v>1070.5988724651068</c:v>
                </c:pt>
                <c:pt idx="11235">
                  <c:v>1070.5475710587775</c:v>
                </c:pt>
                <c:pt idx="11236">
                  <c:v>1070.575730979843</c:v>
                </c:pt>
                <c:pt idx="11237">
                  <c:v>1070.449970647793</c:v>
                </c:pt>
                <c:pt idx="11238">
                  <c:v>1070.4157714694081</c:v>
                </c:pt>
                <c:pt idx="11239">
                  <c:v>1070.3815722910233</c:v>
                </c:pt>
                <c:pt idx="11240">
                  <c:v>1070.3473731126389</c:v>
                </c:pt>
                <c:pt idx="11241">
                  <c:v>1070.3131739342541</c:v>
                </c:pt>
                <c:pt idx="11242">
                  <c:v>1070.2789747558691</c:v>
                </c:pt>
                <c:pt idx="11243">
                  <c:v>1070.2447755774842</c:v>
                </c:pt>
                <c:pt idx="11244">
                  <c:v>1070.2105763990999</c:v>
                </c:pt>
                <c:pt idx="11245">
                  <c:v>1070.176377220715</c:v>
                </c:pt>
                <c:pt idx="11246">
                  <c:v>1069.9833075714489</c:v>
                </c:pt>
                <c:pt idx="11247">
                  <c:v>1070.0979726347528</c:v>
                </c:pt>
                <c:pt idx="11248">
                  <c:v>1070.0295836071894</c:v>
                </c:pt>
                <c:pt idx="11249">
                  <c:v>1069.9611945796255</c:v>
                </c:pt>
                <c:pt idx="11250">
                  <c:v>1069.8928055520623</c:v>
                </c:pt>
                <c:pt idx="11251">
                  <c:v>1069.8244165244992</c:v>
                </c:pt>
                <c:pt idx="11252">
                  <c:v>1069.7560274969358</c:v>
                </c:pt>
                <c:pt idx="11253">
                  <c:v>1069.6876384693726</c:v>
                </c:pt>
                <c:pt idx="11254">
                  <c:v>1069.6192494418087</c:v>
                </c:pt>
                <c:pt idx="11255">
                  <c:v>1069.5508604142456</c:v>
                </c:pt>
                <c:pt idx="11256">
                  <c:v>1069.5618473206989</c:v>
                </c:pt>
                <c:pt idx="11257">
                  <c:v>1069.4190515329913</c:v>
                </c:pt>
                <c:pt idx="11258">
                  <c:v>1069.3677484900891</c:v>
                </c:pt>
                <c:pt idx="11259">
                  <c:v>1069.3164454471873</c:v>
                </c:pt>
                <c:pt idx="11260">
                  <c:v>1069.2651424042851</c:v>
                </c:pt>
                <c:pt idx="11261">
                  <c:v>1069.2138393613834</c:v>
                </c:pt>
                <c:pt idx="11262">
                  <c:v>1069.1625363184812</c:v>
                </c:pt>
                <c:pt idx="11263">
                  <c:v>1069.1112332755795</c:v>
                </c:pt>
                <c:pt idx="11264">
                  <c:v>1069.0599302326777</c:v>
                </c:pt>
                <c:pt idx="11265">
                  <c:v>1069.0086271897756</c:v>
                </c:pt>
                <c:pt idx="11266">
                  <c:v>1068.9573476380262</c:v>
                </c:pt>
                <c:pt idx="11267">
                  <c:v>1068.9060225795922</c:v>
                </c:pt>
                <c:pt idx="11268">
                  <c:v>1068.8547245930722</c:v>
                </c:pt>
                <c:pt idx="11269">
                  <c:v>1068.8034266065515</c:v>
                </c:pt>
                <c:pt idx="11270">
                  <c:v>1068.7521286200315</c:v>
                </c:pt>
                <c:pt idx="11271">
                  <c:v>1068.700830633511</c:v>
                </c:pt>
                <c:pt idx="11272">
                  <c:v>1068.6495326469908</c:v>
                </c:pt>
                <c:pt idx="11273">
                  <c:v>1068.5982346604703</c:v>
                </c:pt>
                <c:pt idx="11274">
                  <c:v>1068.5469366739503</c:v>
                </c:pt>
                <c:pt idx="11275">
                  <c:v>1068.4956386874296</c:v>
                </c:pt>
                <c:pt idx="11276">
                  <c:v>1068.342776543795</c:v>
                </c:pt>
                <c:pt idx="11277">
                  <c:v>1068.3813542341793</c:v>
                </c:pt>
                <c:pt idx="11278">
                  <c:v>1068.2898896490008</c:v>
                </c:pt>
                <c:pt idx="11279">
                  <c:v>1068.1984250638216</c:v>
                </c:pt>
                <c:pt idx="11280">
                  <c:v>1068.2391489981078</c:v>
                </c:pt>
                <c:pt idx="11281">
                  <c:v>1068.0509087720209</c:v>
                </c:pt>
                <c:pt idx="11282">
                  <c:v>1068.0235979523445</c:v>
                </c:pt>
                <c:pt idx="11283">
                  <c:v>1067.9962871326686</c:v>
                </c:pt>
                <c:pt idx="11284">
                  <c:v>1067.9689763129925</c:v>
                </c:pt>
                <c:pt idx="11285">
                  <c:v>1067.9416654933163</c:v>
                </c:pt>
                <c:pt idx="11286">
                  <c:v>1067.8324884586314</c:v>
                </c:pt>
                <c:pt idx="11287">
                  <c:v>1067.8800673190974</c:v>
                </c:pt>
                <c:pt idx="11288">
                  <c:v>1067.8287821528002</c:v>
                </c:pt>
                <c:pt idx="11289">
                  <c:v>1067.7774969865031</c:v>
                </c:pt>
                <c:pt idx="11290">
                  <c:v>1067.7262118202063</c:v>
                </c:pt>
                <c:pt idx="11291">
                  <c:v>1067.6749266539091</c:v>
                </c:pt>
                <c:pt idx="11292">
                  <c:v>1067.6236414876121</c:v>
                </c:pt>
                <c:pt idx="11293">
                  <c:v>1067.5723563213148</c:v>
                </c:pt>
                <c:pt idx="11294">
                  <c:v>1067.5210711550176</c:v>
                </c:pt>
                <c:pt idx="11295">
                  <c:v>1067.4697859887203</c:v>
                </c:pt>
                <c:pt idx="11296">
                  <c:v>1067.4184416193516</c:v>
                </c:pt>
                <c:pt idx="11297">
                  <c:v>1067.3672119894409</c:v>
                </c:pt>
                <c:pt idx="11298">
                  <c:v>1067.315914076843</c:v>
                </c:pt>
                <c:pt idx="11299">
                  <c:v>1067.2646161642451</c:v>
                </c:pt>
                <c:pt idx="11300">
                  <c:v>1067.2133182516477</c:v>
                </c:pt>
                <c:pt idx="11301">
                  <c:v>1067.1620203390498</c:v>
                </c:pt>
                <c:pt idx="11302">
                  <c:v>1067.1107224264526</c:v>
                </c:pt>
                <c:pt idx="11303">
                  <c:v>1067.0594245138548</c:v>
                </c:pt>
                <c:pt idx="11304">
                  <c:v>1067.0081266012569</c:v>
                </c:pt>
                <c:pt idx="11305">
                  <c:v>1066.9568286886597</c:v>
                </c:pt>
                <c:pt idx="11306">
                  <c:v>1066.9849668700156</c:v>
                </c:pt>
                <c:pt idx="11307">
                  <c:v>1066.8591532387538</c:v>
                </c:pt>
                <c:pt idx="11308">
                  <c:v>1066.8249597593776</c:v>
                </c:pt>
                <c:pt idx="11309">
                  <c:v>1066.790766280001</c:v>
                </c:pt>
                <c:pt idx="11310">
                  <c:v>1066.7565728006243</c:v>
                </c:pt>
                <c:pt idx="11311">
                  <c:v>1066.7223793212477</c:v>
                </c:pt>
                <c:pt idx="11312">
                  <c:v>1066.6881858418715</c:v>
                </c:pt>
                <c:pt idx="11313">
                  <c:v>1066.6539923624948</c:v>
                </c:pt>
                <c:pt idx="11314">
                  <c:v>1066.6197988831182</c:v>
                </c:pt>
                <c:pt idx="11315">
                  <c:v>1066.585605403742</c:v>
                </c:pt>
                <c:pt idx="11316">
                  <c:v>1066.4719741670876</c:v>
                </c:pt>
                <c:pt idx="11317">
                  <c:v>1066.5123229712303</c:v>
                </c:pt>
                <c:pt idx="11318">
                  <c:v>1066.4610224198964</c:v>
                </c:pt>
                <c:pt idx="11319">
                  <c:v>1066.409721868562</c:v>
                </c:pt>
                <c:pt idx="11320">
                  <c:v>1066.3584213172278</c:v>
                </c:pt>
                <c:pt idx="11321">
                  <c:v>1066.3071207658936</c:v>
                </c:pt>
                <c:pt idx="11322">
                  <c:v>1066.2558202145592</c:v>
                </c:pt>
                <c:pt idx="11323">
                  <c:v>1066.2045196632253</c:v>
                </c:pt>
                <c:pt idx="11324">
                  <c:v>1066.1532191118908</c:v>
                </c:pt>
                <c:pt idx="11325">
                  <c:v>1066.1019185605567</c:v>
                </c:pt>
                <c:pt idx="11326">
                  <c:v>1066.0506262911481</c:v>
                </c:pt>
                <c:pt idx="11327">
                  <c:v>1065.9993179677458</c:v>
                </c:pt>
                <c:pt idx="11328">
                  <c:v>1065.9480192001686</c:v>
                </c:pt>
                <c:pt idx="11329">
                  <c:v>1065.8967204325918</c:v>
                </c:pt>
                <c:pt idx="11330">
                  <c:v>1065.8454216650143</c:v>
                </c:pt>
                <c:pt idx="11331">
                  <c:v>1065.7941228974371</c:v>
                </c:pt>
                <c:pt idx="11332">
                  <c:v>1065.7428241298603</c:v>
                </c:pt>
                <c:pt idx="11333">
                  <c:v>1065.6915253622828</c:v>
                </c:pt>
                <c:pt idx="11334">
                  <c:v>1065.6402265947063</c:v>
                </c:pt>
                <c:pt idx="11335">
                  <c:v>1065.5889278271288</c:v>
                </c:pt>
                <c:pt idx="11336">
                  <c:v>1065.3480298284353</c:v>
                </c:pt>
                <c:pt idx="11337">
                  <c:v>1065.4501110133463</c:v>
                </c:pt>
                <c:pt idx="11338">
                  <c:v>1065.4350281309628</c:v>
                </c:pt>
                <c:pt idx="11339">
                  <c:v>1065.1512706368414</c:v>
                </c:pt>
                <c:pt idx="11340">
                  <c:v>1065.1301028921037</c:v>
                </c:pt>
                <c:pt idx="11341">
                  <c:v>1065.1089351473656</c:v>
                </c:pt>
                <c:pt idx="11342">
                  <c:v>1065.0877674026278</c:v>
                </c:pt>
                <c:pt idx="11343">
                  <c:v>1065.06659965789</c:v>
                </c:pt>
                <c:pt idx="11344">
                  <c:v>1065.045431913152</c:v>
                </c:pt>
                <c:pt idx="11345">
                  <c:v>1065.0242641684147</c:v>
                </c:pt>
                <c:pt idx="11346">
                  <c:v>1064.8107134384659</c:v>
                </c:pt>
                <c:pt idx="11347">
                  <c:v>1064.9684289215083</c:v>
                </c:pt>
                <c:pt idx="11348">
                  <c:v>1064.9000317047116</c:v>
                </c:pt>
                <c:pt idx="11349">
                  <c:v>1064.8316344879145</c:v>
                </c:pt>
                <c:pt idx="11350">
                  <c:v>1064.763237271118</c:v>
                </c:pt>
                <c:pt idx="11351">
                  <c:v>1064.6948400543208</c:v>
                </c:pt>
                <c:pt idx="11352">
                  <c:v>1064.6264428375243</c:v>
                </c:pt>
                <c:pt idx="11353">
                  <c:v>1064.5580456207272</c:v>
                </c:pt>
                <c:pt idx="11354">
                  <c:v>1064.4896484039305</c:v>
                </c:pt>
                <c:pt idx="11355">
                  <c:v>1064.4212511871333</c:v>
                </c:pt>
                <c:pt idx="11356">
                  <c:v>1064.4322661023621</c:v>
                </c:pt>
                <c:pt idx="11357">
                  <c:v>1064.2893452608923</c:v>
                </c:pt>
                <c:pt idx="11358">
                  <c:v>1064.2380506937247</c:v>
                </c:pt>
                <c:pt idx="11359">
                  <c:v>1064.1867561265572</c:v>
                </c:pt>
                <c:pt idx="11360">
                  <c:v>1064.1354615593896</c:v>
                </c:pt>
                <c:pt idx="11361">
                  <c:v>1064.084166992222</c:v>
                </c:pt>
                <c:pt idx="11362">
                  <c:v>1064.0328724250551</c:v>
                </c:pt>
                <c:pt idx="11363">
                  <c:v>1063.9815778578877</c:v>
                </c:pt>
                <c:pt idx="11364">
                  <c:v>1063.9302832907201</c:v>
                </c:pt>
                <c:pt idx="11365">
                  <c:v>1063.8789887235525</c:v>
                </c:pt>
                <c:pt idx="11366">
                  <c:v>1063.9070666231876</c:v>
                </c:pt>
                <c:pt idx="11367">
                  <c:v>1063.781260702222</c:v>
                </c:pt>
                <c:pt idx="11368">
                  <c:v>1063.7470626637903</c:v>
                </c:pt>
                <c:pt idx="11369">
                  <c:v>1063.7128646253591</c:v>
                </c:pt>
                <c:pt idx="11370">
                  <c:v>1063.6786665869281</c:v>
                </c:pt>
                <c:pt idx="11371">
                  <c:v>1063.6444685484971</c:v>
                </c:pt>
                <c:pt idx="11372">
                  <c:v>1063.6102705100659</c:v>
                </c:pt>
                <c:pt idx="11373">
                  <c:v>1063.5760724716349</c:v>
                </c:pt>
                <c:pt idx="11374">
                  <c:v>1063.5418744332039</c:v>
                </c:pt>
                <c:pt idx="11375">
                  <c:v>1063.5076763947727</c:v>
                </c:pt>
                <c:pt idx="11376">
                  <c:v>1063.3940750569532</c:v>
                </c:pt>
                <c:pt idx="11377">
                  <c:v>1063.4344196249199</c:v>
                </c:pt>
                <c:pt idx="11378">
                  <c:v>1063.3831165085148</c:v>
                </c:pt>
                <c:pt idx="11379">
                  <c:v>1063.3318133921105</c:v>
                </c:pt>
                <c:pt idx="11380">
                  <c:v>1063.2805102757063</c:v>
                </c:pt>
                <c:pt idx="11381">
                  <c:v>1063.229207159302</c:v>
                </c:pt>
                <c:pt idx="11382">
                  <c:v>1063.1779040428969</c:v>
                </c:pt>
                <c:pt idx="11383">
                  <c:v>1063.1266009264928</c:v>
                </c:pt>
                <c:pt idx="11384">
                  <c:v>1063.0752978100884</c:v>
                </c:pt>
                <c:pt idx="11385">
                  <c:v>1063.0239946936833</c:v>
                </c:pt>
                <c:pt idx="11386">
                  <c:v>1062.9727197030063</c:v>
                </c:pt>
                <c:pt idx="11387">
                  <c:v>1062.9213901835813</c:v>
                </c:pt>
                <c:pt idx="11388">
                  <c:v>1062.870093125935</c:v>
                </c:pt>
                <c:pt idx="11389">
                  <c:v>1062.8187960682881</c:v>
                </c:pt>
                <c:pt idx="11390">
                  <c:v>1062.7674990106411</c:v>
                </c:pt>
                <c:pt idx="11391">
                  <c:v>1062.7162019529949</c:v>
                </c:pt>
                <c:pt idx="11392">
                  <c:v>1062.6649048953479</c:v>
                </c:pt>
                <c:pt idx="11393">
                  <c:v>1062.613607837701</c:v>
                </c:pt>
                <c:pt idx="11394">
                  <c:v>1062.5623107800548</c:v>
                </c:pt>
                <c:pt idx="11395">
                  <c:v>1062.5110137224078</c:v>
                </c:pt>
                <c:pt idx="11396">
                  <c:v>1062.3285407551607</c:v>
                </c:pt>
                <c:pt idx="11397">
                  <c:v>1062.4084181283949</c:v>
                </c:pt>
                <c:pt idx="11398">
                  <c:v>1062.2222589211469</c:v>
                </c:pt>
                <c:pt idx="11399">
                  <c:v>1062.186429299155</c:v>
                </c:pt>
                <c:pt idx="11400">
                  <c:v>1062.1505996771634</c:v>
                </c:pt>
                <c:pt idx="11401">
                  <c:v>1062.1147700551714</c:v>
                </c:pt>
                <c:pt idx="11402">
                  <c:v>1062.0789404331799</c:v>
                </c:pt>
                <c:pt idx="11403">
                  <c:v>1062.0431108111884</c:v>
                </c:pt>
                <c:pt idx="11404">
                  <c:v>1062.0072811891964</c:v>
                </c:pt>
                <c:pt idx="11405">
                  <c:v>1061.9714515672049</c:v>
                </c:pt>
                <c:pt idx="11406">
                  <c:v>1061.8657418755827</c:v>
                </c:pt>
                <c:pt idx="11407">
                  <c:v>1061.8953967506407</c:v>
                </c:pt>
                <c:pt idx="11408">
                  <c:v>1061.8440988380428</c:v>
                </c:pt>
                <c:pt idx="11409">
                  <c:v>1061.7928009254451</c:v>
                </c:pt>
                <c:pt idx="11410">
                  <c:v>1061.7415030128477</c:v>
                </c:pt>
                <c:pt idx="11411">
                  <c:v>1061.6902051002498</c:v>
                </c:pt>
                <c:pt idx="11412">
                  <c:v>1061.6389071876524</c:v>
                </c:pt>
                <c:pt idx="11413">
                  <c:v>1061.5876092750545</c:v>
                </c:pt>
                <c:pt idx="11414">
                  <c:v>1061.5363113624567</c:v>
                </c:pt>
                <c:pt idx="11415">
                  <c:v>1061.4850134498595</c:v>
                </c:pt>
                <c:pt idx="11416">
                  <c:v>1061.3543282157061</c:v>
                </c:pt>
                <c:pt idx="11417">
                  <c:v>1061.3775579845096</c:v>
                </c:pt>
                <c:pt idx="11418">
                  <c:v>1061.309158698934</c:v>
                </c:pt>
                <c:pt idx="11419">
                  <c:v>1061.2407594133583</c:v>
                </c:pt>
                <c:pt idx="11420">
                  <c:v>1061.1723601277824</c:v>
                </c:pt>
                <c:pt idx="11421">
                  <c:v>1061.1039608422075</c:v>
                </c:pt>
                <c:pt idx="11422">
                  <c:v>1061.0355615566318</c:v>
                </c:pt>
                <c:pt idx="11423">
                  <c:v>1060.9671622710562</c:v>
                </c:pt>
                <c:pt idx="11424">
                  <c:v>1060.8987629854805</c:v>
                </c:pt>
                <c:pt idx="11425">
                  <c:v>1060.8303636999046</c:v>
                </c:pt>
                <c:pt idx="11426">
                  <c:v>1060.9207360681155</c:v>
                </c:pt>
                <c:pt idx="11427">
                  <c:v>1060.7032729062703</c:v>
                </c:pt>
                <c:pt idx="11428">
                  <c:v>1060.6690760077165</c:v>
                </c:pt>
                <c:pt idx="11429">
                  <c:v>1060.634879109163</c:v>
                </c:pt>
                <c:pt idx="11430">
                  <c:v>1060.6006822106099</c:v>
                </c:pt>
                <c:pt idx="11431">
                  <c:v>1060.5664853120563</c:v>
                </c:pt>
                <c:pt idx="11432">
                  <c:v>1060.5322884135026</c:v>
                </c:pt>
                <c:pt idx="11433">
                  <c:v>1060.498091514949</c:v>
                </c:pt>
                <c:pt idx="11434">
                  <c:v>1060.4638946163955</c:v>
                </c:pt>
                <c:pt idx="11435">
                  <c:v>1060.4296977178424</c:v>
                </c:pt>
                <c:pt idx="11436">
                  <c:v>1060.3161176710953</c:v>
                </c:pt>
                <c:pt idx="11437">
                  <c:v>1060.356458612478</c:v>
                </c:pt>
                <c:pt idx="11438">
                  <c:v>1060.3051606259573</c:v>
                </c:pt>
                <c:pt idx="11439">
                  <c:v>1060.2538626394373</c:v>
                </c:pt>
                <c:pt idx="11440">
                  <c:v>1060.2025646529166</c:v>
                </c:pt>
                <c:pt idx="11441">
                  <c:v>1060.1512666663966</c:v>
                </c:pt>
                <c:pt idx="11442">
                  <c:v>1060.0999686798759</c:v>
                </c:pt>
                <c:pt idx="11443">
                  <c:v>1060.0486706933561</c:v>
                </c:pt>
                <c:pt idx="11444">
                  <c:v>1059.9973727068354</c:v>
                </c:pt>
                <c:pt idx="11445">
                  <c:v>1059.9460747203154</c:v>
                </c:pt>
                <c:pt idx="11446">
                  <c:v>1059.8581671038896</c:v>
                </c:pt>
                <c:pt idx="11447">
                  <c:v>1059.8410649471894</c:v>
                </c:pt>
                <c:pt idx="11448">
                  <c:v>1059.7812225355885</c:v>
                </c:pt>
                <c:pt idx="11449">
                  <c:v>1059.7213801239877</c:v>
                </c:pt>
                <c:pt idx="11450">
                  <c:v>1059.6615377123874</c:v>
                </c:pt>
                <c:pt idx="11451">
                  <c:v>1059.6016953007866</c:v>
                </c:pt>
                <c:pt idx="11452">
                  <c:v>1059.5418528891857</c:v>
                </c:pt>
                <c:pt idx="11453">
                  <c:v>1059.4820104775849</c:v>
                </c:pt>
                <c:pt idx="11454">
                  <c:v>1059.4221680659841</c:v>
                </c:pt>
                <c:pt idx="11455">
                  <c:v>1059.4330883860091</c:v>
                </c:pt>
                <c:pt idx="11456">
                  <c:v>1059.3131115839051</c:v>
                </c:pt>
                <c:pt idx="11457">
                  <c:v>1059.3304946954831</c:v>
                </c:pt>
                <c:pt idx="11458">
                  <c:v>1059.2792095291861</c:v>
                </c:pt>
                <c:pt idx="11459">
                  <c:v>1059.2279243628896</c:v>
                </c:pt>
                <c:pt idx="11460">
                  <c:v>1059.1766391965921</c:v>
                </c:pt>
                <c:pt idx="11461">
                  <c:v>1059.1253540302951</c:v>
                </c:pt>
                <c:pt idx="11462">
                  <c:v>1059.0740688639978</c:v>
                </c:pt>
                <c:pt idx="11463">
                  <c:v>1059.0227836977006</c:v>
                </c:pt>
                <c:pt idx="11464">
                  <c:v>1058.9714985314035</c:v>
                </c:pt>
                <c:pt idx="11465">
                  <c:v>1058.9202133651067</c:v>
                </c:pt>
                <c:pt idx="11466">
                  <c:v>1058.868869048838</c:v>
                </c:pt>
                <c:pt idx="11467">
                  <c:v>1058.8176394720456</c:v>
                </c:pt>
                <c:pt idx="11468">
                  <c:v>1058.7663415594477</c:v>
                </c:pt>
                <c:pt idx="11469">
                  <c:v>1058.7150436468505</c:v>
                </c:pt>
                <c:pt idx="11470">
                  <c:v>1058.6637457342526</c:v>
                </c:pt>
                <c:pt idx="11471">
                  <c:v>1058.6124478216552</c:v>
                </c:pt>
                <c:pt idx="11472">
                  <c:v>1058.5611499090573</c:v>
                </c:pt>
                <c:pt idx="11473">
                  <c:v>1058.5098519964595</c:v>
                </c:pt>
                <c:pt idx="11474">
                  <c:v>1058.4585540838623</c:v>
                </c:pt>
                <c:pt idx="11475">
                  <c:v>1058.4072561712644</c:v>
                </c:pt>
                <c:pt idx="11476">
                  <c:v>1058.3559979228974</c:v>
                </c:pt>
                <c:pt idx="11477">
                  <c:v>1058.3046627338738</c:v>
                </c:pt>
                <c:pt idx="11478">
                  <c:v>1058.2533733695038</c:v>
                </c:pt>
                <c:pt idx="11479">
                  <c:v>1058.2020840051332</c:v>
                </c:pt>
                <c:pt idx="11480">
                  <c:v>1058.1507946407633</c:v>
                </c:pt>
                <c:pt idx="11481">
                  <c:v>1058.0995052763926</c:v>
                </c:pt>
                <c:pt idx="11482">
                  <c:v>1058.0482159120227</c:v>
                </c:pt>
                <c:pt idx="11483">
                  <c:v>1057.996926547652</c:v>
                </c:pt>
                <c:pt idx="11484">
                  <c:v>1057.9456371832821</c:v>
                </c:pt>
                <c:pt idx="11485">
                  <c:v>1057.8943478189121</c:v>
                </c:pt>
                <c:pt idx="11486">
                  <c:v>1057.7636701608174</c:v>
                </c:pt>
                <c:pt idx="11487">
                  <c:v>1057.7870176023098</c:v>
                </c:pt>
                <c:pt idx="11488">
                  <c:v>1057.7186160367582</c:v>
                </c:pt>
                <c:pt idx="11489">
                  <c:v>1057.6502144712063</c:v>
                </c:pt>
                <c:pt idx="11490">
                  <c:v>1057.5818129056547</c:v>
                </c:pt>
                <c:pt idx="11491">
                  <c:v>1057.5134113401029</c:v>
                </c:pt>
                <c:pt idx="11492">
                  <c:v>1057.4450097745512</c:v>
                </c:pt>
                <c:pt idx="11493">
                  <c:v>1057.3766082089994</c:v>
                </c:pt>
                <c:pt idx="11494">
                  <c:v>1057.3082066434476</c:v>
                </c:pt>
                <c:pt idx="11495">
                  <c:v>1057.2398050778959</c:v>
                </c:pt>
                <c:pt idx="11496">
                  <c:v>1057.3300653300855</c:v>
                </c:pt>
                <c:pt idx="11497">
                  <c:v>1057.1124989678951</c:v>
                </c:pt>
                <c:pt idx="11498">
                  <c:v>1057.0783003594966</c:v>
                </c:pt>
                <c:pt idx="11499">
                  <c:v>1057.0441017510984</c:v>
                </c:pt>
                <c:pt idx="11500">
                  <c:v>1057.0099031426998</c:v>
                </c:pt>
                <c:pt idx="11501">
                  <c:v>1056.9757045343013</c:v>
                </c:pt>
                <c:pt idx="11502">
                  <c:v>1056.9415059259034</c:v>
                </c:pt>
                <c:pt idx="11503">
                  <c:v>1056.9073073175048</c:v>
                </c:pt>
                <c:pt idx="11504">
                  <c:v>1056.8731087091062</c:v>
                </c:pt>
                <c:pt idx="11505">
                  <c:v>1056.8389101007076</c:v>
                </c:pt>
                <c:pt idx="11506">
                  <c:v>1056.6454677555621</c:v>
                </c:pt>
                <c:pt idx="11507">
                  <c:v>1056.7513802174965</c:v>
                </c:pt>
                <c:pt idx="11508">
                  <c:v>1056.6482764479431</c:v>
                </c:pt>
                <c:pt idx="11509">
                  <c:v>1056.5451726783892</c:v>
                </c:pt>
                <c:pt idx="11510">
                  <c:v>1056.6118569855494</c:v>
                </c:pt>
                <c:pt idx="11511">
                  <c:v>1056.4134065524536</c:v>
                </c:pt>
                <c:pt idx="11512">
                  <c:v>1056.3878190062655</c:v>
                </c:pt>
                <c:pt idx="11513">
                  <c:v>1056.362231460078</c:v>
                </c:pt>
                <c:pt idx="11514">
                  <c:v>1056.3366439138899</c:v>
                </c:pt>
                <c:pt idx="11515">
                  <c:v>1056.3110563677019</c:v>
                </c:pt>
                <c:pt idx="11516">
                  <c:v>1056.1936115921001</c:v>
                </c:pt>
                <c:pt idx="11517">
                  <c:v>1056.2527423635863</c:v>
                </c:pt>
                <c:pt idx="11518">
                  <c:v>1056.2014444509884</c:v>
                </c:pt>
                <c:pt idx="11519">
                  <c:v>1056.1501465383913</c:v>
                </c:pt>
                <c:pt idx="11520">
                  <c:v>1056.0988486257934</c:v>
                </c:pt>
                <c:pt idx="11521">
                  <c:v>1056.0475507131955</c:v>
                </c:pt>
                <c:pt idx="11522">
                  <c:v>1055.9962528005981</c:v>
                </c:pt>
                <c:pt idx="11523">
                  <c:v>1055.9449548880002</c:v>
                </c:pt>
                <c:pt idx="11524">
                  <c:v>1055.8936569754023</c:v>
                </c:pt>
                <c:pt idx="11525">
                  <c:v>1055.8423590628051</c:v>
                </c:pt>
                <c:pt idx="11526">
                  <c:v>1055.7117201547621</c:v>
                </c:pt>
                <c:pt idx="11527">
                  <c:v>1055.7350141233057</c:v>
                </c:pt>
                <c:pt idx="11528">
                  <c:v>1055.6666125577544</c:v>
                </c:pt>
                <c:pt idx="11529">
                  <c:v>1055.5982109922027</c:v>
                </c:pt>
                <c:pt idx="11530">
                  <c:v>1055.5298094266504</c:v>
                </c:pt>
                <c:pt idx="11531">
                  <c:v>1055.4614078610987</c:v>
                </c:pt>
                <c:pt idx="11532">
                  <c:v>1055.3930062955471</c:v>
                </c:pt>
                <c:pt idx="11533">
                  <c:v>1055.3246047299954</c:v>
                </c:pt>
                <c:pt idx="11534">
                  <c:v>1055.2562031644434</c:v>
                </c:pt>
                <c:pt idx="11535">
                  <c:v>1055.1878015988918</c:v>
                </c:pt>
                <c:pt idx="11536">
                  <c:v>1055.2780777153898</c:v>
                </c:pt>
                <c:pt idx="11537">
                  <c:v>1055.0604961219033</c:v>
                </c:pt>
                <c:pt idx="11538">
                  <c:v>1055.0262997932603</c:v>
                </c:pt>
                <c:pt idx="11539">
                  <c:v>1054.9921034646172</c:v>
                </c:pt>
                <c:pt idx="11540">
                  <c:v>1054.957907135974</c:v>
                </c:pt>
                <c:pt idx="11541">
                  <c:v>1054.9237108073307</c:v>
                </c:pt>
                <c:pt idx="11542">
                  <c:v>1054.8895144786873</c:v>
                </c:pt>
                <c:pt idx="11543">
                  <c:v>1054.855318150044</c:v>
                </c:pt>
                <c:pt idx="11544">
                  <c:v>1054.821121821401</c:v>
                </c:pt>
                <c:pt idx="11545">
                  <c:v>1054.786925492758</c:v>
                </c:pt>
                <c:pt idx="11546">
                  <c:v>1054.5940858543515</c:v>
                </c:pt>
                <c:pt idx="11547">
                  <c:v>1054.709059879382</c:v>
                </c:pt>
                <c:pt idx="11548">
                  <c:v>1054.6406651533025</c:v>
                </c:pt>
                <c:pt idx="11549">
                  <c:v>1054.5722704272234</c:v>
                </c:pt>
                <c:pt idx="11550">
                  <c:v>1054.5038757011444</c:v>
                </c:pt>
                <c:pt idx="11551">
                  <c:v>1054.4354809750648</c:v>
                </c:pt>
                <c:pt idx="11552">
                  <c:v>1054.367086248986</c:v>
                </c:pt>
                <c:pt idx="11553">
                  <c:v>1054.2986915229069</c:v>
                </c:pt>
                <c:pt idx="11554">
                  <c:v>1054.2302967968274</c:v>
                </c:pt>
                <c:pt idx="11555">
                  <c:v>1054.1619020707485</c:v>
                </c:pt>
                <c:pt idx="11556">
                  <c:v>1054.2521181059933</c:v>
                </c:pt>
                <c:pt idx="11557">
                  <c:v>1054.0345507470702</c:v>
                </c:pt>
                <c:pt idx="11558">
                  <c:v>1054.0003521386716</c:v>
                </c:pt>
                <c:pt idx="11559">
                  <c:v>1053.966153530273</c:v>
                </c:pt>
                <c:pt idx="11560">
                  <c:v>1053.9319549218749</c:v>
                </c:pt>
                <c:pt idx="11561">
                  <c:v>1053.8977563134763</c:v>
                </c:pt>
                <c:pt idx="11562">
                  <c:v>1053.8635577050777</c:v>
                </c:pt>
                <c:pt idx="11563">
                  <c:v>1053.8293590966794</c:v>
                </c:pt>
                <c:pt idx="11564">
                  <c:v>1053.7951604882812</c:v>
                </c:pt>
                <c:pt idx="11565">
                  <c:v>1053.7609618798826</c:v>
                </c:pt>
                <c:pt idx="11566">
                  <c:v>1053.6253502152749</c:v>
                </c:pt>
                <c:pt idx="11567">
                  <c:v>1053.6674628010894</c:v>
                </c:pt>
                <c:pt idx="11568">
                  <c:v>1053.6365374291142</c:v>
                </c:pt>
                <c:pt idx="11569">
                  <c:v>1053.4949704856342</c:v>
                </c:pt>
                <c:pt idx="11570">
                  <c:v>1053.4553516310611</c:v>
                </c:pt>
                <c:pt idx="11571">
                  <c:v>1053.4157327764874</c:v>
                </c:pt>
                <c:pt idx="11572">
                  <c:v>1053.3761139219137</c:v>
                </c:pt>
                <c:pt idx="11573">
                  <c:v>1053.3364950673404</c:v>
                </c:pt>
                <c:pt idx="11574">
                  <c:v>1053.2968762127668</c:v>
                </c:pt>
                <c:pt idx="11575">
                  <c:v>1053.2572573581931</c:v>
                </c:pt>
                <c:pt idx="11576">
                  <c:v>1053.168074149947</c:v>
                </c:pt>
                <c:pt idx="11577">
                  <c:v>1053.1747893890913</c:v>
                </c:pt>
                <c:pt idx="11578">
                  <c:v>1053.1234948961264</c:v>
                </c:pt>
                <c:pt idx="11579">
                  <c:v>1053.072200403162</c:v>
                </c:pt>
                <c:pt idx="11580">
                  <c:v>1053.0209059101971</c:v>
                </c:pt>
                <c:pt idx="11581">
                  <c:v>1052.969611417232</c:v>
                </c:pt>
                <c:pt idx="11582">
                  <c:v>1052.9183169242672</c:v>
                </c:pt>
                <c:pt idx="11583">
                  <c:v>1052.8670224313028</c:v>
                </c:pt>
                <c:pt idx="11584">
                  <c:v>1052.8157279383379</c:v>
                </c:pt>
                <c:pt idx="11585">
                  <c:v>1052.7644334453728</c:v>
                </c:pt>
                <c:pt idx="11586">
                  <c:v>1052.7131068867216</c:v>
                </c:pt>
                <c:pt idx="11587">
                  <c:v>1052.6618425513548</c:v>
                </c:pt>
                <c:pt idx="11588">
                  <c:v>1052.6105411450258</c:v>
                </c:pt>
                <c:pt idx="11589">
                  <c:v>1052.5592397386968</c:v>
                </c:pt>
                <c:pt idx="11590">
                  <c:v>1052.5079383323678</c:v>
                </c:pt>
                <c:pt idx="11591">
                  <c:v>1052.4566369260385</c:v>
                </c:pt>
                <c:pt idx="11592">
                  <c:v>1052.4053355197095</c:v>
                </c:pt>
                <c:pt idx="11593">
                  <c:v>1052.3540341133803</c:v>
                </c:pt>
                <c:pt idx="11594">
                  <c:v>1052.3027327070513</c:v>
                </c:pt>
                <c:pt idx="11595">
                  <c:v>1052.2514313007223</c:v>
                </c:pt>
                <c:pt idx="11596">
                  <c:v>1052.2001460981844</c:v>
                </c:pt>
                <c:pt idx="11597">
                  <c:v>1052.1488294517517</c:v>
                </c:pt>
                <c:pt idx="11598">
                  <c:v>1052.0975315391538</c:v>
                </c:pt>
                <c:pt idx="11599">
                  <c:v>1052.0462336265559</c:v>
                </c:pt>
                <c:pt idx="11600">
                  <c:v>1051.9949357139585</c:v>
                </c:pt>
                <c:pt idx="11601">
                  <c:v>1051.9436378013606</c:v>
                </c:pt>
                <c:pt idx="11602">
                  <c:v>1051.8923398887634</c:v>
                </c:pt>
                <c:pt idx="11603">
                  <c:v>1051.8410419761656</c:v>
                </c:pt>
                <c:pt idx="11604">
                  <c:v>1051.7897440635677</c:v>
                </c:pt>
                <c:pt idx="11605">
                  <c:v>1051.7384461509705</c:v>
                </c:pt>
                <c:pt idx="11606">
                  <c:v>1051.6871677201602</c:v>
                </c:pt>
                <c:pt idx="11607">
                  <c:v>1051.6358514843294</c:v>
                </c:pt>
                <c:pt idx="11608">
                  <c:v>1051.5845577719285</c:v>
                </c:pt>
                <c:pt idx="11609">
                  <c:v>1051.5332640595284</c:v>
                </c:pt>
                <c:pt idx="11610">
                  <c:v>1051.4819703471278</c:v>
                </c:pt>
                <c:pt idx="11611">
                  <c:v>1051.4306766347272</c:v>
                </c:pt>
                <c:pt idx="11612">
                  <c:v>1051.3793829223271</c:v>
                </c:pt>
                <c:pt idx="11613">
                  <c:v>1051.3280892099265</c:v>
                </c:pt>
                <c:pt idx="11614">
                  <c:v>1051.2767954975261</c:v>
                </c:pt>
                <c:pt idx="11615">
                  <c:v>1051.2255017851255</c:v>
                </c:pt>
                <c:pt idx="11616">
                  <c:v>1051.1389458283784</c:v>
                </c:pt>
                <c:pt idx="11617">
                  <c:v>1051.1206628968328</c:v>
                </c:pt>
                <c:pt idx="11618">
                  <c:v>1051.0611571595373</c:v>
                </c:pt>
                <c:pt idx="11619">
                  <c:v>1051.0016514222423</c:v>
                </c:pt>
                <c:pt idx="11620">
                  <c:v>1050.9421456849468</c:v>
                </c:pt>
                <c:pt idx="11621">
                  <c:v>1050.8826399476518</c:v>
                </c:pt>
                <c:pt idx="11622">
                  <c:v>1050.8231342103563</c:v>
                </c:pt>
                <c:pt idx="11623">
                  <c:v>1050.7636284730613</c:v>
                </c:pt>
                <c:pt idx="11624">
                  <c:v>1050.7041227357658</c:v>
                </c:pt>
                <c:pt idx="11625">
                  <c:v>1050.7126147805102</c:v>
                </c:pt>
                <c:pt idx="11626">
                  <c:v>1050.5945442496973</c:v>
                </c:pt>
                <c:pt idx="11627">
                  <c:v>1050.6100371238326</c:v>
                </c:pt>
                <c:pt idx="11628">
                  <c:v>1050.5587408470451</c:v>
                </c:pt>
                <c:pt idx="11629">
                  <c:v>1050.5074445702585</c:v>
                </c:pt>
                <c:pt idx="11630">
                  <c:v>1050.4561482934716</c:v>
                </c:pt>
                <c:pt idx="11631">
                  <c:v>1050.4048520166848</c:v>
                </c:pt>
                <c:pt idx="11632">
                  <c:v>1050.3535557398975</c:v>
                </c:pt>
                <c:pt idx="11633">
                  <c:v>1050.3022594631107</c:v>
                </c:pt>
                <c:pt idx="11634">
                  <c:v>1050.2509631863238</c:v>
                </c:pt>
                <c:pt idx="11635">
                  <c:v>1050.199666909537</c:v>
                </c:pt>
                <c:pt idx="11636">
                  <c:v>1050.1483590860089</c:v>
                </c:pt>
                <c:pt idx="11637">
                  <c:v>1050.0970736809593</c:v>
                </c:pt>
                <c:pt idx="11638">
                  <c:v>1050.0457749133818</c:v>
                </c:pt>
                <c:pt idx="11639">
                  <c:v>1049.9944761458046</c:v>
                </c:pt>
                <c:pt idx="11640">
                  <c:v>1049.9431773782278</c:v>
                </c:pt>
                <c:pt idx="11641">
                  <c:v>1049.8918786106503</c:v>
                </c:pt>
                <c:pt idx="11642">
                  <c:v>1049.8405798430736</c:v>
                </c:pt>
                <c:pt idx="11643">
                  <c:v>1049.7892810754963</c:v>
                </c:pt>
                <c:pt idx="11644">
                  <c:v>1049.7379823079191</c:v>
                </c:pt>
                <c:pt idx="11645">
                  <c:v>1049.6866835403421</c:v>
                </c:pt>
                <c:pt idx="11646">
                  <c:v>1049.6353804672128</c:v>
                </c:pt>
                <c:pt idx="11647">
                  <c:v>1049.5840857533308</c:v>
                </c:pt>
                <c:pt idx="11648">
                  <c:v>1049.5327860569628</c:v>
                </c:pt>
                <c:pt idx="11649">
                  <c:v>1049.4814863605955</c:v>
                </c:pt>
                <c:pt idx="11650">
                  <c:v>1049.4301866642277</c:v>
                </c:pt>
                <c:pt idx="11651">
                  <c:v>1049.3788869678599</c:v>
                </c:pt>
                <c:pt idx="11652">
                  <c:v>1049.3275872714921</c:v>
                </c:pt>
                <c:pt idx="11653">
                  <c:v>1049.2762875751241</c:v>
                </c:pt>
                <c:pt idx="11654">
                  <c:v>1049.224987878757</c:v>
                </c:pt>
                <c:pt idx="11655">
                  <c:v>1049.173688182389</c:v>
                </c:pt>
                <c:pt idx="11656">
                  <c:v>1049.1223927913641</c:v>
                </c:pt>
                <c:pt idx="11657">
                  <c:v>1049.0710890410462</c:v>
                </c:pt>
                <c:pt idx="11658">
                  <c:v>1049.019790273469</c:v>
                </c:pt>
                <c:pt idx="11659">
                  <c:v>1048.968491505892</c:v>
                </c:pt>
                <c:pt idx="11660">
                  <c:v>1048.9171927383147</c:v>
                </c:pt>
                <c:pt idx="11661">
                  <c:v>1048.8658939707379</c:v>
                </c:pt>
                <c:pt idx="11662">
                  <c:v>1048.8145952031607</c:v>
                </c:pt>
                <c:pt idx="11663">
                  <c:v>1048.7632964355839</c:v>
                </c:pt>
                <c:pt idx="11664">
                  <c:v>1048.7119976680065</c:v>
                </c:pt>
                <c:pt idx="11665">
                  <c:v>1048.660698900429</c:v>
                </c:pt>
                <c:pt idx="11666">
                  <c:v>1048.6094196047734</c:v>
                </c:pt>
                <c:pt idx="11667">
                  <c:v>1048.558102502886</c:v>
                </c:pt>
                <c:pt idx="11668">
                  <c:v>1048.5068079357186</c:v>
                </c:pt>
                <c:pt idx="11669">
                  <c:v>1048.455513368551</c:v>
                </c:pt>
                <c:pt idx="11670">
                  <c:v>1048.4042188013834</c:v>
                </c:pt>
                <c:pt idx="11671">
                  <c:v>1048.3529242342161</c:v>
                </c:pt>
                <c:pt idx="11672">
                  <c:v>1048.3016296670489</c:v>
                </c:pt>
                <c:pt idx="11673">
                  <c:v>1048.2503350998813</c:v>
                </c:pt>
                <c:pt idx="11674">
                  <c:v>1048.1990405327138</c:v>
                </c:pt>
                <c:pt idx="11675">
                  <c:v>1048.1477459655462</c:v>
                </c:pt>
                <c:pt idx="11676">
                  <c:v>1048.0920527178282</c:v>
                </c:pt>
                <c:pt idx="11677">
                  <c:v>1048.0448328466841</c:v>
                </c:pt>
                <c:pt idx="11678">
                  <c:v>1047.9923353666684</c:v>
                </c:pt>
                <c:pt idx="11679">
                  <c:v>1047.939837886652</c:v>
                </c:pt>
                <c:pt idx="11680">
                  <c:v>1047.8873404066362</c:v>
                </c:pt>
                <c:pt idx="11681">
                  <c:v>1047.8348429266205</c:v>
                </c:pt>
                <c:pt idx="11682">
                  <c:v>1047.782345446604</c:v>
                </c:pt>
                <c:pt idx="11683">
                  <c:v>1047.7373738145625</c:v>
                </c:pt>
                <c:pt idx="11684">
                  <c:v>1047.6799505362806</c:v>
                </c:pt>
                <c:pt idx="11685">
                  <c:v>1047.6308968307121</c:v>
                </c:pt>
                <c:pt idx="11686">
                  <c:v>1047.5772478583899</c:v>
                </c:pt>
                <c:pt idx="11687">
                  <c:v>1047.5321839531598</c:v>
                </c:pt>
                <c:pt idx="11688">
                  <c:v>1047.4808808367554</c:v>
                </c:pt>
                <c:pt idx="11689">
                  <c:v>1047.4295777203506</c:v>
                </c:pt>
                <c:pt idx="11690">
                  <c:v>1047.3782746039462</c:v>
                </c:pt>
                <c:pt idx="11691">
                  <c:v>1047.3269714875419</c:v>
                </c:pt>
                <c:pt idx="11692">
                  <c:v>1047.2756683711377</c:v>
                </c:pt>
                <c:pt idx="11693">
                  <c:v>1047.2243652547327</c:v>
                </c:pt>
                <c:pt idx="11694">
                  <c:v>1047.1730621383285</c:v>
                </c:pt>
                <c:pt idx="11695">
                  <c:v>1047.1217590219242</c:v>
                </c:pt>
                <c:pt idx="11696">
                  <c:v>1047.0704800231968</c:v>
                </c:pt>
                <c:pt idx="11697">
                  <c:v>1047.0191541906736</c:v>
                </c:pt>
                <c:pt idx="11698">
                  <c:v>1046.9678562780757</c:v>
                </c:pt>
                <c:pt idx="11699">
                  <c:v>1046.9165583654785</c:v>
                </c:pt>
                <c:pt idx="11700">
                  <c:v>1046.8652604528806</c:v>
                </c:pt>
                <c:pt idx="11701">
                  <c:v>1046.8139625402828</c:v>
                </c:pt>
                <c:pt idx="11702">
                  <c:v>1046.7626646276854</c:v>
                </c:pt>
                <c:pt idx="11703">
                  <c:v>1046.7113667150875</c:v>
                </c:pt>
                <c:pt idx="11704">
                  <c:v>1046.6600688024896</c:v>
                </c:pt>
                <c:pt idx="11705">
                  <c:v>1046.6087708898924</c:v>
                </c:pt>
                <c:pt idx="11706">
                  <c:v>1046.6367324584394</c:v>
                </c:pt>
                <c:pt idx="11707">
                  <c:v>1046.5107809378128</c:v>
                </c:pt>
                <c:pt idx="11708">
                  <c:v>1046.4765840392593</c:v>
                </c:pt>
                <c:pt idx="11709">
                  <c:v>1046.4423871407062</c:v>
                </c:pt>
                <c:pt idx="11710">
                  <c:v>1046.4081902421524</c:v>
                </c:pt>
                <c:pt idx="11711">
                  <c:v>1046.3739933435988</c:v>
                </c:pt>
                <c:pt idx="11712">
                  <c:v>1046.3397964450451</c:v>
                </c:pt>
                <c:pt idx="11713">
                  <c:v>1046.3055995464915</c:v>
                </c:pt>
                <c:pt idx="11714">
                  <c:v>1046.2714026479384</c:v>
                </c:pt>
                <c:pt idx="11715">
                  <c:v>1046.2372057493849</c:v>
                </c:pt>
                <c:pt idx="11716">
                  <c:v>1046.0444776589022</c:v>
                </c:pt>
                <c:pt idx="11717">
                  <c:v>1046.1596159846583</c:v>
                </c:pt>
                <c:pt idx="11718">
                  <c:v>1046.0912121389786</c:v>
                </c:pt>
                <c:pt idx="11719">
                  <c:v>1046.022808293299</c:v>
                </c:pt>
                <c:pt idx="11720">
                  <c:v>1045.954404447619</c:v>
                </c:pt>
                <c:pt idx="11721">
                  <c:v>1045.886000601939</c:v>
                </c:pt>
                <c:pt idx="11722">
                  <c:v>1045.817596756259</c:v>
                </c:pt>
                <c:pt idx="11723">
                  <c:v>1045.749192910579</c:v>
                </c:pt>
                <c:pt idx="11724">
                  <c:v>1045.680789064899</c:v>
                </c:pt>
                <c:pt idx="11725">
                  <c:v>1045.612385219219</c:v>
                </c:pt>
                <c:pt idx="11726">
                  <c:v>1045.6232633391298</c:v>
                </c:pt>
                <c:pt idx="11727">
                  <c:v>1045.4801821049714</c:v>
                </c:pt>
                <c:pt idx="11728">
                  <c:v>1045.4288850473249</c:v>
                </c:pt>
                <c:pt idx="11729">
                  <c:v>1045.377587989678</c:v>
                </c:pt>
                <c:pt idx="11730">
                  <c:v>1045.3262909320313</c:v>
                </c:pt>
                <c:pt idx="11731">
                  <c:v>1045.2749938743848</c:v>
                </c:pt>
                <c:pt idx="11732">
                  <c:v>1045.2236968167381</c:v>
                </c:pt>
                <c:pt idx="11733">
                  <c:v>1045.1723997590911</c:v>
                </c:pt>
                <c:pt idx="11734">
                  <c:v>1045.1211027014447</c:v>
                </c:pt>
                <c:pt idx="11735">
                  <c:v>1045.069805643798</c:v>
                </c:pt>
                <c:pt idx="11736">
                  <c:v>1044.8979422026068</c:v>
                </c:pt>
                <c:pt idx="11737">
                  <c:v>1044.9672119685035</c:v>
                </c:pt>
                <c:pt idx="11738">
                  <c:v>1044.786893224908</c:v>
                </c:pt>
                <c:pt idx="11739">
                  <c:v>1044.7503731575616</c:v>
                </c:pt>
                <c:pt idx="11740">
                  <c:v>1044.7138530902159</c:v>
                </c:pt>
                <c:pt idx="11741">
                  <c:v>1044.6773330228696</c:v>
                </c:pt>
                <c:pt idx="11742">
                  <c:v>1044.6408129555232</c:v>
                </c:pt>
                <c:pt idx="11743">
                  <c:v>1044.6042928881775</c:v>
                </c:pt>
                <c:pt idx="11744">
                  <c:v>1044.5677728208311</c:v>
                </c:pt>
                <c:pt idx="11745">
                  <c:v>1044.5312527534854</c:v>
                </c:pt>
                <c:pt idx="11746">
                  <c:v>1044.4288577819964</c:v>
                </c:pt>
                <c:pt idx="11747">
                  <c:v>1044.4542570822139</c:v>
                </c:pt>
                <c:pt idx="11748">
                  <c:v>1044.4029591696165</c:v>
                </c:pt>
                <c:pt idx="11749">
                  <c:v>1044.3516612570186</c:v>
                </c:pt>
                <c:pt idx="11750">
                  <c:v>1044.3003633444214</c:v>
                </c:pt>
                <c:pt idx="11751">
                  <c:v>1044.2490654318235</c:v>
                </c:pt>
                <c:pt idx="11752">
                  <c:v>1044.1977675192256</c:v>
                </c:pt>
                <c:pt idx="11753">
                  <c:v>1044.1464696066282</c:v>
                </c:pt>
                <c:pt idx="11754">
                  <c:v>1044.0951716940303</c:v>
                </c:pt>
                <c:pt idx="11755">
                  <c:v>1044.0438737814331</c:v>
                </c:pt>
                <c:pt idx="11756">
                  <c:v>1043.992559679331</c:v>
                </c:pt>
                <c:pt idx="11757">
                  <c:v>1043.9412770210824</c:v>
                </c:pt>
                <c:pt idx="11758">
                  <c:v>1043.8899756147532</c:v>
                </c:pt>
                <c:pt idx="11759">
                  <c:v>1043.838674208424</c:v>
                </c:pt>
                <c:pt idx="11760">
                  <c:v>1043.787372802095</c:v>
                </c:pt>
                <c:pt idx="11761">
                  <c:v>1043.736071395766</c:v>
                </c:pt>
                <c:pt idx="11762">
                  <c:v>1043.6847699894363</c:v>
                </c:pt>
                <c:pt idx="11763">
                  <c:v>1043.6334685831073</c:v>
                </c:pt>
                <c:pt idx="11764">
                  <c:v>1043.5821671767781</c:v>
                </c:pt>
                <c:pt idx="11765">
                  <c:v>1043.5308657704491</c:v>
                </c:pt>
                <c:pt idx="11766">
                  <c:v>1043.4795765914532</c:v>
                </c:pt>
                <c:pt idx="11767">
                  <c:v>1043.4282636636572</c:v>
                </c:pt>
                <c:pt idx="11768">
                  <c:v>1043.3769648960799</c:v>
                </c:pt>
                <c:pt idx="11769">
                  <c:v>1043.3256661285031</c:v>
                </c:pt>
                <c:pt idx="11770">
                  <c:v>1043.2743673609259</c:v>
                </c:pt>
                <c:pt idx="11771">
                  <c:v>1043.2230685933489</c:v>
                </c:pt>
                <c:pt idx="11772">
                  <c:v>1043.1717698257717</c:v>
                </c:pt>
                <c:pt idx="11773">
                  <c:v>1043.1204710581942</c:v>
                </c:pt>
                <c:pt idx="11774">
                  <c:v>1043.0691722906176</c:v>
                </c:pt>
                <c:pt idx="11775">
                  <c:v>1043.0178735230402</c:v>
                </c:pt>
                <c:pt idx="11776">
                  <c:v>1042.966637791422</c:v>
                </c:pt>
                <c:pt idx="11777">
                  <c:v>1042.9152796284955</c:v>
                </c:pt>
                <c:pt idx="11778">
                  <c:v>1042.8639944621982</c:v>
                </c:pt>
                <c:pt idx="11779">
                  <c:v>1042.8127092959012</c:v>
                </c:pt>
                <c:pt idx="11780">
                  <c:v>1042.7614241296037</c:v>
                </c:pt>
                <c:pt idx="11781">
                  <c:v>1042.7101389633071</c:v>
                </c:pt>
                <c:pt idx="11782">
                  <c:v>1042.6588537970101</c:v>
                </c:pt>
                <c:pt idx="11783">
                  <c:v>1042.6075686307126</c:v>
                </c:pt>
                <c:pt idx="11784">
                  <c:v>1042.5562834644156</c:v>
                </c:pt>
                <c:pt idx="11785">
                  <c:v>1042.5049982981184</c:v>
                </c:pt>
                <c:pt idx="11786">
                  <c:v>1042.3730543880727</c:v>
                </c:pt>
                <c:pt idx="11787">
                  <c:v>1042.3968861075386</c:v>
                </c:pt>
                <c:pt idx="11788">
                  <c:v>1042.324635526415</c:v>
                </c:pt>
                <c:pt idx="11789">
                  <c:v>1042.2523849452914</c:v>
                </c:pt>
                <c:pt idx="11790">
                  <c:v>1042.1801343641685</c:v>
                </c:pt>
                <c:pt idx="11791">
                  <c:v>1042.1078837830448</c:v>
                </c:pt>
                <c:pt idx="11792">
                  <c:v>1042.0356332019214</c:v>
                </c:pt>
                <c:pt idx="11793">
                  <c:v>1042.0946478318833</c:v>
                </c:pt>
                <c:pt idx="11794">
                  <c:v>1041.9030052185058</c:v>
                </c:pt>
                <c:pt idx="11795">
                  <c:v>1041.9030052185058</c:v>
                </c:pt>
                <c:pt idx="11796">
                  <c:v>1041.7882588994742</c:v>
                </c:pt>
                <c:pt idx="11797">
                  <c:v>1041.8849499134953</c:v>
                </c:pt>
                <c:pt idx="11798">
                  <c:v>1041.8165586066402</c:v>
                </c:pt>
                <c:pt idx="11799">
                  <c:v>1041.7481672997842</c:v>
                </c:pt>
                <c:pt idx="11800">
                  <c:v>1041.6797759929284</c:v>
                </c:pt>
                <c:pt idx="11801">
                  <c:v>1041.6113846860731</c:v>
                </c:pt>
                <c:pt idx="11802">
                  <c:v>1041.542993379217</c:v>
                </c:pt>
                <c:pt idx="11803">
                  <c:v>1041.4746020723612</c:v>
                </c:pt>
                <c:pt idx="11804">
                  <c:v>1041.4062107655054</c:v>
                </c:pt>
                <c:pt idx="11805">
                  <c:v>1041.3378194586498</c:v>
                </c:pt>
                <c:pt idx="11806">
                  <c:v>1041.4277968533956</c:v>
                </c:pt>
                <c:pt idx="11807">
                  <c:v>1041.2100124282836</c:v>
                </c:pt>
                <c:pt idx="11808">
                  <c:v>1041.175813819885</c:v>
                </c:pt>
                <c:pt idx="11809">
                  <c:v>1041.1416152114864</c:v>
                </c:pt>
                <c:pt idx="11810">
                  <c:v>1041.1074166030885</c:v>
                </c:pt>
                <c:pt idx="11811">
                  <c:v>1041.0732179946899</c:v>
                </c:pt>
                <c:pt idx="11812">
                  <c:v>1041.0390193862911</c:v>
                </c:pt>
                <c:pt idx="11813">
                  <c:v>1041.0048207778927</c:v>
                </c:pt>
                <c:pt idx="11814">
                  <c:v>1040.9706221694946</c:v>
                </c:pt>
                <c:pt idx="11815">
                  <c:v>1040.936423561096</c:v>
                </c:pt>
                <c:pt idx="11816">
                  <c:v>1040.823010360127</c:v>
                </c:pt>
                <c:pt idx="11817">
                  <c:v>1040.8635364109475</c:v>
                </c:pt>
                <c:pt idx="11818">
                  <c:v>1040.8122332945431</c:v>
                </c:pt>
                <c:pt idx="11819">
                  <c:v>1040.7609301781383</c:v>
                </c:pt>
                <c:pt idx="11820">
                  <c:v>1040.709627061734</c:v>
                </c:pt>
                <c:pt idx="11821">
                  <c:v>1040.6583239453298</c:v>
                </c:pt>
                <c:pt idx="11822">
                  <c:v>1040.6070208289248</c:v>
                </c:pt>
                <c:pt idx="11823">
                  <c:v>1040.5557177125204</c:v>
                </c:pt>
                <c:pt idx="11824">
                  <c:v>1040.504414596116</c:v>
                </c:pt>
                <c:pt idx="11825">
                  <c:v>1040.4531114797119</c:v>
                </c:pt>
                <c:pt idx="11826">
                  <c:v>1040.4018364233968</c:v>
                </c:pt>
                <c:pt idx="11827">
                  <c:v>1040.3505068383363</c:v>
                </c:pt>
                <c:pt idx="11828">
                  <c:v>1040.2992097806896</c:v>
                </c:pt>
                <c:pt idx="11829">
                  <c:v>1040.2479127230431</c:v>
                </c:pt>
                <c:pt idx="11830">
                  <c:v>1040.1966156653962</c:v>
                </c:pt>
                <c:pt idx="11831">
                  <c:v>1040.1453186077492</c:v>
                </c:pt>
                <c:pt idx="11832">
                  <c:v>1040.094021550103</c:v>
                </c:pt>
                <c:pt idx="11833">
                  <c:v>1040.0427244924563</c:v>
                </c:pt>
                <c:pt idx="11834">
                  <c:v>1039.9914274348093</c:v>
                </c:pt>
                <c:pt idx="11835">
                  <c:v>1039.9401303771629</c:v>
                </c:pt>
                <c:pt idx="11836">
                  <c:v>1039.8888092196207</c:v>
                </c:pt>
                <c:pt idx="11837">
                  <c:v>1039.8375348958966</c:v>
                </c:pt>
                <c:pt idx="11838">
                  <c:v>1039.7862326345444</c:v>
                </c:pt>
                <c:pt idx="11839">
                  <c:v>1039.7349303731917</c:v>
                </c:pt>
                <c:pt idx="11840">
                  <c:v>1039.6836281118394</c:v>
                </c:pt>
                <c:pt idx="11841">
                  <c:v>1039.6323258504863</c:v>
                </c:pt>
                <c:pt idx="11842">
                  <c:v>1039.5810235891338</c:v>
                </c:pt>
                <c:pt idx="11843">
                  <c:v>1039.5297213277813</c:v>
                </c:pt>
                <c:pt idx="11844">
                  <c:v>1039.4784190664288</c:v>
                </c:pt>
                <c:pt idx="11845">
                  <c:v>1039.4271168050764</c:v>
                </c:pt>
                <c:pt idx="11846">
                  <c:v>1039.3690055903894</c:v>
                </c:pt>
                <c:pt idx="11847">
                  <c:v>1039.324019244101</c:v>
                </c:pt>
                <c:pt idx="11848">
                  <c:v>1039.270838741719</c:v>
                </c:pt>
                <c:pt idx="11849">
                  <c:v>1039.217658239337</c:v>
                </c:pt>
                <c:pt idx="11850">
                  <c:v>1039.164477736955</c:v>
                </c:pt>
                <c:pt idx="11851">
                  <c:v>1039.1112972345729</c:v>
                </c:pt>
                <c:pt idx="11852">
                  <c:v>1039.0581167321909</c:v>
                </c:pt>
                <c:pt idx="11853">
                  <c:v>1039.1238424613807</c:v>
                </c:pt>
                <c:pt idx="11854">
                  <c:v>1038.9959930419918</c:v>
                </c:pt>
                <c:pt idx="11855">
                  <c:v>1038.9959930419918</c:v>
                </c:pt>
                <c:pt idx="11856">
                  <c:v>1038.8532591150297</c:v>
                </c:pt>
                <c:pt idx="11857">
                  <c:v>1038.9781402333829</c:v>
                </c:pt>
                <c:pt idx="11858">
                  <c:v>1038.9097386678309</c:v>
                </c:pt>
                <c:pt idx="11859">
                  <c:v>1038.8413371022791</c:v>
                </c:pt>
                <c:pt idx="11860">
                  <c:v>1038.7729355367276</c:v>
                </c:pt>
                <c:pt idx="11861">
                  <c:v>1038.7045339711758</c:v>
                </c:pt>
                <c:pt idx="11862">
                  <c:v>1038.636132405624</c:v>
                </c:pt>
                <c:pt idx="11863">
                  <c:v>1038.5677308400723</c:v>
                </c:pt>
                <c:pt idx="11864">
                  <c:v>1038.4993292745205</c:v>
                </c:pt>
                <c:pt idx="11865">
                  <c:v>1038.4309277089687</c:v>
                </c:pt>
                <c:pt idx="11866">
                  <c:v>1038.5209068955669</c:v>
                </c:pt>
                <c:pt idx="11867">
                  <c:v>1038.3030516984438</c:v>
                </c:pt>
                <c:pt idx="11868">
                  <c:v>1038.2688536600126</c:v>
                </c:pt>
                <c:pt idx="11869">
                  <c:v>1038.2346556215816</c:v>
                </c:pt>
                <c:pt idx="11870">
                  <c:v>1038.2004575831506</c:v>
                </c:pt>
                <c:pt idx="11871">
                  <c:v>1038.1662595447197</c:v>
                </c:pt>
                <c:pt idx="11872">
                  <c:v>1038.1320615062884</c:v>
                </c:pt>
                <c:pt idx="11873">
                  <c:v>1038.0978634678568</c:v>
                </c:pt>
                <c:pt idx="11874">
                  <c:v>1038.0636654294258</c:v>
                </c:pt>
                <c:pt idx="11875">
                  <c:v>1038.0294673909948</c:v>
                </c:pt>
                <c:pt idx="11876">
                  <c:v>1037.9160656090926</c:v>
                </c:pt>
                <c:pt idx="11877">
                  <c:v>1037.9566097396275</c:v>
                </c:pt>
                <c:pt idx="11878">
                  <c:v>1037.9053066232232</c:v>
                </c:pt>
                <c:pt idx="11879">
                  <c:v>1037.8540035068188</c:v>
                </c:pt>
                <c:pt idx="11880">
                  <c:v>1037.8027003904147</c:v>
                </c:pt>
                <c:pt idx="11881">
                  <c:v>1037.7513972740098</c:v>
                </c:pt>
                <c:pt idx="11882">
                  <c:v>1037.7000941576052</c:v>
                </c:pt>
                <c:pt idx="11883">
                  <c:v>1037.6487910412011</c:v>
                </c:pt>
                <c:pt idx="11884">
                  <c:v>1037.5974879247967</c:v>
                </c:pt>
                <c:pt idx="11885">
                  <c:v>1037.5461848083919</c:v>
                </c:pt>
                <c:pt idx="11886">
                  <c:v>1037.4949057879821</c:v>
                </c:pt>
                <c:pt idx="11887">
                  <c:v>1037.4435799337764</c:v>
                </c:pt>
                <c:pt idx="11888">
                  <c:v>1037.392282021179</c:v>
                </c:pt>
                <c:pt idx="11889">
                  <c:v>1037.3409841085811</c:v>
                </c:pt>
                <c:pt idx="11890">
                  <c:v>1037.2896861959839</c:v>
                </c:pt>
                <c:pt idx="11891">
                  <c:v>1037.238388283386</c:v>
                </c:pt>
                <c:pt idx="11892">
                  <c:v>1037.1870903707882</c:v>
                </c:pt>
                <c:pt idx="11893">
                  <c:v>1037.1357924581907</c:v>
                </c:pt>
                <c:pt idx="11894">
                  <c:v>1037.0844945455929</c:v>
                </c:pt>
                <c:pt idx="11895">
                  <c:v>1037.0331966329957</c:v>
                </c:pt>
                <c:pt idx="11896">
                  <c:v>1036.9819026792809</c:v>
                </c:pt>
                <c:pt idx="11897">
                  <c:v>1036.9306010309424</c:v>
                </c:pt>
                <c:pt idx="11898">
                  <c:v>1036.8793039732955</c:v>
                </c:pt>
                <c:pt idx="11899">
                  <c:v>1036.8280069156485</c:v>
                </c:pt>
                <c:pt idx="11900">
                  <c:v>1036.7767098580023</c:v>
                </c:pt>
                <c:pt idx="11901">
                  <c:v>1036.7254128003553</c:v>
                </c:pt>
                <c:pt idx="11902">
                  <c:v>1036.6741157427091</c:v>
                </c:pt>
                <c:pt idx="11903">
                  <c:v>1036.6228186850622</c:v>
                </c:pt>
                <c:pt idx="11904">
                  <c:v>1036.5715216274152</c:v>
                </c:pt>
                <c:pt idx="11905">
                  <c:v>1036.520224569769</c:v>
                </c:pt>
                <c:pt idx="11906">
                  <c:v>1036.4892147679711</c:v>
                </c:pt>
                <c:pt idx="11907">
                  <c:v>1036.4189728298093</c:v>
                </c:pt>
                <c:pt idx="11908">
                  <c:v>1036.3728222590671</c:v>
                </c:pt>
                <c:pt idx="11909">
                  <c:v>1036.3266716883247</c:v>
                </c:pt>
                <c:pt idx="11910">
                  <c:v>1036.2805211175823</c:v>
                </c:pt>
                <c:pt idx="11911">
                  <c:v>1036.2343705468402</c:v>
                </c:pt>
                <c:pt idx="11912">
                  <c:v>1036.1882199760978</c:v>
                </c:pt>
                <c:pt idx="11913">
                  <c:v>1036.1420694053554</c:v>
                </c:pt>
                <c:pt idx="11914">
                  <c:v>1036.1826684656139</c:v>
                </c:pt>
                <c:pt idx="11915">
                  <c:v>1036.0889808654786</c:v>
                </c:pt>
                <c:pt idx="11916">
                  <c:v>1036.0387391249888</c:v>
                </c:pt>
                <c:pt idx="11917">
                  <c:v>1036.080062066274</c:v>
                </c:pt>
                <c:pt idx="11918">
                  <c:v>1036.045868586898</c:v>
                </c:pt>
                <c:pt idx="11919">
                  <c:v>1036.0116751075213</c:v>
                </c:pt>
                <c:pt idx="11920">
                  <c:v>1035.9774816281447</c:v>
                </c:pt>
                <c:pt idx="11921">
                  <c:v>1035.9432881487678</c:v>
                </c:pt>
                <c:pt idx="11922">
                  <c:v>1035.9090946693918</c:v>
                </c:pt>
                <c:pt idx="11923">
                  <c:v>1035.874901190015</c:v>
                </c:pt>
                <c:pt idx="11924">
                  <c:v>1035.8407077106383</c:v>
                </c:pt>
                <c:pt idx="11925">
                  <c:v>1035.8065142312621</c:v>
                </c:pt>
                <c:pt idx="11926">
                  <c:v>1035.6931059037909</c:v>
                </c:pt>
                <c:pt idx="11927">
                  <c:v>1035.73369039505</c:v>
                </c:pt>
                <c:pt idx="11928">
                  <c:v>1035.6823881336975</c:v>
                </c:pt>
                <c:pt idx="11929">
                  <c:v>1035.6310858723446</c:v>
                </c:pt>
                <c:pt idx="11930">
                  <c:v>1035.5797836109919</c:v>
                </c:pt>
                <c:pt idx="11931">
                  <c:v>1035.5284813496396</c:v>
                </c:pt>
                <c:pt idx="11932">
                  <c:v>1035.4771790882871</c:v>
                </c:pt>
                <c:pt idx="11933">
                  <c:v>1035.4258768269347</c:v>
                </c:pt>
                <c:pt idx="11934">
                  <c:v>1035.3745745655822</c:v>
                </c:pt>
                <c:pt idx="11935">
                  <c:v>1035.3232723042297</c:v>
                </c:pt>
                <c:pt idx="11936">
                  <c:v>1035.3511542548365</c:v>
                </c:pt>
                <c:pt idx="11937">
                  <c:v>1035.2251033288574</c:v>
                </c:pt>
                <c:pt idx="11938">
                  <c:v>1035.1909047204588</c:v>
                </c:pt>
                <c:pt idx="11939">
                  <c:v>1035.1567061120602</c:v>
                </c:pt>
                <c:pt idx="11940">
                  <c:v>1035.1225075036616</c:v>
                </c:pt>
                <c:pt idx="11941">
                  <c:v>1035.0883088952637</c:v>
                </c:pt>
                <c:pt idx="11942">
                  <c:v>1035.0541102868651</c:v>
                </c:pt>
                <c:pt idx="11943">
                  <c:v>1035.0199116784665</c:v>
                </c:pt>
                <c:pt idx="11944">
                  <c:v>1034.985713070068</c:v>
                </c:pt>
                <c:pt idx="11945">
                  <c:v>1034.9515144616698</c:v>
                </c:pt>
                <c:pt idx="11946">
                  <c:v>1034.9965214858153</c:v>
                </c:pt>
                <c:pt idx="11947">
                  <c:v>1034.8875532159325</c:v>
                </c:pt>
                <c:pt idx="11948">
                  <c:v>1034.8704598943955</c:v>
                </c:pt>
                <c:pt idx="11949">
                  <c:v>1034.8533665728587</c:v>
                </c:pt>
                <c:pt idx="11950">
                  <c:v>1034.8362732513224</c:v>
                </c:pt>
                <c:pt idx="11951">
                  <c:v>1034.8191799297856</c:v>
                </c:pt>
                <c:pt idx="11952">
                  <c:v>1034.8020866082488</c:v>
                </c:pt>
                <c:pt idx="11953">
                  <c:v>1034.7849932867121</c:v>
                </c:pt>
                <c:pt idx="11954">
                  <c:v>1034.7678999651757</c:v>
                </c:pt>
                <c:pt idx="11955">
                  <c:v>1034.7508066436387</c:v>
                </c:pt>
                <c:pt idx="11956">
                  <c:v>1034.8128351971243</c:v>
                </c:pt>
                <c:pt idx="11957">
                  <c:v>1034.7209930419917</c:v>
                </c:pt>
                <c:pt idx="11958">
                  <c:v>1034.7209930419917</c:v>
                </c:pt>
                <c:pt idx="11959">
                  <c:v>1034.7209930419917</c:v>
                </c:pt>
                <c:pt idx="11960">
                  <c:v>1034.7209930419917</c:v>
                </c:pt>
                <c:pt idx="11961">
                  <c:v>1034.7209930419917</c:v>
                </c:pt>
                <c:pt idx="11962">
                  <c:v>1034.7209930419917</c:v>
                </c:pt>
                <c:pt idx="11963">
                  <c:v>1034.7209930419917</c:v>
                </c:pt>
                <c:pt idx="11964">
                  <c:v>1034.7209930419917</c:v>
                </c:pt>
                <c:pt idx="11965">
                  <c:v>1034.7209930419917</c:v>
                </c:pt>
                <c:pt idx="11966">
                  <c:v>1034.6418582276433</c:v>
                </c:pt>
                <c:pt idx="11967">
                  <c:v>1034.7166156201167</c:v>
                </c:pt>
                <c:pt idx="11968">
                  <c:v>1034.6995163159174</c:v>
                </c:pt>
                <c:pt idx="11969">
                  <c:v>1034.6824170117188</c:v>
                </c:pt>
                <c:pt idx="11970">
                  <c:v>1034.6653177075195</c:v>
                </c:pt>
                <c:pt idx="11971">
                  <c:v>1034.6482184033202</c:v>
                </c:pt>
                <c:pt idx="11972">
                  <c:v>1034.631119099121</c:v>
                </c:pt>
                <c:pt idx="11973">
                  <c:v>1034.6140197949217</c:v>
                </c:pt>
                <c:pt idx="11974">
                  <c:v>1034.5969204907224</c:v>
                </c:pt>
                <c:pt idx="11975">
                  <c:v>1034.5798211865231</c:v>
                </c:pt>
                <c:pt idx="11976">
                  <c:v>1034.562736389184</c:v>
                </c:pt>
                <c:pt idx="11977">
                  <c:v>1034.5456233805048</c:v>
                </c:pt>
                <c:pt idx="11978">
                  <c:v>1034.5285272106034</c:v>
                </c:pt>
                <c:pt idx="11979">
                  <c:v>1034.5114310407025</c:v>
                </c:pt>
                <c:pt idx="11980">
                  <c:v>1034.4943348708009</c:v>
                </c:pt>
                <c:pt idx="11981">
                  <c:v>1034.4772387008993</c:v>
                </c:pt>
                <c:pt idx="11982">
                  <c:v>1034.4601425309977</c:v>
                </c:pt>
                <c:pt idx="11983">
                  <c:v>1034.4430463610968</c:v>
                </c:pt>
                <c:pt idx="11984">
                  <c:v>1034.4259501911954</c:v>
                </c:pt>
                <c:pt idx="11985">
                  <c:v>1034.4088540212938</c:v>
                </c:pt>
                <c:pt idx="11986">
                  <c:v>1034.4708716735956</c:v>
                </c:pt>
                <c:pt idx="11987">
                  <c:v>1034.3790069580077</c:v>
                </c:pt>
                <c:pt idx="11988">
                  <c:v>1034.3790069580077</c:v>
                </c:pt>
                <c:pt idx="11989">
                  <c:v>1034.3790069580077</c:v>
                </c:pt>
                <c:pt idx="11990">
                  <c:v>1034.3790069580077</c:v>
                </c:pt>
                <c:pt idx="11991">
                  <c:v>1034.3790069580077</c:v>
                </c:pt>
                <c:pt idx="11992">
                  <c:v>1034.3790069580077</c:v>
                </c:pt>
                <c:pt idx="11993">
                  <c:v>1034.3790069580077</c:v>
                </c:pt>
                <c:pt idx="11994">
                  <c:v>1034.3790069580077</c:v>
                </c:pt>
                <c:pt idx="11995">
                  <c:v>1034.3790069580077</c:v>
                </c:pt>
                <c:pt idx="11996">
                  <c:v>1034.2998662709788</c:v>
                </c:pt>
                <c:pt idx="11997">
                  <c:v>1034.374659707094</c:v>
                </c:pt>
                <c:pt idx="11998">
                  <c:v>1034.3575557690747</c:v>
                </c:pt>
                <c:pt idx="11999">
                  <c:v>1034.3404518310545</c:v>
                </c:pt>
                <c:pt idx="12000">
                  <c:v>1034.3233478930351</c:v>
                </c:pt>
                <c:pt idx="12001">
                  <c:v>1034.3062439550151</c:v>
                </c:pt>
                <c:pt idx="12002">
                  <c:v>1034.2891400169956</c:v>
                </c:pt>
                <c:pt idx="12003">
                  <c:v>1034.2720360789758</c:v>
                </c:pt>
                <c:pt idx="12004">
                  <c:v>1034.2549321409563</c:v>
                </c:pt>
                <c:pt idx="12005">
                  <c:v>1034.2378282029363</c:v>
                </c:pt>
                <c:pt idx="12006">
                  <c:v>1034.2998656114621</c:v>
                </c:pt>
                <c:pt idx="12007">
                  <c:v>1034.2079704284668</c:v>
                </c:pt>
                <c:pt idx="12008">
                  <c:v>1034.2079704284668</c:v>
                </c:pt>
                <c:pt idx="12009">
                  <c:v>1034.2079704284668</c:v>
                </c:pt>
                <c:pt idx="12010">
                  <c:v>1034.2079704284668</c:v>
                </c:pt>
                <c:pt idx="12011">
                  <c:v>1034.2079704284668</c:v>
                </c:pt>
                <c:pt idx="12012">
                  <c:v>1034.2079704284668</c:v>
                </c:pt>
                <c:pt idx="12013">
                  <c:v>1034.2079704284668</c:v>
                </c:pt>
                <c:pt idx="12014">
                  <c:v>1034.2079704284668</c:v>
                </c:pt>
                <c:pt idx="12015">
                  <c:v>1034.2079704284668</c:v>
                </c:pt>
                <c:pt idx="12016">
                  <c:v>1034.128849098053</c:v>
                </c:pt>
                <c:pt idx="12017">
                  <c:v>1034.203618728076</c:v>
                </c:pt>
                <c:pt idx="12018">
                  <c:v>1034.1865197088607</c:v>
                </c:pt>
                <c:pt idx="12019">
                  <c:v>1034.169420689645</c:v>
                </c:pt>
                <c:pt idx="12020">
                  <c:v>1034.1523216704295</c:v>
                </c:pt>
                <c:pt idx="12021">
                  <c:v>1034.1352226512138</c:v>
                </c:pt>
                <c:pt idx="12022">
                  <c:v>1034.1181236319985</c:v>
                </c:pt>
                <c:pt idx="12023">
                  <c:v>1034.1010246127828</c:v>
                </c:pt>
                <c:pt idx="12024">
                  <c:v>1034.0839255935675</c:v>
                </c:pt>
                <c:pt idx="12025">
                  <c:v>1034.0668265743516</c:v>
                </c:pt>
                <c:pt idx="12026">
                  <c:v>1034.0497262364563</c:v>
                </c:pt>
                <c:pt idx="12027">
                  <c:v>1034.0326284634396</c:v>
                </c:pt>
                <c:pt idx="12028">
                  <c:v>1034.0155291592407</c:v>
                </c:pt>
                <c:pt idx="12029">
                  <c:v>1033.9984298550414</c:v>
                </c:pt>
                <c:pt idx="12030">
                  <c:v>1033.9813305508421</c:v>
                </c:pt>
                <c:pt idx="12031">
                  <c:v>1033.9642312466428</c:v>
                </c:pt>
                <c:pt idx="12032">
                  <c:v>1033.9471319424435</c:v>
                </c:pt>
                <c:pt idx="12033">
                  <c:v>1033.9300326382443</c:v>
                </c:pt>
                <c:pt idx="12034">
                  <c:v>1033.912933334045</c:v>
                </c:pt>
                <c:pt idx="12035">
                  <c:v>1033.8958340298461</c:v>
                </c:pt>
                <c:pt idx="12036">
                  <c:v>1033.9578633081842</c:v>
                </c:pt>
                <c:pt idx="12037">
                  <c:v>1033.8659843444821</c:v>
                </c:pt>
                <c:pt idx="12038">
                  <c:v>1033.8659843444821</c:v>
                </c:pt>
                <c:pt idx="12039">
                  <c:v>1033.8659843444821</c:v>
                </c:pt>
                <c:pt idx="12040">
                  <c:v>1033.8659843444821</c:v>
                </c:pt>
                <c:pt idx="12041">
                  <c:v>1033.8659843444821</c:v>
                </c:pt>
                <c:pt idx="12042">
                  <c:v>1033.8659843444821</c:v>
                </c:pt>
                <c:pt idx="12043">
                  <c:v>1033.8659843444821</c:v>
                </c:pt>
                <c:pt idx="12044">
                  <c:v>1033.8659843444821</c:v>
                </c:pt>
                <c:pt idx="12045">
                  <c:v>1033.8659843444821</c:v>
                </c:pt>
                <c:pt idx="12046">
                  <c:v>1033.8659843444821</c:v>
                </c:pt>
                <c:pt idx="12047">
                  <c:v>1033.8659843444821</c:v>
                </c:pt>
                <c:pt idx="12048">
                  <c:v>1033.8659843444821</c:v>
                </c:pt>
                <c:pt idx="12049">
                  <c:v>1033.8659843444821</c:v>
                </c:pt>
                <c:pt idx="12050">
                  <c:v>1033.8659843444821</c:v>
                </c:pt>
                <c:pt idx="12051">
                  <c:v>1033.8659843444821</c:v>
                </c:pt>
                <c:pt idx="12052">
                  <c:v>1033.8659843444821</c:v>
                </c:pt>
                <c:pt idx="12053">
                  <c:v>1033.8659843444821</c:v>
                </c:pt>
                <c:pt idx="12054">
                  <c:v>1033.8659843444821</c:v>
                </c:pt>
                <c:pt idx="12055">
                  <c:v>1033.8659843444821</c:v>
                </c:pt>
                <c:pt idx="12056">
                  <c:v>1033.7868780292113</c:v>
                </c:pt>
                <c:pt idx="12057">
                  <c:v>1033.8616639202878</c:v>
                </c:pt>
                <c:pt idx="12058">
                  <c:v>1033.8445646160885</c:v>
                </c:pt>
                <c:pt idx="12059">
                  <c:v>1033.8274653118897</c:v>
                </c:pt>
                <c:pt idx="12060">
                  <c:v>1033.8103660076904</c:v>
                </c:pt>
                <c:pt idx="12061">
                  <c:v>1033.7932667034911</c:v>
                </c:pt>
                <c:pt idx="12062">
                  <c:v>1033.7761673992918</c:v>
                </c:pt>
                <c:pt idx="12063">
                  <c:v>1033.7590680950925</c:v>
                </c:pt>
                <c:pt idx="12064">
                  <c:v>1033.7419687908932</c:v>
                </c:pt>
                <c:pt idx="12065">
                  <c:v>1033.7248694866939</c:v>
                </c:pt>
                <c:pt idx="12066">
                  <c:v>1033.7077701824946</c:v>
                </c:pt>
                <c:pt idx="12067">
                  <c:v>1033.6906708782954</c:v>
                </c:pt>
                <c:pt idx="12068">
                  <c:v>1033.6735715740967</c:v>
                </c:pt>
                <c:pt idx="12069">
                  <c:v>1033.6564722698972</c:v>
                </c:pt>
                <c:pt idx="12070">
                  <c:v>1033.6393729656979</c:v>
                </c:pt>
                <c:pt idx="12071">
                  <c:v>1033.6222736614986</c:v>
                </c:pt>
                <c:pt idx="12072">
                  <c:v>1033.6051743572996</c:v>
                </c:pt>
                <c:pt idx="12073">
                  <c:v>1033.5880750531001</c:v>
                </c:pt>
                <c:pt idx="12074">
                  <c:v>1033.5709757489008</c:v>
                </c:pt>
                <c:pt idx="12075">
                  <c:v>1033.5538764447017</c:v>
                </c:pt>
                <c:pt idx="12076">
                  <c:v>1033.536778458943</c:v>
                </c:pt>
                <c:pt idx="12077">
                  <c:v>1033.5196779083094</c:v>
                </c:pt>
                <c:pt idx="12078">
                  <c:v>1033.5025788890935</c:v>
                </c:pt>
                <c:pt idx="12079">
                  <c:v>1033.4854798698784</c:v>
                </c:pt>
                <c:pt idx="12080">
                  <c:v>1033.4683808506625</c:v>
                </c:pt>
                <c:pt idx="12081">
                  <c:v>1033.4512818314474</c:v>
                </c:pt>
                <c:pt idx="12082">
                  <c:v>1033.4341828122315</c:v>
                </c:pt>
                <c:pt idx="12083">
                  <c:v>1033.4170837930158</c:v>
                </c:pt>
                <c:pt idx="12084">
                  <c:v>1033.3999847738005</c:v>
                </c:pt>
                <c:pt idx="12085">
                  <c:v>1033.3828857545845</c:v>
                </c:pt>
                <c:pt idx="12086">
                  <c:v>1033.3264934373933</c:v>
                </c:pt>
                <c:pt idx="12087">
                  <c:v>1033.3458351157838</c:v>
                </c:pt>
                <c:pt idx="12088">
                  <c:v>1033.317438669362</c:v>
                </c:pt>
                <c:pt idx="12089">
                  <c:v>1033.28904222294</c:v>
                </c:pt>
                <c:pt idx="12090">
                  <c:v>1033.260645776518</c:v>
                </c:pt>
                <c:pt idx="12091">
                  <c:v>1033.2322493300962</c:v>
                </c:pt>
                <c:pt idx="12092">
                  <c:v>1033.2631667840571</c:v>
                </c:pt>
                <c:pt idx="12093">
                  <c:v>1033.1819686889646</c:v>
                </c:pt>
                <c:pt idx="12094">
                  <c:v>1033.1819686889646</c:v>
                </c:pt>
                <c:pt idx="12095">
                  <c:v>1033.1819686889646</c:v>
                </c:pt>
                <c:pt idx="12096">
                  <c:v>1033.142465628531</c:v>
                </c:pt>
                <c:pt idx="12097">
                  <c:v>1033.1776490567026</c:v>
                </c:pt>
                <c:pt idx="12098">
                  <c:v>1033.1605528868017</c:v>
                </c:pt>
                <c:pt idx="12099">
                  <c:v>1033.1434567169001</c:v>
                </c:pt>
                <c:pt idx="12100">
                  <c:v>1033.1263605469985</c:v>
                </c:pt>
                <c:pt idx="12101">
                  <c:v>1033.1092643770971</c:v>
                </c:pt>
                <c:pt idx="12102">
                  <c:v>1033.0921682071955</c:v>
                </c:pt>
                <c:pt idx="12103">
                  <c:v>1033.0750720372946</c:v>
                </c:pt>
                <c:pt idx="12104">
                  <c:v>1033.057975867393</c:v>
                </c:pt>
                <c:pt idx="12105">
                  <c:v>1033.0408796974916</c:v>
                </c:pt>
                <c:pt idx="12106">
                  <c:v>1033.0237677103921</c:v>
                </c:pt>
                <c:pt idx="12107">
                  <c:v>1033.0066865000169</c:v>
                </c:pt>
                <c:pt idx="12108">
                  <c:v>1032.9895869108245</c:v>
                </c:pt>
                <c:pt idx="12109">
                  <c:v>1032.9724873216319</c:v>
                </c:pt>
                <c:pt idx="12110">
                  <c:v>1032.9553877324395</c:v>
                </c:pt>
                <c:pt idx="12111">
                  <c:v>1032.9382881432471</c:v>
                </c:pt>
                <c:pt idx="12112">
                  <c:v>1032.9211885540547</c:v>
                </c:pt>
                <c:pt idx="12113">
                  <c:v>1032.9040889648622</c:v>
                </c:pt>
                <c:pt idx="12114">
                  <c:v>1032.8869893756703</c:v>
                </c:pt>
                <c:pt idx="12115">
                  <c:v>1032.8698897864779</c:v>
                </c:pt>
                <c:pt idx="12116">
                  <c:v>1032.8528191931186</c:v>
                </c:pt>
                <c:pt idx="12117">
                  <c:v>1032.8356921812747</c:v>
                </c:pt>
                <c:pt idx="12118">
                  <c:v>1032.8185988597379</c:v>
                </c:pt>
                <c:pt idx="12119">
                  <c:v>1032.8015055382011</c:v>
                </c:pt>
                <c:pt idx="12120">
                  <c:v>1032.7844122166648</c:v>
                </c:pt>
                <c:pt idx="12121">
                  <c:v>1032.7673188951278</c:v>
                </c:pt>
                <c:pt idx="12122">
                  <c:v>1032.750225573591</c:v>
                </c:pt>
                <c:pt idx="12123">
                  <c:v>1032.7331322520547</c:v>
                </c:pt>
                <c:pt idx="12124">
                  <c:v>1032.7160389305177</c:v>
                </c:pt>
                <c:pt idx="12125">
                  <c:v>1032.6989456089809</c:v>
                </c:pt>
                <c:pt idx="12126">
                  <c:v>1031.3137624121064</c:v>
                </c:pt>
                <c:pt idx="12127">
                  <c:v>1032.5621118159108</c:v>
                </c:pt>
                <c:pt idx="12128">
                  <c:v>1032.1302825347898</c:v>
                </c:pt>
                <c:pt idx="12129">
                  <c:v>1031.6984532536687</c:v>
                </c:pt>
                <c:pt idx="12130">
                  <c:v>1031.2666239725474</c:v>
                </c:pt>
                <c:pt idx="12131">
                  <c:v>1030.8347946914264</c:v>
                </c:pt>
                <c:pt idx="12132">
                  <c:v>1030.4256459239273</c:v>
                </c:pt>
                <c:pt idx="12133">
                  <c:v>1029.9779613231196</c:v>
                </c:pt>
                <c:pt idx="12134">
                  <c:v>1029.5558315123001</c:v>
                </c:pt>
                <c:pt idx="12135">
                  <c:v>1029.133701701481</c:v>
                </c:pt>
                <c:pt idx="12136">
                  <c:v>1029.3478568720006</c:v>
                </c:pt>
                <c:pt idx="12137">
                  <c:v>1028.3584833080997</c:v>
                </c:pt>
                <c:pt idx="12138">
                  <c:v>1028.2151202331811</c:v>
                </c:pt>
                <c:pt idx="12139">
                  <c:v>1028.0717571582622</c:v>
                </c:pt>
                <c:pt idx="12140">
                  <c:v>1027.9283940833436</c:v>
                </c:pt>
                <c:pt idx="12141">
                  <c:v>1027.785031008425</c:v>
                </c:pt>
                <c:pt idx="12142">
                  <c:v>1027.6416679335057</c:v>
                </c:pt>
                <c:pt idx="12143">
                  <c:v>1026.5777852555084</c:v>
                </c:pt>
                <c:pt idx="12144">
                  <c:v>1027.30778666882</c:v>
                </c:pt>
                <c:pt idx="12145">
                  <c:v>1026.6462355186395</c:v>
                </c:pt>
                <c:pt idx="12146">
                  <c:v>1026.9503930380292</c:v>
                </c:pt>
                <c:pt idx="12147">
                  <c:v>1025.470037958105</c:v>
                </c:pt>
                <c:pt idx="12148">
                  <c:v>1025.4016418812428</c:v>
                </c:pt>
                <c:pt idx="12149">
                  <c:v>1025.3332458043801</c:v>
                </c:pt>
                <c:pt idx="12150">
                  <c:v>1025.2648497275179</c:v>
                </c:pt>
                <c:pt idx="12151">
                  <c:v>1025.1964536506557</c:v>
                </c:pt>
                <c:pt idx="12152">
                  <c:v>1025.1280575737937</c:v>
                </c:pt>
                <c:pt idx="12153">
                  <c:v>1025.0596614969315</c:v>
                </c:pt>
                <c:pt idx="12154">
                  <c:v>1024.9912654200689</c:v>
                </c:pt>
                <c:pt idx="12155">
                  <c:v>1024.9228693432067</c:v>
                </c:pt>
                <c:pt idx="12156">
                  <c:v>1024.7258370206964</c:v>
                </c:pt>
                <c:pt idx="12157">
                  <c:v>1024.7686704714142</c:v>
                </c:pt>
                <c:pt idx="12158">
                  <c:v>1024.6299442205386</c:v>
                </c:pt>
                <c:pt idx="12159">
                  <c:v>1024.6492957563473</c:v>
                </c:pt>
                <c:pt idx="12160">
                  <c:v>1024.4254882375144</c:v>
                </c:pt>
                <c:pt idx="12161">
                  <c:v>1024.3801079185143</c:v>
                </c:pt>
                <c:pt idx="12162">
                  <c:v>1024.3347275995143</c:v>
                </c:pt>
                <c:pt idx="12163">
                  <c:v>1024.289347280514</c:v>
                </c:pt>
                <c:pt idx="12164">
                  <c:v>1024.2439669615142</c:v>
                </c:pt>
                <c:pt idx="12165">
                  <c:v>1024.1985866425139</c:v>
                </c:pt>
                <c:pt idx="12166">
                  <c:v>1024.0641722826188</c:v>
                </c:pt>
                <c:pt idx="12167">
                  <c:v>1024.1021627778625</c:v>
                </c:pt>
                <c:pt idx="12168">
                  <c:v>1024.0337612123103</c:v>
                </c:pt>
                <c:pt idx="12169">
                  <c:v>1023.9653596467585</c:v>
                </c:pt>
                <c:pt idx="12170">
                  <c:v>1023.8969580812068</c:v>
                </c:pt>
                <c:pt idx="12171">
                  <c:v>1023.828556515655</c:v>
                </c:pt>
                <c:pt idx="12172">
                  <c:v>1023.7601549501032</c:v>
                </c:pt>
                <c:pt idx="12173">
                  <c:v>1023.6917533845516</c:v>
                </c:pt>
                <c:pt idx="12174">
                  <c:v>1023.6233518189998</c:v>
                </c:pt>
                <c:pt idx="12175">
                  <c:v>1023.5549502534481</c:v>
                </c:pt>
                <c:pt idx="12176">
                  <c:v>1023.644672911455</c:v>
                </c:pt>
                <c:pt idx="12177">
                  <c:v>1023.4265611900163</c:v>
                </c:pt>
                <c:pt idx="12178">
                  <c:v>1023.3923631515852</c:v>
                </c:pt>
                <c:pt idx="12179">
                  <c:v>1023.3581651131541</c:v>
                </c:pt>
                <c:pt idx="12180">
                  <c:v>1023.323967074723</c:v>
                </c:pt>
                <c:pt idx="12181">
                  <c:v>1023.289769036292</c:v>
                </c:pt>
                <c:pt idx="12182">
                  <c:v>1023.255570997861</c:v>
                </c:pt>
                <c:pt idx="12183">
                  <c:v>1023.2213729594298</c:v>
                </c:pt>
                <c:pt idx="12184">
                  <c:v>1023.1871749209982</c:v>
                </c:pt>
                <c:pt idx="12185">
                  <c:v>1023.1529768825671</c:v>
                </c:pt>
                <c:pt idx="12186">
                  <c:v>1023.0397234909054</c:v>
                </c:pt>
                <c:pt idx="12187">
                  <c:v>1023.0803768764565</c:v>
                </c:pt>
                <c:pt idx="12188">
                  <c:v>1023.0290781088797</c:v>
                </c:pt>
                <c:pt idx="12189">
                  <c:v>1022.9777793413024</c:v>
                </c:pt>
                <c:pt idx="12190">
                  <c:v>1022.9264805737257</c:v>
                </c:pt>
                <c:pt idx="12191">
                  <c:v>1022.8751818061482</c:v>
                </c:pt>
                <c:pt idx="12192">
                  <c:v>1022.823883038571</c:v>
                </c:pt>
                <c:pt idx="12193">
                  <c:v>1022.7725842709942</c:v>
                </c:pt>
                <c:pt idx="12194">
                  <c:v>1022.7212855034168</c:v>
                </c:pt>
                <c:pt idx="12195">
                  <c:v>1022.66998673584</c:v>
                </c:pt>
                <c:pt idx="12196">
                  <c:v>1022.618675769329</c:v>
                </c:pt>
                <c:pt idx="12197">
                  <c:v>1022.5673885515528</c:v>
                </c:pt>
                <c:pt idx="12198">
                  <c:v>1022.5160871452238</c:v>
                </c:pt>
                <c:pt idx="12199">
                  <c:v>1022.4647857388946</c:v>
                </c:pt>
                <c:pt idx="12200">
                  <c:v>1022.4134843325655</c:v>
                </c:pt>
                <c:pt idx="12201">
                  <c:v>1022.3621829262358</c:v>
                </c:pt>
                <c:pt idx="12202">
                  <c:v>1022.3108815199068</c:v>
                </c:pt>
                <c:pt idx="12203">
                  <c:v>1022.2595801135778</c:v>
                </c:pt>
                <c:pt idx="12204">
                  <c:v>1022.2082787072486</c:v>
                </c:pt>
                <c:pt idx="12205">
                  <c:v>1022.1569773009196</c:v>
                </c:pt>
                <c:pt idx="12206">
                  <c:v>1021.9963791409793</c:v>
                </c:pt>
                <c:pt idx="12207">
                  <c:v>1022.0468218101644</c:v>
                </c:pt>
                <c:pt idx="12208">
                  <c:v>1021.9647976454736</c:v>
                </c:pt>
                <c:pt idx="12209">
                  <c:v>1021.8827734807825</c:v>
                </c:pt>
                <c:pt idx="12210">
                  <c:v>1021.8007493160917</c:v>
                </c:pt>
                <c:pt idx="12211">
                  <c:v>1021.718725151401</c:v>
                </c:pt>
                <c:pt idx="12212">
                  <c:v>1021.6367009867104</c:v>
                </c:pt>
                <c:pt idx="12213">
                  <c:v>1021.6398253799143</c:v>
                </c:pt>
                <c:pt idx="12214">
                  <c:v>1021.5087395180565</c:v>
                </c:pt>
                <c:pt idx="12215">
                  <c:v>1021.4630993500668</c:v>
                </c:pt>
                <c:pt idx="12216">
                  <c:v>1021.4423591561599</c:v>
                </c:pt>
                <c:pt idx="12217">
                  <c:v>1021.3746145684813</c:v>
                </c:pt>
                <c:pt idx="12218">
                  <c:v>1021.3404159600827</c:v>
                </c:pt>
                <c:pt idx="12219">
                  <c:v>1021.3062173516842</c:v>
                </c:pt>
                <c:pt idx="12220">
                  <c:v>1021.2720187432857</c:v>
                </c:pt>
                <c:pt idx="12221">
                  <c:v>1021.2378201348877</c:v>
                </c:pt>
                <c:pt idx="12222">
                  <c:v>1021.2036215264891</c:v>
                </c:pt>
                <c:pt idx="12223">
                  <c:v>1021.1694229180905</c:v>
                </c:pt>
                <c:pt idx="12224">
                  <c:v>1021.1352243096919</c:v>
                </c:pt>
                <c:pt idx="12225">
                  <c:v>1021.1010257012939</c:v>
                </c:pt>
                <c:pt idx="12226">
                  <c:v>1020.9877912590023</c:v>
                </c:pt>
                <c:pt idx="12227">
                  <c:v>1021.0284505545044</c:v>
                </c:pt>
                <c:pt idx="12228">
                  <c:v>1020.9771526419065</c:v>
                </c:pt>
                <c:pt idx="12229">
                  <c:v>1020.9258547293086</c:v>
                </c:pt>
                <c:pt idx="12230">
                  <c:v>1020.8745568167112</c:v>
                </c:pt>
                <c:pt idx="12231">
                  <c:v>1020.8232589041135</c:v>
                </c:pt>
                <c:pt idx="12232">
                  <c:v>1020.7719609915156</c:v>
                </c:pt>
                <c:pt idx="12233">
                  <c:v>1020.7206630789183</c:v>
                </c:pt>
                <c:pt idx="12234">
                  <c:v>1020.6693651663204</c:v>
                </c:pt>
                <c:pt idx="12235">
                  <c:v>1020.618067253723</c:v>
                </c:pt>
                <c:pt idx="12236">
                  <c:v>1020.5667531923816</c:v>
                </c:pt>
                <c:pt idx="12237">
                  <c:v>1020.5154705748926</c:v>
                </c:pt>
                <c:pt idx="12238">
                  <c:v>1020.4641691685633</c:v>
                </c:pt>
                <c:pt idx="12239">
                  <c:v>1020.4128677622343</c:v>
                </c:pt>
                <c:pt idx="12240">
                  <c:v>1020.3615663559053</c:v>
                </c:pt>
                <c:pt idx="12241">
                  <c:v>1020.3102649495762</c:v>
                </c:pt>
                <c:pt idx="12242">
                  <c:v>1020.2589635432471</c:v>
                </c:pt>
                <c:pt idx="12243">
                  <c:v>1020.207662136918</c:v>
                </c:pt>
                <c:pt idx="12244">
                  <c:v>1020.1563607305889</c:v>
                </c:pt>
                <c:pt idx="12245">
                  <c:v>1020.1050593242599</c:v>
                </c:pt>
                <c:pt idx="12246">
                  <c:v>1020.053770114479</c:v>
                </c:pt>
                <c:pt idx="12247">
                  <c:v>1020.0024571558966</c:v>
                </c:pt>
                <c:pt idx="12248">
                  <c:v>1019.9511583883199</c:v>
                </c:pt>
                <c:pt idx="12249">
                  <c:v>1019.8998596207425</c:v>
                </c:pt>
                <c:pt idx="12250">
                  <c:v>1019.8485608531657</c:v>
                </c:pt>
                <c:pt idx="12251">
                  <c:v>1019.7972620855884</c:v>
                </c:pt>
                <c:pt idx="12252">
                  <c:v>1019.745963318011</c:v>
                </c:pt>
                <c:pt idx="12253">
                  <c:v>1019.6946645504343</c:v>
                </c:pt>
                <c:pt idx="12254">
                  <c:v>1019.6433657828569</c:v>
                </c:pt>
                <c:pt idx="12255">
                  <c:v>1019.5920670152801</c:v>
                </c:pt>
                <c:pt idx="12256">
                  <c:v>1019.6197871666234</c:v>
                </c:pt>
                <c:pt idx="12257">
                  <c:v>1019.4936465564726</c:v>
                </c:pt>
                <c:pt idx="12258">
                  <c:v>1019.459443599319</c:v>
                </c:pt>
                <c:pt idx="12259">
                  <c:v>1019.4252406421658</c:v>
                </c:pt>
                <c:pt idx="12260">
                  <c:v>1019.3910376850126</c:v>
                </c:pt>
                <c:pt idx="12261">
                  <c:v>1019.3568347278595</c:v>
                </c:pt>
                <c:pt idx="12262">
                  <c:v>1019.3226317707058</c:v>
                </c:pt>
                <c:pt idx="12263">
                  <c:v>1019.2884288135526</c:v>
                </c:pt>
                <c:pt idx="12264">
                  <c:v>1019.2542258563994</c:v>
                </c:pt>
                <c:pt idx="12265">
                  <c:v>1019.2200228992457</c:v>
                </c:pt>
                <c:pt idx="12266">
                  <c:v>1019.0642873856709</c:v>
                </c:pt>
                <c:pt idx="12267">
                  <c:v>1019.1444181529055</c:v>
                </c:pt>
                <c:pt idx="12268">
                  <c:v>1019.0807520359963</c:v>
                </c:pt>
                <c:pt idx="12269">
                  <c:v>1019.0170859190871</c:v>
                </c:pt>
                <c:pt idx="12270">
                  <c:v>1018.9534198021779</c:v>
                </c:pt>
                <c:pt idx="12271">
                  <c:v>1018.8897536852687</c:v>
                </c:pt>
                <c:pt idx="12272">
                  <c:v>1018.8260875683594</c:v>
                </c:pt>
                <c:pt idx="12273">
                  <c:v>1018.7624214514501</c:v>
                </c:pt>
                <c:pt idx="12274">
                  <c:v>1018.6644816699218</c:v>
                </c:pt>
                <c:pt idx="12275">
                  <c:v>1018.6305350875066</c:v>
                </c:pt>
                <c:pt idx="12276">
                  <c:v>1018.5960117902075</c:v>
                </c:pt>
                <c:pt idx="12277">
                  <c:v>1018.4676462095588</c:v>
                </c:pt>
                <c:pt idx="12278">
                  <c:v>1018.4334489519484</c:v>
                </c:pt>
                <c:pt idx="12279">
                  <c:v>1018.3992516943381</c:v>
                </c:pt>
                <c:pt idx="12280">
                  <c:v>1018.3650544367279</c:v>
                </c:pt>
                <c:pt idx="12281">
                  <c:v>1018.3308571791174</c:v>
                </c:pt>
                <c:pt idx="12282">
                  <c:v>1018.2966599215072</c:v>
                </c:pt>
                <c:pt idx="12283">
                  <c:v>1018.2624626638964</c:v>
                </c:pt>
                <c:pt idx="12284">
                  <c:v>1018.228265406286</c:v>
                </c:pt>
                <c:pt idx="12285">
                  <c:v>1018.1940681486758</c:v>
                </c:pt>
                <c:pt idx="12286">
                  <c:v>1018.0809012444911</c:v>
                </c:pt>
                <c:pt idx="12287">
                  <c:v>1018.1215280225597</c:v>
                </c:pt>
                <c:pt idx="12288">
                  <c:v>1018.0702472035687</c:v>
                </c:pt>
                <c:pt idx="12289">
                  <c:v>1018.0189663845772</c:v>
                </c:pt>
                <c:pt idx="12290">
                  <c:v>1017.9676855655862</c:v>
                </c:pt>
                <c:pt idx="12291">
                  <c:v>1017.9164047465946</c:v>
                </c:pt>
                <c:pt idx="12292">
                  <c:v>1017.8651239276036</c:v>
                </c:pt>
                <c:pt idx="12293">
                  <c:v>1017.813843108612</c:v>
                </c:pt>
                <c:pt idx="12294">
                  <c:v>1017.7625622896204</c:v>
                </c:pt>
                <c:pt idx="12295">
                  <c:v>1017.7112814706295</c:v>
                </c:pt>
                <c:pt idx="12296">
                  <c:v>1017.7389300859525</c:v>
                </c:pt>
                <c:pt idx="12297">
                  <c:v>1017.6128081750485</c:v>
                </c:pt>
                <c:pt idx="12298">
                  <c:v>1017.5786095666499</c:v>
                </c:pt>
                <c:pt idx="12299">
                  <c:v>1017.5444109582519</c:v>
                </c:pt>
                <c:pt idx="12300">
                  <c:v>1017.5102123498532</c:v>
                </c:pt>
                <c:pt idx="12301">
                  <c:v>1017.4760137414546</c:v>
                </c:pt>
                <c:pt idx="12302">
                  <c:v>1017.4418151330561</c:v>
                </c:pt>
                <c:pt idx="12303">
                  <c:v>1017.4076165246581</c:v>
                </c:pt>
                <c:pt idx="12304">
                  <c:v>1017.3734179162595</c:v>
                </c:pt>
                <c:pt idx="12305">
                  <c:v>1017.339219307861</c:v>
                </c:pt>
                <c:pt idx="12306">
                  <c:v>1017.2260075240322</c:v>
                </c:pt>
                <c:pt idx="12307">
                  <c:v>1017.2667286167904</c:v>
                </c:pt>
                <c:pt idx="12308">
                  <c:v>1017.215426355438</c:v>
                </c:pt>
                <c:pt idx="12309">
                  <c:v>1017.1641240940855</c:v>
                </c:pt>
                <c:pt idx="12310">
                  <c:v>1017.1128218327331</c:v>
                </c:pt>
                <c:pt idx="12311">
                  <c:v>1017.0615195713806</c:v>
                </c:pt>
                <c:pt idx="12312">
                  <c:v>1017.0102173100277</c:v>
                </c:pt>
                <c:pt idx="12313">
                  <c:v>1016.9589150486752</c:v>
                </c:pt>
                <c:pt idx="12314">
                  <c:v>1016.9076127873227</c:v>
                </c:pt>
                <c:pt idx="12315">
                  <c:v>1016.8563105259702</c:v>
                </c:pt>
                <c:pt idx="12316">
                  <c:v>1016.8840247315666</c:v>
                </c:pt>
                <c:pt idx="12317">
                  <c:v>1016.7577996139512</c:v>
                </c:pt>
                <c:pt idx="12318">
                  <c:v>1016.7236015755201</c:v>
                </c:pt>
                <c:pt idx="12319">
                  <c:v>1016.689403537089</c:v>
                </c:pt>
                <c:pt idx="12320">
                  <c:v>1016.6552054986573</c:v>
                </c:pt>
                <c:pt idx="12321">
                  <c:v>1016.6210074602263</c:v>
                </c:pt>
                <c:pt idx="12322">
                  <c:v>1016.5868094217952</c:v>
                </c:pt>
                <c:pt idx="12323">
                  <c:v>1016.5526113833641</c:v>
                </c:pt>
                <c:pt idx="12324">
                  <c:v>1016.518413344933</c:v>
                </c:pt>
                <c:pt idx="12325">
                  <c:v>1016.4842153065019</c:v>
                </c:pt>
                <c:pt idx="12326">
                  <c:v>1016.3709988265223</c:v>
                </c:pt>
                <c:pt idx="12327">
                  <c:v>1016.411728265158</c:v>
                </c:pt>
                <c:pt idx="12328">
                  <c:v>1016.3604251487531</c:v>
                </c:pt>
                <c:pt idx="12329">
                  <c:v>1016.3091220323488</c:v>
                </c:pt>
                <c:pt idx="12330">
                  <c:v>1016.2578189159444</c:v>
                </c:pt>
                <c:pt idx="12331">
                  <c:v>1016.2065157995396</c:v>
                </c:pt>
                <c:pt idx="12332">
                  <c:v>1016.1552126831352</c:v>
                </c:pt>
                <c:pt idx="12333">
                  <c:v>1016.1039095667309</c:v>
                </c:pt>
                <c:pt idx="12334">
                  <c:v>1016.0526064503266</c:v>
                </c:pt>
                <c:pt idx="12335">
                  <c:v>1016.0013033339217</c:v>
                </c:pt>
                <c:pt idx="12336">
                  <c:v>1015.9246644900059</c:v>
                </c:pt>
                <c:pt idx="12337">
                  <c:v>1015.8955702885247</c:v>
                </c:pt>
                <c:pt idx="12338">
                  <c:v>1015.8312024955667</c:v>
                </c:pt>
                <c:pt idx="12339">
                  <c:v>1015.8343935632324</c:v>
                </c:pt>
                <c:pt idx="12340">
                  <c:v>1015.7264113590294</c:v>
                </c:pt>
                <c:pt idx="12341">
                  <c:v>1015.7031264074405</c:v>
                </c:pt>
                <c:pt idx="12342">
                  <c:v>1015.6798414558518</c:v>
                </c:pt>
                <c:pt idx="12343">
                  <c:v>1015.6565565042631</c:v>
                </c:pt>
                <c:pt idx="12344">
                  <c:v>1015.6332715526743</c:v>
                </c:pt>
                <c:pt idx="12345">
                  <c:v>1015.6099866010857</c:v>
                </c:pt>
                <c:pt idx="12346">
                  <c:v>1015.4804016581431</c:v>
                </c:pt>
                <c:pt idx="12347">
                  <c:v>1015.5567143084486</c:v>
                </c:pt>
                <c:pt idx="12348">
                  <c:v>1015.5054249440786</c:v>
                </c:pt>
                <c:pt idx="12349">
                  <c:v>1015.454135579708</c:v>
                </c:pt>
                <c:pt idx="12350">
                  <c:v>1015.4028462153381</c:v>
                </c:pt>
                <c:pt idx="12351">
                  <c:v>1015.3515568509674</c:v>
                </c:pt>
                <c:pt idx="12352">
                  <c:v>1015.3002674865975</c:v>
                </c:pt>
                <c:pt idx="12353">
                  <c:v>1015.2489781222268</c:v>
                </c:pt>
                <c:pt idx="12354">
                  <c:v>1015.1976887578569</c:v>
                </c:pt>
                <c:pt idx="12355">
                  <c:v>1015.1463993934869</c:v>
                </c:pt>
                <c:pt idx="12356">
                  <c:v>1015.0950504543221</c:v>
                </c:pt>
                <c:pt idx="12357">
                  <c:v>1015.0438175995632</c:v>
                </c:pt>
                <c:pt idx="12358">
                  <c:v>1014.992515338211</c:v>
                </c:pt>
                <c:pt idx="12359">
                  <c:v>1014.9412130768585</c:v>
                </c:pt>
                <c:pt idx="12360">
                  <c:v>1014.889910815506</c:v>
                </c:pt>
                <c:pt idx="12361">
                  <c:v>1014.838608554153</c:v>
                </c:pt>
                <c:pt idx="12362">
                  <c:v>1014.7873062928006</c:v>
                </c:pt>
                <c:pt idx="12363">
                  <c:v>1014.736004031448</c:v>
                </c:pt>
                <c:pt idx="12364">
                  <c:v>1014.6847017700957</c:v>
                </c:pt>
                <c:pt idx="12365">
                  <c:v>1014.6333995087432</c:v>
                </c:pt>
                <c:pt idx="12366">
                  <c:v>1014.5821173335642</c:v>
                </c:pt>
                <c:pt idx="12367">
                  <c:v>1014.5307960195919</c:v>
                </c:pt>
                <c:pt idx="12368">
                  <c:v>1014.4794981069947</c:v>
                </c:pt>
                <c:pt idx="12369">
                  <c:v>1014.4282001943967</c:v>
                </c:pt>
                <c:pt idx="12370">
                  <c:v>1014.3769022817988</c:v>
                </c:pt>
                <c:pt idx="12371">
                  <c:v>1014.3256043692016</c:v>
                </c:pt>
                <c:pt idx="12372">
                  <c:v>1014.2743064566037</c:v>
                </c:pt>
                <c:pt idx="12373">
                  <c:v>1014.2230085440058</c:v>
                </c:pt>
                <c:pt idx="12374">
                  <c:v>1014.1717106314086</c:v>
                </c:pt>
                <c:pt idx="12375">
                  <c:v>1014.1204127188107</c:v>
                </c:pt>
                <c:pt idx="12376">
                  <c:v>1014.0691026181257</c:v>
                </c:pt>
                <c:pt idx="12377">
                  <c:v>1014.0178162664758</c:v>
                </c:pt>
                <c:pt idx="12378">
                  <c:v>1013.9665157151417</c:v>
                </c:pt>
                <c:pt idx="12379">
                  <c:v>1013.9152151638075</c:v>
                </c:pt>
                <c:pt idx="12380">
                  <c:v>1013.8639146124732</c:v>
                </c:pt>
                <c:pt idx="12381">
                  <c:v>1013.812614061139</c:v>
                </c:pt>
                <c:pt idx="12382">
                  <c:v>1013.7613135098047</c:v>
                </c:pt>
                <c:pt idx="12383">
                  <c:v>1013.7100129584705</c:v>
                </c:pt>
                <c:pt idx="12384">
                  <c:v>1013.6587124071364</c:v>
                </c:pt>
                <c:pt idx="12385">
                  <c:v>1013.6074118558029</c:v>
                </c:pt>
                <c:pt idx="12386">
                  <c:v>1013.6351010120698</c:v>
                </c:pt>
                <c:pt idx="12387">
                  <c:v>1013.5088696142575</c:v>
                </c:pt>
                <c:pt idx="12388">
                  <c:v>1013.4746710058589</c:v>
                </c:pt>
                <c:pt idx="12389">
                  <c:v>1013.4404723974608</c:v>
                </c:pt>
                <c:pt idx="12390">
                  <c:v>1013.4062737890623</c:v>
                </c:pt>
                <c:pt idx="12391">
                  <c:v>1013.3720751806637</c:v>
                </c:pt>
                <c:pt idx="12392">
                  <c:v>1013.3378765722651</c:v>
                </c:pt>
                <c:pt idx="12393">
                  <c:v>1013.3036779638671</c:v>
                </c:pt>
                <c:pt idx="12394">
                  <c:v>1013.2694793554685</c:v>
                </c:pt>
                <c:pt idx="12395">
                  <c:v>1013.23528074707</c:v>
                </c:pt>
                <c:pt idx="12396">
                  <c:v>1013.1222578508865</c:v>
                </c:pt>
                <c:pt idx="12397">
                  <c:v>1013.161486970844</c:v>
                </c:pt>
                <c:pt idx="12398">
                  <c:v>1013.1045500502438</c:v>
                </c:pt>
                <c:pt idx="12399">
                  <c:v>1013.0476131296433</c:v>
                </c:pt>
                <c:pt idx="12400">
                  <c:v>1012.9906762090427</c:v>
                </c:pt>
                <c:pt idx="12401">
                  <c:v>1012.9337392884427</c:v>
                </c:pt>
                <c:pt idx="12402">
                  <c:v>1012.9063487767057</c:v>
                </c:pt>
                <c:pt idx="12403">
                  <c:v>1012.8231168340167</c:v>
                </c:pt>
                <c:pt idx="12404">
                  <c:v>1012.7803061412586</c:v>
                </c:pt>
                <c:pt idx="12405">
                  <c:v>1012.7374954484999</c:v>
                </c:pt>
                <c:pt idx="12406">
                  <c:v>1012.7145661929862</c:v>
                </c:pt>
                <c:pt idx="12407">
                  <c:v>1012.6539067839124</c:v>
                </c:pt>
                <c:pt idx="12408">
                  <c:v>1012.6197093154295</c:v>
                </c:pt>
                <c:pt idx="12409">
                  <c:v>1012.5855118469465</c:v>
                </c:pt>
                <c:pt idx="12410">
                  <c:v>1012.5513143784642</c:v>
                </c:pt>
                <c:pt idx="12411">
                  <c:v>1012.5171169099813</c:v>
                </c:pt>
                <c:pt idx="12412">
                  <c:v>1012.4829194414983</c:v>
                </c:pt>
                <c:pt idx="12413">
                  <c:v>1012.4487219730154</c:v>
                </c:pt>
                <c:pt idx="12414">
                  <c:v>1012.4145245045324</c:v>
                </c:pt>
                <c:pt idx="12415">
                  <c:v>1012.3803270360501</c:v>
                </c:pt>
                <c:pt idx="12416">
                  <c:v>1012.188173731536</c:v>
                </c:pt>
                <c:pt idx="12417">
                  <c:v>1012.3038710648711</c:v>
                </c:pt>
                <c:pt idx="12418">
                  <c:v>1012.2354683592744</c:v>
                </c:pt>
                <c:pt idx="12419">
                  <c:v>1012.167065653677</c:v>
                </c:pt>
                <c:pt idx="12420">
                  <c:v>1012.0986629480802</c:v>
                </c:pt>
                <c:pt idx="12421">
                  <c:v>1012.0302602424836</c:v>
                </c:pt>
                <c:pt idx="12422">
                  <c:v>1011.9618575368868</c:v>
                </c:pt>
                <c:pt idx="12423">
                  <c:v>1011.89345483129</c:v>
                </c:pt>
                <c:pt idx="12424">
                  <c:v>1011.8250521256932</c:v>
                </c:pt>
                <c:pt idx="12425">
                  <c:v>1011.7566494200958</c:v>
                </c:pt>
                <c:pt idx="12426">
                  <c:v>1011.7672298496183</c:v>
                </c:pt>
                <c:pt idx="12427">
                  <c:v>1011.6238776876187</c:v>
                </c:pt>
                <c:pt idx="12428">
                  <c:v>1011.5725789200419</c:v>
                </c:pt>
                <c:pt idx="12429">
                  <c:v>1011.5212801524647</c:v>
                </c:pt>
                <c:pt idx="12430">
                  <c:v>1011.4699813848872</c:v>
                </c:pt>
                <c:pt idx="12431">
                  <c:v>1011.4186826173105</c:v>
                </c:pt>
                <c:pt idx="12432">
                  <c:v>1011.3673838497332</c:v>
                </c:pt>
                <c:pt idx="12433">
                  <c:v>1011.3160850821563</c:v>
                </c:pt>
                <c:pt idx="12434">
                  <c:v>1011.2647863145789</c:v>
                </c:pt>
                <c:pt idx="12435">
                  <c:v>1011.2134875470016</c:v>
                </c:pt>
                <c:pt idx="12436">
                  <c:v>1011.2411598377228</c:v>
                </c:pt>
                <c:pt idx="12437">
                  <c:v>1011.114925783926</c:v>
                </c:pt>
                <c:pt idx="12438">
                  <c:v>1011.0807277454949</c:v>
                </c:pt>
                <c:pt idx="12439">
                  <c:v>1011.0465297070638</c:v>
                </c:pt>
                <c:pt idx="12440">
                  <c:v>1011.0123316686327</c:v>
                </c:pt>
                <c:pt idx="12441">
                  <c:v>1010.9781336302017</c:v>
                </c:pt>
                <c:pt idx="12442">
                  <c:v>1010.9439355917706</c:v>
                </c:pt>
                <c:pt idx="12443">
                  <c:v>1010.9097375533395</c:v>
                </c:pt>
                <c:pt idx="12444">
                  <c:v>1010.8755395149085</c:v>
                </c:pt>
                <c:pt idx="12445">
                  <c:v>1010.8413414764768</c:v>
                </c:pt>
                <c:pt idx="12446">
                  <c:v>1010.7281567948171</c:v>
                </c:pt>
                <c:pt idx="12447">
                  <c:v>1010.768911653709</c:v>
                </c:pt>
                <c:pt idx="12448">
                  <c:v>1010.7176093923565</c:v>
                </c:pt>
                <c:pt idx="12449">
                  <c:v>1010.666307131004</c:v>
                </c:pt>
                <c:pt idx="12450">
                  <c:v>1010.6150048696516</c:v>
                </c:pt>
                <c:pt idx="12451">
                  <c:v>1010.5637026082991</c:v>
                </c:pt>
                <c:pt idx="12452">
                  <c:v>1010.5124003469467</c:v>
                </c:pt>
                <c:pt idx="12453">
                  <c:v>1010.4610980855937</c:v>
                </c:pt>
                <c:pt idx="12454">
                  <c:v>1010.4097958242412</c:v>
                </c:pt>
                <c:pt idx="12455">
                  <c:v>1010.3584935628887</c:v>
                </c:pt>
                <c:pt idx="12456">
                  <c:v>1010.3476962453549</c:v>
                </c:pt>
                <c:pt idx="12457">
                  <c:v>1010.2581809511445</c:v>
                </c:pt>
                <c:pt idx="12458">
                  <c:v>1010.2165970401538</c:v>
                </c:pt>
                <c:pt idx="12459">
                  <c:v>1010.1750131291633</c:v>
                </c:pt>
                <c:pt idx="12460">
                  <c:v>1010.1334292181734</c:v>
                </c:pt>
                <c:pt idx="12461">
                  <c:v>1010.0918453071828</c:v>
                </c:pt>
                <c:pt idx="12462">
                  <c:v>1010.0502613961928</c:v>
                </c:pt>
                <c:pt idx="12463">
                  <c:v>1010.0086774852022</c:v>
                </c:pt>
                <c:pt idx="12464">
                  <c:v>1010.0205695056306</c:v>
                </c:pt>
                <c:pt idx="12465">
                  <c:v>1009.9260017395015</c:v>
                </c:pt>
                <c:pt idx="12466">
                  <c:v>1009.8819398278544</c:v>
                </c:pt>
                <c:pt idx="12467">
                  <c:v>1009.9139841157598</c:v>
                </c:pt>
                <c:pt idx="12468">
                  <c:v>1009.8626998039166</c:v>
                </c:pt>
                <c:pt idx="12469">
                  <c:v>1009.8114154920727</c:v>
                </c:pt>
                <c:pt idx="12470">
                  <c:v>1009.7601311802296</c:v>
                </c:pt>
                <c:pt idx="12471">
                  <c:v>1009.7088468683862</c:v>
                </c:pt>
                <c:pt idx="12472">
                  <c:v>1009.6575625565429</c:v>
                </c:pt>
                <c:pt idx="12473">
                  <c:v>1009.6062782446991</c:v>
                </c:pt>
                <c:pt idx="12474">
                  <c:v>1009.5549939328558</c:v>
                </c:pt>
                <c:pt idx="12475">
                  <c:v>1009.5037096210126</c:v>
                </c:pt>
                <c:pt idx="12476">
                  <c:v>1009.4523585768719</c:v>
                </c:pt>
                <c:pt idx="12477">
                  <c:v>1009.4011376604606</c:v>
                </c:pt>
                <c:pt idx="12478">
                  <c:v>1009.3498388928832</c:v>
                </c:pt>
                <c:pt idx="12479">
                  <c:v>1009.2985401253065</c:v>
                </c:pt>
                <c:pt idx="12480">
                  <c:v>1009.2472413577291</c:v>
                </c:pt>
                <c:pt idx="12481">
                  <c:v>1009.1959425901523</c:v>
                </c:pt>
                <c:pt idx="12482">
                  <c:v>1009.1446438225748</c:v>
                </c:pt>
                <c:pt idx="12483">
                  <c:v>1009.0933450549982</c:v>
                </c:pt>
                <c:pt idx="12484">
                  <c:v>1009.0420462874208</c:v>
                </c:pt>
                <c:pt idx="12485">
                  <c:v>1008.9907475198435</c:v>
                </c:pt>
                <c:pt idx="12486">
                  <c:v>1008.9394326269028</c:v>
                </c:pt>
                <c:pt idx="12487">
                  <c:v>1008.8881491776275</c:v>
                </c:pt>
                <c:pt idx="12488">
                  <c:v>1008.836846916275</c:v>
                </c:pt>
                <c:pt idx="12489">
                  <c:v>1008.785544654922</c:v>
                </c:pt>
                <c:pt idx="12490">
                  <c:v>1008.7342423935695</c:v>
                </c:pt>
                <c:pt idx="12491">
                  <c:v>1008.682940132217</c:v>
                </c:pt>
                <c:pt idx="12492">
                  <c:v>1008.6316378708647</c:v>
                </c:pt>
                <c:pt idx="12493">
                  <c:v>1008.5803356095121</c:v>
                </c:pt>
                <c:pt idx="12494">
                  <c:v>1008.5290333481598</c:v>
                </c:pt>
                <c:pt idx="12495">
                  <c:v>1008.4777310868068</c:v>
                </c:pt>
                <c:pt idx="12496">
                  <c:v>1008.4264488971328</c:v>
                </c:pt>
                <c:pt idx="12497">
                  <c:v>1008.3751275686641</c:v>
                </c:pt>
                <c:pt idx="12498">
                  <c:v>1008.3238296560669</c:v>
                </c:pt>
                <c:pt idx="12499">
                  <c:v>1008.272531743469</c:v>
                </c:pt>
                <c:pt idx="12500">
                  <c:v>1008.2212338308711</c:v>
                </c:pt>
                <c:pt idx="12501">
                  <c:v>1008.1699359182737</c:v>
                </c:pt>
                <c:pt idx="12502">
                  <c:v>1008.118638005676</c:v>
                </c:pt>
                <c:pt idx="12503">
                  <c:v>1008.0673400930787</c:v>
                </c:pt>
                <c:pt idx="12504">
                  <c:v>1008.0160421804808</c:v>
                </c:pt>
                <c:pt idx="12505">
                  <c:v>1007.9647442678829</c:v>
                </c:pt>
                <c:pt idx="12506">
                  <c:v>1007.9134302298335</c:v>
                </c:pt>
                <c:pt idx="12507">
                  <c:v>1007.8621476356356</c:v>
                </c:pt>
                <c:pt idx="12508">
                  <c:v>1007.8108462293064</c:v>
                </c:pt>
                <c:pt idx="12509">
                  <c:v>1007.7595448229774</c:v>
                </c:pt>
                <c:pt idx="12510">
                  <c:v>1007.7082434166484</c:v>
                </c:pt>
                <c:pt idx="12511">
                  <c:v>1007.6569420103192</c:v>
                </c:pt>
                <c:pt idx="12512">
                  <c:v>1007.6056406039902</c:v>
                </c:pt>
                <c:pt idx="12513">
                  <c:v>1007.5543391976611</c:v>
                </c:pt>
                <c:pt idx="12514">
                  <c:v>1007.503037791332</c:v>
                </c:pt>
                <c:pt idx="12515">
                  <c:v>1007.451736385003</c:v>
                </c:pt>
                <c:pt idx="12516">
                  <c:v>1007.4439900724942</c:v>
                </c:pt>
                <c:pt idx="12517">
                  <c:v>1007.3515264444362</c:v>
                </c:pt>
                <c:pt idx="12518">
                  <c:v>1007.3105912709952</c:v>
                </c:pt>
                <c:pt idx="12519">
                  <c:v>1007.2696560975544</c:v>
                </c:pt>
                <c:pt idx="12520">
                  <c:v>1007.2287209241134</c:v>
                </c:pt>
                <c:pt idx="12521">
                  <c:v>1007.187785750672</c:v>
                </c:pt>
                <c:pt idx="12522">
                  <c:v>1007.1468505772309</c:v>
                </c:pt>
                <c:pt idx="12523">
                  <c:v>1007.10591540379</c:v>
                </c:pt>
                <c:pt idx="12524">
                  <c:v>1007.0649802303492</c:v>
                </c:pt>
                <c:pt idx="12525">
                  <c:v>1007.0795395070362</c:v>
                </c:pt>
                <c:pt idx="12526">
                  <c:v>1006.980385650398</c:v>
                </c:pt>
                <c:pt idx="12527">
                  <c:v>1007.0072335954181</c:v>
                </c:pt>
                <c:pt idx="12528">
                  <c:v>1006.9559348278412</c:v>
                </c:pt>
                <c:pt idx="12529">
                  <c:v>1006.9046360602639</c:v>
                </c:pt>
                <c:pt idx="12530">
                  <c:v>1006.8533372926871</c:v>
                </c:pt>
                <c:pt idx="12531">
                  <c:v>1006.8020385251098</c:v>
                </c:pt>
                <c:pt idx="12532">
                  <c:v>1006.7507397575325</c:v>
                </c:pt>
                <c:pt idx="12533">
                  <c:v>1006.6994409899557</c:v>
                </c:pt>
                <c:pt idx="12534">
                  <c:v>1006.6481422223784</c:v>
                </c:pt>
                <c:pt idx="12535">
                  <c:v>1006.5968434548016</c:v>
                </c:pt>
                <c:pt idx="12536">
                  <c:v>1006.624435386498</c:v>
                </c:pt>
                <c:pt idx="12537">
                  <c:v>1006.4981665588377</c:v>
                </c:pt>
                <c:pt idx="12538">
                  <c:v>1006.4639636016846</c:v>
                </c:pt>
                <c:pt idx="12539">
                  <c:v>1006.4297606445309</c:v>
                </c:pt>
                <c:pt idx="12540">
                  <c:v>1006.3955576873777</c:v>
                </c:pt>
                <c:pt idx="12541">
                  <c:v>1006.3613547302245</c:v>
                </c:pt>
                <c:pt idx="12542">
                  <c:v>1006.3271517730709</c:v>
                </c:pt>
                <c:pt idx="12543">
                  <c:v>1006.2929488159177</c:v>
                </c:pt>
                <c:pt idx="12544">
                  <c:v>1006.2587458587645</c:v>
                </c:pt>
                <c:pt idx="12545">
                  <c:v>1006.2245429016114</c:v>
                </c:pt>
                <c:pt idx="12546">
                  <c:v>1006.1114557113567</c:v>
                </c:pt>
                <c:pt idx="12547">
                  <c:v>1006.1522167402582</c:v>
                </c:pt>
                <c:pt idx="12548">
                  <c:v>1006.1009196826112</c:v>
                </c:pt>
                <c:pt idx="12549">
                  <c:v>1006.0496226249644</c:v>
                </c:pt>
                <c:pt idx="12550">
                  <c:v>1005.998325567318</c:v>
                </c:pt>
                <c:pt idx="12551">
                  <c:v>1005.9470285096711</c:v>
                </c:pt>
                <c:pt idx="12552">
                  <c:v>1005.8957314520243</c:v>
                </c:pt>
                <c:pt idx="12553">
                  <c:v>1005.8444343943779</c:v>
                </c:pt>
                <c:pt idx="12554">
                  <c:v>1005.7931373367311</c:v>
                </c:pt>
                <c:pt idx="12555">
                  <c:v>1005.7418402790842</c:v>
                </c:pt>
                <c:pt idx="12556">
                  <c:v>1005.690515262756</c:v>
                </c:pt>
                <c:pt idx="12557">
                  <c:v>1005.6392447753257</c:v>
                </c:pt>
                <c:pt idx="12558">
                  <c:v>1005.5879416589214</c:v>
                </c:pt>
                <c:pt idx="12559">
                  <c:v>1005.5366385425165</c:v>
                </c:pt>
                <c:pt idx="12560">
                  <c:v>1005.4853354261122</c:v>
                </c:pt>
                <c:pt idx="12561">
                  <c:v>1005.4340323097078</c:v>
                </c:pt>
                <c:pt idx="12562">
                  <c:v>1005.3827291933035</c:v>
                </c:pt>
                <c:pt idx="12563">
                  <c:v>1005.3314260768987</c:v>
                </c:pt>
                <c:pt idx="12564">
                  <c:v>1005.2801229604943</c:v>
                </c:pt>
                <c:pt idx="12565">
                  <c:v>1005.2288198440899</c:v>
                </c:pt>
                <c:pt idx="12566">
                  <c:v>1005.1775446867938</c:v>
                </c:pt>
                <c:pt idx="12567">
                  <c:v>1005.126215000756</c:v>
                </c:pt>
                <c:pt idx="12568">
                  <c:v>1005.0749179431093</c:v>
                </c:pt>
                <c:pt idx="12569">
                  <c:v>1005.0236208854624</c:v>
                </c:pt>
                <c:pt idx="12570">
                  <c:v>1004.9723238278159</c:v>
                </c:pt>
                <c:pt idx="12571">
                  <c:v>1004.9210267701692</c:v>
                </c:pt>
                <c:pt idx="12572">
                  <c:v>1004.8697297125223</c:v>
                </c:pt>
                <c:pt idx="12573">
                  <c:v>1004.8184326548759</c:v>
                </c:pt>
                <c:pt idx="12574">
                  <c:v>1004.7671355972291</c:v>
                </c:pt>
                <c:pt idx="12575">
                  <c:v>1004.7158385395826</c:v>
                </c:pt>
                <c:pt idx="12576">
                  <c:v>1004.7434572768681</c:v>
                </c:pt>
                <c:pt idx="12577">
                  <c:v>1004.6171631284643</c:v>
                </c:pt>
                <c:pt idx="12578">
                  <c:v>1004.5829658708535</c:v>
                </c:pt>
                <c:pt idx="12579">
                  <c:v>1004.5487686132431</c:v>
                </c:pt>
                <c:pt idx="12580">
                  <c:v>1004.5145713556328</c:v>
                </c:pt>
                <c:pt idx="12581">
                  <c:v>1004.4803740980226</c:v>
                </c:pt>
                <c:pt idx="12582">
                  <c:v>1004.4461768404121</c:v>
                </c:pt>
                <c:pt idx="12583">
                  <c:v>1004.411979582802</c:v>
                </c:pt>
                <c:pt idx="12584">
                  <c:v>1004.3777823251911</c:v>
                </c:pt>
                <c:pt idx="12585">
                  <c:v>1004.3435850675808</c:v>
                </c:pt>
                <c:pt idx="12586">
                  <c:v>1004.2375603182586</c:v>
                </c:pt>
                <c:pt idx="12587">
                  <c:v>1004.2654395960853</c:v>
                </c:pt>
                <c:pt idx="12588">
                  <c:v>1004.2200011912655</c:v>
                </c:pt>
                <c:pt idx="12589">
                  <c:v>1004.1116037913093</c:v>
                </c:pt>
                <c:pt idx="12590">
                  <c:v>1004.0676514189431</c:v>
                </c:pt>
                <c:pt idx="12591">
                  <c:v>1004.0236990465775</c:v>
                </c:pt>
                <c:pt idx="12592">
                  <c:v>1003.9797466742111</c:v>
                </c:pt>
                <c:pt idx="12593">
                  <c:v>1003.9357943018454</c:v>
                </c:pt>
                <c:pt idx="12594">
                  <c:v>1003.8918419294791</c:v>
                </c:pt>
                <c:pt idx="12595">
                  <c:v>1003.8478895571134</c:v>
                </c:pt>
                <c:pt idx="12596">
                  <c:v>1003.7749668344852</c:v>
                </c:pt>
                <c:pt idx="12597">
                  <c:v>1003.7583114876554</c:v>
                </c:pt>
                <c:pt idx="12598">
                  <c:v>1003.7070092263029</c:v>
                </c:pt>
                <c:pt idx="12599">
                  <c:v>1003.6557069649505</c:v>
                </c:pt>
                <c:pt idx="12600">
                  <c:v>1003.6044047035975</c:v>
                </c:pt>
                <c:pt idx="12601">
                  <c:v>1003.5531024422451</c:v>
                </c:pt>
                <c:pt idx="12602">
                  <c:v>1003.5018001808926</c:v>
                </c:pt>
                <c:pt idx="12603">
                  <c:v>1003.4504979195401</c:v>
                </c:pt>
                <c:pt idx="12604">
                  <c:v>1003.3991956581878</c:v>
                </c:pt>
                <c:pt idx="12605">
                  <c:v>1003.3478933968353</c:v>
                </c:pt>
                <c:pt idx="12606">
                  <c:v>1003.2966151447139</c:v>
                </c:pt>
                <c:pt idx="12607">
                  <c:v>1003.2452900588405</c:v>
                </c:pt>
                <c:pt idx="12608">
                  <c:v>1003.1939930011938</c:v>
                </c:pt>
                <c:pt idx="12609">
                  <c:v>1003.1426959435469</c:v>
                </c:pt>
                <c:pt idx="12610">
                  <c:v>1003.0913988859006</c:v>
                </c:pt>
                <c:pt idx="12611">
                  <c:v>1003.0401018282536</c:v>
                </c:pt>
                <c:pt idx="12612">
                  <c:v>1002.9888047706067</c:v>
                </c:pt>
                <c:pt idx="12613">
                  <c:v>1002.9375077129605</c:v>
                </c:pt>
                <c:pt idx="12614">
                  <c:v>1002.8862106553136</c:v>
                </c:pt>
                <c:pt idx="12615">
                  <c:v>1002.8349135976666</c:v>
                </c:pt>
                <c:pt idx="12616">
                  <c:v>1002.8625019905089</c:v>
                </c:pt>
                <c:pt idx="12617">
                  <c:v>1002.7362092499054</c:v>
                </c:pt>
                <c:pt idx="12618">
                  <c:v>1002.7020100715206</c:v>
                </c:pt>
                <c:pt idx="12619">
                  <c:v>1002.6678108931362</c:v>
                </c:pt>
                <c:pt idx="12620">
                  <c:v>1002.6336117147513</c:v>
                </c:pt>
                <c:pt idx="12621">
                  <c:v>1002.5994125363663</c:v>
                </c:pt>
                <c:pt idx="12622">
                  <c:v>1002.5652133579815</c:v>
                </c:pt>
                <c:pt idx="12623">
                  <c:v>1002.5310141795972</c:v>
                </c:pt>
                <c:pt idx="12624">
                  <c:v>1002.4968150012123</c:v>
                </c:pt>
                <c:pt idx="12625">
                  <c:v>1002.4626158228275</c:v>
                </c:pt>
                <c:pt idx="12626">
                  <c:v>1002.3495756608247</c:v>
                </c:pt>
                <c:pt idx="12627">
                  <c:v>1002.3903277506738</c:v>
                </c:pt>
                <c:pt idx="12628">
                  <c:v>1002.3390434388305</c:v>
                </c:pt>
                <c:pt idx="12629">
                  <c:v>1002.2877591269872</c:v>
                </c:pt>
                <c:pt idx="12630">
                  <c:v>1002.236474815144</c:v>
                </c:pt>
                <c:pt idx="12631">
                  <c:v>1002.1851905033001</c:v>
                </c:pt>
                <c:pt idx="12632">
                  <c:v>1002.1339061914568</c:v>
                </c:pt>
                <c:pt idx="12633">
                  <c:v>1002.0826218796136</c:v>
                </c:pt>
                <c:pt idx="12634">
                  <c:v>1002.0313375677703</c:v>
                </c:pt>
                <c:pt idx="12635">
                  <c:v>1001.980053255927</c:v>
                </c:pt>
                <c:pt idx="12636">
                  <c:v>1001.9287140902261</c:v>
                </c:pt>
                <c:pt idx="12637">
                  <c:v>1001.877481966701</c:v>
                </c:pt>
                <c:pt idx="12638">
                  <c:v>1001.8261857639768</c:v>
                </c:pt>
                <c:pt idx="12639">
                  <c:v>1001.7748895612523</c:v>
                </c:pt>
                <c:pt idx="12640">
                  <c:v>1001.7235933585284</c:v>
                </c:pt>
                <c:pt idx="12641">
                  <c:v>1001.672297155804</c:v>
                </c:pt>
                <c:pt idx="12642">
                  <c:v>1001.6210009530796</c:v>
                </c:pt>
                <c:pt idx="12643">
                  <c:v>1001.5697047503558</c:v>
                </c:pt>
                <c:pt idx="12644">
                  <c:v>1001.5184085476315</c:v>
                </c:pt>
                <c:pt idx="12645">
                  <c:v>1001.4671123449069</c:v>
                </c:pt>
                <c:pt idx="12646">
                  <c:v>1001.3024086234973</c:v>
                </c:pt>
                <c:pt idx="12647">
                  <c:v>1001.3645199228808</c:v>
                </c:pt>
                <c:pt idx="12648">
                  <c:v>1001.187683408257</c:v>
                </c:pt>
                <c:pt idx="12649">
                  <c:v>1001.1506899080729</c:v>
                </c:pt>
                <c:pt idx="12650">
                  <c:v>1001.1136964078887</c:v>
                </c:pt>
                <c:pt idx="12651">
                  <c:v>1001.0767029077052</c:v>
                </c:pt>
                <c:pt idx="12652">
                  <c:v>1001.0397094075211</c:v>
                </c:pt>
                <c:pt idx="12653">
                  <c:v>1001.0027159073375</c:v>
                </c:pt>
                <c:pt idx="12654">
                  <c:v>1000.9657224071534</c:v>
                </c:pt>
                <c:pt idx="12655">
                  <c:v>1000.9287289069699</c:v>
                </c:pt>
                <c:pt idx="12656">
                  <c:v>1000.904035885586</c:v>
                </c:pt>
                <c:pt idx="12657">
                  <c:v>1000.8553643627521</c:v>
                </c:pt>
                <c:pt idx="12658">
                  <c:v>1000.821166324321</c:v>
                </c:pt>
                <c:pt idx="12659">
                  <c:v>1000.7869682858899</c:v>
                </c:pt>
                <c:pt idx="12660">
                  <c:v>1000.7527702474588</c:v>
                </c:pt>
                <c:pt idx="12661">
                  <c:v>1000.7185722090278</c:v>
                </c:pt>
                <c:pt idx="12662">
                  <c:v>1000.6843741705968</c:v>
                </c:pt>
                <c:pt idx="12663">
                  <c:v>1000.6501761321656</c:v>
                </c:pt>
                <c:pt idx="12664">
                  <c:v>1000.6159780937345</c:v>
                </c:pt>
                <c:pt idx="12665">
                  <c:v>1000.5817800553034</c:v>
                </c:pt>
                <c:pt idx="12666">
                  <c:v>1000.389859466498</c:v>
                </c:pt>
                <c:pt idx="12667">
                  <c:v>1000.5057736936568</c:v>
                </c:pt>
                <c:pt idx="12668">
                  <c:v>1000.437372128105</c:v>
                </c:pt>
                <c:pt idx="12669">
                  <c:v>1000.3689705625533</c:v>
                </c:pt>
                <c:pt idx="12670">
                  <c:v>1000.3005689970016</c:v>
                </c:pt>
                <c:pt idx="12671">
                  <c:v>1000.2321674314499</c:v>
                </c:pt>
                <c:pt idx="12672">
                  <c:v>1000.1637658658981</c:v>
                </c:pt>
                <c:pt idx="12673">
                  <c:v>1000.0953643003463</c:v>
                </c:pt>
                <c:pt idx="12674">
                  <c:v>1000.0269627347946</c:v>
                </c:pt>
                <c:pt idx="12675">
                  <c:v>999.95856116924278</c:v>
                </c:pt>
                <c:pt idx="12676">
                  <c:v>999.96902422363519</c:v>
                </c:pt>
                <c:pt idx="12677">
                  <c:v>999.82556341068835</c:v>
                </c:pt>
                <c:pt idx="12678">
                  <c:v>999.77426464311145</c:v>
                </c:pt>
                <c:pt idx="12679">
                  <c:v>999.7229658755341</c:v>
                </c:pt>
                <c:pt idx="12680">
                  <c:v>999.67166710795732</c:v>
                </c:pt>
                <c:pt idx="12681">
                  <c:v>999.62036834037997</c:v>
                </c:pt>
                <c:pt idx="12682">
                  <c:v>999.56906957280262</c:v>
                </c:pt>
                <c:pt idx="12683">
                  <c:v>999.51777080522584</c:v>
                </c:pt>
                <c:pt idx="12684">
                  <c:v>999.4664720376486</c:v>
                </c:pt>
                <c:pt idx="12685">
                  <c:v>999.41517327007182</c:v>
                </c:pt>
                <c:pt idx="12686">
                  <c:v>999.44270821525902</c:v>
                </c:pt>
                <c:pt idx="12687">
                  <c:v>999.31638240203847</c:v>
                </c:pt>
                <c:pt idx="12688">
                  <c:v>999.28217944488483</c:v>
                </c:pt>
                <c:pt idx="12689">
                  <c:v>999.24797648773165</c:v>
                </c:pt>
                <c:pt idx="12690">
                  <c:v>999.21377353057846</c:v>
                </c:pt>
                <c:pt idx="12691">
                  <c:v>999.17957057342528</c:v>
                </c:pt>
                <c:pt idx="12692">
                  <c:v>999.14536761627153</c:v>
                </c:pt>
                <c:pt idx="12693">
                  <c:v>999.11116465911846</c:v>
                </c:pt>
                <c:pt idx="12694">
                  <c:v>999.07696170196527</c:v>
                </c:pt>
                <c:pt idx="12695">
                  <c:v>999.04275874481152</c:v>
                </c:pt>
                <c:pt idx="12696">
                  <c:v>998.9297285353673</c:v>
                </c:pt>
                <c:pt idx="12697">
                  <c:v>998.97054654412887</c:v>
                </c:pt>
                <c:pt idx="12698">
                  <c:v>998.91924948648204</c:v>
                </c:pt>
                <c:pt idx="12699">
                  <c:v>998.867952428835</c:v>
                </c:pt>
                <c:pt idx="12700">
                  <c:v>998.81665537118874</c:v>
                </c:pt>
                <c:pt idx="12701">
                  <c:v>998.76535831354192</c:v>
                </c:pt>
                <c:pt idx="12702">
                  <c:v>998.71406125589499</c:v>
                </c:pt>
                <c:pt idx="12703">
                  <c:v>998.66276419824874</c:v>
                </c:pt>
                <c:pt idx="12704">
                  <c:v>998.6114671406018</c:v>
                </c:pt>
                <c:pt idx="12705">
                  <c:v>998.56017008295498</c:v>
                </c:pt>
                <c:pt idx="12706">
                  <c:v>998.41626681486389</c:v>
                </c:pt>
                <c:pt idx="12707">
                  <c:v>998.45757748924598</c:v>
                </c:pt>
                <c:pt idx="12708">
                  <c:v>998.29522096309734</c:v>
                </c:pt>
                <c:pt idx="12709">
                  <c:v>998.25658210604206</c:v>
                </c:pt>
                <c:pt idx="12710">
                  <c:v>998.21794324898735</c:v>
                </c:pt>
                <c:pt idx="12711">
                  <c:v>998.17930439193219</c:v>
                </c:pt>
                <c:pt idx="12712">
                  <c:v>998.14066553487737</c:v>
                </c:pt>
                <c:pt idx="12713">
                  <c:v>998.10202667782221</c:v>
                </c:pt>
                <c:pt idx="12714">
                  <c:v>998.0633878207675</c:v>
                </c:pt>
                <c:pt idx="12715">
                  <c:v>998.02474896371223</c:v>
                </c:pt>
                <c:pt idx="12716">
                  <c:v>997.9318892744385</c:v>
                </c:pt>
                <c:pt idx="12717">
                  <c:v>997.94467282621304</c:v>
                </c:pt>
                <c:pt idx="12718">
                  <c:v>997.89337141988403</c:v>
                </c:pt>
                <c:pt idx="12719">
                  <c:v>997.84207001355435</c:v>
                </c:pt>
                <c:pt idx="12720">
                  <c:v>997.79076860722523</c:v>
                </c:pt>
                <c:pt idx="12721">
                  <c:v>997.73946720089612</c:v>
                </c:pt>
                <c:pt idx="12722">
                  <c:v>997.688165794567</c:v>
                </c:pt>
                <c:pt idx="12723">
                  <c:v>997.63686438823788</c:v>
                </c:pt>
                <c:pt idx="12724">
                  <c:v>997.58556298190888</c:v>
                </c:pt>
                <c:pt idx="12725">
                  <c:v>997.53426157557988</c:v>
                </c:pt>
                <c:pt idx="12726">
                  <c:v>997.56180867702471</c:v>
                </c:pt>
                <c:pt idx="12727">
                  <c:v>997.43543550492632</c:v>
                </c:pt>
                <c:pt idx="12728">
                  <c:v>997.40123632654127</c:v>
                </c:pt>
                <c:pt idx="12729">
                  <c:v>997.36703714815644</c:v>
                </c:pt>
                <c:pt idx="12730">
                  <c:v>997.33283796977207</c:v>
                </c:pt>
                <c:pt idx="12731">
                  <c:v>997.29863879138725</c:v>
                </c:pt>
                <c:pt idx="12732">
                  <c:v>997.26443961300242</c:v>
                </c:pt>
                <c:pt idx="12733">
                  <c:v>997.23024043461749</c:v>
                </c:pt>
                <c:pt idx="12734">
                  <c:v>997.19604125623312</c:v>
                </c:pt>
                <c:pt idx="12735">
                  <c:v>997.16184207784818</c:v>
                </c:pt>
                <c:pt idx="12736">
                  <c:v>997.04878990358907</c:v>
                </c:pt>
                <c:pt idx="12737">
                  <c:v>997.08966393974265</c:v>
                </c:pt>
                <c:pt idx="12738">
                  <c:v>997.03836167839017</c:v>
                </c:pt>
                <c:pt idx="12739">
                  <c:v>996.9870594170377</c:v>
                </c:pt>
                <c:pt idx="12740">
                  <c:v>996.93575715568522</c:v>
                </c:pt>
                <c:pt idx="12741">
                  <c:v>996.88445489433275</c:v>
                </c:pt>
                <c:pt idx="12742">
                  <c:v>996.83315263298027</c:v>
                </c:pt>
                <c:pt idx="12743">
                  <c:v>996.78185037162734</c:v>
                </c:pt>
                <c:pt idx="12744">
                  <c:v>996.73054811027487</c:v>
                </c:pt>
                <c:pt idx="12745">
                  <c:v>996.67924584892239</c:v>
                </c:pt>
                <c:pt idx="12746">
                  <c:v>996.62796363750408</c:v>
                </c:pt>
                <c:pt idx="12747">
                  <c:v>996.5766422872922</c:v>
                </c:pt>
                <c:pt idx="12748">
                  <c:v>996.52534437469433</c:v>
                </c:pt>
                <c:pt idx="12749">
                  <c:v>996.47404646209714</c:v>
                </c:pt>
                <c:pt idx="12750">
                  <c:v>996.42274854949915</c:v>
                </c:pt>
                <c:pt idx="12751">
                  <c:v>996.37145063690127</c:v>
                </c:pt>
                <c:pt idx="12752">
                  <c:v>996.32015272430408</c:v>
                </c:pt>
                <c:pt idx="12753">
                  <c:v>996.26885481170621</c:v>
                </c:pt>
                <c:pt idx="12754">
                  <c:v>996.2175568991089</c:v>
                </c:pt>
                <c:pt idx="12755">
                  <c:v>996.16625898651102</c:v>
                </c:pt>
                <c:pt idx="12756">
                  <c:v>996.11494496593025</c:v>
                </c:pt>
                <c:pt idx="12757">
                  <c:v>996.06366238920123</c:v>
                </c:pt>
                <c:pt idx="12758">
                  <c:v>996.01236098287211</c:v>
                </c:pt>
                <c:pt idx="12759">
                  <c:v>995.96105957654299</c:v>
                </c:pt>
                <c:pt idx="12760">
                  <c:v>995.90975817021399</c:v>
                </c:pt>
                <c:pt idx="12761">
                  <c:v>995.85845676388431</c:v>
                </c:pt>
                <c:pt idx="12762">
                  <c:v>995.8071553575553</c:v>
                </c:pt>
                <c:pt idx="12763">
                  <c:v>995.75585395122619</c:v>
                </c:pt>
                <c:pt idx="12764">
                  <c:v>995.70455254489707</c:v>
                </c:pt>
                <c:pt idx="12765">
                  <c:v>995.65325113856807</c:v>
                </c:pt>
                <c:pt idx="12766">
                  <c:v>995.50225917280102</c:v>
                </c:pt>
                <c:pt idx="12767">
                  <c:v>995.55065098517593</c:v>
                </c:pt>
                <c:pt idx="12768">
                  <c:v>995.38305226588795</c:v>
                </c:pt>
                <c:pt idx="12769">
                  <c:v>995.34500872346871</c:v>
                </c:pt>
                <c:pt idx="12770">
                  <c:v>995.30696518104992</c:v>
                </c:pt>
                <c:pt idx="12771">
                  <c:v>995.26892163863113</c:v>
                </c:pt>
                <c:pt idx="12772">
                  <c:v>995.23087809621234</c:v>
                </c:pt>
                <c:pt idx="12773">
                  <c:v>995.19283455379309</c:v>
                </c:pt>
                <c:pt idx="12774">
                  <c:v>995.1547910113743</c:v>
                </c:pt>
                <c:pt idx="12775">
                  <c:v>995.11674746895562</c:v>
                </c:pt>
                <c:pt idx="12776">
                  <c:v>995.0213905957014</c:v>
                </c:pt>
                <c:pt idx="12777">
                  <c:v>995.03775451488468</c:v>
                </c:pt>
                <c:pt idx="12778">
                  <c:v>994.98645225353221</c:v>
                </c:pt>
                <c:pt idx="12779">
                  <c:v>994.93514999217973</c:v>
                </c:pt>
                <c:pt idx="12780">
                  <c:v>994.88384773082726</c:v>
                </c:pt>
                <c:pt idx="12781">
                  <c:v>994.83254546947433</c:v>
                </c:pt>
                <c:pt idx="12782">
                  <c:v>994.78124320812185</c:v>
                </c:pt>
                <c:pt idx="12783">
                  <c:v>994.72994094676937</c:v>
                </c:pt>
                <c:pt idx="12784">
                  <c:v>994.6786386854169</c:v>
                </c:pt>
                <c:pt idx="12785">
                  <c:v>994.62733642406454</c:v>
                </c:pt>
                <c:pt idx="12786">
                  <c:v>994.57612907961368</c:v>
                </c:pt>
                <c:pt idx="12787">
                  <c:v>994.52473641355209</c:v>
                </c:pt>
                <c:pt idx="12788">
                  <c:v>994.47345474015083</c:v>
                </c:pt>
                <c:pt idx="12789">
                  <c:v>994.42217306674991</c:v>
                </c:pt>
                <c:pt idx="12790">
                  <c:v>994.37089139334898</c:v>
                </c:pt>
                <c:pt idx="12791">
                  <c:v>994.31960971994772</c:v>
                </c:pt>
                <c:pt idx="12792">
                  <c:v>994.2683280465468</c:v>
                </c:pt>
                <c:pt idx="12793">
                  <c:v>994.21704637314565</c:v>
                </c:pt>
                <c:pt idx="12794">
                  <c:v>994.16576469974473</c:v>
                </c:pt>
                <c:pt idx="12795">
                  <c:v>994.11448302634312</c:v>
                </c:pt>
                <c:pt idx="12796">
                  <c:v>994.14193798167526</c:v>
                </c:pt>
                <c:pt idx="12797">
                  <c:v>994.01560974469453</c:v>
                </c:pt>
                <c:pt idx="12798">
                  <c:v>993.98141170626354</c:v>
                </c:pt>
                <c:pt idx="12799">
                  <c:v>993.94721366783244</c:v>
                </c:pt>
                <c:pt idx="12800">
                  <c:v>993.91301562940134</c:v>
                </c:pt>
                <c:pt idx="12801">
                  <c:v>993.87881759097036</c:v>
                </c:pt>
                <c:pt idx="12802">
                  <c:v>993.84461955253914</c:v>
                </c:pt>
                <c:pt idx="12803">
                  <c:v>993.81042151410816</c:v>
                </c:pt>
                <c:pt idx="12804">
                  <c:v>993.77622347567706</c:v>
                </c:pt>
                <c:pt idx="12805">
                  <c:v>993.7420254372455</c:v>
                </c:pt>
                <c:pt idx="12806">
                  <c:v>993.55022279899538</c:v>
                </c:pt>
                <c:pt idx="12807">
                  <c:v>993.66624734516483</c:v>
                </c:pt>
                <c:pt idx="12808">
                  <c:v>993.59784691962</c:v>
                </c:pt>
                <c:pt idx="12809">
                  <c:v>993.5294464940755</c:v>
                </c:pt>
                <c:pt idx="12810">
                  <c:v>993.46104606853078</c:v>
                </c:pt>
                <c:pt idx="12811">
                  <c:v>993.39264564298583</c:v>
                </c:pt>
                <c:pt idx="12812">
                  <c:v>993.32424521744156</c:v>
                </c:pt>
                <c:pt idx="12813">
                  <c:v>993.25584479189661</c:v>
                </c:pt>
                <c:pt idx="12814">
                  <c:v>993.18744436635222</c:v>
                </c:pt>
                <c:pt idx="12815">
                  <c:v>993.11904394080739</c:v>
                </c:pt>
                <c:pt idx="12816">
                  <c:v>993.20823738546346</c:v>
                </c:pt>
                <c:pt idx="12817">
                  <c:v>992.98961915868904</c:v>
                </c:pt>
                <c:pt idx="12818">
                  <c:v>992.95541998030421</c:v>
                </c:pt>
                <c:pt idx="12819">
                  <c:v>992.92122080191939</c:v>
                </c:pt>
                <c:pt idx="12820">
                  <c:v>992.88702162353445</c:v>
                </c:pt>
                <c:pt idx="12821">
                  <c:v>992.8528224451502</c:v>
                </c:pt>
                <c:pt idx="12822">
                  <c:v>992.81862326676526</c:v>
                </c:pt>
                <c:pt idx="12823">
                  <c:v>992.78442408838032</c:v>
                </c:pt>
                <c:pt idx="12824">
                  <c:v>992.7502249099955</c:v>
                </c:pt>
                <c:pt idx="12825">
                  <c:v>992.71602573161113</c:v>
                </c:pt>
                <c:pt idx="12826">
                  <c:v>992.56866385313754</c:v>
                </c:pt>
                <c:pt idx="12827">
                  <c:v>992.64393780458283</c:v>
                </c:pt>
                <c:pt idx="12828">
                  <c:v>992.47718738585513</c:v>
                </c:pt>
                <c:pt idx="12829">
                  <c:v>992.43903490911759</c:v>
                </c:pt>
                <c:pt idx="12830">
                  <c:v>992.40088243238006</c:v>
                </c:pt>
                <c:pt idx="12831">
                  <c:v>992.36272995564252</c:v>
                </c:pt>
                <c:pt idx="12832">
                  <c:v>992.32457747890442</c:v>
                </c:pt>
                <c:pt idx="12833">
                  <c:v>992.28642500216688</c:v>
                </c:pt>
                <c:pt idx="12834">
                  <c:v>992.24827252542946</c:v>
                </c:pt>
                <c:pt idx="12835">
                  <c:v>992.21012004869124</c:v>
                </c:pt>
                <c:pt idx="12836">
                  <c:v>992.11527635797279</c:v>
                </c:pt>
                <c:pt idx="12837">
                  <c:v>992.13099959792828</c:v>
                </c:pt>
                <c:pt idx="12838">
                  <c:v>992.07970083035093</c:v>
                </c:pt>
                <c:pt idx="12839">
                  <c:v>992.02840206277369</c:v>
                </c:pt>
                <c:pt idx="12840">
                  <c:v>991.97710329519691</c:v>
                </c:pt>
                <c:pt idx="12841">
                  <c:v>991.92580452761945</c:v>
                </c:pt>
                <c:pt idx="12842">
                  <c:v>991.87450576004267</c:v>
                </c:pt>
                <c:pt idx="12843">
                  <c:v>991.82320699246532</c:v>
                </c:pt>
                <c:pt idx="12844">
                  <c:v>991.77190822488797</c:v>
                </c:pt>
                <c:pt idx="12845">
                  <c:v>991.72060945731118</c:v>
                </c:pt>
                <c:pt idx="12846">
                  <c:v>991.66929459348557</c:v>
                </c:pt>
                <c:pt idx="12847">
                  <c:v>991.61801117332402</c:v>
                </c:pt>
                <c:pt idx="12848">
                  <c:v>991.56670891197166</c:v>
                </c:pt>
                <c:pt idx="12849">
                  <c:v>991.5154066506193</c:v>
                </c:pt>
                <c:pt idx="12850">
                  <c:v>991.46410438926671</c:v>
                </c:pt>
                <c:pt idx="12851">
                  <c:v>991.41280212791435</c:v>
                </c:pt>
                <c:pt idx="12852">
                  <c:v>991.36149986656187</c:v>
                </c:pt>
                <c:pt idx="12853">
                  <c:v>991.31019760520894</c:v>
                </c:pt>
                <c:pt idx="12854">
                  <c:v>991.25889534385647</c:v>
                </c:pt>
                <c:pt idx="12855">
                  <c:v>991.20759308250399</c:v>
                </c:pt>
                <c:pt idx="12856">
                  <c:v>991.23509020091967</c:v>
                </c:pt>
                <c:pt idx="12857">
                  <c:v>991.10865444274873</c:v>
                </c:pt>
                <c:pt idx="12858">
                  <c:v>991.07445583435015</c:v>
                </c:pt>
                <c:pt idx="12859">
                  <c:v>991.04025722595225</c:v>
                </c:pt>
                <c:pt idx="12860">
                  <c:v>991.00605861755366</c:v>
                </c:pt>
                <c:pt idx="12861">
                  <c:v>990.97186000915508</c:v>
                </c:pt>
                <c:pt idx="12862">
                  <c:v>990.93766140075638</c:v>
                </c:pt>
                <c:pt idx="12863">
                  <c:v>990.90346279235791</c:v>
                </c:pt>
                <c:pt idx="12864">
                  <c:v>990.86926418395979</c:v>
                </c:pt>
                <c:pt idx="12865">
                  <c:v>990.83506557556132</c:v>
                </c:pt>
                <c:pt idx="12866">
                  <c:v>990.72206758739458</c:v>
                </c:pt>
                <c:pt idx="12867">
                  <c:v>990.76300247581435</c:v>
                </c:pt>
                <c:pt idx="12868">
                  <c:v>990.71170021446198</c:v>
                </c:pt>
                <c:pt idx="12869">
                  <c:v>990.66039795310951</c:v>
                </c:pt>
                <c:pt idx="12870">
                  <c:v>990.60909569175715</c:v>
                </c:pt>
                <c:pt idx="12871">
                  <c:v>990.55779343040467</c:v>
                </c:pt>
                <c:pt idx="12872">
                  <c:v>990.5064911690522</c:v>
                </c:pt>
                <c:pt idx="12873">
                  <c:v>990.45518890769904</c:v>
                </c:pt>
                <c:pt idx="12874">
                  <c:v>990.40388664634668</c:v>
                </c:pt>
                <c:pt idx="12875">
                  <c:v>990.3525843849942</c:v>
                </c:pt>
                <c:pt idx="12876">
                  <c:v>990.30130215908025</c:v>
                </c:pt>
                <c:pt idx="12877">
                  <c:v>990.24998079437216</c:v>
                </c:pt>
                <c:pt idx="12878">
                  <c:v>990.19868288177486</c:v>
                </c:pt>
                <c:pt idx="12879">
                  <c:v>990.14738496917698</c:v>
                </c:pt>
                <c:pt idx="12880">
                  <c:v>990.09608705657911</c:v>
                </c:pt>
                <c:pt idx="12881">
                  <c:v>990.0447891439818</c:v>
                </c:pt>
                <c:pt idx="12882">
                  <c:v>989.99349123138393</c:v>
                </c:pt>
                <c:pt idx="12883">
                  <c:v>989.94219331878662</c:v>
                </c:pt>
                <c:pt idx="12884">
                  <c:v>989.89089540618875</c:v>
                </c:pt>
                <c:pt idx="12885">
                  <c:v>989.83959749359087</c:v>
                </c:pt>
                <c:pt idx="12886">
                  <c:v>989.75173618782696</c:v>
                </c:pt>
                <c:pt idx="12887">
                  <c:v>989.73257164361075</c:v>
                </c:pt>
                <c:pt idx="12888">
                  <c:v>989.66060487509571</c:v>
                </c:pt>
                <c:pt idx="12889">
                  <c:v>989.63440000015839</c:v>
                </c:pt>
                <c:pt idx="12890">
                  <c:v>989.53939562815754</c:v>
                </c:pt>
                <c:pt idx="12891">
                  <c:v>989.49453536869851</c:v>
                </c:pt>
                <c:pt idx="12892">
                  <c:v>989.44967510924016</c:v>
                </c:pt>
                <c:pt idx="12893">
                  <c:v>989.40481484978125</c:v>
                </c:pt>
                <c:pt idx="12894">
                  <c:v>989.35995459032233</c:v>
                </c:pt>
                <c:pt idx="12895">
                  <c:v>989.31509433086353</c:v>
                </c:pt>
                <c:pt idx="12896">
                  <c:v>989.24525877836118</c:v>
                </c:pt>
                <c:pt idx="12897">
                  <c:v>989.22399633713383</c:v>
                </c:pt>
                <c:pt idx="12898">
                  <c:v>989.17269927948757</c:v>
                </c:pt>
                <c:pt idx="12899">
                  <c:v>989.12140222184075</c:v>
                </c:pt>
                <c:pt idx="12900">
                  <c:v>989.07010516419371</c:v>
                </c:pt>
                <c:pt idx="12901">
                  <c:v>989.01880810654745</c:v>
                </c:pt>
                <c:pt idx="12902">
                  <c:v>988.96751104890052</c:v>
                </c:pt>
                <c:pt idx="12903">
                  <c:v>988.9162139912537</c:v>
                </c:pt>
                <c:pt idx="12904">
                  <c:v>988.86491693360733</c:v>
                </c:pt>
                <c:pt idx="12905">
                  <c:v>988.8136198759604</c:v>
                </c:pt>
                <c:pt idx="12906">
                  <c:v>988.76233035434848</c:v>
                </c:pt>
                <c:pt idx="12907">
                  <c:v>988.71102611043057</c:v>
                </c:pt>
                <c:pt idx="12908">
                  <c:v>988.65973068846779</c:v>
                </c:pt>
                <c:pt idx="12909">
                  <c:v>988.60843526650478</c:v>
                </c:pt>
                <c:pt idx="12910">
                  <c:v>988.55713984454189</c:v>
                </c:pt>
                <c:pt idx="12911">
                  <c:v>988.505844422579</c:v>
                </c:pt>
                <c:pt idx="12912">
                  <c:v>988.45454900061611</c:v>
                </c:pt>
                <c:pt idx="12913">
                  <c:v>988.40325357865322</c:v>
                </c:pt>
                <c:pt idx="12914">
                  <c:v>988.35195815669022</c:v>
                </c:pt>
                <c:pt idx="12915">
                  <c:v>988.30066273472721</c:v>
                </c:pt>
                <c:pt idx="12916">
                  <c:v>988.24935583938259</c:v>
                </c:pt>
                <c:pt idx="12917">
                  <c:v>988.19807136154168</c:v>
                </c:pt>
                <c:pt idx="12918">
                  <c:v>988.1467734489438</c:v>
                </c:pt>
                <c:pt idx="12919">
                  <c:v>988.09547553634638</c:v>
                </c:pt>
                <c:pt idx="12920">
                  <c:v>988.04417762374851</c:v>
                </c:pt>
                <c:pt idx="12921">
                  <c:v>987.99287971115064</c:v>
                </c:pt>
                <c:pt idx="12922">
                  <c:v>987.94158179855344</c:v>
                </c:pt>
                <c:pt idx="12923">
                  <c:v>987.89028388595557</c:v>
                </c:pt>
                <c:pt idx="12924">
                  <c:v>987.83898597335769</c:v>
                </c:pt>
                <c:pt idx="12925">
                  <c:v>987.78768806076027</c:v>
                </c:pt>
                <c:pt idx="12926">
                  <c:v>987.81515053628323</c:v>
                </c:pt>
                <c:pt idx="12927">
                  <c:v>987.68872571658505</c:v>
                </c:pt>
                <c:pt idx="12928">
                  <c:v>987.65452653820068</c:v>
                </c:pt>
                <c:pt idx="12929">
                  <c:v>987.62032735981575</c:v>
                </c:pt>
                <c:pt idx="12930">
                  <c:v>987.58612818143092</c:v>
                </c:pt>
                <c:pt idx="12931">
                  <c:v>987.5519290030461</c:v>
                </c:pt>
                <c:pt idx="12932">
                  <c:v>987.51772982466173</c:v>
                </c:pt>
                <c:pt idx="12933">
                  <c:v>987.4835306462769</c:v>
                </c:pt>
                <c:pt idx="12934">
                  <c:v>987.44933146789185</c:v>
                </c:pt>
                <c:pt idx="12935">
                  <c:v>987.41513228950691</c:v>
                </c:pt>
                <c:pt idx="12936">
                  <c:v>987.30215466070172</c:v>
                </c:pt>
                <c:pt idx="12937">
                  <c:v>987.34309685892799</c:v>
                </c:pt>
                <c:pt idx="12938">
                  <c:v>987.29179545259899</c:v>
                </c:pt>
                <c:pt idx="12939">
                  <c:v>987.24049404626999</c:v>
                </c:pt>
                <c:pt idx="12940">
                  <c:v>987.18919263994087</c:v>
                </c:pt>
                <c:pt idx="12941">
                  <c:v>987.13789123361175</c:v>
                </c:pt>
                <c:pt idx="12942">
                  <c:v>987.08658982728264</c:v>
                </c:pt>
                <c:pt idx="12943">
                  <c:v>987.03528842095352</c:v>
                </c:pt>
                <c:pt idx="12944">
                  <c:v>986.98398701462452</c:v>
                </c:pt>
                <c:pt idx="12945">
                  <c:v>986.93268560829551</c:v>
                </c:pt>
                <c:pt idx="12946">
                  <c:v>986.7843958010825</c:v>
                </c:pt>
                <c:pt idx="12947">
                  <c:v>986.83008517293115</c:v>
                </c:pt>
                <c:pt idx="12948">
                  <c:v>986.66426517809759</c:v>
                </c:pt>
                <c:pt idx="12949">
                  <c:v>986.62600599507437</c:v>
                </c:pt>
                <c:pt idx="12950">
                  <c:v>986.58774681205102</c:v>
                </c:pt>
                <c:pt idx="12951">
                  <c:v>986.54948762902768</c:v>
                </c:pt>
                <c:pt idx="12952">
                  <c:v>986.51122844600445</c:v>
                </c:pt>
                <c:pt idx="12953">
                  <c:v>986.47296926298077</c:v>
                </c:pt>
                <c:pt idx="12954">
                  <c:v>986.43471007995754</c:v>
                </c:pt>
                <c:pt idx="12955">
                  <c:v>986.3964508969342</c:v>
                </c:pt>
                <c:pt idx="12956">
                  <c:v>986.37564642143957</c:v>
                </c:pt>
                <c:pt idx="12957">
                  <c:v>986.32078839454607</c:v>
                </c:pt>
                <c:pt idx="12958">
                  <c:v>986.28658543739289</c:v>
                </c:pt>
                <c:pt idx="12959">
                  <c:v>986.2523824802397</c:v>
                </c:pt>
                <c:pt idx="12960">
                  <c:v>986.21817952308652</c:v>
                </c:pt>
                <c:pt idx="12961">
                  <c:v>986.18397656593288</c:v>
                </c:pt>
                <c:pt idx="12962">
                  <c:v>986.1497736087797</c:v>
                </c:pt>
                <c:pt idx="12963">
                  <c:v>986.11557065162651</c:v>
                </c:pt>
                <c:pt idx="12964">
                  <c:v>986.08136769447276</c:v>
                </c:pt>
                <c:pt idx="12965">
                  <c:v>986.04716473731969</c:v>
                </c:pt>
                <c:pt idx="12966">
                  <c:v>985.93429986130468</c:v>
                </c:pt>
                <c:pt idx="12967">
                  <c:v>985.97515557444001</c:v>
                </c:pt>
                <c:pt idx="12968">
                  <c:v>985.92387560982945</c:v>
                </c:pt>
                <c:pt idx="12969">
                  <c:v>985.87259564521946</c:v>
                </c:pt>
                <c:pt idx="12970">
                  <c:v>985.82131568060936</c:v>
                </c:pt>
                <c:pt idx="12971">
                  <c:v>985.77003571599937</c:v>
                </c:pt>
                <c:pt idx="12972">
                  <c:v>985.71875575138938</c:v>
                </c:pt>
                <c:pt idx="12973">
                  <c:v>985.66747578677939</c:v>
                </c:pt>
                <c:pt idx="12974">
                  <c:v>985.6161958221694</c:v>
                </c:pt>
                <c:pt idx="12975">
                  <c:v>985.5649158575593</c:v>
                </c:pt>
                <c:pt idx="12976">
                  <c:v>985.4347961567662</c:v>
                </c:pt>
                <c:pt idx="12977">
                  <c:v>985.45880319614389</c:v>
                </c:pt>
                <c:pt idx="12978">
                  <c:v>985.39040163059201</c:v>
                </c:pt>
                <c:pt idx="12979">
                  <c:v>985.32200006504024</c:v>
                </c:pt>
                <c:pt idx="12980">
                  <c:v>985.25359849948859</c:v>
                </c:pt>
                <c:pt idx="12981">
                  <c:v>985.18519693393682</c:v>
                </c:pt>
                <c:pt idx="12982">
                  <c:v>985.11679536838506</c:v>
                </c:pt>
                <c:pt idx="12983">
                  <c:v>985.04839380283329</c:v>
                </c:pt>
                <c:pt idx="12984">
                  <c:v>984.97999223728164</c:v>
                </c:pt>
                <c:pt idx="12985">
                  <c:v>984.91159067172975</c:v>
                </c:pt>
                <c:pt idx="12986">
                  <c:v>985.00065490635268</c:v>
                </c:pt>
                <c:pt idx="12987">
                  <c:v>984.78188477250353</c:v>
                </c:pt>
                <c:pt idx="12988">
                  <c:v>984.74768673407243</c:v>
                </c:pt>
                <c:pt idx="12989">
                  <c:v>984.71348869564133</c:v>
                </c:pt>
                <c:pt idx="12990">
                  <c:v>984.67929065721023</c:v>
                </c:pt>
                <c:pt idx="12991">
                  <c:v>984.64509261877924</c:v>
                </c:pt>
                <c:pt idx="12992">
                  <c:v>984.61089458034814</c:v>
                </c:pt>
                <c:pt idx="12993">
                  <c:v>984.57669654191704</c:v>
                </c:pt>
                <c:pt idx="12994">
                  <c:v>984.54249850348606</c:v>
                </c:pt>
                <c:pt idx="12995">
                  <c:v>984.50830046505496</c:v>
                </c:pt>
                <c:pt idx="12996">
                  <c:v>984.39535623636243</c:v>
                </c:pt>
                <c:pt idx="12997">
                  <c:v>984.43635793535952</c:v>
                </c:pt>
                <c:pt idx="12998">
                  <c:v>984.38505481895459</c:v>
                </c:pt>
                <c:pt idx="12999">
                  <c:v>984.33375170255022</c:v>
                </c:pt>
                <c:pt idx="13000">
                  <c:v>984.28244858614596</c:v>
                </c:pt>
                <c:pt idx="13001">
                  <c:v>984.2311454697417</c:v>
                </c:pt>
                <c:pt idx="13002">
                  <c:v>984.17984235333665</c:v>
                </c:pt>
                <c:pt idx="13003">
                  <c:v>984.1285392369324</c:v>
                </c:pt>
                <c:pt idx="13004">
                  <c:v>984.07723612052814</c:v>
                </c:pt>
                <c:pt idx="13005">
                  <c:v>984.02593300412377</c:v>
                </c:pt>
                <c:pt idx="13006">
                  <c:v>983.88746622780468</c:v>
                </c:pt>
                <c:pt idx="13007">
                  <c:v>983.90572291939111</c:v>
                </c:pt>
                <c:pt idx="13008">
                  <c:v>983.87204026049176</c:v>
                </c:pt>
                <c:pt idx="13009">
                  <c:v>983.72577215579167</c:v>
                </c:pt>
                <c:pt idx="13010">
                  <c:v>983.68666866637022</c:v>
                </c:pt>
                <c:pt idx="13011">
                  <c:v>983.64756517694832</c:v>
                </c:pt>
                <c:pt idx="13012">
                  <c:v>983.60846168752687</c:v>
                </c:pt>
                <c:pt idx="13013">
                  <c:v>983.56935819810553</c:v>
                </c:pt>
                <c:pt idx="13014">
                  <c:v>983.53025470868408</c:v>
                </c:pt>
                <c:pt idx="13015">
                  <c:v>983.49115121926275</c:v>
                </c:pt>
                <c:pt idx="13016">
                  <c:v>983.40029999454487</c:v>
                </c:pt>
                <c:pt idx="13017">
                  <c:v>983.41043315053207</c:v>
                </c:pt>
                <c:pt idx="13018">
                  <c:v>983.3591300341277</c:v>
                </c:pt>
                <c:pt idx="13019">
                  <c:v>983.30782691772288</c:v>
                </c:pt>
                <c:pt idx="13020">
                  <c:v>983.25652380131839</c:v>
                </c:pt>
                <c:pt idx="13021">
                  <c:v>983.20522068491414</c:v>
                </c:pt>
                <c:pt idx="13022">
                  <c:v>983.15391756850988</c:v>
                </c:pt>
                <c:pt idx="13023">
                  <c:v>983.10261445210494</c:v>
                </c:pt>
                <c:pt idx="13024">
                  <c:v>983.05131133570058</c:v>
                </c:pt>
                <c:pt idx="13025">
                  <c:v>983.00000821929621</c:v>
                </c:pt>
                <c:pt idx="13026">
                  <c:v>983.02743638396214</c:v>
                </c:pt>
                <c:pt idx="13027">
                  <c:v>982.90092551513612</c:v>
                </c:pt>
                <c:pt idx="13028">
                  <c:v>982.86672690673822</c:v>
                </c:pt>
                <c:pt idx="13029">
                  <c:v>982.83252829833964</c:v>
                </c:pt>
                <c:pt idx="13030">
                  <c:v>982.79832968994106</c:v>
                </c:pt>
                <c:pt idx="13031">
                  <c:v>982.76413108154247</c:v>
                </c:pt>
                <c:pt idx="13032">
                  <c:v>982.72993247314457</c:v>
                </c:pt>
                <c:pt idx="13033">
                  <c:v>982.69573386474588</c:v>
                </c:pt>
                <c:pt idx="13034">
                  <c:v>982.66153525634729</c:v>
                </c:pt>
                <c:pt idx="13035">
                  <c:v>982.62733664794871</c:v>
                </c:pt>
                <c:pt idx="13036">
                  <c:v>982.51442994232139</c:v>
                </c:pt>
                <c:pt idx="13037">
                  <c:v>982.55541697448712</c:v>
                </c:pt>
                <c:pt idx="13038">
                  <c:v>982.50411906188936</c:v>
                </c:pt>
                <c:pt idx="13039">
                  <c:v>982.45282114929205</c:v>
                </c:pt>
                <c:pt idx="13040">
                  <c:v>982.40152323669417</c:v>
                </c:pt>
                <c:pt idx="13041">
                  <c:v>982.3502253240963</c:v>
                </c:pt>
                <c:pt idx="13042">
                  <c:v>982.29892741149899</c:v>
                </c:pt>
                <c:pt idx="13043">
                  <c:v>982.24762949890112</c:v>
                </c:pt>
                <c:pt idx="13044">
                  <c:v>982.19633158630324</c:v>
                </c:pt>
                <c:pt idx="13045">
                  <c:v>982.14503367370594</c:v>
                </c:pt>
                <c:pt idx="13046">
                  <c:v>982.0937157437894</c:v>
                </c:pt>
                <c:pt idx="13047">
                  <c:v>982.04243695266678</c:v>
                </c:pt>
                <c:pt idx="13048">
                  <c:v>981.9911346913143</c:v>
                </c:pt>
                <c:pt idx="13049">
                  <c:v>981.93983242996194</c:v>
                </c:pt>
                <c:pt idx="13050">
                  <c:v>981.88853016860958</c:v>
                </c:pt>
                <c:pt idx="13051">
                  <c:v>981.8372279072571</c:v>
                </c:pt>
                <c:pt idx="13052">
                  <c:v>981.78592564590406</c:v>
                </c:pt>
                <c:pt idx="13053">
                  <c:v>981.73462338455158</c:v>
                </c:pt>
                <c:pt idx="13054">
                  <c:v>981.68332112319911</c:v>
                </c:pt>
                <c:pt idx="13055">
                  <c:v>981.63201886184663</c:v>
                </c:pt>
                <c:pt idx="13056">
                  <c:v>981.58073661781293</c:v>
                </c:pt>
                <c:pt idx="13057">
                  <c:v>981.52941523498509</c:v>
                </c:pt>
                <c:pt idx="13058">
                  <c:v>981.47811732238722</c:v>
                </c:pt>
                <c:pt idx="13059">
                  <c:v>981.42681940979003</c:v>
                </c:pt>
                <c:pt idx="13060">
                  <c:v>981.37552149719204</c:v>
                </c:pt>
                <c:pt idx="13061">
                  <c:v>981.32422358459417</c:v>
                </c:pt>
                <c:pt idx="13062">
                  <c:v>981.27292567199686</c:v>
                </c:pt>
                <c:pt idx="13063">
                  <c:v>981.2216277593991</c:v>
                </c:pt>
                <c:pt idx="13064">
                  <c:v>981.17032984680179</c:v>
                </c:pt>
                <c:pt idx="13065">
                  <c:v>981.1190319342038</c:v>
                </c:pt>
                <c:pt idx="13066">
                  <c:v>980.99998451070292</c:v>
                </c:pt>
                <c:pt idx="13067">
                  <c:v>981.0057902500663</c:v>
                </c:pt>
                <c:pt idx="13068">
                  <c:v>980.96514326184865</c:v>
                </c:pt>
                <c:pt idx="13069">
                  <c:v>980.83364220739486</c:v>
                </c:pt>
                <c:pt idx="13070">
                  <c:v>980.79263720351423</c:v>
                </c:pt>
                <c:pt idx="13071">
                  <c:v>980.75163219963395</c:v>
                </c:pt>
                <c:pt idx="13072">
                  <c:v>980.71062719575343</c:v>
                </c:pt>
                <c:pt idx="13073">
                  <c:v>980.66962219187371</c:v>
                </c:pt>
                <c:pt idx="13074">
                  <c:v>980.6286171879932</c:v>
                </c:pt>
                <c:pt idx="13075">
                  <c:v>980.5876121841128</c:v>
                </c:pt>
                <c:pt idx="13076">
                  <c:v>980.50426246784934</c:v>
                </c:pt>
                <c:pt idx="13077">
                  <c:v>980.50349899200432</c:v>
                </c:pt>
                <c:pt idx="13078">
                  <c:v>980.45220107940645</c:v>
                </c:pt>
                <c:pt idx="13079">
                  <c:v>980.40090316680858</c:v>
                </c:pt>
                <c:pt idx="13080">
                  <c:v>980.34960525421138</c:v>
                </c:pt>
                <c:pt idx="13081">
                  <c:v>980.29830734161339</c:v>
                </c:pt>
                <c:pt idx="13082">
                  <c:v>980.24700942901552</c:v>
                </c:pt>
                <c:pt idx="13083">
                  <c:v>980.19571151641833</c:v>
                </c:pt>
                <c:pt idx="13084">
                  <c:v>980.14441360382034</c:v>
                </c:pt>
                <c:pt idx="13085">
                  <c:v>980.09311569122315</c:v>
                </c:pt>
                <c:pt idx="13086">
                  <c:v>980.12049489178935</c:v>
                </c:pt>
                <c:pt idx="13087">
                  <c:v>979.99401305173478</c:v>
                </c:pt>
                <c:pt idx="13088">
                  <c:v>979.9598106646215</c:v>
                </c:pt>
                <c:pt idx="13089">
                  <c:v>979.92560827750776</c:v>
                </c:pt>
                <c:pt idx="13090">
                  <c:v>979.89140589039448</c:v>
                </c:pt>
                <c:pt idx="13091">
                  <c:v>979.85720350328063</c:v>
                </c:pt>
                <c:pt idx="13092">
                  <c:v>979.82300111616746</c:v>
                </c:pt>
                <c:pt idx="13093">
                  <c:v>979.78879872905361</c:v>
                </c:pt>
                <c:pt idx="13094">
                  <c:v>979.75459634194033</c:v>
                </c:pt>
                <c:pt idx="13095">
                  <c:v>979.72039395482648</c:v>
                </c:pt>
                <c:pt idx="13096">
                  <c:v>979.52881863895414</c:v>
                </c:pt>
                <c:pt idx="13097">
                  <c:v>979.64500750346156</c:v>
                </c:pt>
                <c:pt idx="13098">
                  <c:v>979.57660914669179</c:v>
                </c:pt>
                <c:pt idx="13099">
                  <c:v>979.5082107899226</c:v>
                </c:pt>
                <c:pt idx="13100">
                  <c:v>979.43981243315284</c:v>
                </c:pt>
                <c:pt idx="13101">
                  <c:v>979.37141407638364</c:v>
                </c:pt>
                <c:pt idx="13102">
                  <c:v>979.30301571961377</c:v>
                </c:pt>
                <c:pt idx="13103">
                  <c:v>979.23461736284457</c:v>
                </c:pt>
                <c:pt idx="13104">
                  <c:v>979.1662190060747</c:v>
                </c:pt>
                <c:pt idx="13105">
                  <c:v>979.0978206493055</c:v>
                </c:pt>
                <c:pt idx="13106">
                  <c:v>979.1867976174351</c:v>
                </c:pt>
                <c:pt idx="13107">
                  <c:v>978.96801131223287</c:v>
                </c:pt>
                <c:pt idx="13108">
                  <c:v>978.93380892511959</c:v>
                </c:pt>
                <c:pt idx="13109">
                  <c:v>978.89960653800563</c:v>
                </c:pt>
                <c:pt idx="13110">
                  <c:v>978.86540415089235</c:v>
                </c:pt>
                <c:pt idx="13111">
                  <c:v>978.83120176377861</c:v>
                </c:pt>
                <c:pt idx="13112">
                  <c:v>978.79699937666533</c:v>
                </c:pt>
                <c:pt idx="13113">
                  <c:v>978.76279698955136</c:v>
                </c:pt>
                <c:pt idx="13114">
                  <c:v>978.72859460243819</c:v>
                </c:pt>
                <c:pt idx="13115">
                  <c:v>978.69439221532434</c:v>
                </c:pt>
                <c:pt idx="13116">
                  <c:v>978.58151074726106</c:v>
                </c:pt>
                <c:pt idx="13117">
                  <c:v>978.6224969300863</c:v>
                </c:pt>
                <c:pt idx="13118">
                  <c:v>978.57119816250906</c:v>
                </c:pt>
                <c:pt idx="13119">
                  <c:v>978.51989939493228</c:v>
                </c:pt>
                <c:pt idx="13120">
                  <c:v>978.46860062735493</c:v>
                </c:pt>
                <c:pt idx="13121">
                  <c:v>978.41730185977747</c:v>
                </c:pt>
                <c:pt idx="13122">
                  <c:v>978.36600309220069</c:v>
                </c:pt>
                <c:pt idx="13123">
                  <c:v>978.31470432462334</c:v>
                </c:pt>
                <c:pt idx="13124">
                  <c:v>978.26340555704655</c:v>
                </c:pt>
                <c:pt idx="13125">
                  <c:v>978.21210678946932</c:v>
                </c:pt>
                <c:pt idx="13126">
                  <c:v>978.03793328270092</c:v>
                </c:pt>
                <c:pt idx="13127">
                  <c:v>978.10951484185352</c:v>
                </c:pt>
                <c:pt idx="13128">
                  <c:v>977.92634472880763</c:v>
                </c:pt>
                <c:pt idx="13129">
                  <c:v>977.89006037479271</c:v>
                </c:pt>
                <c:pt idx="13130">
                  <c:v>977.85377602077756</c:v>
                </c:pt>
                <c:pt idx="13131">
                  <c:v>977.81749166676241</c:v>
                </c:pt>
                <c:pt idx="13132">
                  <c:v>977.78120731274737</c:v>
                </c:pt>
                <c:pt idx="13133">
                  <c:v>977.74492295873222</c:v>
                </c:pt>
                <c:pt idx="13134">
                  <c:v>977.70863860471718</c:v>
                </c:pt>
                <c:pt idx="13135">
                  <c:v>977.67235425070203</c:v>
                </c:pt>
                <c:pt idx="13136">
                  <c:v>977.56939053796395</c:v>
                </c:pt>
                <c:pt idx="13137">
                  <c:v>977.59679430582946</c:v>
                </c:pt>
                <c:pt idx="13138">
                  <c:v>977.54549118942509</c:v>
                </c:pt>
                <c:pt idx="13139">
                  <c:v>977.49418807302084</c:v>
                </c:pt>
                <c:pt idx="13140">
                  <c:v>977.4428849566159</c:v>
                </c:pt>
                <c:pt idx="13141">
                  <c:v>977.39158184021153</c:v>
                </c:pt>
                <c:pt idx="13142">
                  <c:v>977.34027872380727</c:v>
                </c:pt>
                <c:pt idx="13143">
                  <c:v>977.28897560740234</c:v>
                </c:pt>
                <c:pt idx="13144">
                  <c:v>977.23767249099797</c:v>
                </c:pt>
                <c:pt idx="13145">
                  <c:v>977.18636937459371</c:v>
                </c:pt>
                <c:pt idx="13146">
                  <c:v>977.13509019373203</c:v>
                </c:pt>
                <c:pt idx="13147">
                  <c:v>977.08376417907675</c:v>
                </c:pt>
                <c:pt idx="13148">
                  <c:v>977.03246626647956</c:v>
                </c:pt>
                <c:pt idx="13149">
                  <c:v>976.98116835388169</c:v>
                </c:pt>
                <c:pt idx="13150">
                  <c:v>976.9298704412837</c:v>
                </c:pt>
                <c:pt idx="13151">
                  <c:v>976.8785725286865</c:v>
                </c:pt>
                <c:pt idx="13152">
                  <c:v>976.82727461608852</c:v>
                </c:pt>
                <c:pt idx="13153">
                  <c:v>976.77597670349064</c:v>
                </c:pt>
                <c:pt idx="13154">
                  <c:v>976.72467879089345</c:v>
                </c:pt>
                <c:pt idx="13155">
                  <c:v>976.67338087829557</c:v>
                </c:pt>
                <c:pt idx="13156">
                  <c:v>976.62206296287525</c:v>
                </c:pt>
                <c:pt idx="13157">
                  <c:v>976.57078418624837</c:v>
                </c:pt>
                <c:pt idx="13158">
                  <c:v>976.5194819248959</c:v>
                </c:pt>
                <c:pt idx="13159">
                  <c:v>976.46817966354342</c:v>
                </c:pt>
                <c:pt idx="13160">
                  <c:v>976.41687740219095</c:v>
                </c:pt>
                <c:pt idx="13161">
                  <c:v>976.36557514083859</c:v>
                </c:pt>
                <c:pt idx="13162">
                  <c:v>976.31427287948554</c:v>
                </c:pt>
                <c:pt idx="13163">
                  <c:v>976.26297061813307</c:v>
                </c:pt>
                <c:pt idx="13164">
                  <c:v>976.21166835678059</c:v>
                </c:pt>
                <c:pt idx="13165">
                  <c:v>976.16036609542823</c:v>
                </c:pt>
                <c:pt idx="13166">
                  <c:v>976.10908383689866</c:v>
                </c:pt>
                <c:pt idx="13167">
                  <c:v>976.05776243957484</c:v>
                </c:pt>
                <c:pt idx="13168">
                  <c:v>976.00646452697742</c:v>
                </c:pt>
                <c:pt idx="13169">
                  <c:v>975.95516661437955</c:v>
                </c:pt>
                <c:pt idx="13170">
                  <c:v>975.90386870178224</c:v>
                </c:pt>
                <c:pt idx="13171">
                  <c:v>975.85257078918437</c:v>
                </c:pt>
                <c:pt idx="13172">
                  <c:v>975.80127287658661</c:v>
                </c:pt>
                <c:pt idx="13173">
                  <c:v>975.74997496398919</c:v>
                </c:pt>
                <c:pt idx="13174">
                  <c:v>975.69867705139131</c:v>
                </c:pt>
                <c:pt idx="13175">
                  <c:v>975.64737913879344</c:v>
                </c:pt>
                <c:pt idx="13176">
                  <c:v>975.57682823238497</c:v>
                </c:pt>
                <c:pt idx="13177">
                  <c:v>975.5439135085295</c:v>
                </c:pt>
                <c:pt idx="13178">
                  <c:v>975.48825202535295</c:v>
                </c:pt>
                <c:pt idx="13179">
                  <c:v>975.43259054217651</c:v>
                </c:pt>
                <c:pt idx="13180">
                  <c:v>975.37692905899951</c:v>
                </c:pt>
                <c:pt idx="13181">
                  <c:v>975.32126757582296</c:v>
                </c:pt>
                <c:pt idx="13182">
                  <c:v>975.26560609264652</c:v>
                </c:pt>
                <c:pt idx="13183">
                  <c:v>975.20994460946963</c:v>
                </c:pt>
                <c:pt idx="13184">
                  <c:v>975.15428312629297</c:v>
                </c:pt>
                <c:pt idx="13185">
                  <c:v>975.09862164311653</c:v>
                </c:pt>
                <c:pt idx="13186">
                  <c:v>975.08306996021918</c:v>
                </c:pt>
                <c:pt idx="13187">
                  <c:v>975.0317692497249</c:v>
                </c:pt>
                <c:pt idx="13188">
                  <c:v>974.98047133712771</c:v>
                </c:pt>
                <c:pt idx="13189">
                  <c:v>974.92917342452984</c:v>
                </c:pt>
                <c:pt idx="13190">
                  <c:v>974.87787551193196</c:v>
                </c:pt>
                <c:pt idx="13191">
                  <c:v>974.82657759933466</c:v>
                </c:pt>
                <c:pt idx="13192">
                  <c:v>974.77527968673678</c:v>
                </c:pt>
                <c:pt idx="13193">
                  <c:v>974.72398177413891</c:v>
                </c:pt>
                <c:pt idx="13194">
                  <c:v>974.6726838615416</c:v>
                </c:pt>
                <c:pt idx="13195">
                  <c:v>974.62138594894373</c:v>
                </c:pt>
                <c:pt idx="13196">
                  <c:v>974.57010342508499</c:v>
                </c:pt>
                <c:pt idx="13197">
                  <c:v>974.51879079004664</c:v>
                </c:pt>
                <c:pt idx="13198">
                  <c:v>974.46749622287916</c:v>
                </c:pt>
                <c:pt idx="13199">
                  <c:v>974.41620165571157</c:v>
                </c:pt>
                <c:pt idx="13200">
                  <c:v>974.36490708854456</c:v>
                </c:pt>
                <c:pt idx="13201">
                  <c:v>974.31361252137697</c:v>
                </c:pt>
                <c:pt idx="13202">
                  <c:v>974.26231795420949</c:v>
                </c:pt>
                <c:pt idx="13203">
                  <c:v>974.21102338704191</c:v>
                </c:pt>
                <c:pt idx="13204">
                  <c:v>974.15972881987432</c:v>
                </c:pt>
                <c:pt idx="13205">
                  <c:v>974.10843425270684</c:v>
                </c:pt>
                <c:pt idx="13206">
                  <c:v>974.13576807543166</c:v>
                </c:pt>
                <c:pt idx="13207">
                  <c:v>974.00922441955549</c:v>
                </c:pt>
                <c:pt idx="13208">
                  <c:v>973.97502581115691</c:v>
                </c:pt>
                <c:pt idx="13209">
                  <c:v>973.94082720275833</c:v>
                </c:pt>
                <c:pt idx="13210">
                  <c:v>973.90662859436031</c:v>
                </c:pt>
                <c:pt idx="13211">
                  <c:v>973.87242998596173</c:v>
                </c:pt>
                <c:pt idx="13212">
                  <c:v>973.83823137756315</c:v>
                </c:pt>
                <c:pt idx="13213">
                  <c:v>973.80403276916456</c:v>
                </c:pt>
                <c:pt idx="13214">
                  <c:v>973.76983416076655</c:v>
                </c:pt>
                <c:pt idx="13215">
                  <c:v>973.73563555236797</c:v>
                </c:pt>
                <c:pt idx="13216">
                  <c:v>973.62278009464217</c:v>
                </c:pt>
                <c:pt idx="13217">
                  <c:v>973.6638575135039</c:v>
                </c:pt>
                <c:pt idx="13218">
                  <c:v>973.61255525215142</c:v>
                </c:pt>
                <c:pt idx="13219">
                  <c:v>973.56125299079849</c:v>
                </c:pt>
                <c:pt idx="13220">
                  <c:v>973.50995072944602</c:v>
                </c:pt>
                <c:pt idx="13221">
                  <c:v>973.45864846809354</c:v>
                </c:pt>
                <c:pt idx="13222">
                  <c:v>973.40734620674107</c:v>
                </c:pt>
                <c:pt idx="13223">
                  <c:v>973.35604394538871</c:v>
                </c:pt>
                <c:pt idx="13224">
                  <c:v>973.30474168403634</c:v>
                </c:pt>
                <c:pt idx="13225">
                  <c:v>973.25343942268375</c:v>
                </c:pt>
                <c:pt idx="13226">
                  <c:v>973.20215716052974</c:v>
                </c:pt>
                <c:pt idx="13227">
                  <c:v>973.15083575958215</c:v>
                </c:pt>
                <c:pt idx="13228">
                  <c:v>973.09953784698484</c:v>
                </c:pt>
                <c:pt idx="13229">
                  <c:v>973.04823993438697</c:v>
                </c:pt>
                <c:pt idx="13230">
                  <c:v>972.99694202178921</c:v>
                </c:pt>
                <c:pt idx="13231">
                  <c:v>972.94564410919179</c:v>
                </c:pt>
                <c:pt idx="13232">
                  <c:v>972.89434619659403</c:v>
                </c:pt>
                <c:pt idx="13233">
                  <c:v>972.84304828399604</c:v>
                </c:pt>
                <c:pt idx="13234">
                  <c:v>972.79175037139885</c:v>
                </c:pt>
                <c:pt idx="13235">
                  <c:v>972.74045245880086</c:v>
                </c:pt>
                <c:pt idx="13236">
                  <c:v>972.66162445773739</c:v>
                </c:pt>
                <c:pt idx="13237">
                  <c:v>972.6366000756675</c:v>
                </c:pt>
                <c:pt idx="13238">
                  <c:v>972.57894520891296</c:v>
                </c:pt>
                <c:pt idx="13239">
                  <c:v>972.52129034215841</c:v>
                </c:pt>
                <c:pt idx="13240">
                  <c:v>972.46363547540386</c:v>
                </c:pt>
                <c:pt idx="13241">
                  <c:v>972.40598060864954</c:v>
                </c:pt>
                <c:pt idx="13242">
                  <c:v>972.348325741895</c:v>
                </c:pt>
                <c:pt idx="13243">
                  <c:v>972.29067087514102</c:v>
                </c:pt>
                <c:pt idx="13244">
                  <c:v>972.23301600838647</c:v>
                </c:pt>
                <c:pt idx="13245">
                  <c:v>972.22743768318173</c:v>
                </c:pt>
                <c:pt idx="13246">
                  <c:v>972.12113499964175</c:v>
                </c:pt>
                <c:pt idx="13247">
                  <c:v>972.12483402008013</c:v>
                </c:pt>
                <c:pt idx="13248">
                  <c:v>972.07353610748282</c:v>
                </c:pt>
                <c:pt idx="13249">
                  <c:v>972.02223819488495</c:v>
                </c:pt>
                <c:pt idx="13250">
                  <c:v>971.97094028228764</c:v>
                </c:pt>
                <c:pt idx="13251">
                  <c:v>971.91964236968977</c:v>
                </c:pt>
                <c:pt idx="13252">
                  <c:v>971.86834445709201</c:v>
                </c:pt>
                <c:pt idx="13253">
                  <c:v>971.81704654449459</c:v>
                </c:pt>
                <c:pt idx="13254">
                  <c:v>971.76574863189671</c:v>
                </c:pt>
                <c:pt idx="13255">
                  <c:v>971.71445071929884</c:v>
                </c:pt>
                <c:pt idx="13256">
                  <c:v>971.66317212431795</c:v>
                </c:pt>
                <c:pt idx="13257">
                  <c:v>971.61185572434283</c:v>
                </c:pt>
                <c:pt idx="13258">
                  <c:v>971.56056201194224</c:v>
                </c:pt>
                <c:pt idx="13259">
                  <c:v>971.50926829954165</c:v>
                </c:pt>
                <c:pt idx="13260">
                  <c:v>971.45797458714151</c:v>
                </c:pt>
                <c:pt idx="13261">
                  <c:v>971.40668087474069</c:v>
                </c:pt>
                <c:pt idx="13262">
                  <c:v>971.35538716234055</c:v>
                </c:pt>
                <c:pt idx="13263">
                  <c:v>971.30409344993996</c:v>
                </c:pt>
                <c:pt idx="13264">
                  <c:v>971.25279973753925</c:v>
                </c:pt>
                <c:pt idx="13265">
                  <c:v>971.20150602513922</c:v>
                </c:pt>
                <c:pt idx="13266">
                  <c:v>971.15019299834103</c:v>
                </c:pt>
                <c:pt idx="13267">
                  <c:v>971.09891777709936</c:v>
                </c:pt>
                <c:pt idx="13268">
                  <c:v>971.04761986450148</c:v>
                </c:pt>
                <c:pt idx="13269">
                  <c:v>970.99632195190418</c:v>
                </c:pt>
                <c:pt idx="13270">
                  <c:v>970.94502403930642</c:v>
                </c:pt>
                <c:pt idx="13271">
                  <c:v>970.89372612670854</c:v>
                </c:pt>
                <c:pt idx="13272">
                  <c:v>970.84242821411112</c:v>
                </c:pt>
                <c:pt idx="13273">
                  <c:v>970.79113030151325</c:v>
                </c:pt>
                <c:pt idx="13274">
                  <c:v>970.73983238891594</c:v>
                </c:pt>
                <c:pt idx="13275">
                  <c:v>970.68853447631807</c:v>
                </c:pt>
                <c:pt idx="13276">
                  <c:v>970.63721656814539</c:v>
                </c:pt>
                <c:pt idx="13277">
                  <c:v>970.58593779876662</c:v>
                </c:pt>
                <c:pt idx="13278">
                  <c:v>970.53463553741415</c:v>
                </c:pt>
                <c:pt idx="13279">
                  <c:v>970.48333327606178</c:v>
                </c:pt>
                <c:pt idx="13280">
                  <c:v>970.4320310147092</c:v>
                </c:pt>
                <c:pt idx="13281">
                  <c:v>970.38072875335683</c:v>
                </c:pt>
                <c:pt idx="13282">
                  <c:v>970.32942649200436</c:v>
                </c:pt>
                <c:pt idx="13283">
                  <c:v>970.27812423065188</c:v>
                </c:pt>
                <c:pt idx="13284">
                  <c:v>970.22682196929895</c:v>
                </c:pt>
                <c:pt idx="13285">
                  <c:v>970.17551970794648</c:v>
                </c:pt>
                <c:pt idx="13286">
                  <c:v>970.20292555412493</c:v>
                </c:pt>
                <c:pt idx="13287">
                  <c:v>970.07626973478523</c:v>
                </c:pt>
                <c:pt idx="13288">
                  <c:v>970.04208252212413</c:v>
                </c:pt>
                <c:pt idx="13289">
                  <c:v>970.00789530946315</c:v>
                </c:pt>
                <c:pt idx="13290">
                  <c:v>969.97370809680206</c:v>
                </c:pt>
                <c:pt idx="13291">
                  <c:v>969.93952088414153</c:v>
                </c:pt>
                <c:pt idx="13292">
                  <c:v>969.90533367148055</c:v>
                </c:pt>
                <c:pt idx="13293">
                  <c:v>969.87114645881957</c:v>
                </c:pt>
                <c:pt idx="13294">
                  <c:v>969.83695924615904</c:v>
                </c:pt>
                <c:pt idx="13295">
                  <c:v>969.80277203349806</c:v>
                </c:pt>
                <c:pt idx="13296">
                  <c:v>969.65749275669373</c:v>
                </c:pt>
                <c:pt idx="13297">
                  <c:v>969.72932297679495</c:v>
                </c:pt>
                <c:pt idx="13298">
                  <c:v>969.66879684693083</c:v>
                </c:pt>
                <c:pt idx="13299">
                  <c:v>969.60827071706615</c:v>
                </c:pt>
                <c:pt idx="13300">
                  <c:v>969.54774458720203</c:v>
                </c:pt>
                <c:pt idx="13301">
                  <c:v>969.48721845733803</c:v>
                </c:pt>
                <c:pt idx="13302">
                  <c:v>969.42669232747335</c:v>
                </c:pt>
                <c:pt idx="13303">
                  <c:v>969.36616619760923</c:v>
                </c:pt>
                <c:pt idx="13304">
                  <c:v>969.30564006774466</c:v>
                </c:pt>
                <c:pt idx="13305">
                  <c:v>969.32072465020224</c:v>
                </c:pt>
                <c:pt idx="13306">
                  <c:v>969.19607299590166</c:v>
                </c:pt>
                <c:pt idx="13307">
                  <c:v>969.21812936859772</c:v>
                </c:pt>
                <c:pt idx="13308">
                  <c:v>969.16682625219346</c:v>
                </c:pt>
                <c:pt idx="13309">
                  <c:v>969.11552313578909</c:v>
                </c:pt>
                <c:pt idx="13310">
                  <c:v>969.06422001938415</c:v>
                </c:pt>
                <c:pt idx="13311">
                  <c:v>969.0129169029799</c:v>
                </c:pt>
                <c:pt idx="13312">
                  <c:v>968.96161378657553</c:v>
                </c:pt>
                <c:pt idx="13313">
                  <c:v>968.9103106701707</c:v>
                </c:pt>
                <c:pt idx="13314">
                  <c:v>968.85900755376633</c:v>
                </c:pt>
                <c:pt idx="13315">
                  <c:v>968.80770443736196</c:v>
                </c:pt>
                <c:pt idx="13316">
                  <c:v>968.83502184591271</c:v>
                </c:pt>
                <c:pt idx="13317">
                  <c:v>968.7083937829093</c:v>
                </c:pt>
                <c:pt idx="13318">
                  <c:v>968.67419574447831</c:v>
                </c:pt>
                <c:pt idx="13319">
                  <c:v>968.63999770604664</c:v>
                </c:pt>
                <c:pt idx="13320">
                  <c:v>968.60579966761566</c:v>
                </c:pt>
                <c:pt idx="13321">
                  <c:v>968.57160162918444</c:v>
                </c:pt>
                <c:pt idx="13322">
                  <c:v>968.53740359075346</c:v>
                </c:pt>
                <c:pt idx="13323">
                  <c:v>968.50320555232236</c:v>
                </c:pt>
                <c:pt idx="13324">
                  <c:v>968.46900751389126</c:v>
                </c:pt>
                <c:pt idx="13325">
                  <c:v>968.43480947546027</c:v>
                </c:pt>
                <c:pt idx="13326">
                  <c:v>968.24344123007313</c:v>
                </c:pt>
                <c:pt idx="13327">
                  <c:v>968.35983141381143</c:v>
                </c:pt>
                <c:pt idx="13328">
                  <c:v>968.29144124662093</c:v>
                </c:pt>
                <c:pt idx="13329">
                  <c:v>968.22305107943043</c:v>
                </c:pt>
                <c:pt idx="13330">
                  <c:v>968.15466091223993</c:v>
                </c:pt>
                <c:pt idx="13331">
                  <c:v>968.08627074504943</c:v>
                </c:pt>
                <c:pt idx="13332">
                  <c:v>968.01788057785893</c:v>
                </c:pt>
                <c:pt idx="13333">
                  <c:v>967.94949041066843</c:v>
                </c:pt>
                <c:pt idx="13334">
                  <c:v>967.88110024347793</c:v>
                </c:pt>
                <c:pt idx="13335">
                  <c:v>967.81271007628698</c:v>
                </c:pt>
                <c:pt idx="13336">
                  <c:v>967.82286905411183</c:v>
                </c:pt>
                <c:pt idx="13337">
                  <c:v>967.67919135066563</c:v>
                </c:pt>
                <c:pt idx="13338">
                  <c:v>967.62789258308817</c:v>
                </c:pt>
                <c:pt idx="13339">
                  <c:v>967.5765938155115</c:v>
                </c:pt>
                <c:pt idx="13340">
                  <c:v>967.52529504793415</c:v>
                </c:pt>
                <c:pt idx="13341">
                  <c:v>967.47399628035737</c:v>
                </c:pt>
                <c:pt idx="13342">
                  <c:v>967.42269751278013</c:v>
                </c:pt>
                <c:pt idx="13343">
                  <c:v>967.37139874520324</c:v>
                </c:pt>
                <c:pt idx="13344">
                  <c:v>967.32009997762589</c:v>
                </c:pt>
                <c:pt idx="13345">
                  <c:v>967.26880121004842</c:v>
                </c:pt>
                <c:pt idx="13346">
                  <c:v>967.2963926289051</c:v>
                </c:pt>
                <c:pt idx="13347">
                  <c:v>967.16947984451031</c:v>
                </c:pt>
                <c:pt idx="13348">
                  <c:v>967.13533379743569</c:v>
                </c:pt>
                <c:pt idx="13349">
                  <c:v>967.10118775036062</c:v>
                </c:pt>
                <c:pt idx="13350">
                  <c:v>967.06704170328589</c:v>
                </c:pt>
                <c:pt idx="13351">
                  <c:v>967.03289565621117</c:v>
                </c:pt>
                <c:pt idx="13352">
                  <c:v>966.99874960913598</c:v>
                </c:pt>
                <c:pt idx="13353">
                  <c:v>966.96460356206137</c:v>
                </c:pt>
                <c:pt idx="13354">
                  <c:v>966.93045751498607</c:v>
                </c:pt>
                <c:pt idx="13355">
                  <c:v>966.89631146791146</c:v>
                </c:pt>
                <c:pt idx="13356">
                  <c:v>966.76996409292997</c:v>
                </c:pt>
                <c:pt idx="13357">
                  <c:v>966.82439438445533</c:v>
                </c:pt>
                <c:pt idx="13358">
                  <c:v>966.76945489967443</c:v>
                </c:pt>
                <c:pt idx="13359">
                  <c:v>966.71451541489421</c:v>
                </c:pt>
                <c:pt idx="13360">
                  <c:v>966.65957593011331</c:v>
                </c:pt>
                <c:pt idx="13361">
                  <c:v>966.6046364453332</c:v>
                </c:pt>
                <c:pt idx="13362">
                  <c:v>966.54969696055218</c:v>
                </c:pt>
                <c:pt idx="13363">
                  <c:v>966.49475747577208</c:v>
                </c:pt>
                <c:pt idx="13364">
                  <c:v>966.43981799099117</c:v>
                </c:pt>
                <c:pt idx="13365">
                  <c:v>966.38487850621095</c:v>
                </c:pt>
                <c:pt idx="13366">
                  <c:v>966.36335586209839</c:v>
                </c:pt>
                <c:pt idx="13367">
                  <c:v>966.31205789813998</c:v>
                </c:pt>
                <c:pt idx="13368">
                  <c:v>966.26075563678705</c:v>
                </c:pt>
                <c:pt idx="13369">
                  <c:v>966.20945337543458</c:v>
                </c:pt>
                <c:pt idx="13370">
                  <c:v>966.1581511140821</c:v>
                </c:pt>
                <c:pt idx="13371">
                  <c:v>966.10684885272963</c:v>
                </c:pt>
                <c:pt idx="13372">
                  <c:v>966.05554659137715</c:v>
                </c:pt>
                <c:pt idx="13373">
                  <c:v>966.00424433002468</c:v>
                </c:pt>
                <c:pt idx="13374">
                  <c:v>965.95294206867175</c:v>
                </c:pt>
                <c:pt idx="13375">
                  <c:v>965.90163980731927</c:v>
                </c:pt>
                <c:pt idx="13376">
                  <c:v>965.92879342737194</c:v>
                </c:pt>
                <c:pt idx="13377">
                  <c:v>965.80201417083686</c:v>
                </c:pt>
                <c:pt idx="13378">
                  <c:v>965.76781556243895</c:v>
                </c:pt>
                <c:pt idx="13379">
                  <c:v>965.73361695404037</c:v>
                </c:pt>
                <c:pt idx="13380">
                  <c:v>965.69941834564179</c:v>
                </c:pt>
                <c:pt idx="13381">
                  <c:v>965.66521973724321</c:v>
                </c:pt>
                <c:pt idx="13382">
                  <c:v>965.63102112884519</c:v>
                </c:pt>
                <c:pt idx="13383">
                  <c:v>965.59682252044661</c:v>
                </c:pt>
                <c:pt idx="13384">
                  <c:v>965.56262391204814</c:v>
                </c:pt>
                <c:pt idx="13385">
                  <c:v>965.52842530364944</c:v>
                </c:pt>
                <c:pt idx="13386">
                  <c:v>965.33739012216665</c:v>
                </c:pt>
                <c:pt idx="13387">
                  <c:v>965.45407361583284</c:v>
                </c:pt>
                <c:pt idx="13388">
                  <c:v>965.38568665707942</c:v>
                </c:pt>
                <c:pt idx="13389">
                  <c:v>965.31729969832668</c:v>
                </c:pt>
                <c:pt idx="13390">
                  <c:v>965.24891273957326</c:v>
                </c:pt>
                <c:pt idx="13391">
                  <c:v>965.18052578082029</c:v>
                </c:pt>
                <c:pt idx="13392">
                  <c:v>965.11213882206755</c:v>
                </c:pt>
                <c:pt idx="13393">
                  <c:v>965.04375186331413</c:v>
                </c:pt>
                <c:pt idx="13394">
                  <c:v>964.97536490456127</c:v>
                </c:pt>
                <c:pt idx="13395">
                  <c:v>964.90697794580797</c:v>
                </c:pt>
                <c:pt idx="13396">
                  <c:v>964.99538801291919</c:v>
                </c:pt>
                <c:pt idx="13397">
                  <c:v>964.77610656433831</c:v>
                </c:pt>
                <c:pt idx="13398">
                  <c:v>964.74190417722502</c:v>
                </c:pt>
                <c:pt idx="13399">
                  <c:v>964.70770179011129</c:v>
                </c:pt>
                <c:pt idx="13400">
                  <c:v>964.673499402998</c:v>
                </c:pt>
                <c:pt idx="13401">
                  <c:v>964.63929701588415</c:v>
                </c:pt>
                <c:pt idx="13402">
                  <c:v>964.60509462877098</c:v>
                </c:pt>
                <c:pt idx="13403">
                  <c:v>964.57089224165759</c:v>
                </c:pt>
                <c:pt idx="13404">
                  <c:v>964.53668985454374</c:v>
                </c:pt>
                <c:pt idx="13405">
                  <c:v>964.50248746743046</c:v>
                </c:pt>
                <c:pt idx="13406">
                  <c:v>964.31145357871958</c:v>
                </c:pt>
                <c:pt idx="13407">
                  <c:v>964.42818388843762</c:v>
                </c:pt>
                <c:pt idx="13408">
                  <c:v>964.35978553166774</c:v>
                </c:pt>
                <c:pt idx="13409">
                  <c:v>964.29138717489855</c:v>
                </c:pt>
                <c:pt idx="13410">
                  <c:v>964.22298881812935</c:v>
                </c:pt>
                <c:pt idx="13411">
                  <c:v>964.15459046135948</c:v>
                </c:pt>
                <c:pt idx="13412">
                  <c:v>964.08619210459028</c:v>
                </c:pt>
                <c:pt idx="13413">
                  <c:v>964.01779374782041</c:v>
                </c:pt>
                <c:pt idx="13414">
                  <c:v>963.94939539105121</c:v>
                </c:pt>
                <c:pt idx="13415">
                  <c:v>963.88099703428145</c:v>
                </c:pt>
                <c:pt idx="13416">
                  <c:v>963.84207278241229</c:v>
                </c:pt>
                <c:pt idx="13417">
                  <c:v>963.7457217425831</c:v>
                </c:pt>
                <c:pt idx="13418">
                  <c:v>963.68613470921491</c:v>
                </c:pt>
                <c:pt idx="13419">
                  <c:v>963.62654767584718</c:v>
                </c:pt>
                <c:pt idx="13420">
                  <c:v>963.56696064247899</c:v>
                </c:pt>
                <c:pt idx="13421">
                  <c:v>963.5073736091108</c:v>
                </c:pt>
                <c:pt idx="13422">
                  <c:v>963.49062767065038</c:v>
                </c:pt>
                <c:pt idx="13423">
                  <c:v>963.3966119279263</c:v>
                </c:pt>
                <c:pt idx="13424">
                  <c:v>963.3564680044633</c:v>
                </c:pt>
                <c:pt idx="13425">
                  <c:v>963.31632408099972</c:v>
                </c:pt>
                <c:pt idx="13426">
                  <c:v>963.29049654945925</c:v>
                </c:pt>
                <c:pt idx="13427">
                  <c:v>963.23706606055316</c:v>
                </c:pt>
                <c:pt idx="13428">
                  <c:v>963.20286916199962</c:v>
                </c:pt>
                <c:pt idx="13429">
                  <c:v>963.16867226344607</c:v>
                </c:pt>
                <c:pt idx="13430">
                  <c:v>963.13447536489298</c:v>
                </c:pt>
                <c:pt idx="13431">
                  <c:v>963.10027846633943</c:v>
                </c:pt>
                <c:pt idx="13432">
                  <c:v>963.06608156778566</c:v>
                </c:pt>
                <c:pt idx="13433">
                  <c:v>963.03188466923211</c:v>
                </c:pt>
                <c:pt idx="13434">
                  <c:v>962.99768777067857</c:v>
                </c:pt>
                <c:pt idx="13435">
                  <c:v>962.96349087212479</c:v>
                </c:pt>
                <c:pt idx="13436">
                  <c:v>962.7724153399613</c:v>
                </c:pt>
                <c:pt idx="13437">
                  <c:v>962.88919106918297</c:v>
                </c:pt>
                <c:pt idx="13438">
                  <c:v>962.8207895036312</c:v>
                </c:pt>
                <c:pt idx="13439">
                  <c:v>962.75238793807955</c:v>
                </c:pt>
                <c:pt idx="13440">
                  <c:v>962.68398637252778</c:v>
                </c:pt>
                <c:pt idx="13441">
                  <c:v>962.6155848069759</c:v>
                </c:pt>
                <c:pt idx="13442">
                  <c:v>962.54718324142436</c:v>
                </c:pt>
                <c:pt idx="13443">
                  <c:v>962.4787816758726</c:v>
                </c:pt>
                <c:pt idx="13444">
                  <c:v>962.41038011032083</c:v>
                </c:pt>
                <c:pt idx="13445">
                  <c:v>962.34197854476906</c:v>
                </c:pt>
                <c:pt idx="13446">
                  <c:v>962.430560751955</c:v>
                </c:pt>
                <c:pt idx="13447">
                  <c:v>962.21108407527163</c:v>
                </c:pt>
                <c:pt idx="13448">
                  <c:v>962.17690255763216</c:v>
                </c:pt>
                <c:pt idx="13449">
                  <c:v>962.14272103999269</c:v>
                </c:pt>
                <c:pt idx="13450">
                  <c:v>962.10853952235277</c:v>
                </c:pt>
                <c:pt idx="13451">
                  <c:v>962.0743580047133</c:v>
                </c:pt>
                <c:pt idx="13452">
                  <c:v>962.04017648707327</c:v>
                </c:pt>
                <c:pt idx="13453">
                  <c:v>962.00599496943391</c:v>
                </c:pt>
                <c:pt idx="13454">
                  <c:v>961.97181345179445</c:v>
                </c:pt>
                <c:pt idx="13455">
                  <c:v>961.93763193415452</c:v>
                </c:pt>
                <c:pt idx="13456">
                  <c:v>961.74652941846796</c:v>
                </c:pt>
                <c:pt idx="13457">
                  <c:v>961.86353057288056</c:v>
                </c:pt>
                <c:pt idx="13458">
                  <c:v>961.79512444692011</c:v>
                </c:pt>
                <c:pt idx="13459">
                  <c:v>961.72671832096012</c:v>
                </c:pt>
                <c:pt idx="13460">
                  <c:v>961.65831219499978</c:v>
                </c:pt>
                <c:pt idx="13461">
                  <c:v>961.5899060690399</c:v>
                </c:pt>
                <c:pt idx="13462">
                  <c:v>961.52149994307956</c:v>
                </c:pt>
                <c:pt idx="13463">
                  <c:v>961.45309381711968</c:v>
                </c:pt>
                <c:pt idx="13464">
                  <c:v>961.38468769115923</c:v>
                </c:pt>
                <c:pt idx="13465">
                  <c:v>961.31628156519935</c:v>
                </c:pt>
                <c:pt idx="13466">
                  <c:v>961.32632211439159</c:v>
                </c:pt>
                <c:pt idx="13467">
                  <c:v>961.18234991539748</c:v>
                </c:pt>
                <c:pt idx="13468">
                  <c:v>961.13105627726952</c:v>
                </c:pt>
                <c:pt idx="13469">
                  <c:v>961.07976263914156</c:v>
                </c:pt>
                <c:pt idx="13470">
                  <c:v>961.02846900101417</c:v>
                </c:pt>
                <c:pt idx="13471">
                  <c:v>960.9771753628861</c:v>
                </c:pt>
                <c:pt idx="13472">
                  <c:v>960.92588172475826</c:v>
                </c:pt>
                <c:pt idx="13473">
                  <c:v>960.87458808663018</c:v>
                </c:pt>
                <c:pt idx="13474">
                  <c:v>960.82329444850279</c:v>
                </c:pt>
                <c:pt idx="13475">
                  <c:v>960.77200081037483</c:v>
                </c:pt>
                <c:pt idx="13476">
                  <c:v>960.71146113689701</c:v>
                </c:pt>
                <c:pt idx="13477">
                  <c:v>960.66869550469653</c:v>
                </c:pt>
                <c:pt idx="13478">
                  <c:v>960.61311512374664</c:v>
                </c:pt>
                <c:pt idx="13479">
                  <c:v>960.60386907327347</c:v>
                </c:pt>
                <c:pt idx="13480">
                  <c:v>960.5047640796156</c:v>
                </c:pt>
                <c:pt idx="13481">
                  <c:v>960.48005971810289</c:v>
                </c:pt>
                <c:pt idx="13482">
                  <c:v>960.45535535658973</c:v>
                </c:pt>
                <c:pt idx="13483">
                  <c:v>960.43065099507692</c:v>
                </c:pt>
                <c:pt idx="13484">
                  <c:v>960.40594663356433</c:v>
                </c:pt>
                <c:pt idx="13485">
                  <c:v>960.38124227205094</c:v>
                </c:pt>
                <c:pt idx="13486">
                  <c:v>960.26082555094786</c:v>
                </c:pt>
                <c:pt idx="13487">
                  <c:v>960.32737484030667</c:v>
                </c:pt>
                <c:pt idx="13488">
                  <c:v>960.27607778266042</c:v>
                </c:pt>
                <c:pt idx="13489">
                  <c:v>960.2247807250136</c:v>
                </c:pt>
                <c:pt idx="13490">
                  <c:v>960.17348366736655</c:v>
                </c:pt>
                <c:pt idx="13491">
                  <c:v>960.1221866097203</c:v>
                </c:pt>
                <c:pt idx="13492">
                  <c:v>960.07088955207337</c:v>
                </c:pt>
                <c:pt idx="13493">
                  <c:v>960.01959249442712</c:v>
                </c:pt>
                <c:pt idx="13494">
                  <c:v>959.96829543678018</c:v>
                </c:pt>
                <c:pt idx="13495">
                  <c:v>959.91699837913325</c:v>
                </c:pt>
                <c:pt idx="13496">
                  <c:v>959.8656774687654</c:v>
                </c:pt>
                <c:pt idx="13497">
                  <c:v>959.81440339221945</c:v>
                </c:pt>
                <c:pt idx="13498">
                  <c:v>959.76310113086697</c:v>
                </c:pt>
                <c:pt idx="13499">
                  <c:v>959.71179886951404</c:v>
                </c:pt>
                <c:pt idx="13500">
                  <c:v>959.66049660816157</c:v>
                </c:pt>
                <c:pt idx="13501">
                  <c:v>959.60919434680909</c:v>
                </c:pt>
                <c:pt idx="13502">
                  <c:v>959.55789208545661</c:v>
                </c:pt>
                <c:pt idx="13503">
                  <c:v>959.50658982410414</c:v>
                </c:pt>
                <c:pt idx="13504">
                  <c:v>959.45528756275189</c:v>
                </c:pt>
                <c:pt idx="13505">
                  <c:v>959.40398530139873</c:v>
                </c:pt>
                <c:pt idx="13506">
                  <c:v>959.35269905450582</c:v>
                </c:pt>
                <c:pt idx="13507">
                  <c:v>959.30138136390144</c:v>
                </c:pt>
                <c:pt idx="13508">
                  <c:v>959.25008259632409</c:v>
                </c:pt>
                <c:pt idx="13509">
                  <c:v>959.19878382874731</c:v>
                </c:pt>
                <c:pt idx="13510">
                  <c:v>959.14748506117007</c:v>
                </c:pt>
                <c:pt idx="13511">
                  <c:v>959.09618629359261</c:v>
                </c:pt>
                <c:pt idx="13512">
                  <c:v>959.04488752601583</c:v>
                </c:pt>
                <c:pt idx="13513">
                  <c:v>958.99358875843848</c:v>
                </c:pt>
                <c:pt idx="13514">
                  <c:v>958.9422899908617</c:v>
                </c:pt>
                <c:pt idx="13515">
                  <c:v>958.89099122328435</c:v>
                </c:pt>
                <c:pt idx="13516">
                  <c:v>958.83971562949705</c:v>
                </c:pt>
                <c:pt idx="13517">
                  <c:v>958.78839453571459</c:v>
                </c:pt>
                <c:pt idx="13518">
                  <c:v>958.73710082331445</c:v>
                </c:pt>
                <c:pt idx="13519">
                  <c:v>958.68580711091363</c:v>
                </c:pt>
                <c:pt idx="13520">
                  <c:v>958.63451339851372</c:v>
                </c:pt>
                <c:pt idx="13521">
                  <c:v>958.5832196861129</c:v>
                </c:pt>
                <c:pt idx="13522">
                  <c:v>958.5319259737123</c:v>
                </c:pt>
                <c:pt idx="13523">
                  <c:v>958.48063226131217</c:v>
                </c:pt>
                <c:pt idx="13524">
                  <c:v>958.42933854891157</c:v>
                </c:pt>
                <c:pt idx="13525">
                  <c:v>958.37804483651075</c:v>
                </c:pt>
                <c:pt idx="13526">
                  <c:v>958.32673187271121</c:v>
                </c:pt>
                <c:pt idx="13527">
                  <c:v>958.27545671447751</c:v>
                </c:pt>
                <c:pt idx="13528">
                  <c:v>958.22415880187964</c:v>
                </c:pt>
                <c:pt idx="13529">
                  <c:v>958.17286088928222</c:v>
                </c:pt>
                <c:pt idx="13530">
                  <c:v>958.12156297668434</c:v>
                </c:pt>
                <c:pt idx="13531">
                  <c:v>958.07026506408658</c:v>
                </c:pt>
                <c:pt idx="13532">
                  <c:v>958.01896715148928</c:v>
                </c:pt>
                <c:pt idx="13533">
                  <c:v>957.9676692388914</c:v>
                </c:pt>
                <c:pt idx="13534">
                  <c:v>957.91637132629353</c:v>
                </c:pt>
                <c:pt idx="13535">
                  <c:v>957.86507341369611</c:v>
                </c:pt>
                <c:pt idx="13536">
                  <c:v>957.75861276364458</c:v>
                </c:pt>
                <c:pt idx="13537">
                  <c:v>957.756311225628</c:v>
                </c:pt>
                <c:pt idx="13538">
                  <c:v>957.71117460525511</c:v>
                </c:pt>
                <c:pt idx="13539">
                  <c:v>957.59013484954789</c:v>
                </c:pt>
                <c:pt idx="13540">
                  <c:v>957.54773448944093</c:v>
                </c:pt>
                <c:pt idx="13541">
                  <c:v>957.50533412933316</c:v>
                </c:pt>
                <c:pt idx="13542">
                  <c:v>957.46293376922563</c:v>
                </c:pt>
                <c:pt idx="13543">
                  <c:v>957.42053340911866</c:v>
                </c:pt>
                <c:pt idx="13544">
                  <c:v>957.37813304901101</c:v>
                </c:pt>
                <c:pt idx="13545">
                  <c:v>957.33573268890336</c:v>
                </c:pt>
                <c:pt idx="13546">
                  <c:v>957.32616657392202</c:v>
                </c:pt>
                <c:pt idx="13547">
                  <c:v>957.2522934594723</c:v>
                </c:pt>
                <c:pt idx="13548">
                  <c:v>957.21809485107428</c:v>
                </c:pt>
                <c:pt idx="13549">
                  <c:v>957.1838962426757</c:v>
                </c:pt>
                <c:pt idx="13550">
                  <c:v>957.14969763427712</c:v>
                </c:pt>
                <c:pt idx="13551">
                  <c:v>957.11549902587853</c:v>
                </c:pt>
                <c:pt idx="13552">
                  <c:v>957.08130041747995</c:v>
                </c:pt>
                <c:pt idx="13553">
                  <c:v>957.04710180908194</c:v>
                </c:pt>
                <c:pt idx="13554">
                  <c:v>957.01290320068347</c:v>
                </c:pt>
                <c:pt idx="13555">
                  <c:v>956.97870459228488</c:v>
                </c:pt>
                <c:pt idx="13556">
                  <c:v>956.86613987274154</c:v>
                </c:pt>
                <c:pt idx="13557">
                  <c:v>956.90746889099069</c:v>
                </c:pt>
                <c:pt idx="13558">
                  <c:v>956.85617097839338</c:v>
                </c:pt>
                <c:pt idx="13559">
                  <c:v>956.80487306579562</c:v>
                </c:pt>
                <c:pt idx="13560">
                  <c:v>956.75357515319774</c:v>
                </c:pt>
                <c:pt idx="13561">
                  <c:v>956.70227724060044</c:v>
                </c:pt>
                <c:pt idx="13562">
                  <c:v>956.65097932800256</c:v>
                </c:pt>
                <c:pt idx="13563">
                  <c:v>956.59968141540526</c:v>
                </c:pt>
                <c:pt idx="13564">
                  <c:v>956.54838350280738</c:v>
                </c:pt>
                <c:pt idx="13565">
                  <c:v>956.49708559020951</c:v>
                </c:pt>
                <c:pt idx="13566">
                  <c:v>956.52413712380712</c:v>
                </c:pt>
                <c:pt idx="13567">
                  <c:v>956.39732762224503</c:v>
                </c:pt>
                <c:pt idx="13568">
                  <c:v>956.36312523513118</c:v>
                </c:pt>
                <c:pt idx="13569">
                  <c:v>956.32892284801801</c:v>
                </c:pt>
                <c:pt idx="13570">
                  <c:v>956.29472046090416</c:v>
                </c:pt>
                <c:pt idx="13571">
                  <c:v>956.26051807379076</c:v>
                </c:pt>
                <c:pt idx="13572">
                  <c:v>956.22631568667703</c:v>
                </c:pt>
                <c:pt idx="13573">
                  <c:v>956.19211329956374</c:v>
                </c:pt>
                <c:pt idx="13574">
                  <c:v>956.15791091245001</c:v>
                </c:pt>
                <c:pt idx="13575">
                  <c:v>956.12370852533672</c:v>
                </c:pt>
                <c:pt idx="13576">
                  <c:v>956.01118738392302</c:v>
                </c:pt>
                <c:pt idx="13577">
                  <c:v>956.05247001897737</c:v>
                </c:pt>
                <c:pt idx="13578">
                  <c:v>956.00117979991296</c:v>
                </c:pt>
                <c:pt idx="13579">
                  <c:v>955.94988958084787</c:v>
                </c:pt>
                <c:pt idx="13580">
                  <c:v>955.89859936178289</c:v>
                </c:pt>
                <c:pt idx="13581">
                  <c:v>955.84730914271836</c:v>
                </c:pt>
                <c:pt idx="13582">
                  <c:v>955.79601892365326</c:v>
                </c:pt>
                <c:pt idx="13583">
                  <c:v>955.74472870458885</c:v>
                </c:pt>
                <c:pt idx="13584">
                  <c:v>955.69343848552376</c:v>
                </c:pt>
                <c:pt idx="13585">
                  <c:v>955.64214826645934</c:v>
                </c:pt>
                <c:pt idx="13586">
                  <c:v>955.51244862415547</c:v>
                </c:pt>
                <c:pt idx="13587">
                  <c:v>955.53675605106491</c:v>
                </c:pt>
                <c:pt idx="13588">
                  <c:v>955.46835562551996</c:v>
                </c:pt>
                <c:pt idx="13589">
                  <c:v>955.39995519997569</c:v>
                </c:pt>
                <c:pt idx="13590">
                  <c:v>955.33155477443074</c:v>
                </c:pt>
                <c:pt idx="13591">
                  <c:v>955.26315434888579</c:v>
                </c:pt>
                <c:pt idx="13592">
                  <c:v>955.19475392334152</c:v>
                </c:pt>
                <c:pt idx="13593">
                  <c:v>955.12635349779657</c:v>
                </c:pt>
                <c:pt idx="13594">
                  <c:v>955.0579530722523</c:v>
                </c:pt>
                <c:pt idx="13595">
                  <c:v>954.98955264670735</c:v>
                </c:pt>
                <c:pt idx="13596">
                  <c:v>954.80566234172989</c:v>
                </c:pt>
                <c:pt idx="13597">
                  <c:v>954.8555594581602</c:v>
                </c:pt>
                <c:pt idx="13598">
                  <c:v>954.67093666410631</c:v>
                </c:pt>
                <c:pt idx="13599">
                  <c:v>954.6347278638118</c:v>
                </c:pt>
                <c:pt idx="13600">
                  <c:v>954.59851906351673</c:v>
                </c:pt>
                <c:pt idx="13601">
                  <c:v>954.56231026322212</c:v>
                </c:pt>
                <c:pt idx="13602">
                  <c:v>954.52610146292704</c:v>
                </c:pt>
                <c:pt idx="13603">
                  <c:v>954.48989266263266</c:v>
                </c:pt>
                <c:pt idx="13604">
                  <c:v>954.45368386233758</c:v>
                </c:pt>
                <c:pt idx="13605">
                  <c:v>954.41747506204308</c:v>
                </c:pt>
                <c:pt idx="13606">
                  <c:v>954.31444151503104</c:v>
                </c:pt>
                <c:pt idx="13607">
                  <c:v>954.34257961826279</c:v>
                </c:pt>
                <c:pt idx="13608">
                  <c:v>954.29127735691031</c:v>
                </c:pt>
                <c:pt idx="13609">
                  <c:v>954.23997509555784</c:v>
                </c:pt>
                <c:pt idx="13610">
                  <c:v>954.18867283420536</c:v>
                </c:pt>
                <c:pt idx="13611">
                  <c:v>954.13737057285289</c:v>
                </c:pt>
                <c:pt idx="13612">
                  <c:v>954.08606831150053</c:v>
                </c:pt>
                <c:pt idx="13613">
                  <c:v>954.03476605014748</c:v>
                </c:pt>
                <c:pt idx="13614">
                  <c:v>953.98346378879501</c:v>
                </c:pt>
                <c:pt idx="13615">
                  <c:v>953.93216152744253</c:v>
                </c:pt>
                <c:pt idx="13616">
                  <c:v>953.88087919244765</c:v>
                </c:pt>
                <c:pt idx="13617">
                  <c:v>953.82955771865807</c:v>
                </c:pt>
                <c:pt idx="13618">
                  <c:v>953.7782598060603</c:v>
                </c:pt>
                <c:pt idx="13619">
                  <c:v>953.726961893463</c:v>
                </c:pt>
                <c:pt idx="13620">
                  <c:v>953.67566398086501</c:v>
                </c:pt>
                <c:pt idx="13621">
                  <c:v>953.62436606826782</c:v>
                </c:pt>
                <c:pt idx="13622">
                  <c:v>953.57306815566994</c:v>
                </c:pt>
                <c:pt idx="13623">
                  <c:v>953.52177024307207</c:v>
                </c:pt>
                <c:pt idx="13624">
                  <c:v>953.47047233047488</c:v>
                </c:pt>
                <c:pt idx="13625">
                  <c:v>953.41917441787689</c:v>
                </c:pt>
                <c:pt idx="13626">
                  <c:v>953.44630493425302</c:v>
                </c:pt>
                <c:pt idx="13627">
                  <c:v>953.31938782062332</c:v>
                </c:pt>
                <c:pt idx="13628">
                  <c:v>953.28520195640215</c:v>
                </c:pt>
                <c:pt idx="13629">
                  <c:v>953.25101609218098</c:v>
                </c:pt>
                <c:pt idx="13630">
                  <c:v>953.2168302279598</c:v>
                </c:pt>
                <c:pt idx="13631">
                  <c:v>953.18264436373875</c:v>
                </c:pt>
                <c:pt idx="13632">
                  <c:v>953.14845849951757</c:v>
                </c:pt>
                <c:pt idx="13633">
                  <c:v>953.1142726352964</c:v>
                </c:pt>
                <c:pt idx="13634">
                  <c:v>953.08008677107523</c:v>
                </c:pt>
                <c:pt idx="13635">
                  <c:v>953.04590090685349</c:v>
                </c:pt>
                <c:pt idx="13636">
                  <c:v>952.93332254511324</c:v>
                </c:pt>
                <c:pt idx="13637">
                  <c:v>952.97480537462707</c:v>
                </c:pt>
                <c:pt idx="13638">
                  <c:v>952.92350660705029</c:v>
                </c:pt>
                <c:pt idx="13639">
                  <c:v>952.87220783947294</c:v>
                </c:pt>
                <c:pt idx="13640">
                  <c:v>952.82090907189558</c:v>
                </c:pt>
                <c:pt idx="13641">
                  <c:v>952.7696103043188</c:v>
                </c:pt>
                <c:pt idx="13642">
                  <c:v>952.71831153674157</c:v>
                </c:pt>
                <c:pt idx="13643">
                  <c:v>952.66701276916467</c:v>
                </c:pt>
                <c:pt idx="13644">
                  <c:v>952.61571400158732</c:v>
                </c:pt>
                <c:pt idx="13645">
                  <c:v>952.56441523401054</c:v>
                </c:pt>
                <c:pt idx="13646">
                  <c:v>952.5914287230072</c:v>
                </c:pt>
                <c:pt idx="13647">
                  <c:v>952.46454232421854</c:v>
                </c:pt>
                <c:pt idx="13648">
                  <c:v>952.43034371582007</c:v>
                </c:pt>
                <c:pt idx="13649">
                  <c:v>952.39614510742149</c:v>
                </c:pt>
                <c:pt idx="13650">
                  <c:v>952.36194649902336</c:v>
                </c:pt>
                <c:pt idx="13651">
                  <c:v>952.32774789062478</c:v>
                </c:pt>
                <c:pt idx="13652">
                  <c:v>952.29354928222619</c:v>
                </c:pt>
                <c:pt idx="13653">
                  <c:v>952.25935067382761</c:v>
                </c:pt>
                <c:pt idx="13654">
                  <c:v>952.22515206542971</c:v>
                </c:pt>
                <c:pt idx="13655">
                  <c:v>952.19095345703101</c:v>
                </c:pt>
                <c:pt idx="13656">
                  <c:v>951.96937517543245</c:v>
                </c:pt>
                <c:pt idx="13657">
                  <c:v>952.10633510979164</c:v>
                </c:pt>
                <c:pt idx="13658">
                  <c:v>951.97033024338589</c:v>
                </c:pt>
                <c:pt idx="13659">
                  <c:v>952.01722653549166</c:v>
                </c:pt>
                <c:pt idx="13660">
                  <c:v>951.77125252583551</c:v>
                </c:pt>
                <c:pt idx="13661">
                  <c:v>951.74840827271362</c:v>
                </c:pt>
                <c:pt idx="13662">
                  <c:v>951.72556401959173</c:v>
                </c:pt>
                <c:pt idx="13663">
                  <c:v>951.70271976646984</c:v>
                </c:pt>
                <c:pt idx="13664">
                  <c:v>951.67987551334841</c:v>
                </c:pt>
                <c:pt idx="13665">
                  <c:v>951.65703126022652</c:v>
                </c:pt>
                <c:pt idx="13666">
                  <c:v>951.46107599083678</c:v>
                </c:pt>
                <c:pt idx="13667">
                  <c:v>951.60408428516007</c:v>
                </c:pt>
                <c:pt idx="13668">
                  <c:v>951.53568478838008</c:v>
                </c:pt>
                <c:pt idx="13669">
                  <c:v>951.46728529159941</c:v>
                </c:pt>
                <c:pt idx="13670">
                  <c:v>951.39888579481942</c:v>
                </c:pt>
                <c:pt idx="13671">
                  <c:v>951.33048629803932</c:v>
                </c:pt>
                <c:pt idx="13672">
                  <c:v>951.26208680125933</c:v>
                </c:pt>
                <c:pt idx="13673">
                  <c:v>951.19368730447923</c:v>
                </c:pt>
                <c:pt idx="13674">
                  <c:v>951.12528780769912</c:v>
                </c:pt>
                <c:pt idx="13675">
                  <c:v>951.05688831091913</c:v>
                </c:pt>
                <c:pt idx="13676">
                  <c:v>951.06679889488169</c:v>
                </c:pt>
                <c:pt idx="13677">
                  <c:v>950.9228194489815</c:v>
                </c:pt>
                <c:pt idx="13678">
                  <c:v>950.87151889764732</c:v>
                </c:pt>
                <c:pt idx="13679">
                  <c:v>950.82021834631371</c:v>
                </c:pt>
                <c:pt idx="13680">
                  <c:v>950.76891779497942</c:v>
                </c:pt>
                <c:pt idx="13681">
                  <c:v>950.71761724364524</c:v>
                </c:pt>
                <c:pt idx="13682">
                  <c:v>950.66631669231106</c:v>
                </c:pt>
                <c:pt idx="13683">
                  <c:v>950.61501614097688</c:v>
                </c:pt>
                <c:pt idx="13684">
                  <c:v>950.5637155896427</c:v>
                </c:pt>
                <c:pt idx="13685">
                  <c:v>950.51241503830852</c:v>
                </c:pt>
                <c:pt idx="13686">
                  <c:v>950.53946985775474</c:v>
                </c:pt>
                <c:pt idx="13687">
                  <c:v>950.41253975322616</c:v>
                </c:pt>
                <c:pt idx="13688">
                  <c:v>950.37834684364589</c:v>
                </c:pt>
                <c:pt idx="13689">
                  <c:v>950.34415393406573</c:v>
                </c:pt>
                <c:pt idx="13690">
                  <c:v>950.30996102448557</c:v>
                </c:pt>
                <c:pt idx="13691">
                  <c:v>950.27576811490542</c:v>
                </c:pt>
                <c:pt idx="13692">
                  <c:v>950.24157520532526</c:v>
                </c:pt>
                <c:pt idx="13693">
                  <c:v>950.20738229574499</c:v>
                </c:pt>
                <c:pt idx="13694">
                  <c:v>950.1731893861654</c:v>
                </c:pt>
                <c:pt idx="13695">
                  <c:v>950.13899647658457</c:v>
                </c:pt>
                <c:pt idx="13696">
                  <c:v>950.02645823052944</c:v>
                </c:pt>
                <c:pt idx="13697">
                  <c:v>950.06791321777041</c:v>
                </c:pt>
                <c:pt idx="13698">
                  <c:v>950.01661181144129</c:v>
                </c:pt>
                <c:pt idx="13699">
                  <c:v>949.96531040511218</c:v>
                </c:pt>
                <c:pt idx="13700">
                  <c:v>949.91400899878306</c:v>
                </c:pt>
                <c:pt idx="13701">
                  <c:v>949.86270759245394</c:v>
                </c:pt>
                <c:pt idx="13702">
                  <c:v>949.81140618612494</c:v>
                </c:pt>
                <c:pt idx="13703">
                  <c:v>949.76010477979594</c:v>
                </c:pt>
                <c:pt idx="13704">
                  <c:v>949.70880337346682</c:v>
                </c:pt>
                <c:pt idx="13705">
                  <c:v>949.6575019671377</c:v>
                </c:pt>
                <c:pt idx="13706">
                  <c:v>949.68449119411753</c:v>
                </c:pt>
                <c:pt idx="13707">
                  <c:v>949.55759230647141</c:v>
                </c:pt>
                <c:pt idx="13708">
                  <c:v>949.52339027787048</c:v>
                </c:pt>
                <c:pt idx="13709">
                  <c:v>949.48918824926909</c:v>
                </c:pt>
                <c:pt idx="13710">
                  <c:v>949.45498622066748</c:v>
                </c:pt>
                <c:pt idx="13711">
                  <c:v>949.42078419206655</c:v>
                </c:pt>
                <c:pt idx="13712">
                  <c:v>949.38658216346516</c:v>
                </c:pt>
                <c:pt idx="13713">
                  <c:v>949.35238013486355</c:v>
                </c:pt>
                <c:pt idx="13714">
                  <c:v>949.31817810626274</c:v>
                </c:pt>
                <c:pt idx="13715">
                  <c:v>949.28397607766124</c:v>
                </c:pt>
                <c:pt idx="13716">
                  <c:v>949.11433826012319</c:v>
                </c:pt>
                <c:pt idx="13717">
                  <c:v>949.20731187230217</c:v>
                </c:pt>
                <c:pt idx="13718">
                  <c:v>949.12099534428967</c:v>
                </c:pt>
                <c:pt idx="13719">
                  <c:v>949.03467881627785</c:v>
                </c:pt>
                <c:pt idx="13720">
                  <c:v>949.05897375176039</c:v>
                </c:pt>
                <c:pt idx="13721">
                  <c:v>948.87344183952155</c:v>
                </c:pt>
                <c:pt idx="13722">
                  <c:v>948.84512062585441</c:v>
                </c:pt>
                <c:pt idx="13723">
                  <c:v>948.81679941218658</c:v>
                </c:pt>
                <c:pt idx="13724">
                  <c:v>948.78847819851899</c:v>
                </c:pt>
                <c:pt idx="13725">
                  <c:v>948.76015698485116</c:v>
                </c:pt>
                <c:pt idx="13726">
                  <c:v>948.65738938271238</c:v>
                </c:pt>
                <c:pt idx="13727">
                  <c:v>948.69989928784639</c:v>
                </c:pt>
                <c:pt idx="13728">
                  <c:v>948.6485996652616</c:v>
                </c:pt>
                <c:pt idx="13729">
                  <c:v>948.59730004267635</c:v>
                </c:pt>
                <c:pt idx="13730">
                  <c:v>948.5460004200911</c:v>
                </c:pt>
                <c:pt idx="13731">
                  <c:v>948.49470079750631</c:v>
                </c:pt>
                <c:pt idx="13732">
                  <c:v>948.44340117492084</c:v>
                </c:pt>
                <c:pt idx="13733">
                  <c:v>948.39210155233627</c:v>
                </c:pt>
                <c:pt idx="13734">
                  <c:v>948.3408019297508</c:v>
                </c:pt>
                <c:pt idx="13735">
                  <c:v>948.289502307166</c:v>
                </c:pt>
                <c:pt idx="13736">
                  <c:v>948.31650383322267</c:v>
                </c:pt>
                <c:pt idx="13737">
                  <c:v>948.18959932189921</c:v>
                </c:pt>
                <c:pt idx="13738">
                  <c:v>948.15540071350074</c:v>
                </c:pt>
                <c:pt idx="13739">
                  <c:v>948.12120210510204</c:v>
                </c:pt>
                <c:pt idx="13740">
                  <c:v>948.08700349670403</c:v>
                </c:pt>
                <c:pt idx="13741">
                  <c:v>948.05280488830545</c:v>
                </c:pt>
                <c:pt idx="13742">
                  <c:v>948.01860627990686</c:v>
                </c:pt>
                <c:pt idx="13743">
                  <c:v>947.98440767150828</c:v>
                </c:pt>
                <c:pt idx="13744">
                  <c:v>947.95020906311038</c:v>
                </c:pt>
                <c:pt idx="13745">
                  <c:v>947.91601045471168</c:v>
                </c:pt>
                <c:pt idx="13746">
                  <c:v>947.80352316792084</c:v>
                </c:pt>
                <c:pt idx="13747">
                  <c:v>947.84491764030975</c:v>
                </c:pt>
                <c:pt idx="13748">
                  <c:v>947.79362221834617</c:v>
                </c:pt>
                <c:pt idx="13749">
                  <c:v>947.7423267963834</c:v>
                </c:pt>
                <c:pt idx="13750">
                  <c:v>947.69103137442039</c:v>
                </c:pt>
                <c:pt idx="13751">
                  <c:v>947.6397359524575</c:v>
                </c:pt>
                <c:pt idx="13752">
                  <c:v>947.58844053049461</c:v>
                </c:pt>
                <c:pt idx="13753">
                  <c:v>947.5371451085316</c:v>
                </c:pt>
                <c:pt idx="13754">
                  <c:v>947.4858496865686</c:v>
                </c:pt>
                <c:pt idx="13755">
                  <c:v>947.43455426460582</c:v>
                </c:pt>
                <c:pt idx="13756">
                  <c:v>947.3832552678457</c:v>
                </c:pt>
                <c:pt idx="13757">
                  <c:v>947.33196329862074</c:v>
                </c:pt>
                <c:pt idx="13758">
                  <c:v>947.28066709589689</c:v>
                </c:pt>
                <c:pt idx="13759">
                  <c:v>947.22937089317247</c:v>
                </c:pt>
                <c:pt idx="13760">
                  <c:v>947.17807469044806</c:v>
                </c:pt>
                <c:pt idx="13761">
                  <c:v>947.12677848772432</c:v>
                </c:pt>
                <c:pt idx="13762">
                  <c:v>947.07548228499979</c:v>
                </c:pt>
                <c:pt idx="13763">
                  <c:v>947.02418608227538</c:v>
                </c:pt>
                <c:pt idx="13764">
                  <c:v>946.97288987955153</c:v>
                </c:pt>
                <c:pt idx="13765">
                  <c:v>946.92159367682723</c:v>
                </c:pt>
                <c:pt idx="13766">
                  <c:v>946.94855189696045</c:v>
                </c:pt>
                <c:pt idx="13767">
                  <c:v>946.82166781768774</c:v>
                </c:pt>
                <c:pt idx="13768">
                  <c:v>946.78746486053456</c:v>
                </c:pt>
                <c:pt idx="13769">
                  <c:v>946.75326190338092</c:v>
                </c:pt>
                <c:pt idx="13770">
                  <c:v>946.71905894622773</c:v>
                </c:pt>
                <c:pt idx="13771">
                  <c:v>946.68485598907455</c:v>
                </c:pt>
                <c:pt idx="13772">
                  <c:v>946.65065303192137</c:v>
                </c:pt>
                <c:pt idx="13773">
                  <c:v>946.61645007476761</c:v>
                </c:pt>
                <c:pt idx="13774">
                  <c:v>946.58224711761454</c:v>
                </c:pt>
                <c:pt idx="13775">
                  <c:v>946.54804416046136</c:v>
                </c:pt>
                <c:pt idx="13776">
                  <c:v>946.40968223651021</c:v>
                </c:pt>
                <c:pt idx="13777">
                  <c:v>946.47583744595681</c:v>
                </c:pt>
                <c:pt idx="13778">
                  <c:v>946.41727038497379</c:v>
                </c:pt>
                <c:pt idx="13779">
                  <c:v>946.35870332399054</c:v>
                </c:pt>
                <c:pt idx="13780">
                  <c:v>946.30013626300683</c:v>
                </c:pt>
                <c:pt idx="13781">
                  <c:v>946.2415692020237</c:v>
                </c:pt>
                <c:pt idx="13782">
                  <c:v>946.18300214103988</c:v>
                </c:pt>
                <c:pt idx="13783">
                  <c:v>946.12443508005686</c:v>
                </c:pt>
                <c:pt idx="13784">
                  <c:v>946.0658680190736</c:v>
                </c:pt>
                <c:pt idx="13785">
                  <c:v>946.06658813232366</c:v>
                </c:pt>
                <c:pt idx="13786">
                  <c:v>945.95386895101933</c:v>
                </c:pt>
                <c:pt idx="13787">
                  <c:v>945.96399162872308</c:v>
                </c:pt>
                <c:pt idx="13788">
                  <c:v>945.91268936737015</c:v>
                </c:pt>
                <c:pt idx="13789">
                  <c:v>945.86138710601767</c:v>
                </c:pt>
                <c:pt idx="13790">
                  <c:v>945.8100848446652</c:v>
                </c:pt>
                <c:pt idx="13791">
                  <c:v>945.75878258331272</c:v>
                </c:pt>
                <c:pt idx="13792">
                  <c:v>945.70748032196036</c:v>
                </c:pt>
                <c:pt idx="13793">
                  <c:v>945.65617806060777</c:v>
                </c:pt>
                <c:pt idx="13794">
                  <c:v>945.60487579925541</c:v>
                </c:pt>
                <c:pt idx="13795">
                  <c:v>945.55357353790237</c:v>
                </c:pt>
                <c:pt idx="13796">
                  <c:v>945.5806370260666</c:v>
                </c:pt>
                <c:pt idx="13797">
                  <c:v>945.45363896279321</c:v>
                </c:pt>
                <c:pt idx="13798">
                  <c:v>945.41945175013268</c:v>
                </c:pt>
                <c:pt idx="13799">
                  <c:v>945.38526453747158</c:v>
                </c:pt>
                <c:pt idx="13800">
                  <c:v>945.3510773248106</c:v>
                </c:pt>
                <c:pt idx="13801">
                  <c:v>945.31689011214962</c:v>
                </c:pt>
                <c:pt idx="13802">
                  <c:v>945.2827028994891</c:v>
                </c:pt>
                <c:pt idx="13803">
                  <c:v>945.24851568682811</c:v>
                </c:pt>
                <c:pt idx="13804">
                  <c:v>945.21432847416713</c:v>
                </c:pt>
                <c:pt idx="13805">
                  <c:v>945.18014126150661</c:v>
                </c:pt>
                <c:pt idx="13806">
                  <c:v>945.06766692115991</c:v>
                </c:pt>
                <c:pt idx="13807">
                  <c:v>945.10915590769002</c:v>
                </c:pt>
                <c:pt idx="13808">
                  <c:v>945.05786654332007</c:v>
                </c:pt>
                <c:pt idx="13809">
                  <c:v>945.00657717894956</c:v>
                </c:pt>
                <c:pt idx="13810">
                  <c:v>944.95528781457949</c:v>
                </c:pt>
                <c:pt idx="13811">
                  <c:v>944.90399845020943</c:v>
                </c:pt>
                <c:pt idx="13812">
                  <c:v>944.85270908583902</c:v>
                </c:pt>
                <c:pt idx="13813">
                  <c:v>944.80141972146896</c:v>
                </c:pt>
                <c:pt idx="13814">
                  <c:v>944.75013035709833</c:v>
                </c:pt>
                <c:pt idx="13815">
                  <c:v>944.69884099272838</c:v>
                </c:pt>
                <c:pt idx="13816">
                  <c:v>944.72573820770367</c:v>
                </c:pt>
                <c:pt idx="13817">
                  <c:v>944.5988423114776</c:v>
                </c:pt>
                <c:pt idx="13818">
                  <c:v>944.56463935432384</c:v>
                </c:pt>
                <c:pt idx="13819">
                  <c:v>944.53043639717066</c:v>
                </c:pt>
                <c:pt idx="13820">
                  <c:v>944.49623344001759</c:v>
                </c:pt>
                <c:pt idx="13821">
                  <c:v>944.46203048286441</c:v>
                </c:pt>
                <c:pt idx="13822">
                  <c:v>944.42782752571065</c:v>
                </c:pt>
                <c:pt idx="13823">
                  <c:v>944.39362456855747</c:v>
                </c:pt>
                <c:pt idx="13824">
                  <c:v>944.3594216114044</c:v>
                </c:pt>
                <c:pt idx="13825">
                  <c:v>944.32521865425065</c:v>
                </c:pt>
                <c:pt idx="13826">
                  <c:v>944.05632199573483</c:v>
                </c:pt>
                <c:pt idx="13827">
                  <c:v>944.24906741180394</c:v>
                </c:pt>
                <c:pt idx="13828">
                  <c:v>944.1635708908077</c:v>
                </c:pt>
                <c:pt idx="13829">
                  <c:v>944.0780743698117</c:v>
                </c:pt>
                <c:pt idx="13830">
                  <c:v>943.99257784881581</c:v>
                </c:pt>
                <c:pt idx="13831">
                  <c:v>943.90708132781947</c:v>
                </c:pt>
                <c:pt idx="13832">
                  <c:v>943.82158480682347</c:v>
                </c:pt>
                <c:pt idx="13833">
                  <c:v>943.73608828582758</c:v>
                </c:pt>
                <c:pt idx="13834">
                  <c:v>943.65059176483112</c:v>
                </c:pt>
                <c:pt idx="13835">
                  <c:v>943.56509524383523</c:v>
                </c:pt>
                <c:pt idx="13836">
                  <c:v>943.48090927142516</c:v>
                </c:pt>
                <c:pt idx="13837">
                  <c:v>943.3941775678403</c:v>
                </c:pt>
                <c:pt idx="13838">
                  <c:v>943.30918015940722</c:v>
                </c:pt>
                <c:pt idx="13839">
                  <c:v>943.22418275097471</c:v>
                </c:pt>
                <c:pt idx="13840">
                  <c:v>943.19147884345966</c:v>
                </c:pt>
                <c:pt idx="13841">
                  <c:v>943.05771482842965</c:v>
                </c:pt>
                <c:pt idx="13842">
                  <c:v>943.00048824141754</c:v>
                </c:pt>
                <c:pt idx="13843">
                  <c:v>942.94326165440521</c:v>
                </c:pt>
                <c:pt idx="13844">
                  <c:v>942.8860350673931</c:v>
                </c:pt>
                <c:pt idx="13845">
                  <c:v>942.82880848038099</c:v>
                </c:pt>
                <c:pt idx="13846">
                  <c:v>944.05837861224404</c:v>
                </c:pt>
                <c:pt idx="13847">
                  <c:v>942.77734244123803</c:v>
                </c:pt>
                <c:pt idx="13848">
                  <c:v>943.13724919781055</c:v>
                </c:pt>
                <c:pt idx="13849">
                  <c:v>943.49715595438306</c:v>
                </c:pt>
                <c:pt idx="13850">
                  <c:v>943.85706271095569</c:v>
                </c:pt>
                <c:pt idx="13851">
                  <c:v>944.2169694675282</c:v>
                </c:pt>
                <c:pt idx="13852">
                  <c:v>944.57687622410026</c:v>
                </c:pt>
                <c:pt idx="13853">
                  <c:v>944.93678298067277</c:v>
                </c:pt>
                <c:pt idx="13854">
                  <c:v>945.29668973724529</c:v>
                </c:pt>
                <c:pt idx="13855">
                  <c:v>947.99994683793761</c:v>
                </c:pt>
                <c:pt idx="13856">
                  <c:v>946.71629667973161</c:v>
                </c:pt>
                <c:pt idx="13857">
                  <c:v>952.72439049260993</c:v>
                </c:pt>
                <c:pt idx="13858">
                  <c:v>958.9435191674188</c:v>
                </c:pt>
                <c:pt idx="13859">
                  <c:v>965.13950610160828</c:v>
                </c:pt>
                <c:pt idx="13860">
                  <c:v>971.32357337534438</c:v>
                </c:pt>
                <c:pt idx="13861">
                  <c:v>977.53547642210287</c:v>
                </c:pt>
                <c:pt idx="13862">
                  <c:v>983.72936113713035</c:v>
                </c:pt>
                <c:pt idx="13863">
                  <c:v>989.95253768747909</c:v>
                </c:pt>
                <c:pt idx="13864">
                  <c:v>996.23879674331261</c:v>
                </c:pt>
                <c:pt idx="13865">
                  <c:v>1002.5789358830641</c:v>
                </c:pt>
                <c:pt idx="13866">
                  <c:v>1008.8683236273035</c:v>
                </c:pt>
                <c:pt idx="13867">
                  <c:v>1015.017552152093</c:v>
                </c:pt>
                <c:pt idx="13868">
                  <c:v>1021.7065683045985</c:v>
                </c:pt>
                <c:pt idx="13869">
                  <c:v>1031.1841799101726</c:v>
                </c:pt>
                <c:pt idx="13870">
                  <c:v>1034.1200931664032</c:v>
                </c:pt>
                <c:pt idx="13871">
                  <c:v>1039.1846987183453</c:v>
                </c:pt>
                <c:pt idx="13872">
                  <c:v>1045.3587683616142</c:v>
                </c:pt>
                <c:pt idx="13873">
                  <c:v>1051.7520682012346</c:v>
                </c:pt>
                <c:pt idx="13874">
                  <c:v>1058.1267042691545</c:v>
                </c:pt>
                <c:pt idx="13875">
                  <c:v>1064.4023940646953</c:v>
                </c:pt>
                <c:pt idx="13876">
                  <c:v>1070.6652578693429</c:v>
                </c:pt>
                <c:pt idx="13877">
                  <c:v>1077.0195383605951</c:v>
                </c:pt>
                <c:pt idx="13878">
                  <c:v>1083.598997325671</c:v>
                </c:pt>
                <c:pt idx="13879">
                  <c:v>1089.8673533190076</c:v>
                </c:pt>
                <c:pt idx="13880">
                  <c:v>1095.5491640991831</c:v>
                </c:pt>
                <c:pt idx="13881">
                  <c:v>1102.1005225727868</c:v>
                </c:pt>
                <c:pt idx="13882">
                  <c:v>1108.4275641208765</c:v>
                </c:pt>
                <c:pt idx="13883">
                  <c:v>1114.6776550932734</c:v>
                </c:pt>
                <c:pt idx="13884">
                  <c:v>1120.9195949598036</c:v>
                </c:pt>
                <c:pt idx="13885">
                  <c:v>1124.2102588038288</c:v>
                </c:pt>
                <c:pt idx="13886">
                  <c:v>1126.4552264840945</c:v>
                </c:pt>
                <c:pt idx="13887">
                  <c:v>1126.928591705424</c:v>
                </c:pt>
                <c:pt idx="13888">
                  <c:v>1127.1871347887557</c:v>
                </c:pt>
                <c:pt idx="13889">
                  <c:v>1127.4456778720871</c:v>
                </c:pt>
                <c:pt idx="13890">
                  <c:v>1127.7042209554181</c:v>
                </c:pt>
                <c:pt idx="13891">
                  <c:v>1127.9627640387498</c:v>
                </c:pt>
                <c:pt idx="13892">
                  <c:v>1128.2213071220806</c:v>
                </c:pt>
                <c:pt idx="13893">
                  <c:v>1128.4798502054123</c:v>
                </c:pt>
                <c:pt idx="13894">
                  <c:v>1128.7383932887431</c:v>
                </c:pt>
                <c:pt idx="13895">
                  <c:v>1129.3983516577146</c:v>
                </c:pt>
                <c:pt idx="13896">
                  <c:v>1129.3156670717431</c:v>
                </c:pt>
                <c:pt idx="13897">
                  <c:v>1130.0151083318842</c:v>
                </c:pt>
                <c:pt idx="13898">
                  <c:v>1130.3306474506217</c:v>
                </c:pt>
                <c:pt idx="13899">
                  <c:v>1130.6461865693593</c:v>
                </c:pt>
                <c:pt idx="13900">
                  <c:v>1130.961725688097</c:v>
                </c:pt>
                <c:pt idx="13901">
                  <c:v>1131.2772648068344</c:v>
                </c:pt>
                <c:pt idx="13902">
                  <c:v>1131.5928039255728</c:v>
                </c:pt>
                <c:pt idx="13903">
                  <c:v>1131.3350280521386</c:v>
                </c:pt>
                <c:pt idx="13904">
                  <c:v>1132.0515914752245</c:v>
                </c:pt>
                <c:pt idx="13905">
                  <c:v>1132.1004955341386</c:v>
                </c:pt>
                <c:pt idx="13906">
                  <c:v>1132.0199913024903</c:v>
                </c:pt>
                <c:pt idx="13907">
                  <c:v>1132.1884252765735</c:v>
                </c:pt>
                <c:pt idx="13908">
                  <c:v>1132.1713268272972</c:v>
                </c:pt>
                <c:pt idx="13909">
                  <c:v>1132.1542283780204</c:v>
                </c:pt>
                <c:pt idx="13910">
                  <c:v>1132.1371299287437</c:v>
                </c:pt>
                <c:pt idx="13911">
                  <c:v>1132.1200314794669</c:v>
                </c:pt>
                <c:pt idx="13912">
                  <c:v>1132.1029330301899</c:v>
                </c:pt>
                <c:pt idx="13913">
                  <c:v>1132.0858345809133</c:v>
                </c:pt>
                <c:pt idx="13914">
                  <c:v>1132.0687361316363</c:v>
                </c:pt>
                <c:pt idx="13915">
                  <c:v>1132.0516376823598</c:v>
                </c:pt>
                <c:pt idx="13916">
                  <c:v>1131.9563108108382</c:v>
                </c:pt>
                <c:pt idx="13917">
                  <c:v>1132.0148900100705</c:v>
                </c:pt>
                <c:pt idx="13918">
                  <c:v>1131.9806914016722</c:v>
                </c:pt>
                <c:pt idx="13919">
                  <c:v>1131.9464927932736</c:v>
                </c:pt>
                <c:pt idx="13920">
                  <c:v>1131.9122941848755</c:v>
                </c:pt>
                <c:pt idx="13921">
                  <c:v>1131.8780955764769</c:v>
                </c:pt>
                <c:pt idx="13922">
                  <c:v>1131.8438969680783</c:v>
                </c:pt>
                <c:pt idx="13923">
                  <c:v>1131.8096983596797</c:v>
                </c:pt>
                <c:pt idx="13924">
                  <c:v>1131.7754997512816</c:v>
                </c:pt>
                <c:pt idx="13925">
                  <c:v>1131.741301142883</c:v>
                </c:pt>
                <c:pt idx="13926">
                  <c:v>1131.7071034999299</c:v>
                </c:pt>
                <c:pt idx="13927">
                  <c:v>1131.6729039575653</c:v>
                </c:pt>
                <c:pt idx="13928">
                  <c:v>1131.6387055601979</c:v>
                </c:pt>
                <c:pt idx="13929">
                  <c:v>1131.6045071628309</c:v>
                </c:pt>
                <c:pt idx="13930">
                  <c:v>1131.570308765464</c:v>
                </c:pt>
                <c:pt idx="13931">
                  <c:v>1131.5361103680971</c:v>
                </c:pt>
                <c:pt idx="13932">
                  <c:v>1131.5019119707304</c:v>
                </c:pt>
                <c:pt idx="13933">
                  <c:v>1131.4677135733632</c:v>
                </c:pt>
                <c:pt idx="13934">
                  <c:v>1131.4335151759958</c:v>
                </c:pt>
                <c:pt idx="13935">
                  <c:v>1131.3993167786289</c:v>
                </c:pt>
                <c:pt idx="13936">
                  <c:v>1131.3651069866999</c:v>
                </c:pt>
                <c:pt idx="13937">
                  <c:v>1131.3309196156288</c:v>
                </c:pt>
                <c:pt idx="13938">
                  <c:v>1131.2967187271711</c:v>
                </c:pt>
                <c:pt idx="13939">
                  <c:v>1131.2625178387132</c:v>
                </c:pt>
                <c:pt idx="13940">
                  <c:v>1131.2283169502559</c:v>
                </c:pt>
                <c:pt idx="13941">
                  <c:v>1131.194116061798</c:v>
                </c:pt>
                <c:pt idx="13942">
                  <c:v>1131.1599151733403</c:v>
                </c:pt>
                <c:pt idx="13943">
                  <c:v>1131.1257142848829</c:v>
                </c:pt>
                <c:pt idx="13944">
                  <c:v>1131.0915133964249</c:v>
                </c:pt>
                <c:pt idx="13945">
                  <c:v>1131.0573125079673</c:v>
                </c:pt>
                <c:pt idx="13946">
                  <c:v>1130.9448920167129</c:v>
                </c:pt>
                <c:pt idx="13947">
                  <c:v>1130.9863713041482</c:v>
                </c:pt>
                <c:pt idx="13948">
                  <c:v>1130.9350698978192</c:v>
                </c:pt>
                <c:pt idx="13949">
                  <c:v>1130.8837684914902</c:v>
                </c:pt>
                <c:pt idx="13950">
                  <c:v>1130.8324670851609</c:v>
                </c:pt>
                <c:pt idx="13951">
                  <c:v>1130.7811656788319</c:v>
                </c:pt>
                <c:pt idx="13952">
                  <c:v>1130.7298642725027</c:v>
                </c:pt>
                <c:pt idx="13953">
                  <c:v>1130.6785628661737</c:v>
                </c:pt>
                <c:pt idx="13954">
                  <c:v>1130.6272614598447</c:v>
                </c:pt>
                <c:pt idx="13955">
                  <c:v>1130.5759600535157</c:v>
                </c:pt>
                <c:pt idx="13956">
                  <c:v>1130.5247645622967</c:v>
                </c:pt>
                <c:pt idx="13957">
                  <c:v>1130.4733606748327</c:v>
                </c:pt>
                <c:pt idx="13958">
                  <c:v>1130.4220824188997</c:v>
                </c:pt>
                <c:pt idx="13959">
                  <c:v>1130.3708041629666</c:v>
                </c:pt>
                <c:pt idx="13960">
                  <c:v>1130.3195259070342</c:v>
                </c:pt>
                <c:pt idx="13961">
                  <c:v>1130.2682476511013</c:v>
                </c:pt>
                <c:pt idx="13962">
                  <c:v>1130.2169693951682</c:v>
                </c:pt>
                <c:pt idx="13963">
                  <c:v>1130.1656911392354</c:v>
                </c:pt>
                <c:pt idx="13964">
                  <c:v>1130.1144128833025</c:v>
                </c:pt>
                <c:pt idx="13965">
                  <c:v>1130.0631346273694</c:v>
                </c:pt>
                <c:pt idx="13966">
                  <c:v>1129.8176261516467</c:v>
                </c:pt>
                <c:pt idx="13967">
                  <c:v>1129.9540472021274</c:v>
                </c:pt>
                <c:pt idx="13968">
                  <c:v>1129.8575723138331</c:v>
                </c:pt>
                <c:pt idx="13969">
                  <c:v>1129.7610974255388</c:v>
                </c:pt>
                <c:pt idx="13970">
                  <c:v>1129.6646225372438</c:v>
                </c:pt>
                <c:pt idx="13971">
                  <c:v>1129.5681476489497</c:v>
                </c:pt>
                <c:pt idx="13972">
                  <c:v>1129.4716727606553</c:v>
                </c:pt>
                <c:pt idx="13973">
                  <c:v>1129.3751978723603</c:v>
                </c:pt>
                <c:pt idx="13974">
                  <c:v>1129.278722984066</c:v>
                </c:pt>
                <c:pt idx="13975">
                  <c:v>1129.1350538598979</c:v>
                </c:pt>
                <c:pt idx="13976">
                  <c:v>1129.091332040593</c:v>
                </c:pt>
                <c:pt idx="13977">
                  <c:v>1128.9342894640288</c:v>
                </c:pt>
                <c:pt idx="13978">
                  <c:v>1128.865671752686</c:v>
                </c:pt>
                <c:pt idx="13979">
                  <c:v>1128.7970540413432</c:v>
                </c:pt>
                <c:pt idx="13980">
                  <c:v>1128.7284363300014</c:v>
                </c:pt>
                <c:pt idx="13981">
                  <c:v>1128.6598186186584</c:v>
                </c:pt>
                <c:pt idx="13982">
                  <c:v>1128.5912009073159</c:v>
                </c:pt>
                <c:pt idx="13983">
                  <c:v>1128.5225831959738</c:v>
                </c:pt>
                <c:pt idx="13984">
                  <c:v>1128.4539654846312</c:v>
                </c:pt>
                <c:pt idx="13985">
                  <c:v>1128.3853477732889</c:v>
                </c:pt>
                <c:pt idx="13986">
                  <c:v>1128.4742153962379</c:v>
                </c:pt>
                <c:pt idx="13987">
                  <c:v>1128.2530660562634</c:v>
                </c:pt>
                <c:pt idx="13988">
                  <c:v>1128.2189288947552</c:v>
                </c:pt>
                <c:pt idx="13989">
                  <c:v>1128.1847917332475</c:v>
                </c:pt>
                <c:pt idx="13990">
                  <c:v>1128.1506545717398</c:v>
                </c:pt>
                <c:pt idx="13991">
                  <c:v>1128.1165174102323</c:v>
                </c:pt>
                <c:pt idx="13992">
                  <c:v>1128.0823802487246</c:v>
                </c:pt>
                <c:pt idx="13993">
                  <c:v>1128.0482430872169</c:v>
                </c:pt>
                <c:pt idx="13994">
                  <c:v>1128.0141059257094</c:v>
                </c:pt>
                <c:pt idx="13995">
                  <c:v>1127.9799687642017</c:v>
                </c:pt>
                <c:pt idx="13996">
                  <c:v>1127.7107562851056</c:v>
                </c:pt>
                <c:pt idx="13997">
                  <c:v>1127.9052216179273</c:v>
                </c:pt>
                <c:pt idx="13998">
                  <c:v>1127.8195765790274</c:v>
                </c:pt>
                <c:pt idx="13999">
                  <c:v>1127.7339315401277</c:v>
                </c:pt>
                <c:pt idx="14000">
                  <c:v>1127.6482865012276</c:v>
                </c:pt>
                <c:pt idx="14001">
                  <c:v>1127.5626414623277</c:v>
                </c:pt>
                <c:pt idx="14002">
                  <c:v>1127.4769964234283</c:v>
                </c:pt>
                <c:pt idx="14003">
                  <c:v>1127.3913513845284</c:v>
                </c:pt>
                <c:pt idx="14004">
                  <c:v>1127.3057063456286</c:v>
                </c:pt>
                <c:pt idx="14005">
                  <c:v>1127.2200613067289</c:v>
                </c:pt>
                <c:pt idx="14006">
                  <c:v>1127.2921062394753</c:v>
                </c:pt>
                <c:pt idx="14007">
                  <c:v>1127.0536852569739</c:v>
                </c:pt>
                <c:pt idx="14008">
                  <c:v>1127.002524625404</c:v>
                </c:pt>
                <c:pt idx="14009">
                  <c:v>1126.9513639938343</c:v>
                </c:pt>
                <c:pt idx="14010">
                  <c:v>1126.9002033622651</c:v>
                </c:pt>
                <c:pt idx="14011">
                  <c:v>1126.8490427306956</c:v>
                </c:pt>
                <c:pt idx="14012">
                  <c:v>1126.7978820991257</c:v>
                </c:pt>
                <c:pt idx="14013">
                  <c:v>1126.746721467556</c:v>
                </c:pt>
                <c:pt idx="14014">
                  <c:v>1126.6955608359863</c:v>
                </c:pt>
                <c:pt idx="14015">
                  <c:v>1126.6444002044173</c:v>
                </c:pt>
                <c:pt idx="14016">
                  <c:v>1126.5533286927357</c:v>
                </c:pt>
                <c:pt idx="14017">
                  <c:v>1126.5406314608749</c:v>
                </c:pt>
                <c:pt idx="14018">
                  <c:v>1126.4769565895108</c:v>
                </c:pt>
                <c:pt idx="14019">
                  <c:v>1126.4132817181464</c:v>
                </c:pt>
                <c:pt idx="14020">
                  <c:v>1126.3496068467816</c:v>
                </c:pt>
                <c:pt idx="14021">
                  <c:v>1126.2859319754175</c:v>
                </c:pt>
                <c:pt idx="14022">
                  <c:v>1126.2857173628033</c:v>
                </c:pt>
                <c:pt idx="14023">
                  <c:v>1126.1785123868212</c:v>
                </c:pt>
                <c:pt idx="14024">
                  <c:v>1126.141619357516</c:v>
                </c:pt>
                <c:pt idx="14025">
                  <c:v>1126.1047263282103</c:v>
                </c:pt>
                <c:pt idx="14026">
                  <c:v>1126.0305804623049</c:v>
                </c:pt>
                <c:pt idx="14027">
                  <c:v>1126.0293465779278</c:v>
                </c:pt>
                <c:pt idx="14028">
                  <c:v>1125.9778771004053</c:v>
                </c:pt>
                <c:pt idx="14029">
                  <c:v>1125.9264076228828</c:v>
                </c:pt>
                <c:pt idx="14030">
                  <c:v>1125.8749381453595</c:v>
                </c:pt>
                <c:pt idx="14031">
                  <c:v>1125.823468667837</c:v>
                </c:pt>
                <c:pt idx="14032">
                  <c:v>1125.7719991903145</c:v>
                </c:pt>
                <c:pt idx="14033">
                  <c:v>1125.7205297127916</c:v>
                </c:pt>
                <c:pt idx="14034">
                  <c:v>1125.6690602352687</c:v>
                </c:pt>
                <c:pt idx="14035">
                  <c:v>1125.617590757746</c:v>
                </c:pt>
                <c:pt idx="14036">
                  <c:v>1125.5670989662979</c:v>
                </c:pt>
                <c:pt idx="14037">
                  <c:v>1125.5146823619257</c:v>
                </c:pt>
                <c:pt idx="14038">
                  <c:v>1125.4634270845772</c:v>
                </c:pt>
                <c:pt idx="14039">
                  <c:v>1125.4121718072292</c:v>
                </c:pt>
                <c:pt idx="14040">
                  <c:v>1125.3609165298803</c:v>
                </c:pt>
                <c:pt idx="14041">
                  <c:v>1125.3096612525326</c:v>
                </c:pt>
                <c:pt idx="14042">
                  <c:v>1125.2584059751839</c:v>
                </c:pt>
                <c:pt idx="14043">
                  <c:v>1125.2071506978359</c:v>
                </c:pt>
                <c:pt idx="14044">
                  <c:v>1125.1558954204875</c:v>
                </c:pt>
                <c:pt idx="14045">
                  <c:v>1125.104640143139</c:v>
                </c:pt>
                <c:pt idx="14046">
                  <c:v>1124.9748313655227</c:v>
                </c:pt>
                <c:pt idx="14047">
                  <c:v>1124.9998335239893</c:v>
                </c:pt>
                <c:pt idx="14048">
                  <c:v>1124.9313792619746</c:v>
                </c:pt>
                <c:pt idx="14049">
                  <c:v>1124.8629249999594</c:v>
                </c:pt>
                <c:pt idx="14050">
                  <c:v>1124.794470737944</c:v>
                </c:pt>
                <c:pt idx="14051">
                  <c:v>1124.7260164759286</c:v>
                </c:pt>
                <c:pt idx="14052">
                  <c:v>1124.6575622139135</c:v>
                </c:pt>
                <c:pt idx="14053">
                  <c:v>1124.5891079518983</c:v>
                </c:pt>
                <c:pt idx="14054">
                  <c:v>1124.5206536898829</c:v>
                </c:pt>
                <c:pt idx="14055">
                  <c:v>1124.4521994278678</c:v>
                </c:pt>
                <c:pt idx="14056">
                  <c:v>1124.3839859177401</c:v>
                </c:pt>
                <c:pt idx="14057">
                  <c:v>1124.3152983779526</c:v>
                </c:pt>
                <c:pt idx="14058">
                  <c:v>1124.2468968124008</c:v>
                </c:pt>
                <c:pt idx="14059">
                  <c:v>1124.178495246849</c:v>
                </c:pt>
                <c:pt idx="14060">
                  <c:v>1124.1100936812973</c:v>
                </c:pt>
                <c:pt idx="14061">
                  <c:v>1124.0416921157457</c:v>
                </c:pt>
                <c:pt idx="14062">
                  <c:v>1123.9732905501937</c:v>
                </c:pt>
                <c:pt idx="14063">
                  <c:v>1123.904888984642</c:v>
                </c:pt>
                <c:pt idx="14064">
                  <c:v>1123.8364874190897</c:v>
                </c:pt>
                <c:pt idx="14065">
                  <c:v>1123.768085853538</c:v>
                </c:pt>
                <c:pt idx="14066">
                  <c:v>1123.7361413475628</c:v>
                </c:pt>
                <c:pt idx="14067">
                  <c:v>1123.6328024451998</c:v>
                </c:pt>
                <c:pt idx="14068">
                  <c:v>1123.5751157287559</c:v>
                </c:pt>
                <c:pt idx="14069">
                  <c:v>1123.5174290123123</c:v>
                </c:pt>
                <c:pt idx="14070">
                  <c:v>1123.4597422958682</c:v>
                </c:pt>
                <c:pt idx="14071">
                  <c:v>1123.402055579425</c:v>
                </c:pt>
                <c:pt idx="14072">
                  <c:v>1123.3782960495664</c:v>
                </c:pt>
                <c:pt idx="14073">
                  <c:v>1123.2901215346592</c:v>
                </c:pt>
                <c:pt idx="14074">
                  <c:v>1123.2485443644555</c:v>
                </c:pt>
                <c:pt idx="14075">
                  <c:v>1123.2069671942513</c:v>
                </c:pt>
                <c:pt idx="14076">
                  <c:v>1123.0647102845237</c:v>
                </c:pt>
                <c:pt idx="14077">
                  <c:v>1123.1193492569596</c:v>
                </c:pt>
                <c:pt idx="14078">
                  <c:v>1123.0335050102215</c:v>
                </c:pt>
                <c:pt idx="14079">
                  <c:v>1122.9476607634838</c:v>
                </c:pt>
                <c:pt idx="14080">
                  <c:v>1122.8618165167456</c:v>
                </c:pt>
                <c:pt idx="14081">
                  <c:v>1122.775972270008</c:v>
                </c:pt>
                <c:pt idx="14082">
                  <c:v>1122.6901280232696</c:v>
                </c:pt>
                <c:pt idx="14083">
                  <c:v>1122.6042837765322</c:v>
                </c:pt>
                <c:pt idx="14084">
                  <c:v>1122.5184395297938</c:v>
                </c:pt>
                <c:pt idx="14085">
                  <c:v>1122.4325952830563</c:v>
                </c:pt>
                <c:pt idx="14086">
                  <c:v>1122.3483166759615</c:v>
                </c:pt>
                <c:pt idx="14087">
                  <c:v>1122.2609551485057</c:v>
                </c:pt>
                <c:pt idx="14088">
                  <c:v>1122.1754542787546</c:v>
                </c:pt>
                <c:pt idx="14089">
                  <c:v>1122.0899534090042</c:v>
                </c:pt>
                <c:pt idx="14090">
                  <c:v>1122.0044525392532</c:v>
                </c:pt>
                <c:pt idx="14091">
                  <c:v>1121.9189516695023</c:v>
                </c:pt>
                <c:pt idx="14092">
                  <c:v>1121.8334507997511</c:v>
                </c:pt>
                <c:pt idx="14093">
                  <c:v>1121.7479499300002</c:v>
                </c:pt>
                <c:pt idx="14094">
                  <c:v>1121.6624490602492</c:v>
                </c:pt>
                <c:pt idx="14095">
                  <c:v>1121.5769481904981</c:v>
                </c:pt>
                <c:pt idx="14096">
                  <c:v>1121.1801457766246</c:v>
                </c:pt>
                <c:pt idx="14097">
                  <c:v>1121.3927844318214</c:v>
                </c:pt>
                <c:pt idx="14098">
                  <c:v>1121.2138254377514</c:v>
                </c:pt>
                <c:pt idx="14099">
                  <c:v>1121.0348664436815</c:v>
                </c:pt>
                <c:pt idx="14100">
                  <c:v>1120.8559074496115</c:v>
                </c:pt>
                <c:pt idx="14101">
                  <c:v>1120.6769484555412</c:v>
                </c:pt>
                <c:pt idx="14102">
                  <c:v>1119.6604424356165</c:v>
                </c:pt>
                <c:pt idx="14103">
                  <c:v>1120.1634442655832</c:v>
                </c:pt>
                <c:pt idx="14104">
                  <c:v>1119.6028347355723</c:v>
                </c:pt>
                <c:pt idx="14105">
                  <c:v>1119.0422252055623</c:v>
                </c:pt>
                <c:pt idx="14106">
                  <c:v>1121.2469453900972</c:v>
                </c:pt>
                <c:pt idx="14107">
                  <c:v>1118.0975004946017</c:v>
                </c:pt>
                <c:pt idx="14108">
                  <c:v>1118.8220439917313</c:v>
                </c:pt>
                <c:pt idx="14109">
                  <c:v>1119.5465874888619</c:v>
                </c:pt>
                <c:pt idx="14110">
                  <c:v>1120.2711309859917</c:v>
                </c:pt>
                <c:pt idx="14111">
                  <c:v>1120.9956744831215</c:v>
                </c:pt>
                <c:pt idx="14112">
                  <c:v>1121.7202179802518</c:v>
                </c:pt>
                <c:pt idx="14113">
                  <c:v>1122.4447614773817</c:v>
                </c:pt>
                <c:pt idx="14114">
                  <c:v>1122.7592256866828</c:v>
                </c:pt>
                <c:pt idx="14115">
                  <c:v>1123.7179418737082</c:v>
                </c:pt>
                <c:pt idx="14116">
                  <c:v>1123.6672975776755</c:v>
                </c:pt>
                <c:pt idx="14117">
                  <c:v>1124.6837617240858</c:v>
                </c:pt>
                <c:pt idx="14118">
                  <c:v>1124.8034452444326</c:v>
                </c:pt>
                <c:pt idx="14119">
                  <c:v>1124.9231287647792</c:v>
                </c:pt>
                <c:pt idx="14120">
                  <c:v>1125.0428122851263</c:v>
                </c:pt>
                <c:pt idx="14121">
                  <c:v>1125.1624958054731</c:v>
                </c:pt>
                <c:pt idx="14122">
                  <c:v>1125.2821793258195</c:v>
                </c:pt>
                <c:pt idx="14123">
                  <c:v>1125.4018628461665</c:v>
                </c:pt>
                <c:pt idx="14124">
                  <c:v>1125.5215463665129</c:v>
                </c:pt>
                <c:pt idx="14125">
                  <c:v>1125.6412298868599</c:v>
                </c:pt>
                <c:pt idx="14126">
                  <c:v>1125.1357250887745</c:v>
                </c:pt>
                <c:pt idx="14127">
                  <c:v>1125.8616081379878</c:v>
                </c:pt>
                <c:pt idx="14128">
                  <c:v>1125.8445176638666</c:v>
                </c:pt>
                <c:pt idx="14129">
                  <c:v>1125.827427189746</c:v>
                </c:pt>
                <c:pt idx="14130">
                  <c:v>1125.8103367156248</c:v>
                </c:pt>
                <c:pt idx="14131">
                  <c:v>1125.7932462415042</c:v>
                </c:pt>
                <c:pt idx="14132">
                  <c:v>1125.7761557673834</c:v>
                </c:pt>
                <c:pt idx="14133">
                  <c:v>1125.7590652932622</c:v>
                </c:pt>
                <c:pt idx="14134">
                  <c:v>1125.7419748191414</c:v>
                </c:pt>
                <c:pt idx="14135">
                  <c:v>1125.7248843450202</c:v>
                </c:pt>
                <c:pt idx="14136">
                  <c:v>1125.6296808586922</c:v>
                </c:pt>
                <c:pt idx="14137">
                  <c:v>1125.6884182088618</c:v>
                </c:pt>
                <c:pt idx="14138">
                  <c:v>1125.6542315657887</c:v>
                </c:pt>
                <c:pt idx="14139">
                  <c:v>1125.6200449227154</c:v>
                </c:pt>
                <c:pt idx="14140">
                  <c:v>1125.5858582796418</c:v>
                </c:pt>
                <c:pt idx="14141">
                  <c:v>1125.5516716365687</c:v>
                </c:pt>
                <c:pt idx="14142">
                  <c:v>1125.5174849934949</c:v>
                </c:pt>
                <c:pt idx="14143">
                  <c:v>1125.4832983504218</c:v>
                </c:pt>
                <c:pt idx="14144">
                  <c:v>1125.4491117073485</c:v>
                </c:pt>
                <c:pt idx="14145">
                  <c:v>1125.4149250642749</c:v>
                </c:pt>
                <c:pt idx="14146">
                  <c:v>1125.3806300977208</c:v>
                </c:pt>
                <c:pt idx="14147">
                  <c:v>1125.3465486897512</c:v>
                </c:pt>
                <c:pt idx="14148">
                  <c:v>1125.3123383203515</c:v>
                </c:pt>
                <c:pt idx="14149">
                  <c:v>1125.2781279509516</c:v>
                </c:pt>
                <c:pt idx="14150">
                  <c:v>1125.2439175815514</c:v>
                </c:pt>
                <c:pt idx="14151">
                  <c:v>1125.2097072121514</c:v>
                </c:pt>
                <c:pt idx="14152">
                  <c:v>1125.1754968427513</c:v>
                </c:pt>
                <c:pt idx="14153">
                  <c:v>1125.1412864733511</c:v>
                </c:pt>
                <c:pt idx="14154">
                  <c:v>1125.1070761039509</c:v>
                </c:pt>
                <c:pt idx="14155">
                  <c:v>1125.0728657345517</c:v>
                </c:pt>
                <c:pt idx="14156">
                  <c:v>1124.8830016954398</c:v>
                </c:pt>
                <c:pt idx="14157">
                  <c:v>1124.999937499837</c:v>
                </c:pt>
                <c:pt idx="14158">
                  <c:v>1124.9316654484678</c:v>
                </c:pt>
                <c:pt idx="14159">
                  <c:v>1124.8633933970984</c:v>
                </c:pt>
                <c:pt idx="14160">
                  <c:v>1124.7951213457291</c:v>
                </c:pt>
                <c:pt idx="14161">
                  <c:v>1124.7268492943599</c:v>
                </c:pt>
                <c:pt idx="14162">
                  <c:v>1124.6585772429908</c:v>
                </c:pt>
                <c:pt idx="14163">
                  <c:v>1124.5903051916209</c:v>
                </c:pt>
                <c:pt idx="14164">
                  <c:v>1124.5220331402516</c:v>
                </c:pt>
                <c:pt idx="14165">
                  <c:v>1124.4537610888824</c:v>
                </c:pt>
                <c:pt idx="14166">
                  <c:v>1124.3842636571167</c:v>
                </c:pt>
                <c:pt idx="14167">
                  <c:v>1124.3171863337388</c:v>
                </c:pt>
                <c:pt idx="14168">
                  <c:v>1124.2486454016253</c:v>
                </c:pt>
                <c:pt idx="14169">
                  <c:v>1124.1801044695112</c:v>
                </c:pt>
                <c:pt idx="14170">
                  <c:v>1124.1115635373976</c:v>
                </c:pt>
                <c:pt idx="14171">
                  <c:v>1124.043022605284</c:v>
                </c:pt>
                <c:pt idx="14172">
                  <c:v>1123.97448167317</c:v>
                </c:pt>
                <c:pt idx="14173">
                  <c:v>1123.9059407410564</c:v>
                </c:pt>
                <c:pt idx="14174">
                  <c:v>1123.837399808943</c:v>
                </c:pt>
                <c:pt idx="14175">
                  <c:v>1123.7688588768287</c:v>
                </c:pt>
                <c:pt idx="14176">
                  <c:v>1123.8571195920199</c:v>
                </c:pt>
                <c:pt idx="14177">
                  <c:v>1123.6363931626497</c:v>
                </c:pt>
                <c:pt idx="14178">
                  <c:v>1123.6022156303961</c:v>
                </c:pt>
                <c:pt idx="14179">
                  <c:v>1123.5680380981426</c:v>
                </c:pt>
                <c:pt idx="14180">
                  <c:v>1123.533860565889</c:v>
                </c:pt>
                <c:pt idx="14181">
                  <c:v>1123.4996830336354</c:v>
                </c:pt>
                <c:pt idx="14182">
                  <c:v>1123.4655055013818</c:v>
                </c:pt>
                <c:pt idx="14183">
                  <c:v>1123.4313279691282</c:v>
                </c:pt>
                <c:pt idx="14184">
                  <c:v>1123.3971504368747</c:v>
                </c:pt>
                <c:pt idx="14185">
                  <c:v>1123.3629729046211</c:v>
                </c:pt>
                <c:pt idx="14186">
                  <c:v>1123.2504876221847</c:v>
                </c:pt>
                <c:pt idx="14187">
                  <c:v>1123.2924189634346</c:v>
                </c:pt>
                <c:pt idx="14188">
                  <c:v>1123.2410850461665</c:v>
                </c:pt>
                <c:pt idx="14189">
                  <c:v>1123.189751128898</c:v>
                </c:pt>
                <c:pt idx="14190">
                  <c:v>1123.13841721163</c:v>
                </c:pt>
                <c:pt idx="14191">
                  <c:v>1123.0870832943619</c:v>
                </c:pt>
                <c:pt idx="14192">
                  <c:v>1123.0357493770939</c:v>
                </c:pt>
                <c:pt idx="14193">
                  <c:v>1122.9844154598252</c:v>
                </c:pt>
                <c:pt idx="14194">
                  <c:v>1122.9330815425574</c:v>
                </c:pt>
                <c:pt idx="14195">
                  <c:v>1122.8817476252891</c:v>
                </c:pt>
                <c:pt idx="14196">
                  <c:v>1122.7525159225661</c:v>
                </c:pt>
                <c:pt idx="14197">
                  <c:v>1122.7767877739807</c:v>
                </c:pt>
                <c:pt idx="14198">
                  <c:v>1122.7083916971185</c:v>
                </c:pt>
                <c:pt idx="14199">
                  <c:v>1122.6399956202563</c:v>
                </c:pt>
                <c:pt idx="14200">
                  <c:v>1122.5715995433936</c:v>
                </c:pt>
                <c:pt idx="14201">
                  <c:v>1122.5032034665314</c:v>
                </c:pt>
                <c:pt idx="14202">
                  <c:v>1122.4348073896695</c:v>
                </c:pt>
                <c:pt idx="14203">
                  <c:v>1122.366411312807</c:v>
                </c:pt>
                <c:pt idx="14204">
                  <c:v>1122.2980152359446</c:v>
                </c:pt>
                <c:pt idx="14205">
                  <c:v>1122.2296191590822</c:v>
                </c:pt>
                <c:pt idx="14206">
                  <c:v>1121.5222992592051</c:v>
                </c:pt>
                <c:pt idx="14207">
                  <c:v>1122.070594438846</c:v>
                </c:pt>
                <c:pt idx="14208">
                  <c:v>1121.8364897917081</c:v>
                </c:pt>
                <c:pt idx="14209">
                  <c:v>1121.60238514457</c:v>
                </c:pt>
                <c:pt idx="14210">
                  <c:v>1121.3682804974319</c:v>
                </c:pt>
                <c:pt idx="14211">
                  <c:v>1121.1341758502942</c:v>
                </c:pt>
                <c:pt idx="14212">
                  <c:v>1120.9000712031561</c:v>
                </c:pt>
                <c:pt idx="14213">
                  <c:v>1120.6659665560178</c:v>
                </c:pt>
                <c:pt idx="14214">
                  <c:v>1121.0040195554161</c:v>
                </c:pt>
                <c:pt idx="14215">
                  <c:v>1120.4446204744763</c:v>
                </c:pt>
                <c:pt idx="14216">
                  <c:v>1121.1976506638678</c:v>
                </c:pt>
                <c:pt idx="14217">
                  <c:v>1120.6570629786333</c:v>
                </c:pt>
                <c:pt idx="14218">
                  <c:v>1121.3574390530021</c:v>
                </c:pt>
                <c:pt idx="14219">
                  <c:v>1122.0578151273708</c:v>
                </c:pt>
                <c:pt idx="14220">
                  <c:v>1122.2242128988987</c:v>
                </c:pt>
                <c:pt idx="14221">
                  <c:v>1123.3948756283851</c:v>
                </c:pt>
                <c:pt idx="14222">
                  <c:v>1123.8156980185272</c:v>
                </c:pt>
                <c:pt idx="14223">
                  <c:v>1124.2365204086691</c:v>
                </c:pt>
                <c:pt idx="14224">
                  <c:v>1124.657342798811</c:v>
                </c:pt>
                <c:pt idx="14225">
                  <c:v>1125.0781651889533</c:v>
                </c:pt>
                <c:pt idx="14226">
                  <c:v>1124.1321156171894</c:v>
                </c:pt>
                <c:pt idx="14227">
                  <c:v>1125.8639808654784</c:v>
                </c:pt>
                <c:pt idx="14228">
                  <c:v>1125.8639808654784</c:v>
                </c:pt>
                <c:pt idx="14229">
                  <c:v>1125.8639808654784</c:v>
                </c:pt>
                <c:pt idx="14230">
                  <c:v>1125.8639808654784</c:v>
                </c:pt>
                <c:pt idx="14231">
                  <c:v>1125.8639808654784</c:v>
                </c:pt>
                <c:pt idx="14232">
                  <c:v>1125.8639808654784</c:v>
                </c:pt>
                <c:pt idx="14233">
                  <c:v>1125.8639808654784</c:v>
                </c:pt>
                <c:pt idx="14234">
                  <c:v>1125.8639808654784</c:v>
                </c:pt>
                <c:pt idx="14235">
                  <c:v>1125.8639808654784</c:v>
                </c:pt>
                <c:pt idx="14236">
                  <c:v>1125.7079746262343</c:v>
                </c:pt>
                <c:pt idx="14237">
                  <c:v>1125.8594585191854</c:v>
                </c:pt>
                <c:pt idx="14238">
                  <c:v>1125.8253276037697</c:v>
                </c:pt>
                <c:pt idx="14239">
                  <c:v>1125.7911966883535</c:v>
                </c:pt>
                <c:pt idx="14240">
                  <c:v>1125.757065772937</c:v>
                </c:pt>
                <c:pt idx="14241">
                  <c:v>1125.7229348575206</c:v>
                </c:pt>
                <c:pt idx="14242">
                  <c:v>1125.6888039421044</c:v>
                </c:pt>
                <c:pt idx="14243">
                  <c:v>1125.6546730266887</c:v>
                </c:pt>
                <c:pt idx="14244">
                  <c:v>1125.6205421112722</c:v>
                </c:pt>
                <c:pt idx="14245">
                  <c:v>1125.5864111958558</c:v>
                </c:pt>
                <c:pt idx="14246">
                  <c:v>1125.4749565228719</c:v>
                </c:pt>
                <c:pt idx="14247">
                  <c:v>1125.5162445321737</c:v>
                </c:pt>
                <c:pt idx="14248">
                  <c:v>1125.4652068163155</c:v>
                </c:pt>
                <c:pt idx="14249">
                  <c:v>1125.4141691004565</c:v>
                </c:pt>
                <c:pt idx="14250">
                  <c:v>1125.3631313845976</c:v>
                </c:pt>
                <c:pt idx="14251">
                  <c:v>1125.3120936687392</c:v>
                </c:pt>
                <c:pt idx="14252">
                  <c:v>1125.2610559528803</c:v>
                </c:pt>
                <c:pt idx="14253">
                  <c:v>1125.2100182370216</c:v>
                </c:pt>
                <c:pt idx="14254">
                  <c:v>1125.1589805211634</c:v>
                </c:pt>
                <c:pt idx="14255">
                  <c:v>1125.1079428053044</c:v>
                </c:pt>
                <c:pt idx="14256">
                  <c:v>1124.9760581225603</c:v>
                </c:pt>
                <c:pt idx="14257">
                  <c:v>1125.0047812323928</c:v>
                </c:pt>
                <c:pt idx="14258">
                  <c:v>1124.9358891407373</c:v>
                </c:pt>
                <c:pt idx="14259">
                  <c:v>1124.8669970490823</c:v>
                </c:pt>
                <c:pt idx="14260">
                  <c:v>1124.7981049574269</c:v>
                </c:pt>
                <c:pt idx="14261">
                  <c:v>1124.7292128657718</c:v>
                </c:pt>
                <c:pt idx="14262">
                  <c:v>1124.6603207741161</c:v>
                </c:pt>
                <c:pt idx="14263">
                  <c:v>1124.5914286824614</c:v>
                </c:pt>
                <c:pt idx="14264">
                  <c:v>1124.5225365908063</c:v>
                </c:pt>
                <c:pt idx="14265">
                  <c:v>1124.4536444991506</c:v>
                </c:pt>
                <c:pt idx="14266">
                  <c:v>1124.4652427742758</c:v>
                </c:pt>
                <c:pt idx="14267">
                  <c:v>1124.3182066940535</c:v>
                </c:pt>
                <c:pt idx="14268">
                  <c:v>1124.2670008703353</c:v>
                </c:pt>
                <c:pt idx="14269">
                  <c:v>1124.2157950466176</c:v>
                </c:pt>
                <c:pt idx="14270">
                  <c:v>1124.1645892228994</c:v>
                </c:pt>
                <c:pt idx="14271">
                  <c:v>1124.1133833991817</c:v>
                </c:pt>
                <c:pt idx="14272">
                  <c:v>1124.0621775754635</c:v>
                </c:pt>
                <c:pt idx="14273">
                  <c:v>1124.0109717517457</c:v>
                </c:pt>
                <c:pt idx="14274">
                  <c:v>1123.9597659280282</c:v>
                </c:pt>
                <c:pt idx="14275">
                  <c:v>1123.90856010431</c:v>
                </c:pt>
                <c:pt idx="14276">
                  <c:v>1123.7784623822249</c:v>
                </c:pt>
                <c:pt idx="14277">
                  <c:v>1123.8041782447549</c:v>
                </c:pt>
                <c:pt idx="14278">
                  <c:v>1123.7356645546849</c:v>
                </c:pt>
                <c:pt idx="14279">
                  <c:v>1123.6671508646145</c:v>
                </c:pt>
                <c:pt idx="14280">
                  <c:v>1123.5986371745446</c:v>
                </c:pt>
                <c:pt idx="14281">
                  <c:v>1123.5301234844746</c:v>
                </c:pt>
                <c:pt idx="14282">
                  <c:v>1123.4616097944047</c:v>
                </c:pt>
                <c:pt idx="14283">
                  <c:v>1123.3930961043347</c:v>
                </c:pt>
                <c:pt idx="14284">
                  <c:v>1123.324582414265</c:v>
                </c:pt>
                <c:pt idx="14285">
                  <c:v>1123.2560687241944</c:v>
                </c:pt>
                <c:pt idx="14286">
                  <c:v>1123.1880664108808</c:v>
                </c:pt>
                <c:pt idx="14287">
                  <c:v>1123.1190560136795</c:v>
                </c:pt>
                <c:pt idx="14288">
                  <c:v>1123.0506544481273</c:v>
                </c:pt>
                <c:pt idx="14289">
                  <c:v>1122.9822528825755</c:v>
                </c:pt>
                <c:pt idx="14290">
                  <c:v>1122.9138513170237</c:v>
                </c:pt>
                <c:pt idx="14291">
                  <c:v>1122.845449751472</c:v>
                </c:pt>
                <c:pt idx="14292">
                  <c:v>1122.7770481859202</c:v>
                </c:pt>
                <c:pt idx="14293">
                  <c:v>1122.7086466203687</c:v>
                </c:pt>
                <c:pt idx="14294">
                  <c:v>1122.6402450548167</c:v>
                </c:pt>
                <c:pt idx="14295">
                  <c:v>1122.5718434892651</c:v>
                </c:pt>
                <c:pt idx="14296">
                  <c:v>1122.5815938872204</c:v>
                </c:pt>
                <c:pt idx="14297">
                  <c:v>1122.4372796419357</c:v>
                </c:pt>
                <c:pt idx="14298">
                  <c:v>1122.3859936211566</c:v>
                </c:pt>
                <c:pt idx="14299">
                  <c:v>1122.3347076003779</c:v>
                </c:pt>
                <c:pt idx="14300">
                  <c:v>1122.2834215795981</c:v>
                </c:pt>
                <c:pt idx="14301">
                  <c:v>1122.232135558819</c:v>
                </c:pt>
                <c:pt idx="14302">
                  <c:v>1122.1808495380399</c:v>
                </c:pt>
                <c:pt idx="14303">
                  <c:v>1122.1295635172601</c:v>
                </c:pt>
                <c:pt idx="14304">
                  <c:v>1122.0782774964812</c:v>
                </c:pt>
                <c:pt idx="14305">
                  <c:v>1122.0269914757014</c:v>
                </c:pt>
                <c:pt idx="14306">
                  <c:v>1123.1464872234856</c:v>
                </c:pt>
                <c:pt idx="14307">
                  <c:v>1121.957164193878</c:v>
                </c:pt>
                <c:pt idx="14308">
                  <c:v>1122.1623645417781</c:v>
                </c:pt>
                <c:pt idx="14309">
                  <c:v>1122.3675648896788</c:v>
                </c:pt>
                <c:pt idx="14310">
                  <c:v>1122.572765237579</c:v>
                </c:pt>
                <c:pt idx="14311">
                  <c:v>1122.7779655854797</c:v>
                </c:pt>
                <c:pt idx="14312">
                  <c:v>1122.9831659333802</c:v>
                </c:pt>
                <c:pt idx="14313">
                  <c:v>1123.1883662812802</c:v>
                </c:pt>
                <c:pt idx="14314">
                  <c:v>1123.3935666291809</c:v>
                </c:pt>
                <c:pt idx="14315">
                  <c:v>1123.5987669770809</c:v>
                </c:pt>
                <c:pt idx="14316">
                  <c:v>1122.7107210992813</c:v>
                </c:pt>
                <c:pt idx="14317">
                  <c:v>1123.9786118882885</c:v>
                </c:pt>
                <c:pt idx="14318">
                  <c:v>1123.9444718868922</c:v>
                </c:pt>
                <c:pt idx="14319">
                  <c:v>1123.9103318854964</c:v>
                </c:pt>
                <c:pt idx="14320">
                  <c:v>1123.8761918841005</c:v>
                </c:pt>
                <c:pt idx="14321">
                  <c:v>1123.8420518827038</c:v>
                </c:pt>
                <c:pt idx="14322">
                  <c:v>1123.807911881308</c:v>
                </c:pt>
                <c:pt idx="14323">
                  <c:v>1123.7737718799121</c:v>
                </c:pt>
                <c:pt idx="14324">
                  <c:v>1123.7396318785159</c:v>
                </c:pt>
                <c:pt idx="14325">
                  <c:v>1123.7054918771198</c:v>
                </c:pt>
                <c:pt idx="14326">
                  <c:v>1123.6712585224088</c:v>
                </c:pt>
                <c:pt idx="14327">
                  <c:v>1123.6372096133707</c:v>
                </c:pt>
                <c:pt idx="14328">
                  <c:v>1123.6030491508222</c:v>
                </c:pt>
                <c:pt idx="14329">
                  <c:v>1123.5688886882731</c:v>
                </c:pt>
                <c:pt idx="14330">
                  <c:v>1123.5347282257246</c:v>
                </c:pt>
                <c:pt idx="14331">
                  <c:v>1123.5005677631762</c:v>
                </c:pt>
                <c:pt idx="14332">
                  <c:v>1123.4664073006277</c:v>
                </c:pt>
                <c:pt idx="14333">
                  <c:v>1123.4322468380792</c:v>
                </c:pt>
                <c:pt idx="14334">
                  <c:v>1123.3980863755305</c:v>
                </c:pt>
                <c:pt idx="14335">
                  <c:v>1123.3639259129816</c:v>
                </c:pt>
                <c:pt idx="14336">
                  <c:v>1123.2512076787721</c:v>
                </c:pt>
                <c:pt idx="14337">
                  <c:v>1123.293888695523</c:v>
                </c:pt>
                <c:pt idx="14338">
                  <c:v>1123.2424501219502</c:v>
                </c:pt>
                <c:pt idx="14339">
                  <c:v>1123.1910115483781</c:v>
                </c:pt>
                <c:pt idx="14340">
                  <c:v>1123.1395729748056</c:v>
                </c:pt>
                <c:pt idx="14341">
                  <c:v>1123.0881344012328</c:v>
                </c:pt>
                <c:pt idx="14342">
                  <c:v>1123.03669582766</c:v>
                </c:pt>
                <c:pt idx="14343">
                  <c:v>1122.9852572540881</c:v>
                </c:pt>
                <c:pt idx="14344">
                  <c:v>1122.9338186805153</c:v>
                </c:pt>
                <c:pt idx="14345">
                  <c:v>1122.8823801069427</c:v>
                </c:pt>
                <c:pt idx="14346">
                  <c:v>1122.7536784416525</c:v>
                </c:pt>
                <c:pt idx="14347">
                  <c:v>1122.7773688537454</c:v>
                </c:pt>
                <c:pt idx="14348">
                  <c:v>1122.7089704969762</c:v>
                </c:pt>
                <c:pt idx="14349">
                  <c:v>1122.6405721402066</c:v>
                </c:pt>
                <c:pt idx="14350">
                  <c:v>1122.5721737834372</c:v>
                </c:pt>
                <c:pt idx="14351">
                  <c:v>1122.5037754266673</c:v>
                </c:pt>
                <c:pt idx="14352">
                  <c:v>1122.4353770698981</c:v>
                </c:pt>
                <c:pt idx="14353">
                  <c:v>1122.3669787131284</c:v>
                </c:pt>
                <c:pt idx="14354">
                  <c:v>1122.2985803563593</c:v>
                </c:pt>
                <c:pt idx="14355">
                  <c:v>1122.2301819995894</c:v>
                </c:pt>
                <c:pt idx="14356">
                  <c:v>1123.0200655410849</c:v>
                </c:pt>
                <c:pt idx="14357">
                  <c:v>1122.1170856132508</c:v>
                </c:pt>
                <c:pt idx="14358">
                  <c:v>1122.2367850913997</c:v>
                </c:pt>
                <c:pt idx="14359">
                  <c:v>1122.3564845695491</c:v>
                </c:pt>
                <c:pt idx="14360">
                  <c:v>1122.476184047699</c:v>
                </c:pt>
                <c:pt idx="14361">
                  <c:v>1122.595883525848</c:v>
                </c:pt>
                <c:pt idx="14362">
                  <c:v>1122.7155830039974</c:v>
                </c:pt>
                <c:pt idx="14363">
                  <c:v>1122.8352824821472</c:v>
                </c:pt>
                <c:pt idx="14364">
                  <c:v>1122.9549819602962</c:v>
                </c:pt>
                <c:pt idx="14365">
                  <c:v>1123.0746814384456</c:v>
                </c:pt>
                <c:pt idx="14366">
                  <c:v>1122.7262111211303</c:v>
                </c:pt>
                <c:pt idx="14367">
                  <c:v>1123.301152736919</c:v>
                </c:pt>
                <c:pt idx="14368">
                  <c:v>1123.3182517561345</c:v>
                </c:pt>
                <c:pt idx="14369">
                  <c:v>1123.3353507753502</c:v>
                </c:pt>
                <c:pt idx="14370">
                  <c:v>1123.3524497945655</c:v>
                </c:pt>
                <c:pt idx="14371">
                  <c:v>1123.3695488137814</c:v>
                </c:pt>
                <c:pt idx="14372">
                  <c:v>1123.3866478329969</c:v>
                </c:pt>
                <c:pt idx="14373">
                  <c:v>1123.4037468522124</c:v>
                </c:pt>
                <c:pt idx="14374">
                  <c:v>1123.4208458714281</c:v>
                </c:pt>
                <c:pt idx="14375">
                  <c:v>1123.4379448906434</c:v>
                </c:pt>
                <c:pt idx="14376">
                  <c:v>1123.2210624626744</c:v>
                </c:pt>
                <c:pt idx="14377">
                  <c:v>1123.4656976383442</c:v>
                </c:pt>
                <c:pt idx="14378">
                  <c:v>1123.4315758040725</c:v>
                </c:pt>
                <c:pt idx="14379">
                  <c:v>1123.3974539698017</c:v>
                </c:pt>
                <c:pt idx="14380">
                  <c:v>1123.3633321355301</c:v>
                </c:pt>
                <c:pt idx="14381">
                  <c:v>1123.3292103012586</c:v>
                </c:pt>
                <c:pt idx="14382">
                  <c:v>1123.2950884669876</c:v>
                </c:pt>
                <c:pt idx="14383">
                  <c:v>1123.2609666327162</c:v>
                </c:pt>
                <c:pt idx="14384">
                  <c:v>1123.2268447984447</c:v>
                </c:pt>
                <c:pt idx="14385">
                  <c:v>1123.1927229641738</c:v>
                </c:pt>
                <c:pt idx="14386">
                  <c:v>1123.0798579588886</c:v>
                </c:pt>
                <c:pt idx="14387">
                  <c:v>1123.1226920301585</c:v>
                </c:pt>
                <c:pt idx="14388">
                  <c:v>1123.0712740784147</c:v>
                </c:pt>
                <c:pt idx="14389">
                  <c:v>1123.0198561266707</c:v>
                </c:pt>
                <c:pt idx="14390">
                  <c:v>1122.9684381749271</c:v>
                </c:pt>
                <c:pt idx="14391">
                  <c:v>1122.917020223183</c:v>
                </c:pt>
                <c:pt idx="14392">
                  <c:v>1122.8656022714392</c:v>
                </c:pt>
                <c:pt idx="14393">
                  <c:v>1122.8141843196947</c:v>
                </c:pt>
                <c:pt idx="14394">
                  <c:v>1122.7627663679509</c:v>
                </c:pt>
                <c:pt idx="14395">
                  <c:v>1122.7113484162069</c:v>
                </c:pt>
                <c:pt idx="14396">
                  <c:v>1122.8942314300705</c:v>
                </c:pt>
                <c:pt idx="14397">
                  <c:v>1122.61498260498</c:v>
                </c:pt>
                <c:pt idx="14398">
                  <c:v>1122.61498260498</c:v>
                </c:pt>
                <c:pt idx="14399">
                  <c:v>1122.61498260498</c:v>
                </c:pt>
                <c:pt idx="14400">
                  <c:v>1122.61498260498</c:v>
                </c:pt>
                <c:pt idx="14401">
                  <c:v>1122.61498260498</c:v>
                </c:pt>
                <c:pt idx="14402">
                  <c:v>1122.61498260498</c:v>
                </c:pt>
                <c:pt idx="14403">
                  <c:v>1122.61498260498</c:v>
                </c:pt>
                <c:pt idx="14404">
                  <c:v>1122.61498260498</c:v>
                </c:pt>
                <c:pt idx="14405">
                  <c:v>1122.61498260498</c:v>
                </c:pt>
                <c:pt idx="14406">
                  <c:v>1122.9270698419195</c:v>
                </c:pt>
                <c:pt idx="14407">
                  <c:v>1122.623588511093</c:v>
                </c:pt>
                <c:pt idx="14408">
                  <c:v>1122.6919798179488</c:v>
                </c:pt>
                <c:pt idx="14409">
                  <c:v>1122.7603711248041</c:v>
                </c:pt>
                <c:pt idx="14410">
                  <c:v>1122.8287624316602</c:v>
                </c:pt>
                <c:pt idx="14411">
                  <c:v>1122.897153738516</c:v>
                </c:pt>
                <c:pt idx="14412">
                  <c:v>1122.9655450453713</c:v>
                </c:pt>
                <c:pt idx="14413">
                  <c:v>1123.0339363522271</c:v>
                </c:pt>
                <c:pt idx="14414">
                  <c:v>1123.1023276590831</c:v>
                </c:pt>
                <c:pt idx="14415">
                  <c:v>1123.1707189659385</c:v>
                </c:pt>
                <c:pt idx="14416">
                  <c:v>1122.8490529930646</c:v>
                </c:pt>
                <c:pt idx="14417">
                  <c:v>1123.2968722470091</c:v>
                </c:pt>
                <c:pt idx="14418">
                  <c:v>1123.2797729428098</c:v>
                </c:pt>
                <c:pt idx="14419">
                  <c:v>1123.2626736386105</c:v>
                </c:pt>
                <c:pt idx="14420">
                  <c:v>1123.2455743344112</c:v>
                </c:pt>
                <c:pt idx="14421">
                  <c:v>1123.2284750302119</c:v>
                </c:pt>
                <c:pt idx="14422">
                  <c:v>1123.2113757260126</c:v>
                </c:pt>
                <c:pt idx="14423">
                  <c:v>1123.1942764218138</c:v>
                </c:pt>
                <c:pt idx="14424">
                  <c:v>1123.1771771176145</c:v>
                </c:pt>
                <c:pt idx="14425">
                  <c:v>1123.1600778134155</c:v>
                </c:pt>
                <c:pt idx="14426">
                  <c:v>1123.0649487938308</c:v>
                </c:pt>
                <c:pt idx="14427">
                  <c:v>1123.1237526508328</c:v>
                </c:pt>
                <c:pt idx="14428">
                  <c:v>1123.0895496936796</c:v>
                </c:pt>
                <c:pt idx="14429">
                  <c:v>1123.0553467365266</c:v>
                </c:pt>
                <c:pt idx="14430">
                  <c:v>1123.0211437793728</c:v>
                </c:pt>
                <c:pt idx="14431">
                  <c:v>1122.9869408222196</c:v>
                </c:pt>
                <c:pt idx="14432">
                  <c:v>1122.9527378650664</c:v>
                </c:pt>
                <c:pt idx="14433">
                  <c:v>1122.9185349079125</c:v>
                </c:pt>
                <c:pt idx="14434">
                  <c:v>1122.8843319507596</c:v>
                </c:pt>
                <c:pt idx="14435">
                  <c:v>1122.8501289936064</c:v>
                </c:pt>
                <c:pt idx="14436">
                  <c:v>1122.9719656274794</c:v>
                </c:pt>
                <c:pt idx="14437">
                  <c:v>1122.7859756469725</c:v>
                </c:pt>
                <c:pt idx="14438">
                  <c:v>1122.7859756469725</c:v>
                </c:pt>
                <c:pt idx="14439">
                  <c:v>1122.7859756469725</c:v>
                </c:pt>
                <c:pt idx="14440">
                  <c:v>1122.7859756469725</c:v>
                </c:pt>
                <c:pt idx="14441">
                  <c:v>1122.7859756469725</c:v>
                </c:pt>
                <c:pt idx="14442">
                  <c:v>1122.7859756469725</c:v>
                </c:pt>
                <c:pt idx="14443">
                  <c:v>1122.7859756469725</c:v>
                </c:pt>
                <c:pt idx="14444">
                  <c:v>1122.7859756469725</c:v>
                </c:pt>
                <c:pt idx="14445">
                  <c:v>1122.7859756469725</c:v>
                </c:pt>
                <c:pt idx="14446">
                  <c:v>1122.8639855226133</c:v>
                </c:pt>
                <c:pt idx="14447">
                  <c:v>1122.7881016604611</c:v>
                </c:pt>
                <c:pt idx="14448">
                  <c:v>1122.8052009646603</c:v>
                </c:pt>
                <c:pt idx="14449">
                  <c:v>1122.8223002688596</c:v>
                </c:pt>
                <c:pt idx="14450">
                  <c:v>1122.8393995730589</c:v>
                </c:pt>
                <c:pt idx="14451">
                  <c:v>1122.8564988772582</c:v>
                </c:pt>
                <c:pt idx="14452">
                  <c:v>1122.8735981814571</c:v>
                </c:pt>
                <c:pt idx="14453">
                  <c:v>1122.8906974856563</c:v>
                </c:pt>
                <c:pt idx="14454">
                  <c:v>1122.9077967898556</c:v>
                </c:pt>
                <c:pt idx="14455">
                  <c:v>1122.9248960940549</c:v>
                </c:pt>
                <c:pt idx="14456">
                  <c:v>1122.8639822723371</c:v>
                </c:pt>
                <c:pt idx="14457">
                  <c:v>1122.9569686889645</c:v>
                </c:pt>
                <c:pt idx="14458">
                  <c:v>1122.9569686889645</c:v>
                </c:pt>
                <c:pt idx="14459">
                  <c:v>1122.9569686889645</c:v>
                </c:pt>
                <c:pt idx="14460">
                  <c:v>1122.9569686889645</c:v>
                </c:pt>
                <c:pt idx="14461">
                  <c:v>1122.9569686889645</c:v>
                </c:pt>
                <c:pt idx="14462">
                  <c:v>1122.9569686889645</c:v>
                </c:pt>
                <c:pt idx="14463">
                  <c:v>1122.9569686889645</c:v>
                </c:pt>
                <c:pt idx="14464">
                  <c:v>1122.9569686889645</c:v>
                </c:pt>
                <c:pt idx="14465">
                  <c:v>1122.9569686889645</c:v>
                </c:pt>
                <c:pt idx="14466">
                  <c:v>1122.9569686889645</c:v>
                </c:pt>
                <c:pt idx="14467">
                  <c:v>1122.9569686889645</c:v>
                </c:pt>
                <c:pt idx="14468">
                  <c:v>1122.9569686889645</c:v>
                </c:pt>
                <c:pt idx="14469">
                  <c:v>1122.9569686889645</c:v>
                </c:pt>
                <c:pt idx="14470">
                  <c:v>1122.9569686889645</c:v>
                </c:pt>
                <c:pt idx="14471">
                  <c:v>1122.9569686889645</c:v>
                </c:pt>
                <c:pt idx="14472">
                  <c:v>1122.9569686889645</c:v>
                </c:pt>
                <c:pt idx="14473">
                  <c:v>1122.9569686889645</c:v>
                </c:pt>
                <c:pt idx="14474">
                  <c:v>1122.9569686889645</c:v>
                </c:pt>
                <c:pt idx="14475">
                  <c:v>1122.9569686889645</c:v>
                </c:pt>
                <c:pt idx="14476">
                  <c:v>1122.9569686889645</c:v>
                </c:pt>
                <c:pt idx="14477">
                  <c:v>1122.9569686889645</c:v>
                </c:pt>
                <c:pt idx="14478">
                  <c:v>1122.9569686889645</c:v>
                </c:pt>
                <c:pt idx="14479">
                  <c:v>1122.9569686889645</c:v>
                </c:pt>
                <c:pt idx="14480">
                  <c:v>1122.9569686889645</c:v>
                </c:pt>
                <c:pt idx="14481">
                  <c:v>1122.9569686889645</c:v>
                </c:pt>
                <c:pt idx="14482">
                  <c:v>1122.9569686889645</c:v>
                </c:pt>
                <c:pt idx="14483">
                  <c:v>1122.9569686889645</c:v>
                </c:pt>
                <c:pt idx="14484">
                  <c:v>1122.9569686889645</c:v>
                </c:pt>
                <c:pt idx="14485">
                  <c:v>1122.9569686889645</c:v>
                </c:pt>
                <c:pt idx="14486">
                  <c:v>1122.8790015615841</c:v>
                </c:pt>
                <c:pt idx="14487">
                  <c:v>1122.9549281719969</c:v>
                </c:pt>
                <c:pt idx="14488">
                  <c:v>1122.9378288677976</c:v>
                </c:pt>
                <c:pt idx="14489">
                  <c:v>1122.9207295635986</c:v>
                </c:pt>
                <c:pt idx="14490">
                  <c:v>1122.9036302593991</c:v>
                </c:pt>
                <c:pt idx="14491">
                  <c:v>1122.8865309552</c:v>
                </c:pt>
                <c:pt idx="14492">
                  <c:v>1122.8694316510007</c:v>
                </c:pt>
                <c:pt idx="14493">
                  <c:v>1122.8523323468014</c:v>
                </c:pt>
                <c:pt idx="14494">
                  <c:v>1122.8352330426019</c:v>
                </c:pt>
                <c:pt idx="14495">
                  <c:v>1122.8181337384033</c:v>
                </c:pt>
                <c:pt idx="14496">
                  <c:v>1122.9569686889645</c:v>
                </c:pt>
                <c:pt idx="14497">
                  <c:v>1122.7880161639405</c:v>
                </c:pt>
                <c:pt idx="14498">
                  <c:v>1122.8051154681391</c:v>
                </c:pt>
                <c:pt idx="14499">
                  <c:v>1122.8222147723384</c:v>
                </c:pt>
                <c:pt idx="14500">
                  <c:v>1122.8393140765379</c:v>
                </c:pt>
                <c:pt idx="14501">
                  <c:v>1122.8564133807372</c:v>
                </c:pt>
                <c:pt idx="14502">
                  <c:v>1122.8735126849363</c:v>
                </c:pt>
                <c:pt idx="14503">
                  <c:v>1122.8906119891356</c:v>
                </c:pt>
                <c:pt idx="14504">
                  <c:v>1122.9077112933348</c:v>
                </c:pt>
                <c:pt idx="14505">
                  <c:v>1122.9248105975341</c:v>
                </c:pt>
                <c:pt idx="14506">
                  <c:v>1122.8638914797627</c:v>
                </c:pt>
                <c:pt idx="14507">
                  <c:v>1122.9569686889645</c:v>
                </c:pt>
                <c:pt idx="14508">
                  <c:v>1122.9569686889645</c:v>
                </c:pt>
                <c:pt idx="14509">
                  <c:v>1122.9569686889645</c:v>
                </c:pt>
                <c:pt idx="14510">
                  <c:v>1122.9569686889645</c:v>
                </c:pt>
                <c:pt idx="14511">
                  <c:v>1122.9569686889645</c:v>
                </c:pt>
                <c:pt idx="14512">
                  <c:v>1122.9569686889645</c:v>
                </c:pt>
                <c:pt idx="14513">
                  <c:v>1122.9569686889645</c:v>
                </c:pt>
                <c:pt idx="14514">
                  <c:v>1122.9569686889645</c:v>
                </c:pt>
                <c:pt idx="14515">
                  <c:v>1122.9569686889645</c:v>
                </c:pt>
                <c:pt idx="14516">
                  <c:v>1123.0349361533513</c:v>
                </c:pt>
                <c:pt idx="14517">
                  <c:v>1122.958786010933</c:v>
                </c:pt>
                <c:pt idx="14518">
                  <c:v>1122.9759036432868</c:v>
                </c:pt>
                <c:pt idx="14519">
                  <c:v>1122.9930212756406</c:v>
                </c:pt>
                <c:pt idx="14520">
                  <c:v>1123.0101389079944</c:v>
                </c:pt>
                <c:pt idx="14521">
                  <c:v>1123.0272565403479</c:v>
                </c:pt>
                <c:pt idx="14522">
                  <c:v>1123.044374172702</c:v>
                </c:pt>
                <c:pt idx="14523">
                  <c:v>1123.0614918050562</c:v>
                </c:pt>
                <c:pt idx="14524">
                  <c:v>1123.07860943741</c:v>
                </c:pt>
                <c:pt idx="14525">
                  <c:v>1123.0957270697638</c:v>
                </c:pt>
                <c:pt idx="14526">
                  <c:v>1123.1118932862623</c:v>
                </c:pt>
                <c:pt idx="14527">
                  <c:v>1123.1299385852446</c:v>
                </c:pt>
                <c:pt idx="14528">
                  <c:v>1123.1468484984166</c:v>
                </c:pt>
                <c:pt idx="14529">
                  <c:v>1123.1637584115883</c:v>
                </c:pt>
                <c:pt idx="14530">
                  <c:v>1123.1806683247598</c:v>
                </c:pt>
                <c:pt idx="14531">
                  <c:v>1123.1975782379318</c:v>
                </c:pt>
                <c:pt idx="14532">
                  <c:v>1123.2144881511035</c:v>
                </c:pt>
                <c:pt idx="14533">
                  <c:v>1123.2313980642748</c:v>
                </c:pt>
                <c:pt idx="14534">
                  <c:v>1123.248307977447</c:v>
                </c:pt>
                <c:pt idx="14535">
                  <c:v>1123.2652178906185</c:v>
                </c:pt>
                <c:pt idx="14536">
                  <c:v>1123.2058316660123</c:v>
                </c:pt>
                <c:pt idx="14537">
                  <c:v>1123.2989982604981</c:v>
                </c:pt>
                <c:pt idx="14538">
                  <c:v>1123.2989982604981</c:v>
                </c:pt>
                <c:pt idx="14539">
                  <c:v>1123.2989982604981</c:v>
                </c:pt>
                <c:pt idx="14540">
                  <c:v>1123.2989982604981</c:v>
                </c:pt>
                <c:pt idx="14541">
                  <c:v>1123.2989982604981</c:v>
                </c:pt>
                <c:pt idx="14542">
                  <c:v>1123.2989982604981</c:v>
                </c:pt>
                <c:pt idx="14543">
                  <c:v>1123.2989982604981</c:v>
                </c:pt>
                <c:pt idx="14544">
                  <c:v>1123.2989982604981</c:v>
                </c:pt>
                <c:pt idx="14545">
                  <c:v>1123.2989982604981</c:v>
                </c:pt>
                <c:pt idx="14546">
                  <c:v>1123.3761289813647</c:v>
                </c:pt>
                <c:pt idx="14547">
                  <c:v>1123.3005162188401</c:v>
                </c:pt>
                <c:pt idx="14548">
                  <c:v>1123.3175400507184</c:v>
                </c:pt>
                <c:pt idx="14549">
                  <c:v>1123.3345638825958</c:v>
                </c:pt>
                <c:pt idx="14550">
                  <c:v>1123.3515877144741</c:v>
                </c:pt>
                <c:pt idx="14551">
                  <c:v>1123.3686115463515</c:v>
                </c:pt>
                <c:pt idx="14552">
                  <c:v>1123.3856353782298</c:v>
                </c:pt>
                <c:pt idx="14553">
                  <c:v>1123.4026592101077</c:v>
                </c:pt>
                <c:pt idx="14554">
                  <c:v>1123.4196830419853</c:v>
                </c:pt>
                <c:pt idx="14555">
                  <c:v>1123.4367068738634</c:v>
                </c:pt>
                <c:pt idx="14556">
                  <c:v>1123.5322892027834</c:v>
                </c:pt>
                <c:pt idx="14557">
                  <c:v>1123.4715335364644</c:v>
                </c:pt>
                <c:pt idx="14558">
                  <c:v>1123.5059328072762</c:v>
                </c:pt>
                <c:pt idx="14559">
                  <c:v>1123.5403320780877</c:v>
                </c:pt>
                <c:pt idx="14560">
                  <c:v>1123.5747313488991</c:v>
                </c:pt>
                <c:pt idx="14561">
                  <c:v>1123.6091306197109</c:v>
                </c:pt>
                <c:pt idx="14562">
                  <c:v>1123.6435298905221</c:v>
                </c:pt>
                <c:pt idx="14563">
                  <c:v>1123.6779291613339</c:v>
                </c:pt>
                <c:pt idx="14564">
                  <c:v>1123.7123284321453</c:v>
                </c:pt>
                <c:pt idx="14565">
                  <c:v>1123.7467277029568</c:v>
                </c:pt>
                <c:pt idx="14566">
                  <c:v>1123.7804519279907</c:v>
                </c:pt>
                <c:pt idx="14567">
                  <c:v>1123.8155108795527</c:v>
                </c:pt>
                <c:pt idx="14568">
                  <c:v>1123.8497612163383</c:v>
                </c:pt>
                <c:pt idx="14569">
                  <c:v>1123.8840115531243</c:v>
                </c:pt>
                <c:pt idx="14570">
                  <c:v>1123.9182618899104</c:v>
                </c:pt>
                <c:pt idx="14571">
                  <c:v>1123.9525122266959</c:v>
                </c:pt>
                <c:pt idx="14572">
                  <c:v>1123.986762563482</c:v>
                </c:pt>
                <c:pt idx="14573">
                  <c:v>1124.021012900268</c:v>
                </c:pt>
                <c:pt idx="14574">
                  <c:v>1124.0552632370536</c:v>
                </c:pt>
                <c:pt idx="14575">
                  <c:v>1124.0895135738397</c:v>
                </c:pt>
                <c:pt idx="14576">
                  <c:v>1124.0455870818241</c:v>
                </c:pt>
                <c:pt idx="14577">
                  <c:v>1124.1560065767894</c:v>
                </c:pt>
                <c:pt idx="14578">
                  <c:v>1124.1730973356093</c:v>
                </c:pt>
                <c:pt idx="14579">
                  <c:v>1124.1901880944288</c:v>
                </c:pt>
                <c:pt idx="14580">
                  <c:v>1124.2072788532491</c:v>
                </c:pt>
                <c:pt idx="14581">
                  <c:v>1124.224369612069</c:v>
                </c:pt>
                <c:pt idx="14582">
                  <c:v>1124.2414603708885</c:v>
                </c:pt>
                <c:pt idx="14583">
                  <c:v>1124.2585511297084</c:v>
                </c:pt>
                <c:pt idx="14584">
                  <c:v>1124.2756418885278</c:v>
                </c:pt>
                <c:pt idx="14585">
                  <c:v>1124.2927326473477</c:v>
                </c:pt>
                <c:pt idx="14586">
                  <c:v>1124.3878114735353</c:v>
                </c:pt>
                <c:pt idx="14587">
                  <c:v>1124.3288309464806</c:v>
                </c:pt>
                <c:pt idx="14588">
                  <c:v>1124.3630358257735</c:v>
                </c:pt>
                <c:pt idx="14589">
                  <c:v>1124.3972407050665</c:v>
                </c:pt>
                <c:pt idx="14590">
                  <c:v>1124.4314455843594</c:v>
                </c:pt>
                <c:pt idx="14591">
                  <c:v>1124.4656504636523</c:v>
                </c:pt>
                <c:pt idx="14592">
                  <c:v>1124.4998553429452</c:v>
                </c:pt>
                <c:pt idx="14593">
                  <c:v>1124.5340602222386</c:v>
                </c:pt>
                <c:pt idx="14594">
                  <c:v>1124.5682651015316</c:v>
                </c:pt>
                <c:pt idx="14595">
                  <c:v>1124.6024699808245</c:v>
                </c:pt>
                <c:pt idx="14596">
                  <c:v>1124.7136448407446</c:v>
                </c:pt>
                <c:pt idx="14597">
                  <c:v>1124.6727980937544</c:v>
                </c:pt>
                <c:pt idx="14598">
                  <c:v>1124.7238552806102</c:v>
                </c:pt>
                <c:pt idx="14599">
                  <c:v>1124.7749124674658</c:v>
                </c:pt>
                <c:pt idx="14600">
                  <c:v>1124.8259696543219</c:v>
                </c:pt>
                <c:pt idx="14601">
                  <c:v>1124.8770268411772</c:v>
                </c:pt>
                <c:pt idx="14602">
                  <c:v>1124.9280840280326</c:v>
                </c:pt>
                <c:pt idx="14603">
                  <c:v>1124.9791412148884</c:v>
                </c:pt>
                <c:pt idx="14604">
                  <c:v>1125.0301984017437</c:v>
                </c:pt>
                <c:pt idx="14605">
                  <c:v>1125.0812555886</c:v>
                </c:pt>
                <c:pt idx="14606">
                  <c:v>1125.1345693884637</c:v>
                </c:pt>
                <c:pt idx="14607">
                  <c:v>1125.1834027236523</c:v>
                </c:pt>
                <c:pt idx="14608">
                  <c:v>1125.2349575511405</c:v>
                </c:pt>
                <c:pt idx="14609">
                  <c:v>1125.2865123786282</c:v>
                </c:pt>
                <c:pt idx="14610">
                  <c:v>1125.3380672061166</c:v>
                </c:pt>
                <c:pt idx="14611">
                  <c:v>1125.3896220336046</c:v>
                </c:pt>
                <c:pt idx="14612">
                  <c:v>1125.4411768610921</c:v>
                </c:pt>
                <c:pt idx="14613">
                  <c:v>1125.4927316885805</c:v>
                </c:pt>
                <c:pt idx="14614">
                  <c:v>1125.5442865160683</c:v>
                </c:pt>
                <c:pt idx="14615">
                  <c:v>1125.595841343556</c:v>
                </c:pt>
                <c:pt idx="14616">
                  <c:v>1125.6708440606203</c:v>
                </c:pt>
                <c:pt idx="14617">
                  <c:v>1125.6995809214995</c:v>
                </c:pt>
                <c:pt idx="14618">
                  <c:v>1125.7565817688774</c:v>
                </c:pt>
                <c:pt idx="14619">
                  <c:v>1125.813582616255</c:v>
                </c:pt>
                <c:pt idx="14620">
                  <c:v>1125.870583463633</c:v>
                </c:pt>
                <c:pt idx="14621">
                  <c:v>1125.9275843110108</c:v>
                </c:pt>
                <c:pt idx="14622">
                  <c:v>1125.9845851583882</c:v>
                </c:pt>
                <c:pt idx="14623">
                  <c:v>1126.041586005766</c:v>
                </c:pt>
                <c:pt idx="14624">
                  <c:v>1126.0985868531443</c:v>
                </c:pt>
                <c:pt idx="14625">
                  <c:v>1125.9702412136519</c:v>
                </c:pt>
                <c:pt idx="14626">
                  <c:v>1126.2095758722319</c:v>
                </c:pt>
                <c:pt idx="14627">
                  <c:v>1126.0403700047038</c:v>
                </c:pt>
                <c:pt idx="14628">
                  <c:v>1126.0916799625502</c:v>
                </c:pt>
                <c:pt idx="14629">
                  <c:v>1126.1429899203963</c:v>
                </c:pt>
                <c:pt idx="14630">
                  <c:v>1126.1942998782424</c:v>
                </c:pt>
                <c:pt idx="14631">
                  <c:v>1126.245609836089</c:v>
                </c:pt>
                <c:pt idx="14632">
                  <c:v>1126.2969197939349</c:v>
                </c:pt>
                <c:pt idx="14633">
                  <c:v>1126.3482297517812</c:v>
                </c:pt>
                <c:pt idx="14634">
                  <c:v>1126.3995397096278</c:v>
                </c:pt>
                <c:pt idx="14635">
                  <c:v>1126.4508496674734</c:v>
                </c:pt>
                <c:pt idx="14636">
                  <c:v>1126.4972810182373</c:v>
                </c:pt>
                <c:pt idx="14637">
                  <c:v>1126.553356454396</c:v>
                </c:pt>
                <c:pt idx="14638">
                  <c:v>1126.6036058300219</c:v>
                </c:pt>
                <c:pt idx="14639">
                  <c:v>1126.6538552056486</c:v>
                </c:pt>
                <c:pt idx="14640">
                  <c:v>1126.7041045812748</c:v>
                </c:pt>
                <c:pt idx="14641">
                  <c:v>1126.754353956901</c:v>
                </c:pt>
                <c:pt idx="14642">
                  <c:v>1126.804603332527</c:v>
                </c:pt>
                <c:pt idx="14643">
                  <c:v>1126.8548527081537</c:v>
                </c:pt>
                <c:pt idx="14644">
                  <c:v>1126.9051020837796</c:v>
                </c:pt>
                <c:pt idx="14645">
                  <c:v>1126.9553514594058</c:v>
                </c:pt>
                <c:pt idx="14646">
                  <c:v>1127.0056008350325</c:v>
                </c:pt>
                <c:pt idx="14647">
                  <c:v>1127.1528476413548</c:v>
                </c:pt>
                <c:pt idx="14648">
                  <c:v>1127.1237028885548</c:v>
                </c:pt>
                <c:pt idx="14649">
                  <c:v>1127.193555050673</c:v>
                </c:pt>
                <c:pt idx="14650">
                  <c:v>1127.2634072127917</c:v>
                </c:pt>
                <c:pt idx="14651">
                  <c:v>1127.3332593749101</c:v>
                </c:pt>
                <c:pt idx="14652">
                  <c:v>1127.4031115370283</c:v>
                </c:pt>
                <c:pt idx="14653">
                  <c:v>1127.4729636991472</c:v>
                </c:pt>
                <c:pt idx="14654">
                  <c:v>1127.5428158612654</c:v>
                </c:pt>
                <c:pt idx="14655">
                  <c:v>1127.6126680233835</c:v>
                </c:pt>
                <c:pt idx="14656">
                  <c:v>1127.6748099073227</c:v>
                </c:pt>
                <c:pt idx="14657">
                  <c:v>1127.752191467285</c:v>
                </c:pt>
                <c:pt idx="14658">
                  <c:v>1127.8203318281201</c:v>
                </c:pt>
                <c:pt idx="14659">
                  <c:v>1127.8884721889556</c:v>
                </c:pt>
                <c:pt idx="14660">
                  <c:v>1127.9566125497906</c:v>
                </c:pt>
                <c:pt idx="14661">
                  <c:v>1128.0247529106255</c:v>
                </c:pt>
                <c:pt idx="14662">
                  <c:v>1128.0928932714612</c:v>
                </c:pt>
                <c:pt idx="14663">
                  <c:v>1128.1610336322963</c:v>
                </c:pt>
                <c:pt idx="14664">
                  <c:v>1128.2291739931311</c:v>
                </c:pt>
                <c:pt idx="14665">
                  <c:v>1128.2973143539666</c:v>
                </c:pt>
                <c:pt idx="14666">
                  <c:v>1128.4083501098455</c:v>
                </c:pt>
                <c:pt idx="14667">
                  <c:v>1128.4342766102734</c:v>
                </c:pt>
                <c:pt idx="14668">
                  <c:v>1128.5125387726362</c:v>
                </c:pt>
                <c:pt idx="14669">
                  <c:v>1128.5908009349985</c:v>
                </c:pt>
                <c:pt idx="14670">
                  <c:v>1128.6690630973612</c:v>
                </c:pt>
                <c:pt idx="14671">
                  <c:v>1128.747325259724</c:v>
                </c:pt>
                <c:pt idx="14672">
                  <c:v>1128.8255874220868</c:v>
                </c:pt>
                <c:pt idx="14673">
                  <c:v>1128.9038495844497</c:v>
                </c:pt>
                <c:pt idx="14674">
                  <c:v>1128.9821117468118</c:v>
                </c:pt>
                <c:pt idx="14675">
                  <c:v>1128.9785461532663</c:v>
                </c:pt>
                <c:pt idx="14676">
                  <c:v>1129.1378255109782</c:v>
                </c:pt>
                <c:pt idx="14677">
                  <c:v>1129.1152494396524</c:v>
                </c:pt>
                <c:pt idx="14678">
                  <c:v>1129.2009216538318</c:v>
                </c:pt>
                <c:pt idx="14679">
                  <c:v>1129.2865938680109</c:v>
                </c:pt>
                <c:pt idx="14680">
                  <c:v>1129.37226608219</c:v>
                </c:pt>
                <c:pt idx="14681">
                  <c:v>1129.4579382963693</c:v>
                </c:pt>
                <c:pt idx="14682">
                  <c:v>1129.5436105105487</c:v>
                </c:pt>
                <c:pt idx="14683">
                  <c:v>1129.6292827247285</c:v>
                </c:pt>
                <c:pt idx="14684">
                  <c:v>1129.7149549389076</c:v>
                </c:pt>
                <c:pt idx="14685">
                  <c:v>1129.8006271530867</c:v>
                </c:pt>
                <c:pt idx="14686">
                  <c:v>1129.7328865235818</c:v>
                </c:pt>
                <c:pt idx="14687">
                  <c:v>1129.9703877358902</c:v>
                </c:pt>
                <c:pt idx="14688">
                  <c:v>1130.0219987553392</c:v>
                </c:pt>
                <c:pt idx="14689">
                  <c:v>1130.0736097747881</c:v>
                </c:pt>
                <c:pt idx="14690">
                  <c:v>1130.1252207942371</c:v>
                </c:pt>
                <c:pt idx="14691">
                  <c:v>1130.1768318136867</c:v>
                </c:pt>
                <c:pt idx="14692">
                  <c:v>1130.2284428331354</c:v>
                </c:pt>
                <c:pt idx="14693">
                  <c:v>1130.2800538525844</c:v>
                </c:pt>
                <c:pt idx="14694">
                  <c:v>1130.3316648720333</c:v>
                </c:pt>
                <c:pt idx="14695">
                  <c:v>1130.3832758914823</c:v>
                </c:pt>
                <c:pt idx="14696">
                  <c:v>1130.5885314651232</c:v>
                </c:pt>
                <c:pt idx="14697">
                  <c:v>1130.4901264341929</c:v>
                </c:pt>
                <c:pt idx="14698">
                  <c:v>1130.575595965116</c:v>
                </c:pt>
                <c:pt idx="14699">
                  <c:v>1130.6610654960391</c:v>
                </c:pt>
                <c:pt idx="14700">
                  <c:v>1130.7465350269622</c:v>
                </c:pt>
                <c:pt idx="14701">
                  <c:v>1130.8320045578853</c:v>
                </c:pt>
                <c:pt idx="14702">
                  <c:v>1130.9174740888081</c:v>
                </c:pt>
                <c:pt idx="14703">
                  <c:v>1131.0029436197312</c:v>
                </c:pt>
                <c:pt idx="14704">
                  <c:v>1131.0884131506541</c:v>
                </c:pt>
                <c:pt idx="14705">
                  <c:v>1131.1738826815767</c:v>
                </c:pt>
                <c:pt idx="14706">
                  <c:v>1131.300329437868</c:v>
                </c:pt>
                <c:pt idx="14707">
                  <c:v>1131.3459433513508</c:v>
                </c:pt>
                <c:pt idx="14708">
                  <c:v>1131.4422496738448</c:v>
                </c:pt>
                <c:pt idx="14709">
                  <c:v>1131.5385559963397</c:v>
                </c:pt>
                <c:pt idx="14710">
                  <c:v>1131.6348623188342</c:v>
                </c:pt>
                <c:pt idx="14711">
                  <c:v>1131.7311686413291</c:v>
                </c:pt>
                <c:pt idx="14712">
                  <c:v>1131.8274749638231</c:v>
                </c:pt>
                <c:pt idx="14713">
                  <c:v>1131.8577780252594</c:v>
                </c:pt>
                <c:pt idx="14714">
                  <c:v>1132.0200502961216</c:v>
                </c:pt>
                <c:pt idx="14715">
                  <c:v>1132.0790439279981</c:v>
                </c:pt>
                <c:pt idx="14716">
                  <c:v>1132.1792355159041</c:v>
                </c:pt>
                <c:pt idx="14717">
                  <c:v>1132.199753591334</c:v>
                </c:pt>
                <c:pt idx="14718">
                  <c:v>1132.2853072191551</c:v>
                </c:pt>
                <c:pt idx="14719">
                  <c:v>1132.3708608469765</c:v>
                </c:pt>
                <c:pt idx="14720">
                  <c:v>1132.4564144747983</c:v>
                </c:pt>
                <c:pt idx="14721">
                  <c:v>1132.5419681026196</c:v>
                </c:pt>
                <c:pt idx="14722">
                  <c:v>1132.627521730441</c:v>
                </c:pt>
                <c:pt idx="14723">
                  <c:v>1132.7130753582628</c:v>
                </c:pt>
                <c:pt idx="14724">
                  <c:v>1132.7986289860842</c:v>
                </c:pt>
                <c:pt idx="14725">
                  <c:v>1132.8841826139055</c:v>
                </c:pt>
                <c:pt idx="14726">
                  <c:v>1132.968776372973</c:v>
                </c:pt>
                <c:pt idx="14727">
                  <c:v>1133.05526697972</c:v>
                </c:pt>
                <c:pt idx="14728">
                  <c:v>1133.1406099649482</c:v>
                </c:pt>
                <c:pt idx="14729">
                  <c:v>1133.2259529501771</c:v>
                </c:pt>
                <c:pt idx="14730">
                  <c:v>1133.311295935405</c:v>
                </c:pt>
                <c:pt idx="14731">
                  <c:v>1133.3966389206332</c:v>
                </c:pt>
                <c:pt idx="14732">
                  <c:v>1133.4819819058614</c:v>
                </c:pt>
                <c:pt idx="14733">
                  <c:v>1133.5673248910903</c:v>
                </c:pt>
                <c:pt idx="14734">
                  <c:v>1133.6526678763184</c:v>
                </c:pt>
                <c:pt idx="14735">
                  <c:v>1133.7380108615466</c:v>
                </c:pt>
                <c:pt idx="14736">
                  <c:v>1133.8246488714115</c:v>
                </c:pt>
                <c:pt idx="14737">
                  <c:v>1133.9087225143326</c:v>
                </c:pt>
                <c:pt idx="14738">
                  <c:v>1133.9943503313152</c:v>
                </c:pt>
                <c:pt idx="14739">
                  <c:v>1134.0799781482974</c:v>
                </c:pt>
                <c:pt idx="14740">
                  <c:v>1134.1656059652792</c:v>
                </c:pt>
                <c:pt idx="14741">
                  <c:v>1134.2512337822618</c:v>
                </c:pt>
                <c:pt idx="14742">
                  <c:v>1134.3368615992435</c:v>
                </c:pt>
                <c:pt idx="14743">
                  <c:v>1134.4224894162257</c:v>
                </c:pt>
                <c:pt idx="14744">
                  <c:v>1134.5081172332077</c:v>
                </c:pt>
                <c:pt idx="14745">
                  <c:v>1134.5937450501901</c:v>
                </c:pt>
                <c:pt idx="14746">
                  <c:v>1134.7804341053954</c:v>
                </c:pt>
                <c:pt idx="14747">
                  <c:v>1134.7667921699162</c:v>
                </c:pt>
                <c:pt idx="14748">
                  <c:v>1134.9712163870395</c:v>
                </c:pt>
                <c:pt idx="14749">
                  <c:v>1135.0623770221646</c:v>
                </c:pt>
                <c:pt idx="14750">
                  <c:v>1135.1535376572897</c:v>
                </c:pt>
                <c:pt idx="14751">
                  <c:v>1135.2446982924148</c:v>
                </c:pt>
                <c:pt idx="14752">
                  <c:v>1135.3358589275404</c:v>
                </c:pt>
                <c:pt idx="14753">
                  <c:v>1135.4270195626655</c:v>
                </c:pt>
                <c:pt idx="14754">
                  <c:v>1135.5181801977906</c:v>
                </c:pt>
                <c:pt idx="14755">
                  <c:v>1135.6093408329157</c:v>
                </c:pt>
                <c:pt idx="14756">
                  <c:v>1135.6754561165362</c:v>
                </c:pt>
                <c:pt idx="14757">
                  <c:v>1135.7910540731023</c:v>
                </c:pt>
                <c:pt idx="14758">
                  <c:v>1135.8764965571559</c:v>
                </c:pt>
                <c:pt idx="14759">
                  <c:v>1135.961939041209</c:v>
                </c:pt>
                <c:pt idx="14760">
                  <c:v>1136.0473815252626</c:v>
                </c:pt>
                <c:pt idx="14761">
                  <c:v>1136.1328240093164</c:v>
                </c:pt>
                <c:pt idx="14762">
                  <c:v>1136.2182664933703</c:v>
                </c:pt>
                <c:pt idx="14763">
                  <c:v>1136.3037089774239</c:v>
                </c:pt>
                <c:pt idx="14764">
                  <c:v>1136.389151461477</c:v>
                </c:pt>
                <c:pt idx="14765">
                  <c:v>1136.4745939455306</c:v>
                </c:pt>
                <c:pt idx="14766">
                  <c:v>1136.5601012296825</c:v>
                </c:pt>
                <c:pt idx="14767">
                  <c:v>1136.6454803298275</c:v>
                </c:pt>
                <c:pt idx="14768">
                  <c:v>1136.7309370469411</c:v>
                </c:pt>
                <c:pt idx="14769">
                  <c:v>1136.8163937640552</c:v>
                </c:pt>
                <c:pt idx="14770">
                  <c:v>1136.9018504811684</c:v>
                </c:pt>
                <c:pt idx="14771">
                  <c:v>1136.987307198282</c:v>
                </c:pt>
                <c:pt idx="14772">
                  <c:v>1137.0727639153961</c:v>
                </c:pt>
                <c:pt idx="14773">
                  <c:v>1137.1582206325099</c:v>
                </c:pt>
                <c:pt idx="14774">
                  <c:v>1137.2436773496238</c:v>
                </c:pt>
                <c:pt idx="14775">
                  <c:v>1137.3291340667374</c:v>
                </c:pt>
                <c:pt idx="14776">
                  <c:v>1137.5290131496972</c:v>
                </c:pt>
                <c:pt idx="14777">
                  <c:v>1137.5066156753633</c:v>
                </c:pt>
                <c:pt idx="14778">
                  <c:v>1137.6616996829139</c:v>
                </c:pt>
                <c:pt idx="14779">
                  <c:v>1137.7062009821097</c:v>
                </c:pt>
                <c:pt idx="14780">
                  <c:v>1137.9116896319697</c:v>
                </c:pt>
                <c:pt idx="14781">
                  <c:v>1137.9990944649612</c:v>
                </c:pt>
                <c:pt idx="14782">
                  <c:v>1138.0864992979525</c:v>
                </c:pt>
                <c:pt idx="14783">
                  <c:v>1138.1739041309434</c:v>
                </c:pt>
                <c:pt idx="14784">
                  <c:v>1138.2613089639351</c:v>
                </c:pt>
                <c:pt idx="14785">
                  <c:v>1138.3487137969262</c:v>
                </c:pt>
                <c:pt idx="14786">
                  <c:v>1138.2976032263941</c:v>
                </c:pt>
                <c:pt idx="14787">
                  <c:v>1138.521249575203</c:v>
                </c:pt>
                <c:pt idx="14788">
                  <c:v>1138.5727509181052</c:v>
                </c:pt>
                <c:pt idx="14789">
                  <c:v>1138.6242522610078</c:v>
                </c:pt>
                <c:pt idx="14790">
                  <c:v>1138.6757536039095</c:v>
                </c:pt>
                <c:pt idx="14791">
                  <c:v>1138.7272549468116</c:v>
                </c:pt>
                <c:pt idx="14792">
                  <c:v>1138.778756289714</c:v>
                </c:pt>
                <c:pt idx="14793">
                  <c:v>1138.8302576326159</c:v>
                </c:pt>
                <c:pt idx="14794">
                  <c:v>1138.8817589755181</c:v>
                </c:pt>
                <c:pt idx="14795">
                  <c:v>1138.9332603184198</c:v>
                </c:pt>
                <c:pt idx="14796">
                  <c:v>1138.7508895548208</c:v>
                </c:pt>
                <c:pt idx="14797">
                  <c:v>1139.0309669494627</c:v>
                </c:pt>
                <c:pt idx="14798">
                  <c:v>1139.0309669494627</c:v>
                </c:pt>
                <c:pt idx="14799">
                  <c:v>1139.0309669494627</c:v>
                </c:pt>
                <c:pt idx="14800">
                  <c:v>1139.0309669494627</c:v>
                </c:pt>
                <c:pt idx="14801">
                  <c:v>1139.0309669494627</c:v>
                </c:pt>
                <c:pt idx="14802">
                  <c:v>1139.0309669494627</c:v>
                </c:pt>
                <c:pt idx="14803">
                  <c:v>1139.0309669494627</c:v>
                </c:pt>
                <c:pt idx="14804">
                  <c:v>1139.0309669494627</c:v>
                </c:pt>
                <c:pt idx="14805">
                  <c:v>1139.0309669494627</c:v>
                </c:pt>
                <c:pt idx="14806">
                  <c:v>1139.0309669494627</c:v>
                </c:pt>
                <c:pt idx="14807">
                  <c:v>1139.0309669494627</c:v>
                </c:pt>
                <c:pt idx="14808">
                  <c:v>1139.0309669494627</c:v>
                </c:pt>
                <c:pt idx="14809">
                  <c:v>1139.0309669494627</c:v>
                </c:pt>
                <c:pt idx="14810">
                  <c:v>1139.0309669494627</c:v>
                </c:pt>
                <c:pt idx="14811">
                  <c:v>1139.0309669494627</c:v>
                </c:pt>
                <c:pt idx="14812">
                  <c:v>1139.0309669494627</c:v>
                </c:pt>
                <c:pt idx="14813">
                  <c:v>1139.0309669494627</c:v>
                </c:pt>
                <c:pt idx="14814">
                  <c:v>1139.0309669494627</c:v>
                </c:pt>
                <c:pt idx="14815">
                  <c:v>1139.0309669494627</c:v>
                </c:pt>
                <c:pt idx="14816">
                  <c:v>1139.0309669494627</c:v>
                </c:pt>
                <c:pt idx="14817">
                  <c:v>1139.0309669494627</c:v>
                </c:pt>
                <c:pt idx="14818">
                  <c:v>1139.0309669494627</c:v>
                </c:pt>
                <c:pt idx="14819">
                  <c:v>1139.0309669494627</c:v>
                </c:pt>
                <c:pt idx="14820">
                  <c:v>1139.0309669494627</c:v>
                </c:pt>
                <c:pt idx="14821">
                  <c:v>1139.0309669494627</c:v>
                </c:pt>
                <c:pt idx="14822">
                  <c:v>1139.0309669494627</c:v>
                </c:pt>
                <c:pt idx="14823">
                  <c:v>1139.0309669494627</c:v>
                </c:pt>
                <c:pt idx="14824">
                  <c:v>1139.0309669494627</c:v>
                </c:pt>
                <c:pt idx="14825">
                  <c:v>1139.0309669494627</c:v>
                </c:pt>
                <c:pt idx="14826">
                  <c:v>1139.0309669494627</c:v>
                </c:pt>
                <c:pt idx="14827">
                  <c:v>1139.0309669494627</c:v>
                </c:pt>
                <c:pt idx="14828">
                  <c:v>1139.0309669494627</c:v>
                </c:pt>
                <c:pt idx="14829">
                  <c:v>1139.0309669494627</c:v>
                </c:pt>
                <c:pt idx="14830">
                  <c:v>1139.0309669494627</c:v>
                </c:pt>
                <c:pt idx="14831">
                  <c:v>1139.0309669494627</c:v>
                </c:pt>
                <c:pt idx="14832">
                  <c:v>1139.0309669494627</c:v>
                </c:pt>
                <c:pt idx="14833">
                  <c:v>1139.0309669494627</c:v>
                </c:pt>
                <c:pt idx="14834">
                  <c:v>1139.0309669494627</c:v>
                </c:pt>
                <c:pt idx="14835">
                  <c:v>1139.0309669494627</c:v>
                </c:pt>
                <c:pt idx="14836">
                  <c:v>1139.0309669494627</c:v>
                </c:pt>
                <c:pt idx="14837">
                  <c:v>1139.0309669494627</c:v>
                </c:pt>
                <c:pt idx="14838">
                  <c:v>1139.0309669494627</c:v>
                </c:pt>
                <c:pt idx="14839">
                  <c:v>1139.0309669494627</c:v>
                </c:pt>
                <c:pt idx="14840">
                  <c:v>1139.0309669494627</c:v>
                </c:pt>
                <c:pt idx="14841">
                  <c:v>1139.0309669494627</c:v>
                </c:pt>
                <c:pt idx="14842">
                  <c:v>1139.0309669494627</c:v>
                </c:pt>
                <c:pt idx="14843">
                  <c:v>1139.0309669494627</c:v>
                </c:pt>
                <c:pt idx="14844">
                  <c:v>1139.0309669494627</c:v>
                </c:pt>
                <c:pt idx="14845">
                  <c:v>1139.0309669494627</c:v>
                </c:pt>
                <c:pt idx="14846">
                  <c:v>1139.0309669494627</c:v>
                </c:pt>
                <c:pt idx="14847">
                  <c:v>1139.0309669494627</c:v>
                </c:pt>
                <c:pt idx="14848">
                  <c:v>1139.0309669494627</c:v>
                </c:pt>
                <c:pt idx="14849">
                  <c:v>1139.0309669494627</c:v>
                </c:pt>
                <c:pt idx="14850">
                  <c:v>1139.0309669494627</c:v>
                </c:pt>
                <c:pt idx="14851">
                  <c:v>1139.0309669494627</c:v>
                </c:pt>
                <c:pt idx="14852">
                  <c:v>1139.0309669494627</c:v>
                </c:pt>
                <c:pt idx="14853">
                  <c:v>1139.0309669494627</c:v>
                </c:pt>
                <c:pt idx="14854">
                  <c:v>1139.0309669494627</c:v>
                </c:pt>
                <c:pt idx="14855">
                  <c:v>1139.0309669494627</c:v>
                </c:pt>
                <c:pt idx="14856">
                  <c:v>1139.0309669494627</c:v>
                </c:pt>
                <c:pt idx="14857">
                  <c:v>1139.0309669494627</c:v>
                </c:pt>
                <c:pt idx="14858">
                  <c:v>1139.0309669494627</c:v>
                </c:pt>
                <c:pt idx="14859">
                  <c:v>1139.0309669494627</c:v>
                </c:pt>
                <c:pt idx="14860">
                  <c:v>1139.0309669494627</c:v>
                </c:pt>
                <c:pt idx="14861">
                  <c:v>1139.0309669494627</c:v>
                </c:pt>
                <c:pt idx="14862">
                  <c:v>1139.0309669494627</c:v>
                </c:pt>
                <c:pt idx="14863">
                  <c:v>1139.0309669494627</c:v>
                </c:pt>
                <c:pt idx="14864">
                  <c:v>1139.0309669494627</c:v>
                </c:pt>
                <c:pt idx="14865">
                  <c:v>1139.0309669494627</c:v>
                </c:pt>
                <c:pt idx="14866">
                  <c:v>1139.0309669494627</c:v>
                </c:pt>
                <c:pt idx="14867">
                  <c:v>1139.0309669494627</c:v>
                </c:pt>
                <c:pt idx="14868">
                  <c:v>1139.0309669494627</c:v>
                </c:pt>
                <c:pt idx="14869">
                  <c:v>1139.0309669494627</c:v>
                </c:pt>
                <c:pt idx="14870">
                  <c:v>1139.0309669494627</c:v>
                </c:pt>
                <c:pt idx="14871">
                  <c:v>1139.0309669494627</c:v>
                </c:pt>
                <c:pt idx="14872">
                  <c:v>1139.0309669494627</c:v>
                </c:pt>
                <c:pt idx="14873">
                  <c:v>1139.0309669494627</c:v>
                </c:pt>
                <c:pt idx="14874">
                  <c:v>1139.0309669494627</c:v>
                </c:pt>
                <c:pt idx="14875">
                  <c:v>1139.0309669494627</c:v>
                </c:pt>
                <c:pt idx="14876">
                  <c:v>1139.0309669494627</c:v>
                </c:pt>
                <c:pt idx="14877">
                  <c:v>1139.0309669494627</c:v>
                </c:pt>
                <c:pt idx="14878">
                  <c:v>1139.0309669494627</c:v>
                </c:pt>
                <c:pt idx="14879">
                  <c:v>1139.0309669494627</c:v>
                </c:pt>
                <c:pt idx="14880">
                  <c:v>1139.0309669494627</c:v>
                </c:pt>
                <c:pt idx="14881">
                  <c:v>1139.0309669494627</c:v>
                </c:pt>
                <c:pt idx="14882">
                  <c:v>1139.0309669494627</c:v>
                </c:pt>
                <c:pt idx="14883">
                  <c:v>1139.0309669494627</c:v>
                </c:pt>
                <c:pt idx="14884">
                  <c:v>1139.0309669494627</c:v>
                </c:pt>
                <c:pt idx="14885">
                  <c:v>1139.0309669494627</c:v>
                </c:pt>
                <c:pt idx="14886">
                  <c:v>1139.0309669494627</c:v>
                </c:pt>
                <c:pt idx="14887">
                  <c:v>1139.0309669494627</c:v>
                </c:pt>
                <c:pt idx="14888">
                  <c:v>1139.0309669494627</c:v>
                </c:pt>
                <c:pt idx="14889">
                  <c:v>1139.0309669494627</c:v>
                </c:pt>
                <c:pt idx="14890">
                  <c:v>1139.0309669494627</c:v>
                </c:pt>
                <c:pt idx="14891">
                  <c:v>1139.0309669494627</c:v>
                </c:pt>
                <c:pt idx="14892">
                  <c:v>1139.0309669494627</c:v>
                </c:pt>
                <c:pt idx="14893">
                  <c:v>1139.0309669494627</c:v>
                </c:pt>
                <c:pt idx="14894">
                  <c:v>1139.0309669494627</c:v>
                </c:pt>
                <c:pt idx="14895">
                  <c:v>1139.0309669494627</c:v>
                </c:pt>
                <c:pt idx="14896">
                  <c:v>1139.0309669494627</c:v>
                </c:pt>
                <c:pt idx="14897">
                  <c:v>1139.0309669494627</c:v>
                </c:pt>
                <c:pt idx="14898">
                  <c:v>1139.0309669494627</c:v>
                </c:pt>
                <c:pt idx="14899">
                  <c:v>1139.0309669494627</c:v>
                </c:pt>
                <c:pt idx="14900">
                  <c:v>1139.0309669494627</c:v>
                </c:pt>
                <c:pt idx="14901">
                  <c:v>1139.0309669494627</c:v>
                </c:pt>
                <c:pt idx="14902">
                  <c:v>1139.0309669494627</c:v>
                </c:pt>
                <c:pt idx="14903">
                  <c:v>1139.0309669494627</c:v>
                </c:pt>
                <c:pt idx="14904">
                  <c:v>1139.0309669494627</c:v>
                </c:pt>
                <c:pt idx="14905">
                  <c:v>1139.0309669494627</c:v>
                </c:pt>
                <c:pt idx="14906">
                  <c:v>1139.0309669494627</c:v>
                </c:pt>
                <c:pt idx="14907">
                  <c:v>1139.0309669494627</c:v>
                </c:pt>
                <c:pt idx="14908">
                  <c:v>1139.0309669494627</c:v>
                </c:pt>
                <c:pt idx="14909">
                  <c:v>1139.0309669494627</c:v>
                </c:pt>
                <c:pt idx="14910">
                  <c:v>1139.0309669494627</c:v>
                </c:pt>
                <c:pt idx="14911">
                  <c:v>1139.0309669494627</c:v>
                </c:pt>
                <c:pt idx="14912">
                  <c:v>1139.0309669494627</c:v>
                </c:pt>
                <c:pt idx="14913">
                  <c:v>1139.0309669494627</c:v>
                </c:pt>
                <c:pt idx="14914">
                  <c:v>1139.0309669494627</c:v>
                </c:pt>
                <c:pt idx="14915">
                  <c:v>1139.0309669494627</c:v>
                </c:pt>
                <c:pt idx="14916">
                  <c:v>1139.0309669494627</c:v>
                </c:pt>
                <c:pt idx="14917">
                  <c:v>1139.0309669494627</c:v>
                </c:pt>
                <c:pt idx="14918">
                  <c:v>1139.0309669494627</c:v>
                </c:pt>
                <c:pt idx="14919">
                  <c:v>1139.0309669494627</c:v>
                </c:pt>
                <c:pt idx="14920">
                  <c:v>1139.0309669494627</c:v>
                </c:pt>
                <c:pt idx="14921">
                  <c:v>1139.0309669494627</c:v>
                </c:pt>
                <c:pt idx="14922">
                  <c:v>1139.0309669494627</c:v>
                </c:pt>
                <c:pt idx="14923">
                  <c:v>1139.0309669494627</c:v>
                </c:pt>
                <c:pt idx="14924">
                  <c:v>1139.0309669494627</c:v>
                </c:pt>
                <c:pt idx="14925">
                  <c:v>1139.0309669494627</c:v>
                </c:pt>
                <c:pt idx="14926">
                  <c:v>1139.0309669494627</c:v>
                </c:pt>
                <c:pt idx="14927">
                  <c:v>1139.0309669494627</c:v>
                </c:pt>
                <c:pt idx="14928">
                  <c:v>1139.0309669494627</c:v>
                </c:pt>
                <c:pt idx="14929">
                  <c:v>1139.0309669494627</c:v>
                </c:pt>
                <c:pt idx="14930">
                  <c:v>1139.0309669494627</c:v>
                </c:pt>
                <c:pt idx="14931">
                  <c:v>1139.0309669494627</c:v>
                </c:pt>
                <c:pt idx="14932">
                  <c:v>1139.0309669494627</c:v>
                </c:pt>
                <c:pt idx="14933">
                  <c:v>1139.0309669494627</c:v>
                </c:pt>
                <c:pt idx="14934">
                  <c:v>1139.0309669494627</c:v>
                </c:pt>
                <c:pt idx="14935">
                  <c:v>1139.0309669494627</c:v>
                </c:pt>
                <c:pt idx="14936">
                  <c:v>1139.0309669494627</c:v>
                </c:pt>
                <c:pt idx="14937">
                  <c:v>1139.0309669494627</c:v>
                </c:pt>
                <c:pt idx="14938">
                  <c:v>1139.0309669494627</c:v>
                </c:pt>
                <c:pt idx="14939">
                  <c:v>1139.0309669494627</c:v>
                </c:pt>
                <c:pt idx="14940">
                  <c:v>1139.0309669494627</c:v>
                </c:pt>
                <c:pt idx="14941">
                  <c:v>1139.0309669494627</c:v>
                </c:pt>
                <c:pt idx="14942">
                  <c:v>1139.0309669494627</c:v>
                </c:pt>
                <c:pt idx="14943">
                  <c:v>1139.0309669494627</c:v>
                </c:pt>
                <c:pt idx="14944">
                  <c:v>1139.0309669494627</c:v>
                </c:pt>
                <c:pt idx="14945">
                  <c:v>1139.0309669494627</c:v>
                </c:pt>
                <c:pt idx="14946">
                  <c:v>1139.0309669494627</c:v>
                </c:pt>
                <c:pt idx="14947">
                  <c:v>1139.0309669494627</c:v>
                </c:pt>
                <c:pt idx="14948">
                  <c:v>1139.0309669494627</c:v>
                </c:pt>
                <c:pt idx="14949">
                  <c:v>1139.0309669494627</c:v>
                </c:pt>
                <c:pt idx="14950">
                  <c:v>1139.0309669494627</c:v>
                </c:pt>
                <c:pt idx="14951">
                  <c:v>1139.0309669494627</c:v>
                </c:pt>
                <c:pt idx="14952">
                  <c:v>1139.0309669494627</c:v>
                </c:pt>
                <c:pt idx="14953">
                  <c:v>1139.0309669494627</c:v>
                </c:pt>
                <c:pt idx="14954">
                  <c:v>1139.0309669494627</c:v>
                </c:pt>
                <c:pt idx="14955">
                  <c:v>1139.0309669494627</c:v>
                </c:pt>
                <c:pt idx="14956">
                  <c:v>1139.0309669494627</c:v>
                </c:pt>
                <c:pt idx="14957">
                  <c:v>1139.0309669494627</c:v>
                </c:pt>
                <c:pt idx="14958">
                  <c:v>1139.0309669494627</c:v>
                </c:pt>
                <c:pt idx="14959">
                  <c:v>1139.0309669494627</c:v>
                </c:pt>
                <c:pt idx="14960">
                  <c:v>1139.0309669494627</c:v>
                </c:pt>
                <c:pt idx="14961">
                  <c:v>1139.0309669494627</c:v>
                </c:pt>
                <c:pt idx="14962">
                  <c:v>1139.0309669494627</c:v>
                </c:pt>
                <c:pt idx="14963">
                  <c:v>1139.0309669494627</c:v>
                </c:pt>
                <c:pt idx="14964">
                  <c:v>1139.0309669494627</c:v>
                </c:pt>
                <c:pt idx="14965">
                  <c:v>1139.0309669494627</c:v>
                </c:pt>
                <c:pt idx="14966">
                  <c:v>1139.0309669494627</c:v>
                </c:pt>
                <c:pt idx="14967">
                  <c:v>1139.0309669494627</c:v>
                </c:pt>
                <c:pt idx="14968">
                  <c:v>1139.0309669494627</c:v>
                </c:pt>
                <c:pt idx="14969">
                  <c:v>1139.0309669494627</c:v>
                </c:pt>
                <c:pt idx="14970">
                  <c:v>1139.0309669494627</c:v>
                </c:pt>
                <c:pt idx="14971">
                  <c:v>1139.0309669494627</c:v>
                </c:pt>
                <c:pt idx="14972">
                  <c:v>1139.0309669494627</c:v>
                </c:pt>
                <c:pt idx="14973">
                  <c:v>1139.0309669494627</c:v>
                </c:pt>
                <c:pt idx="14974">
                  <c:v>1139.0309669494627</c:v>
                </c:pt>
                <c:pt idx="14975">
                  <c:v>1139.0309669494627</c:v>
                </c:pt>
                <c:pt idx="14976">
                  <c:v>1139.0309669494627</c:v>
                </c:pt>
                <c:pt idx="14977">
                  <c:v>1139.0309669494627</c:v>
                </c:pt>
                <c:pt idx="14978">
                  <c:v>1139.0309669494627</c:v>
                </c:pt>
                <c:pt idx="14979">
                  <c:v>1139.0309669494627</c:v>
                </c:pt>
                <c:pt idx="14980">
                  <c:v>1139.0309669494627</c:v>
                </c:pt>
                <c:pt idx="14981">
                  <c:v>1139.0309669494627</c:v>
                </c:pt>
                <c:pt idx="14982">
                  <c:v>1139.0309669494627</c:v>
                </c:pt>
                <c:pt idx="14983">
                  <c:v>1139.0309669494627</c:v>
                </c:pt>
                <c:pt idx="14984">
                  <c:v>1139.0309669494627</c:v>
                </c:pt>
                <c:pt idx="14985">
                  <c:v>1139.0309669494627</c:v>
                </c:pt>
                <c:pt idx="14986">
                  <c:v>1139.0309669494627</c:v>
                </c:pt>
                <c:pt idx="14987">
                  <c:v>1139.0309669494627</c:v>
                </c:pt>
                <c:pt idx="14988">
                  <c:v>1139.0309669494627</c:v>
                </c:pt>
                <c:pt idx="14989">
                  <c:v>1139.0309669494627</c:v>
                </c:pt>
                <c:pt idx="14990">
                  <c:v>1139.0309669494627</c:v>
                </c:pt>
                <c:pt idx="14991">
                  <c:v>1139.0309669494627</c:v>
                </c:pt>
                <c:pt idx="14992">
                  <c:v>1139.0309669494627</c:v>
                </c:pt>
                <c:pt idx="14993">
                  <c:v>1139.0309669494627</c:v>
                </c:pt>
                <c:pt idx="14994">
                  <c:v>1139.0309669494627</c:v>
                </c:pt>
                <c:pt idx="14995">
                  <c:v>1139.0309669494627</c:v>
                </c:pt>
                <c:pt idx="14996">
                  <c:v>1139.0309669494627</c:v>
                </c:pt>
                <c:pt idx="14997">
                  <c:v>1139.0309669494627</c:v>
                </c:pt>
                <c:pt idx="14998">
                  <c:v>1139.0309669494627</c:v>
                </c:pt>
                <c:pt idx="14999">
                  <c:v>1139.0309669494627</c:v>
                </c:pt>
                <c:pt idx="15000">
                  <c:v>1139.0309669494627</c:v>
                </c:pt>
                <c:pt idx="15001">
                  <c:v>1139.0309669494627</c:v>
                </c:pt>
                <c:pt idx="15002">
                  <c:v>1139.0309669494627</c:v>
                </c:pt>
                <c:pt idx="15003">
                  <c:v>1139.0309669494627</c:v>
                </c:pt>
                <c:pt idx="15004">
                  <c:v>1139.0309669494627</c:v>
                </c:pt>
                <c:pt idx="15005">
                  <c:v>1139.0309669494627</c:v>
                </c:pt>
                <c:pt idx="15006">
                  <c:v>1139.0309669494627</c:v>
                </c:pt>
                <c:pt idx="15007">
                  <c:v>1139.0309669494627</c:v>
                </c:pt>
                <c:pt idx="15008">
                  <c:v>1139.0309669494627</c:v>
                </c:pt>
                <c:pt idx="15009">
                  <c:v>1139.0309669494627</c:v>
                </c:pt>
                <c:pt idx="15010">
                  <c:v>1139.0309669494627</c:v>
                </c:pt>
                <c:pt idx="15011">
                  <c:v>1139.0309669494627</c:v>
                </c:pt>
                <c:pt idx="15012">
                  <c:v>1139.0309669494627</c:v>
                </c:pt>
                <c:pt idx="15013">
                  <c:v>1139.0309669494627</c:v>
                </c:pt>
                <c:pt idx="15014">
                  <c:v>1139.0309669494627</c:v>
                </c:pt>
                <c:pt idx="15015">
                  <c:v>1139.0309669494627</c:v>
                </c:pt>
                <c:pt idx="15016">
                  <c:v>1139.0309669494627</c:v>
                </c:pt>
                <c:pt idx="15017">
                  <c:v>1139.0309669494627</c:v>
                </c:pt>
                <c:pt idx="15018">
                  <c:v>1139.0309669494627</c:v>
                </c:pt>
                <c:pt idx="15019">
                  <c:v>1139.0309669494627</c:v>
                </c:pt>
                <c:pt idx="15020">
                  <c:v>1139.0309669494627</c:v>
                </c:pt>
                <c:pt idx="15021">
                  <c:v>1139.0309669494627</c:v>
                </c:pt>
                <c:pt idx="15022">
                  <c:v>1139.0309669494627</c:v>
                </c:pt>
                <c:pt idx="15023">
                  <c:v>1139.0309669494627</c:v>
                </c:pt>
                <c:pt idx="15024">
                  <c:v>1139.0309669494627</c:v>
                </c:pt>
                <c:pt idx="15025">
                  <c:v>1139.0309669494627</c:v>
                </c:pt>
                <c:pt idx="15026">
                  <c:v>1139.0309669494627</c:v>
                </c:pt>
                <c:pt idx="15027">
                  <c:v>1139.0309669494627</c:v>
                </c:pt>
                <c:pt idx="15028">
                  <c:v>1139.0309669494627</c:v>
                </c:pt>
                <c:pt idx="15029">
                  <c:v>1139.0309669494627</c:v>
                </c:pt>
                <c:pt idx="15030">
                  <c:v>1139.0309669494627</c:v>
                </c:pt>
                <c:pt idx="15031">
                  <c:v>1139.0309669494627</c:v>
                </c:pt>
                <c:pt idx="15032">
                  <c:v>1139.0309669494627</c:v>
                </c:pt>
                <c:pt idx="15033">
                  <c:v>1139.0309669494627</c:v>
                </c:pt>
                <c:pt idx="15034">
                  <c:v>1139.0309669494627</c:v>
                </c:pt>
                <c:pt idx="15035">
                  <c:v>1139.0309669494627</c:v>
                </c:pt>
                <c:pt idx="15036">
                  <c:v>1139.0309669494627</c:v>
                </c:pt>
                <c:pt idx="15037">
                  <c:v>1139.0309669494627</c:v>
                </c:pt>
                <c:pt idx="15038">
                  <c:v>1139.0309669494627</c:v>
                </c:pt>
                <c:pt idx="15039">
                  <c:v>1139.0309669494627</c:v>
                </c:pt>
                <c:pt idx="15040">
                  <c:v>1139.0309669494627</c:v>
                </c:pt>
                <c:pt idx="15041">
                  <c:v>1139.0309669494627</c:v>
                </c:pt>
                <c:pt idx="15042">
                  <c:v>1139.0309669494627</c:v>
                </c:pt>
                <c:pt idx="15043">
                  <c:v>1139.0309669494627</c:v>
                </c:pt>
                <c:pt idx="15044">
                  <c:v>1139.0309669494627</c:v>
                </c:pt>
                <c:pt idx="15045">
                  <c:v>1139.0309669494627</c:v>
                </c:pt>
                <c:pt idx="15046">
                  <c:v>1139.0309669494627</c:v>
                </c:pt>
                <c:pt idx="15047">
                  <c:v>1139.0309669494627</c:v>
                </c:pt>
                <c:pt idx="15048">
                  <c:v>1139.0309669494627</c:v>
                </c:pt>
                <c:pt idx="15049">
                  <c:v>1139.0309669494627</c:v>
                </c:pt>
                <c:pt idx="15050">
                  <c:v>1139.0309669494627</c:v>
                </c:pt>
                <c:pt idx="15051">
                  <c:v>1139.0309669494627</c:v>
                </c:pt>
                <c:pt idx="15052">
                  <c:v>1139.0309669494627</c:v>
                </c:pt>
                <c:pt idx="15053">
                  <c:v>1139.0309669494627</c:v>
                </c:pt>
                <c:pt idx="15054">
                  <c:v>1139.0309669494627</c:v>
                </c:pt>
                <c:pt idx="15055">
                  <c:v>1139.0309669494627</c:v>
                </c:pt>
                <c:pt idx="15056">
                  <c:v>1139.0309669494627</c:v>
                </c:pt>
                <c:pt idx="15057">
                  <c:v>1139.0309669494627</c:v>
                </c:pt>
                <c:pt idx="15058">
                  <c:v>1139.0309669494627</c:v>
                </c:pt>
                <c:pt idx="15059">
                  <c:v>1139.0309669494627</c:v>
                </c:pt>
                <c:pt idx="15060">
                  <c:v>1139.0309669494627</c:v>
                </c:pt>
                <c:pt idx="15061">
                  <c:v>1139.0309669494627</c:v>
                </c:pt>
                <c:pt idx="15062">
                  <c:v>1139.0309669494627</c:v>
                </c:pt>
                <c:pt idx="15063">
                  <c:v>1139.0309669494627</c:v>
                </c:pt>
                <c:pt idx="15064">
                  <c:v>1139.0309669494627</c:v>
                </c:pt>
                <c:pt idx="15065">
                  <c:v>1139.0309669494627</c:v>
                </c:pt>
                <c:pt idx="15066">
                  <c:v>1139.0309669494627</c:v>
                </c:pt>
                <c:pt idx="15067">
                  <c:v>1139.0309669494627</c:v>
                </c:pt>
                <c:pt idx="15068">
                  <c:v>1139.0309669494627</c:v>
                </c:pt>
                <c:pt idx="15069">
                  <c:v>1139.0309669494627</c:v>
                </c:pt>
                <c:pt idx="15070">
                  <c:v>1139.0309669494627</c:v>
                </c:pt>
                <c:pt idx="15071">
                  <c:v>1139.0309669494627</c:v>
                </c:pt>
                <c:pt idx="15072">
                  <c:v>1139.0309669494627</c:v>
                </c:pt>
                <c:pt idx="15073">
                  <c:v>1139.0309669494627</c:v>
                </c:pt>
                <c:pt idx="15074">
                  <c:v>1139.0309669494627</c:v>
                </c:pt>
                <c:pt idx="15075">
                  <c:v>1139.0309669494627</c:v>
                </c:pt>
                <c:pt idx="15076">
                  <c:v>1139.0309669494627</c:v>
                </c:pt>
                <c:pt idx="15077">
                  <c:v>1139.0309669494627</c:v>
                </c:pt>
                <c:pt idx="15078">
                  <c:v>1139.0309669494627</c:v>
                </c:pt>
                <c:pt idx="15079">
                  <c:v>1139.0309669494627</c:v>
                </c:pt>
                <c:pt idx="15080">
                  <c:v>1139.0309669494627</c:v>
                </c:pt>
                <c:pt idx="15081">
                  <c:v>1139.0309669494627</c:v>
                </c:pt>
                <c:pt idx="15082">
                  <c:v>1139.0309669494627</c:v>
                </c:pt>
                <c:pt idx="15083">
                  <c:v>1139.0309669494627</c:v>
                </c:pt>
                <c:pt idx="15084">
                  <c:v>1139.0309669494627</c:v>
                </c:pt>
                <c:pt idx="15085">
                  <c:v>1139.0309669494627</c:v>
                </c:pt>
                <c:pt idx="15086">
                  <c:v>1139.0309669494627</c:v>
                </c:pt>
                <c:pt idx="15087">
                  <c:v>1139.0309669494627</c:v>
                </c:pt>
                <c:pt idx="15088">
                  <c:v>1139.0309669494627</c:v>
                </c:pt>
                <c:pt idx="15089">
                  <c:v>1139.0309669494627</c:v>
                </c:pt>
                <c:pt idx="15090">
                  <c:v>1139.0309669494627</c:v>
                </c:pt>
                <c:pt idx="15091">
                  <c:v>1139.0309669494627</c:v>
                </c:pt>
                <c:pt idx="15092">
                  <c:v>1139.0309669494627</c:v>
                </c:pt>
                <c:pt idx="15093">
                  <c:v>1139.0309669494627</c:v>
                </c:pt>
                <c:pt idx="15094">
                  <c:v>1139.0309669494627</c:v>
                </c:pt>
                <c:pt idx="15095">
                  <c:v>1139.0309669494627</c:v>
                </c:pt>
                <c:pt idx="15096">
                  <c:v>1139.0309669494627</c:v>
                </c:pt>
                <c:pt idx="15097">
                  <c:v>1139.0309669494627</c:v>
                </c:pt>
                <c:pt idx="15098">
                  <c:v>1139.0309669494627</c:v>
                </c:pt>
                <c:pt idx="15099">
                  <c:v>1139.0309669494627</c:v>
                </c:pt>
                <c:pt idx="15100">
                  <c:v>1139.0309669494627</c:v>
                </c:pt>
                <c:pt idx="15101">
                  <c:v>1139.0309669494627</c:v>
                </c:pt>
                <c:pt idx="15102">
                  <c:v>1139.0309669494627</c:v>
                </c:pt>
                <c:pt idx="15103">
                  <c:v>1139.0309669494627</c:v>
                </c:pt>
                <c:pt idx="15104">
                  <c:v>1139.0309669494627</c:v>
                </c:pt>
                <c:pt idx="15105">
                  <c:v>1139.0309669494627</c:v>
                </c:pt>
                <c:pt idx="15106">
                  <c:v>1139.0309669494627</c:v>
                </c:pt>
                <c:pt idx="15107">
                  <c:v>1139.0309669494627</c:v>
                </c:pt>
                <c:pt idx="15108">
                  <c:v>1139.0309669494627</c:v>
                </c:pt>
                <c:pt idx="15109">
                  <c:v>1139.0309669494627</c:v>
                </c:pt>
                <c:pt idx="15110">
                  <c:v>1139.0309669494627</c:v>
                </c:pt>
                <c:pt idx="15111">
                  <c:v>1139.0309669494627</c:v>
                </c:pt>
                <c:pt idx="15112">
                  <c:v>1139.0309669494627</c:v>
                </c:pt>
                <c:pt idx="15113">
                  <c:v>1139.0309669494627</c:v>
                </c:pt>
                <c:pt idx="15114">
                  <c:v>1139.0309669494627</c:v>
                </c:pt>
                <c:pt idx="15115">
                  <c:v>1139.0309669494627</c:v>
                </c:pt>
                <c:pt idx="15116">
                  <c:v>1139.0309669494627</c:v>
                </c:pt>
                <c:pt idx="15117">
                  <c:v>1139.0309669494627</c:v>
                </c:pt>
                <c:pt idx="15118">
                  <c:v>1139.0309669494627</c:v>
                </c:pt>
                <c:pt idx="15119">
                  <c:v>1139.0309669494627</c:v>
                </c:pt>
                <c:pt idx="15120">
                  <c:v>1139.0309669494627</c:v>
                </c:pt>
                <c:pt idx="15121">
                  <c:v>1139.0309669494627</c:v>
                </c:pt>
                <c:pt idx="15122">
                  <c:v>1139.0309669494627</c:v>
                </c:pt>
                <c:pt idx="15123">
                  <c:v>1139.0309669494627</c:v>
                </c:pt>
                <c:pt idx="15124">
                  <c:v>1139.0309669494627</c:v>
                </c:pt>
                <c:pt idx="15125">
                  <c:v>1139.0309669494627</c:v>
                </c:pt>
                <c:pt idx="15126">
                  <c:v>1139.0309669494627</c:v>
                </c:pt>
                <c:pt idx="15127">
                  <c:v>1139.0309669494627</c:v>
                </c:pt>
                <c:pt idx="15128">
                  <c:v>1139.0309669494627</c:v>
                </c:pt>
                <c:pt idx="15129">
                  <c:v>1139.0309669494627</c:v>
                </c:pt>
                <c:pt idx="15130">
                  <c:v>1139.0309669494627</c:v>
                </c:pt>
                <c:pt idx="15131">
                  <c:v>1139.0309669494627</c:v>
                </c:pt>
                <c:pt idx="15132">
                  <c:v>1139.0309669494627</c:v>
                </c:pt>
                <c:pt idx="15133">
                  <c:v>1139.0309669494627</c:v>
                </c:pt>
                <c:pt idx="15134">
                  <c:v>1139.0309669494627</c:v>
                </c:pt>
                <c:pt idx="15135">
                  <c:v>1139.0309669494627</c:v>
                </c:pt>
                <c:pt idx="15136">
                  <c:v>1139.0309669494627</c:v>
                </c:pt>
                <c:pt idx="15137">
                  <c:v>1139.0309669494627</c:v>
                </c:pt>
                <c:pt idx="15138">
                  <c:v>1139.0309669494627</c:v>
                </c:pt>
                <c:pt idx="15139">
                  <c:v>1139.0309669494627</c:v>
                </c:pt>
                <c:pt idx="15140">
                  <c:v>1139.0309669494627</c:v>
                </c:pt>
                <c:pt idx="15141">
                  <c:v>1139.0309669494627</c:v>
                </c:pt>
                <c:pt idx="15142">
                  <c:v>1139.0309669494627</c:v>
                </c:pt>
                <c:pt idx="15143">
                  <c:v>1139.0309669494627</c:v>
                </c:pt>
                <c:pt idx="15144">
                  <c:v>1139.0309669494627</c:v>
                </c:pt>
                <c:pt idx="15145">
                  <c:v>1139.0309669494627</c:v>
                </c:pt>
                <c:pt idx="15146">
                  <c:v>1139.0309669494627</c:v>
                </c:pt>
                <c:pt idx="15147">
                  <c:v>1139.0309669494627</c:v>
                </c:pt>
                <c:pt idx="15148">
                  <c:v>1139.0309669494627</c:v>
                </c:pt>
                <c:pt idx="15149">
                  <c:v>1139.0309669494627</c:v>
                </c:pt>
                <c:pt idx="15150">
                  <c:v>1139.0309669494627</c:v>
                </c:pt>
                <c:pt idx="15151">
                  <c:v>1139.0309669494627</c:v>
                </c:pt>
                <c:pt idx="15152">
                  <c:v>1139.0309669494627</c:v>
                </c:pt>
                <c:pt idx="15153">
                  <c:v>1139.0309669494627</c:v>
                </c:pt>
                <c:pt idx="15154">
                  <c:v>1139.0309669494627</c:v>
                </c:pt>
                <c:pt idx="15155">
                  <c:v>1139.0309669494627</c:v>
                </c:pt>
                <c:pt idx="15156">
                  <c:v>1139.0309669494627</c:v>
                </c:pt>
                <c:pt idx="15157">
                  <c:v>1139.0309669494627</c:v>
                </c:pt>
                <c:pt idx="15158">
                  <c:v>1139.0309669494627</c:v>
                </c:pt>
                <c:pt idx="15159">
                  <c:v>1139.0309669494627</c:v>
                </c:pt>
                <c:pt idx="15160">
                  <c:v>1139.0309669494627</c:v>
                </c:pt>
                <c:pt idx="15161">
                  <c:v>1139.0309669494627</c:v>
                </c:pt>
                <c:pt idx="15162">
                  <c:v>1139.0309669494627</c:v>
                </c:pt>
                <c:pt idx="15163">
                  <c:v>1139.0309669494627</c:v>
                </c:pt>
                <c:pt idx="15164">
                  <c:v>1139.0309669494627</c:v>
                </c:pt>
                <c:pt idx="15165">
                  <c:v>1139.0309669494627</c:v>
                </c:pt>
                <c:pt idx="15166">
                  <c:v>1139.0309669494627</c:v>
                </c:pt>
                <c:pt idx="15167">
                  <c:v>1139.0309669494627</c:v>
                </c:pt>
                <c:pt idx="15168">
                  <c:v>1139.0309669494627</c:v>
                </c:pt>
                <c:pt idx="15169">
                  <c:v>1139.0309669494627</c:v>
                </c:pt>
                <c:pt idx="15170">
                  <c:v>1139.0309669494627</c:v>
                </c:pt>
                <c:pt idx="15171">
                  <c:v>1139.0309669494627</c:v>
                </c:pt>
                <c:pt idx="15172">
                  <c:v>1139.0309669494627</c:v>
                </c:pt>
                <c:pt idx="15173">
                  <c:v>1139.0309669494627</c:v>
                </c:pt>
                <c:pt idx="15174">
                  <c:v>1139.0309669494627</c:v>
                </c:pt>
                <c:pt idx="15175">
                  <c:v>1139.0309669494627</c:v>
                </c:pt>
                <c:pt idx="15176">
                  <c:v>1139.0309669494627</c:v>
                </c:pt>
                <c:pt idx="15177">
                  <c:v>1139.0309669494627</c:v>
                </c:pt>
                <c:pt idx="15178">
                  <c:v>1139.0309669494627</c:v>
                </c:pt>
                <c:pt idx="15179">
                  <c:v>1139.0309669494627</c:v>
                </c:pt>
                <c:pt idx="15180">
                  <c:v>1139.0309669494627</c:v>
                </c:pt>
                <c:pt idx="15181">
                  <c:v>1139.0309669494627</c:v>
                </c:pt>
                <c:pt idx="15182">
                  <c:v>1139.0309669494627</c:v>
                </c:pt>
                <c:pt idx="15183">
                  <c:v>1139.0309669494627</c:v>
                </c:pt>
                <c:pt idx="15184">
                  <c:v>1139.0309669494627</c:v>
                </c:pt>
                <c:pt idx="15185">
                  <c:v>1139.0309669494627</c:v>
                </c:pt>
                <c:pt idx="15186">
                  <c:v>1139.0309669494627</c:v>
                </c:pt>
                <c:pt idx="15187">
                  <c:v>1139.0309669494627</c:v>
                </c:pt>
                <c:pt idx="15188">
                  <c:v>1139.0309669494627</c:v>
                </c:pt>
                <c:pt idx="15189">
                  <c:v>1139.0309669494627</c:v>
                </c:pt>
                <c:pt idx="15190">
                  <c:v>1139.0309669494627</c:v>
                </c:pt>
                <c:pt idx="15191">
                  <c:v>1139.0309669494627</c:v>
                </c:pt>
                <c:pt idx="15192">
                  <c:v>1139.0309669494627</c:v>
                </c:pt>
                <c:pt idx="15193">
                  <c:v>1139.0309669494627</c:v>
                </c:pt>
                <c:pt idx="15194">
                  <c:v>1139.0309669494627</c:v>
                </c:pt>
                <c:pt idx="15195">
                  <c:v>1139.0309669494627</c:v>
                </c:pt>
                <c:pt idx="15196">
                  <c:v>1139.0309669494627</c:v>
                </c:pt>
                <c:pt idx="15197">
                  <c:v>1139.0309669494627</c:v>
                </c:pt>
                <c:pt idx="15198">
                  <c:v>1139.0309669494627</c:v>
                </c:pt>
                <c:pt idx="15199">
                  <c:v>1139.0309669494627</c:v>
                </c:pt>
                <c:pt idx="15200">
                  <c:v>1139.0309669494627</c:v>
                </c:pt>
                <c:pt idx="15201">
                  <c:v>1139.0309669494627</c:v>
                </c:pt>
                <c:pt idx="15202">
                  <c:v>1139.0309669494627</c:v>
                </c:pt>
                <c:pt idx="15203">
                  <c:v>1139.0309669494627</c:v>
                </c:pt>
                <c:pt idx="15204">
                  <c:v>1139.0309669494627</c:v>
                </c:pt>
                <c:pt idx="15205">
                  <c:v>1139.0309669494627</c:v>
                </c:pt>
                <c:pt idx="15206">
                  <c:v>1139.0309669494627</c:v>
                </c:pt>
                <c:pt idx="15207">
                  <c:v>1139.0309669494627</c:v>
                </c:pt>
                <c:pt idx="15208">
                  <c:v>1139.0309669494627</c:v>
                </c:pt>
                <c:pt idx="15209">
                  <c:v>1139.0309669494627</c:v>
                </c:pt>
                <c:pt idx="15210">
                  <c:v>1139.0309669494627</c:v>
                </c:pt>
                <c:pt idx="15211">
                  <c:v>1139.0309669494627</c:v>
                </c:pt>
                <c:pt idx="15212">
                  <c:v>1139.0309669494627</c:v>
                </c:pt>
                <c:pt idx="15213">
                  <c:v>1139.0309669494627</c:v>
                </c:pt>
                <c:pt idx="15214">
                  <c:v>1139.0309669494627</c:v>
                </c:pt>
                <c:pt idx="15215">
                  <c:v>1139.0309669494627</c:v>
                </c:pt>
                <c:pt idx="15216">
                  <c:v>1139.0309669494627</c:v>
                </c:pt>
                <c:pt idx="15217">
                  <c:v>1139.0309669494627</c:v>
                </c:pt>
                <c:pt idx="15218">
                  <c:v>1139.0309669494627</c:v>
                </c:pt>
                <c:pt idx="15219">
                  <c:v>1139.0309669494627</c:v>
                </c:pt>
                <c:pt idx="15220">
                  <c:v>1139.0309669494627</c:v>
                </c:pt>
                <c:pt idx="15221">
                  <c:v>1139.0309669494627</c:v>
                </c:pt>
                <c:pt idx="15222">
                  <c:v>1139.0309669494627</c:v>
                </c:pt>
                <c:pt idx="15223">
                  <c:v>1139.0309669494627</c:v>
                </c:pt>
                <c:pt idx="15224">
                  <c:v>1139.0309669494627</c:v>
                </c:pt>
                <c:pt idx="15225">
                  <c:v>1139.0309669494627</c:v>
                </c:pt>
                <c:pt idx="15226">
                  <c:v>1139.0309669494627</c:v>
                </c:pt>
                <c:pt idx="15227">
                  <c:v>1139.0309669494627</c:v>
                </c:pt>
                <c:pt idx="15228">
                  <c:v>1139.0309669494627</c:v>
                </c:pt>
                <c:pt idx="15229">
                  <c:v>1139.0309669494627</c:v>
                </c:pt>
                <c:pt idx="15230">
                  <c:v>1139.0309669494627</c:v>
                </c:pt>
                <c:pt idx="15231">
                  <c:v>1139.0309669494627</c:v>
                </c:pt>
                <c:pt idx="15232">
                  <c:v>1139.0309669494627</c:v>
                </c:pt>
                <c:pt idx="15233">
                  <c:v>1139.0309669494627</c:v>
                </c:pt>
                <c:pt idx="15234">
                  <c:v>1139.0309669494627</c:v>
                </c:pt>
                <c:pt idx="15235">
                  <c:v>1139.0309669494627</c:v>
                </c:pt>
                <c:pt idx="15236">
                  <c:v>1139.0309669494627</c:v>
                </c:pt>
                <c:pt idx="15237">
                  <c:v>1139.0309669494627</c:v>
                </c:pt>
                <c:pt idx="15238">
                  <c:v>1139.0309669494627</c:v>
                </c:pt>
                <c:pt idx="15239">
                  <c:v>1139.0309669494627</c:v>
                </c:pt>
                <c:pt idx="15240">
                  <c:v>1139.0309669494627</c:v>
                </c:pt>
                <c:pt idx="15241">
                  <c:v>1139.0309669494627</c:v>
                </c:pt>
                <c:pt idx="15242">
                  <c:v>1139.0309669494627</c:v>
                </c:pt>
                <c:pt idx="15243">
                  <c:v>1139.0309669494627</c:v>
                </c:pt>
                <c:pt idx="15244">
                  <c:v>1139.0309669494627</c:v>
                </c:pt>
                <c:pt idx="15245">
                  <c:v>1139.0309669494627</c:v>
                </c:pt>
                <c:pt idx="15246">
                  <c:v>1139.0309669494627</c:v>
                </c:pt>
                <c:pt idx="15247">
                  <c:v>1139.0309669494627</c:v>
                </c:pt>
                <c:pt idx="15248">
                  <c:v>1139.0309669494627</c:v>
                </c:pt>
                <c:pt idx="15249">
                  <c:v>1139.0309669494627</c:v>
                </c:pt>
                <c:pt idx="15250">
                  <c:v>1139.0309669494627</c:v>
                </c:pt>
                <c:pt idx="15251">
                  <c:v>1139.0309669494627</c:v>
                </c:pt>
                <c:pt idx="15252">
                  <c:v>1139.0309669494627</c:v>
                </c:pt>
                <c:pt idx="15253">
                  <c:v>1139.0309669494627</c:v>
                </c:pt>
                <c:pt idx="15254">
                  <c:v>1139.0309669494627</c:v>
                </c:pt>
                <c:pt idx="15255">
                  <c:v>1139.0309669494627</c:v>
                </c:pt>
                <c:pt idx="15256">
                  <c:v>1139.0309669494627</c:v>
                </c:pt>
                <c:pt idx="15257">
                  <c:v>1139.0309669494627</c:v>
                </c:pt>
                <c:pt idx="15258">
                  <c:v>1139.0309669494627</c:v>
                </c:pt>
                <c:pt idx="15259">
                  <c:v>1139.0309669494627</c:v>
                </c:pt>
                <c:pt idx="15260">
                  <c:v>1139.0309669494627</c:v>
                </c:pt>
                <c:pt idx="15261">
                  <c:v>1139.0309669494627</c:v>
                </c:pt>
                <c:pt idx="15262">
                  <c:v>1139.0309669494627</c:v>
                </c:pt>
                <c:pt idx="15263">
                  <c:v>1139.0309669494627</c:v>
                </c:pt>
                <c:pt idx="15264">
                  <c:v>1139.0309669494627</c:v>
                </c:pt>
                <c:pt idx="15265">
                  <c:v>1139.0309669494627</c:v>
                </c:pt>
                <c:pt idx="15266">
                  <c:v>1139.0309669494627</c:v>
                </c:pt>
                <c:pt idx="15267">
                  <c:v>1139.0309669494627</c:v>
                </c:pt>
                <c:pt idx="15268">
                  <c:v>1139.0309669494627</c:v>
                </c:pt>
                <c:pt idx="15269">
                  <c:v>1139.0309669494627</c:v>
                </c:pt>
                <c:pt idx="15270">
                  <c:v>1139.0309669494627</c:v>
                </c:pt>
                <c:pt idx="15271">
                  <c:v>1139.0309669494627</c:v>
                </c:pt>
                <c:pt idx="15272">
                  <c:v>1139.0309669494627</c:v>
                </c:pt>
                <c:pt idx="15273">
                  <c:v>1139.0309669494627</c:v>
                </c:pt>
                <c:pt idx="15274">
                  <c:v>1139.0309669494627</c:v>
                </c:pt>
                <c:pt idx="15275">
                  <c:v>1139.0309669494627</c:v>
                </c:pt>
                <c:pt idx="15276">
                  <c:v>1139.0309669494627</c:v>
                </c:pt>
                <c:pt idx="15277">
                  <c:v>1139.0309669494627</c:v>
                </c:pt>
                <c:pt idx="15278">
                  <c:v>1139.0309669494627</c:v>
                </c:pt>
                <c:pt idx="15279">
                  <c:v>1139.0309669494627</c:v>
                </c:pt>
                <c:pt idx="15280">
                  <c:v>1139.0309669494627</c:v>
                </c:pt>
                <c:pt idx="15281">
                  <c:v>1139.0309669494627</c:v>
                </c:pt>
                <c:pt idx="15282">
                  <c:v>1139.0309669494627</c:v>
                </c:pt>
                <c:pt idx="15283">
                  <c:v>1139.0309669494627</c:v>
                </c:pt>
                <c:pt idx="15284">
                  <c:v>1139.0309669494627</c:v>
                </c:pt>
                <c:pt idx="15285">
                  <c:v>1139.0309669494627</c:v>
                </c:pt>
                <c:pt idx="15286">
                  <c:v>1139.0309669494627</c:v>
                </c:pt>
                <c:pt idx="15287">
                  <c:v>1139.0309669494627</c:v>
                </c:pt>
                <c:pt idx="15288">
                  <c:v>1139.0309669494627</c:v>
                </c:pt>
                <c:pt idx="15289">
                  <c:v>1139.0309669494627</c:v>
                </c:pt>
                <c:pt idx="15290">
                  <c:v>1139.0309669494627</c:v>
                </c:pt>
                <c:pt idx="15291">
                  <c:v>1139.0309669494627</c:v>
                </c:pt>
                <c:pt idx="15292">
                  <c:v>1139.0309669494627</c:v>
                </c:pt>
                <c:pt idx="15293">
                  <c:v>1139.0309669494627</c:v>
                </c:pt>
                <c:pt idx="15294">
                  <c:v>1139.0309669494627</c:v>
                </c:pt>
                <c:pt idx="15295">
                  <c:v>1139.0309669494627</c:v>
                </c:pt>
                <c:pt idx="15296">
                  <c:v>1139.0309669494627</c:v>
                </c:pt>
                <c:pt idx="15297">
                  <c:v>1139.0309669494627</c:v>
                </c:pt>
                <c:pt idx="15298">
                  <c:v>1139.0309669494627</c:v>
                </c:pt>
                <c:pt idx="15299">
                  <c:v>1139.0309669494627</c:v>
                </c:pt>
                <c:pt idx="15300">
                  <c:v>1139.0309669494627</c:v>
                </c:pt>
                <c:pt idx="15301">
                  <c:v>1139.0309669494627</c:v>
                </c:pt>
                <c:pt idx="15302">
                  <c:v>1139.0309669494627</c:v>
                </c:pt>
                <c:pt idx="15303">
                  <c:v>1139.0309669494627</c:v>
                </c:pt>
                <c:pt idx="15304">
                  <c:v>1139.0309669494627</c:v>
                </c:pt>
                <c:pt idx="15305">
                  <c:v>1139.0309669494627</c:v>
                </c:pt>
                <c:pt idx="15306">
                  <c:v>1139.0309669494627</c:v>
                </c:pt>
                <c:pt idx="15307">
                  <c:v>1139.0309669494627</c:v>
                </c:pt>
                <c:pt idx="15308">
                  <c:v>1139.0309669494627</c:v>
                </c:pt>
                <c:pt idx="15309">
                  <c:v>1139.0309669494627</c:v>
                </c:pt>
                <c:pt idx="15310">
                  <c:v>1139.0309669494627</c:v>
                </c:pt>
                <c:pt idx="15311">
                  <c:v>1139.0309669494627</c:v>
                </c:pt>
                <c:pt idx="15312">
                  <c:v>1139.0309669494627</c:v>
                </c:pt>
                <c:pt idx="15313">
                  <c:v>1139.0309669494627</c:v>
                </c:pt>
                <c:pt idx="15314">
                  <c:v>1139.0309669494627</c:v>
                </c:pt>
                <c:pt idx="15315">
                  <c:v>1139.0309669494627</c:v>
                </c:pt>
                <c:pt idx="15316">
                  <c:v>1139.0309669494627</c:v>
                </c:pt>
                <c:pt idx="15317">
                  <c:v>1139.0309669494627</c:v>
                </c:pt>
                <c:pt idx="15318">
                  <c:v>1139.0309669494627</c:v>
                </c:pt>
                <c:pt idx="15319">
                  <c:v>1139.0309669494627</c:v>
                </c:pt>
                <c:pt idx="15320">
                  <c:v>1139.0309669494627</c:v>
                </c:pt>
                <c:pt idx="15321">
                  <c:v>1139.0309669494627</c:v>
                </c:pt>
                <c:pt idx="15322">
                  <c:v>1139.0309669494627</c:v>
                </c:pt>
                <c:pt idx="15323">
                  <c:v>1139.0309669494627</c:v>
                </c:pt>
                <c:pt idx="15324">
                  <c:v>1139.0309669494627</c:v>
                </c:pt>
                <c:pt idx="15325">
                  <c:v>1139.0309669494627</c:v>
                </c:pt>
                <c:pt idx="15326">
                  <c:v>1139.0309669494627</c:v>
                </c:pt>
                <c:pt idx="15327">
                  <c:v>1139.0309669494627</c:v>
                </c:pt>
                <c:pt idx="15328">
                  <c:v>1139.0309669494627</c:v>
                </c:pt>
                <c:pt idx="15329">
                  <c:v>1139.0309669494627</c:v>
                </c:pt>
                <c:pt idx="15330">
                  <c:v>1139.0309669494627</c:v>
                </c:pt>
                <c:pt idx="15331">
                  <c:v>1139.0309669494627</c:v>
                </c:pt>
                <c:pt idx="15332">
                  <c:v>1139.0309669494627</c:v>
                </c:pt>
                <c:pt idx="15333">
                  <c:v>1139.0309669494627</c:v>
                </c:pt>
                <c:pt idx="15334">
                  <c:v>1139.0309669494627</c:v>
                </c:pt>
                <c:pt idx="15335">
                  <c:v>1139.0309669494627</c:v>
                </c:pt>
                <c:pt idx="15336">
                  <c:v>1139.0309669494627</c:v>
                </c:pt>
                <c:pt idx="15337">
                  <c:v>1139.0309669494627</c:v>
                </c:pt>
                <c:pt idx="15338">
                  <c:v>1139.0309669494627</c:v>
                </c:pt>
                <c:pt idx="15339">
                  <c:v>1139.0309669494627</c:v>
                </c:pt>
                <c:pt idx="15340">
                  <c:v>1139.0309669494627</c:v>
                </c:pt>
                <c:pt idx="15341">
                  <c:v>1139.0309669494627</c:v>
                </c:pt>
                <c:pt idx="15342">
                  <c:v>1139.0309669494627</c:v>
                </c:pt>
                <c:pt idx="15343">
                  <c:v>1139.0309669494627</c:v>
                </c:pt>
                <c:pt idx="15344">
                  <c:v>1139.0309669494627</c:v>
                </c:pt>
                <c:pt idx="15345">
                  <c:v>1139.0309669494627</c:v>
                </c:pt>
                <c:pt idx="15346">
                  <c:v>1139.0309669494627</c:v>
                </c:pt>
                <c:pt idx="15347">
                  <c:v>1139.0309669494627</c:v>
                </c:pt>
                <c:pt idx="15348">
                  <c:v>1139.0309669494627</c:v>
                </c:pt>
                <c:pt idx="15349">
                  <c:v>1139.0309669494627</c:v>
                </c:pt>
                <c:pt idx="15350">
                  <c:v>1139.0309669494627</c:v>
                </c:pt>
                <c:pt idx="15351">
                  <c:v>1139.0309669494627</c:v>
                </c:pt>
                <c:pt idx="15352">
                  <c:v>1139.0309669494627</c:v>
                </c:pt>
                <c:pt idx="15353">
                  <c:v>1139.0309669494627</c:v>
                </c:pt>
                <c:pt idx="15354">
                  <c:v>1139.0309669494627</c:v>
                </c:pt>
                <c:pt idx="15355">
                  <c:v>1139.0309669494627</c:v>
                </c:pt>
                <c:pt idx="15356">
                  <c:v>1139.0309669494627</c:v>
                </c:pt>
                <c:pt idx="15357">
                  <c:v>1139.0309669494627</c:v>
                </c:pt>
                <c:pt idx="15358">
                  <c:v>1139.0309669494627</c:v>
                </c:pt>
                <c:pt idx="15359">
                  <c:v>1139.0309669494627</c:v>
                </c:pt>
                <c:pt idx="15360">
                  <c:v>1139.0309669494627</c:v>
                </c:pt>
                <c:pt idx="15361">
                  <c:v>1139.0309669494627</c:v>
                </c:pt>
                <c:pt idx="15362">
                  <c:v>1139.0309669494627</c:v>
                </c:pt>
                <c:pt idx="15363">
                  <c:v>1139.0309669494627</c:v>
                </c:pt>
                <c:pt idx="15364">
                  <c:v>1139.0309669494627</c:v>
                </c:pt>
                <c:pt idx="15365">
                  <c:v>1139.0309669494627</c:v>
                </c:pt>
                <c:pt idx="15366">
                  <c:v>1139.0309669494627</c:v>
                </c:pt>
                <c:pt idx="15367">
                  <c:v>1139.0309669494627</c:v>
                </c:pt>
                <c:pt idx="15368">
                  <c:v>1139.0309669494627</c:v>
                </c:pt>
                <c:pt idx="15369">
                  <c:v>1139.0309669494627</c:v>
                </c:pt>
                <c:pt idx="15370">
                  <c:v>1139.0309669494627</c:v>
                </c:pt>
                <c:pt idx="15371">
                  <c:v>1139.0309669494627</c:v>
                </c:pt>
                <c:pt idx="15372">
                  <c:v>1139.0309669494627</c:v>
                </c:pt>
                <c:pt idx="15373">
                  <c:v>1139.0309669494627</c:v>
                </c:pt>
                <c:pt idx="15374">
                  <c:v>1139.0309669494627</c:v>
                </c:pt>
                <c:pt idx="15375">
                  <c:v>1139.0309669494627</c:v>
                </c:pt>
                <c:pt idx="15376">
                  <c:v>1139.0309669494627</c:v>
                </c:pt>
                <c:pt idx="15377">
                  <c:v>1139.0309669494627</c:v>
                </c:pt>
                <c:pt idx="15378">
                  <c:v>1139.0309669494627</c:v>
                </c:pt>
                <c:pt idx="15379">
                  <c:v>1139.0309669494627</c:v>
                </c:pt>
                <c:pt idx="15380">
                  <c:v>1139.0309669494627</c:v>
                </c:pt>
                <c:pt idx="15381">
                  <c:v>1139.0309669494627</c:v>
                </c:pt>
                <c:pt idx="15382">
                  <c:v>1139.0309669494627</c:v>
                </c:pt>
                <c:pt idx="15383">
                  <c:v>1139.0309669494627</c:v>
                </c:pt>
                <c:pt idx="15384">
                  <c:v>1139.0309669494627</c:v>
                </c:pt>
                <c:pt idx="15385">
                  <c:v>1139.0309669494627</c:v>
                </c:pt>
                <c:pt idx="15386">
                  <c:v>1139.0309669494627</c:v>
                </c:pt>
                <c:pt idx="15387">
                  <c:v>1139.0309669494627</c:v>
                </c:pt>
                <c:pt idx="15388">
                  <c:v>1139.0309669494627</c:v>
                </c:pt>
                <c:pt idx="15389">
                  <c:v>1139.0309669494627</c:v>
                </c:pt>
                <c:pt idx="15390">
                  <c:v>1139.0309669494627</c:v>
                </c:pt>
                <c:pt idx="15391">
                  <c:v>1139.0309669494627</c:v>
                </c:pt>
                <c:pt idx="15392">
                  <c:v>1139.0309669494627</c:v>
                </c:pt>
                <c:pt idx="15393">
                  <c:v>1139.0309669494627</c:v>
                </c:pt>
                <c:pt idx="15394">
                  <c:v>1139.0309669494627</c:v>
                </c:pt>
                <c:pt idx="15395">
                  <c:v>1139.0309669494627</c:v>
                </c:pt>
                <c:pt idx="15396">
                  <c:v>1139.0309669494627</c:v>
                </c:pt>
                <c:pt idx="15397">
                  <c:v>1139.0309669494627</c:v>
                </c:pt>
                <c:pt idx="15398">
                  <c:v>1139.0309669494627</c:v>
                </c:pt>
                <c:pt idx="15399">
                  <c:v>1139.0309669494627</c:v>
                </c:pt>
                <c:pt idx="15400">
                  <c:v>1139.0309669494627</c:v>
                </c:pt>
                <c:pt idx="15401">
                  <c:v>1139.0309669494627</c:v>
                </c:pt>
                <c:pt idx="15402">
                  <c:v>1139.0309669494627</c:v>
                </c:pt>
                <c:pt idx="15403">
                  <c:v>1139.0309669494627</c:v>
                </c:pt>
                <c:pt idx="15404">
                  <c:v>1139.0309669494627</c:v>
                </c:pt>
                <c:pt idx="15405">
                  <c:v>1139.0309669494627</c:v>
                </c:pt>
                <c:pt idx="15406">
                  <c:v>1139.0309669494627</c:v>
                </c:pt>
                <c:pt idx="15407">
                  <c:v>1139.0309669494627</c:v>
                </c:pt>
                <c:pt idx="15408">
                  <c:v>1139.0309669494627</c:v>
                </c:pt>
                <c:pt idx="15409">
                  <c:v>1139.0309669494627</c:v>
                </c:pt>
                <c:pt idx="15410">
                  <c:v>1139.0309669494627</c:v>
                </c:pt>
                <c:pt idx="15411">
                  <c:v>1139.0309669494627</c:v>
                </c:pt>
                <c:pt idx="15412">
                  <c:v>1139.0309669494627</c:v>
                </c:pt>
                <c:pt idx="15413">
                  <c:v>1139.0309669494627</c:v>
                </c:pt>
                <c:pt idx="15414">
                  <c:v>1139.0309669494627</c:v>
                </c:pt>
                <c:pt idx="15415">
                  <c:v>1139.0309669494627</c:v>
                </c:pt>
                <c:pt idx="15416">
                  <c:v>1139.0309669494627</c:v>
                </c:pt>
                <c:pt idx="15417">
                  <c:v>1139.0309669494627</c:v>
                </c:pt>
                <c:pt idx="15418">
                  <c:v>1139.0309669494627</c:v>
                </c:pt>
                <c:pt idx="15419">
                  <c:v>1139.0309669494627</c:v>
                </c:pt>
                <c:pt idx="15420">
                  <c:v>1139.0309669494627</c:v>
                </c:pt>
                <c:pt idx="15421">
                  <c:v>1139.0309669494627</c:v>
                </c:pt>
                <c:pt idx="15422">
                  <c:v>1139.0309669494627</c:v>
                </c:pt>
                <c:pt idx="15423">
                  <c:v>1139.0309669494627</c:v>
                </c:pt>
                <c:pt idx="15424">
                  <c:v>1139.0309669494627</c:v>
                </c:pt>
                <c:pt idx="15425">
                  <c:v>1139.0309669494627</c:v>
                </c:pt>
                <c:pt idx="15426">
                  <c:v>1139.0309669494627</c:v>
                </c:pt>
                <c:pt idx="15427">
                  <c:v>1139.0309669494627</c:v>
                </c:pt>
                <c:pt idx="15428">
                  <c:v>1139.0309669494627</c:v>
                </c:pt>
                <c:pt idx="15429">
                  <c:v>1139.0309669494627</c:v>
                </c:pt>
                <c:pt idx="15430">
                  <c:v>1139.0309669494627</c:v>
                </c:pt>
                <c:pt idx="15431">
                  <c:v>1139.0309669494627</c:v>
                </c:pt>
                <c:pt idx="15432">
                  <c:v>1139.0309669494627</c:v>
                </c:pt>
                <c:pt idx="15433">
                  <c:v>1139.0309669494627</c:v>
                </c:pt>
                <c:pt idx="15434">
                  <c:v>1139.0309669494627</c:v>
                </c:pt>
                <c:pt idx="15435">
                  <c:v>1139.0309669494627</c:v>
                </c:pt>
                <c:pt idx="15436">
                  <c:v>1139.0309669494627</c:v>
                </c:pt>
                <c:pt idx="15437">
                  <c:v>1139.0309669494627</c:v>
                </c:pt>
                <c:pt idx="15438">
                  <c:v>1139.0309669494627</c:v>
                </c:pt>
                <c:pt idx="15439">
                  <c:v>1139.0309669494627</c:v>
                </c:pt>
                <c:pt idx="15440">
                  <c:v>1139.0309669494627</c:v>
                </c:pt>
                <c:pt idx="15441">
                  <c:v>1139.0309669494627</c:v>
                </c:pt>
                <c:pt idx="15442">
                  <c:v>1139.0309669494627</c:v>
                </c:pt>
                <c:pt idx="15443">
                  <c:v>1139.0309669494627</c:v>
                </c:pt>
                <c:pt idx="15444">
                  <c:v>1139.0309669494627</c:v>
                </c:pt>
                <c:pt idx="15445">
                  <c:v>1139.0309669494627</c:v>
                </c:pt>
                <c:pt idx="15446">
                  <c:v>1139.1084961120723</c:v>
                </c:pt>
                <c:pt idx="15447">
                  <c:v>1139.0311992308516</c:v>
                </c:pt>
                <c:pt idx="15448">
                  <c:v>1139.0484052596776</c:v>
                </c:pt>
                <c:pt idx="15449">
                  <c:v>1139.0656112885029</c:v>
                </c:pt>
                <c:pt idx="15450">
                  <c:v>1139.0828173173288</c:v>
                </c:pt>
                <c:pt idx="15451">
                  <c:v>1139.1000233461541</c:v>
                </c:pt>
                <c:pt idx="15452">
                  <c:v>1139.1172293749801</c:v>
                </c:pt>
                <c:pt idx="15453">
                  <c:v>1139.1344354038051</c:v>
                </c:pt>
                <c:pt idx="15454">
                  <c:v>1139.1516414326311</c:v>
                </c:pt>
                <c:pt idx="15455">
                  <c:v>1139.1688474614566</c:v>
                </c:pt>
                <c:pt idx="15456">
                  <c:v>1139.1082801326866</c:v>
                </c:pt>
                <c:pt idx="15457">
                  <c:v>1139.2020034790035</c:v>
                </c:pt>
                <c:pt idx="15458">
                  <c:v>1139.2020034790035</c:v>
                </c:pt>
                <c:pt idx="15459">
                  <c:v>1139.2020034790035</c:v>
                </c:pt>
                <c:pt idx="15460">
                  <c:v>1139.2020034790035</c:v>
                </c:pt>
                <c:pt idx="15461">
                  <c:v>1139.2020034790035</c:v>
                </c:pt>
                <c:pt idx="15462">
                  <c:v>1139.2020034790035</c:v>
                </c:pt>
                <c:pt idx="15463">
                  <c:v>1139.2020034790035</c:v>
                </c:pt>
                <c:pt idx="15464">
                  <c:v>1139.2020034790035</c:v>
                </c:pt>
                <c:pt idx="15465">
                  <c:v>1139.2020034790035</c:v>
                </c:pt>
                <c:pt idx="15466">
                  <c:v>1139.2020034790035</c:v>
                </c:pt>
                <c:pt idx="15467">
                  <c:v>1139.2020034790035</c:v>
                </c:pt>
                <c:pt idx="15468">
                  <c:v>1139.2020034790035</c:v>
                </c:pt>
                <c:pt idx="15469">
                  <c:v>1139.2020034790035</c:v>
                </c:pt>
                <c:pt idx="15470">
                  <c:v>1139.2020034790035</c:v>
                </c:pt>
                <c:pt idx="15471">
                  <c:v>1139.2020034790035</c:v>
                </c:pt>
                <c:pt idx="15472">
                  <c:v>1139.2020034790035</c:v>
                </c:pt>
                <c:pt idx="15473">
                  <c:v>1139.2020034790035</c:v>
                </c:pt>
                <c:pt idx="15474">
                  <c:v>1139.2020034790035</c:v>
                </c:pt>
                <c:pt idx="15475">
                  <c:v>1139.2020034790035</c:v>
                </c:pt>
                <c:pt idx="15476">
                  <c:v>1139.2020034790035</c:v>
                </c:pt>
                <c:pt idx="15477">
                  <c:v>1139.2020034790035</c:v>
                </c:pt>
                <c:pt idx="15478">
                  <c:v>1139.2020034790035</c:v>
                </c:pt>
                <c:pt idx="15479">
                  <c:v>1139.2020034790035</c:v>
                </c:pt>
                <c:pt idx="15480">
                  <c:v>1139.2020034790035</c:v>
                </c:pt>
                <c:pt idx="15481">
                  <c:v>1139.2020034790035</c:v>
                </c:pt>
                <c:pt idx="15482">
                  <c:v>1139.2020034790035</c:v>
                </c:pt>
                <c:pt idx="15483">
                  <c:v>1139.2020034790035</c:v>
                </c:pt>
                <c:pt idx="15484">
                  <c:v>1139.2020034790035</c:v>
                </c:pt>
                <c:pt idx="15485">
                  <c:v>1139.2020034790035</c:v>
                </c:pt>
                <c:pt idx="15486">
                  <c:v>1139.2020034790035</c:v>
                </c:pt>
                <c:pt idx="15487">
                  <c:v>1139.2020034790035</c:v>
                </c:pt>
                <c:pt idx="15488">
                  <c:v>1139.2020034790035</c:v>
                </c:pt>
                <c:pt idx="15489">
                  <c:v>1139.2020034790035</c:v>
                </c:pt>
                <c:pt idx="15490">
                  <c:v>1139.2020034790035</c:v>
                </c:pt>
                <c:pt idx="15491">
                  <c:v>1139.2020034790035</c:v>
                </c:pt>
                <c:pt idx="15492">
                  <c:v>1139.2020034790035</c:v>
                </c:pt>
                <c:pt idx="15493">
                  <c:v>1139.2020034790035</c:v>
                </c:pt>
                <c:pt idx="15494">
                  <c:v>1139.2020034790035</c:v>
                </c:pt>
                <c:pt idx="15495">
                  <c:v>1139.2020034790035</c:v>
                </c:pt>
                <c:pt idx="15496">
                  <c:v>1139.2020034790035</c:v>
                </c:pt>
                <c:pt idx="15497">
                  <c:v>1139.2020034790035</c:v>
                </c:pt>
                <c:pt idx="15498">
                  <c:v>1139.2020034790035</c:v>
                </c:pt>
                <c:pt idx="15499">
                  <c:v>1139.2020034790035</c:v>
                </c:pt>
                <c:pt idx="15500">
                  <c:v>1139.2020034790035</c:v>
                </c:pt>
                <c:pt idx="15501">
                  <c:v>1139.2020034790035</c:v>
                </c:pt>
                <c:pt idx="15502">
                  <c:v>1139.2020034790035</c:v>
                </c:pt>
                <c:pt idx="15503">
                  <c:v>1139.2020034790035</c:v>
                </c:pt>
                <c:pt idx="15504">
                  <c:v>1139.2020034790035</c:v>
                </c:pt>
                <c:pt idx="15505">
                  <c:v>1139.2020034790035</c:v>
                </c:pt>
                <c:pt idx="15506">
                  <c:v>1139.2020034790035</c:v>
                </c:pt>
                <c:pt idx="15507">
                  <c:v>1139.2020034790035</c:v>
                </c:pt>
                <c:pt idx="15508">
                  <c:v>1139.2020034790035</c:v>
                </c:pt>
                <c:pt idx="15509">
                  <c:v>1139.2020034790035</c:v>
                </c:pt>
                <c:pt idx="15510">
                  <c:v>1139.2020034790035</c:v>
                </c:pt>
                <c:pt idx="15511">
                  <c:v>1139.2020034790035</c:v>
                </c:pt>
                <c:pt idx="15512">
                  <c:v>1139.2020034790035</c:v>
                </c:pt>
                <c:pt idx="15513">
                  <c:v>1139.2020034790035</c:v>
                </c:pt>
                <c:pt idx="15514">
                  <c:v>1139.2020034790035</c:v>
                </c:pt>
                <c:pt idx="15515">
                  <c:v>1139.2020034790035</c:v>
                </c:pt>
                <c:pt idx="15516">
                  <c:v>1139.2020034790035</c:v>
                </c:pt>
                <c:pt idx="15517">
                  <c:v>1139.2020034790035</c:v>
                </c:pt>
                <c:pt idx="15518">
                  <c:v>1139.2020034790035</c:v>
                </c:pt>
                <c:pt idx="15519">
                  <c:v>1139.2020034790035</c:v>
                </c:pt>
                <c:pt idx="15520">
                  <c:v>1139.2020034790035</c:v>
                </c:pt>
                <c:pt idx="15521">
                  <c:v>1139.2020034790035</c:v>
                </c:pt>
                <c:pt idx="15522">
                  <c:v>1139.2020034790035</c:v>
                </c:pt>
                <c:pt idx="15523">
                  <c:v>1139.2020034790035</c:v>
                </c:pt>
                <c:pt idx="15524">
                  <c:v>1139.2020034790035</c:v>
                </c:pt>
                <c:pt idx="15525">
                  <c:v>1139.2020034790035</c:v>
                </c:pt>
                <c:pt idx="15526">
                  <c:v>1139.2020034790035</c:v>
                </c:pt>
                <c:pt idx="15527">
                  <c:v>1139.2020034790035</c:v>
                </c:pt>
                <c:pt idx="15528">
                  <c:v>1139.2020034790035</c:v>
                </c:pt>
                <c:pt idx="15529">
                  <c:v>1139.2020034790035</c:v>
                </c:pt>
                <c:pt idx="15530">
                  <c:v>1139.2020034790035</c:v>
                </c:pt>
                <c:pt idx="15531">
                  <c:v>1139.2020034790035</c:v>
                </c:pt>
                <c:pt idx="15532">
                  <c:v>1139.2020034790035</c:v>
                </c:pt>
                <c:pt idx="15533">
                  <c:v>1139.2020034790035</c:v>
                </c:pt>
                <c:pt idx="15534">
                  <c:v>1139.2020034790035</c:v>
                </c:pt>
                <c:pt idx="15535">
                  <c:v>1139.2020034790035</c:v>
                </c:pt>
                <c:pt idx="15536">
                  <c:v>1139.2020034790035</c:v>
                </c:pt>
                <c:pt idx="15537">
                  <c:v>1139.2020034790035</c:v>
                </c:pt>
                <c:pt idx="15538">
                  <c:v>1139.2020034790035</c:v>
                </c:pt>
                <c:pt idx="15539">
                  <c:v>1139.2020034790035</c:v>
                </c:pt>
                <c:pt idx="15540">
                  <c:v>1139.2020034790035</c:v>
                </c:pt>
                <c:pt idx="15541">
                  <c:v>1139.2020034790035</c:v>
                </c:pt>
                <c:pt idx="15542">
                  <c:v>1139.2020034790035</c:v>
                </c:pt>
                <c:pt idx="15543">
                  <c:v>1139.2020034790035</c:v>
                </c:pt>
                <c:pt idx="15544">
                  <c:v>1139.2020034790035</c:v>
                </c:pt>
                <c:pt idx="15545">
                  <c:v>1139.2020034790035</c:v>
                </c:pt>
                <c:pt idx="15546">
                  <c:v>1139.2020034790035</c:v>
                </c:pt>
                <c:pt idx="15547">
                  <c:v>1139.2020034790035</c:v>
                </c:pt>
                <c:pt idx="15548">
                  <c:v>1139.2020034790035</c:v>
                </c:pt>
                <c:pt idx="15549">
                  <c:v>1139.2020034790035</c:v>
                </c:pt>
                <c:pt idx="15550">
                  <c:v>1139.2020034790035</c:v>
                </c:pt>
                <c:pt idx="15551">
                  <c:v>1139.2020034790035</c:v>
                </c:pt>
                <c:pt idx="15552">
                  <c:v>1139.2020034790035</c:v>
                </c:pt>
                <c:pt idx="15553">
                  <c:v>1139.2020034790035</c:v>
                </c:pt>
                <c:pt idx="15554">
                  <c:v>1139.2020034790035</c:v>
                </c:pt>
                <c:pt idx="15555">
                  <c:v>1139.2020034790035</c:v>
                </c:pt>
                <c:pt idx="15556">
                  <c:v>1139.2020034790035</c:v>
                </c:pt>
                <c:pt idx="15557">
                  <c:v>1139.2020034790035</c:v>
                </c:pt>
                <c:pt idx="15558">
                  <c:v>1139.2020034790035</c:v>
                </c:pt>
                <c:pt idx="15559">
                  <c:v>1139.2020034790035</c:v>
                </c:pt>
                <c:pt idx="15560">
                  <c:v>1139.2020034790035</c:v>
                </c:pt>
                <c:pt idx="15561">
                  <c:v>1139.2020034790035</c:v>
                </c:pt>
                <c:pt idx="15562">
                  <c:v>1139.2020034790035</c:v>
                </c:pt>
                <c:pt idx="15563">
                  <c:v>1139.2020034790035</c:v>
                </c:pt>
                <c:pt idx="15564">
                  <c:v>1139.2020034790035</c:v>
                </c:pt>
                <c:pt idx="15565">
                  <c:v>1139.2020034790035</c:v>
                </c:pt>
                <c:pt idx="15566">
                  <c:v>1139.2020034790035</c:v>
                </c:pt>
                <c:pt idx="15567">
                  <c:v>1139.2020034790035</c:v>
                </c:pt>
                <c:pt idx="15568">
                  <c:v>1139.2020034790035</c:v>
                </c:pt>
                <c:pt idx="15569">
                  <c:v>1139.2020034790035</c:v>
                </c:pt>
                <c:pt idx="15570">
                  <c:v>1139.2020034790035</c:v>
                </c:pt>
                <c:pt idx="15571">
                  <c:v>1139.2020034790035</c:v>
                </c:pt>
                <c:pt idx="15572">
                  <c:v>1139.2020034790035</c:v>
                </c:pt>
                <c:pt idx="15573">
                  <c:v>1139.2020034790035</c:v>
                </c:pt>
                <c:pt idx="15574">
                  <c:v>1139.2020034790035</c:v>
                </c:pt>
                <c:pt idx="15575">
                  <c:v>1139.2020034790035</c:v>
                </c:pt>
                <c:pt idx="15576">
                  <c:v>1139.2020034790035</c:v>
                </c:pt>
                <c:pt idx="15577">
                  <c:v>1139.2020034790035</c:v>
                </c:pt>
                <c:pt idx="15578">
                  <c:v>1139.2020034790035</c:v>
                </c:pt>
                <c:pt idx="15579">
                  <c:v>1139.2020034790035</c:v>
                </c:pt>
                <c:pt idx="15580">
                  <c:v>1139.2020034790035</c:v>
                </c:pt>
                <c:pt idx="15581">
                  <c:v>1139.2020034790035</c:v>
                </c:pt>
                <c:pt idx="15582">
                  <c:v>1139.2020034790035</c:v>
                </c:pt>
                <c:pt idx="15583">
                  <c:v>1139.2020034790035</c:v>
                </c:pt>
                <c:pt idx="15584">
                  <c:v>1139.2020034790035</c:v>
                </c:pt>
                <c:pt idx="15585">
                  <c:v>1139.2020034790035</c:v>
                </c:pt>
                <c:pt idx="15586">
                  <c:v>1132.4233213212963</c:v>
                </c:pt>
                <c:pt idx="15587">
                  <c:v>1138.9015256080625</c:v>
                </c:pt>
                <c:pt idx="15588">
                  <c:v>1122.8703006291198</c:v>
                </c:pt>
                <c:pt idx="15589">
                  <c:v>1137.7793668924096</c:v>
                </c:pt>
                <c:pt idx="15590">
                  <c:v>1046.6674301038727</c:v>
                </c:pt>
                <c:pt idx="15591">
                  <c:v>1137.0131026703712</c:v>
                </c:pt>
                <c:pt idx="15592">
                  <c:v>1137.3628795509521</c:v>
                </c:pt>
                <c:pt idx="15593">
                  <c:v>1137.7126564315331</c:v>
                </c:pt>
                <c:pt idx="15594">
                  <c:v>1138.0624333121134</c:v>
                </c:pt>
                <c:pt idx="15595">
                  <c:v>1138.4122101926941</c:v>
                </c:pt>
                <c:pt idx="15596">
                  <c:v>1137.5338521554049</c:v>
                </c:pt>
                <c:pt idx="15597">
                  <c:v>1139.0879791259763</c:v>
                </c:pt>
                <c:pt idx="15598">
                  <c:v>1139.0879791259763</c:v>
                </c:pt>
                <c:pt idx="15599">
                  <c:v>1139.0879791259763</c:v>
                </c:pt>
                <c:pt idx="15600">
                  <c:v>1139.0879791259763</c:v>
                </c:pt>
                <c:pt idx="15601">
                  <c:v>1139.0879791259763</c:v>
                </c:pt>
                <c:pt idx="15602">
                  <c:v>1139.0879791259763</c:v>
                </c:pt>
                <c:pt idx="15603">
                  <c:v>1139.0879791259763</c:v>
                </c:pt>
                <c:pt idx="15604">
                  <c:v>1139.0879791259763</c:v>
                </c:pt>
                <c:pt idx="15605">
                  <c:v>1139.0879791259763</c:v>
                </c:pt>
                <c:pt idx="15606">
                  <c:v>1139.0879791259763</c:v>
                </c:pt>
                <c:pt idx="15607">
                  <c:v>1139.0879791259763</c:v>
                </c:pt>
                <c:pt idx="15608">
                  <c:v>1139.0879791259763</c:v>
                </c:pt>
                <c:pt idx="15609">
                  <c:v>1139.0879791259763</c:v>
                </c:pt>
                <c:pt idx="15610">
                  <c:v>1139.0879791259763</c:v>
                </c:pt>
                <c:pt idx="15611">
                  <c:v>1139.0879791259763</c:v>
                </c:pt>
                <c:pt idx="15612">
                  <c:v>1139.0879791259763</c:v>
                </c:pt>
                <c:pt idx="15613">
                  <c:v>1139.0879791259763</c:v>
                </c:pt>
                <c:pt idx="15614">
                  <c:v>1139.0879791259763</c:v>
                </c:pt>
                <c:pt idx="15615">
                  <c:v>1139.0879791259763</c:v>
                </c:pt>
                <c:pt idx="15616">
                  <c:v>1139.0879791259763</c:v>
                </c:pt>
                <c:pt idx="15617">
                  <c:v>1139.0879791259763</c:v>
                </c:pt>
                <c:pt idx="15618">
                  <c:v>1139.0879791259763</c:v>
                </c:pt>
                <c:pt idx="15619">
                  <c:v>1139.0879791259763</c:v>
                </c:pt>
                <c:pt idx="15620">
                  <c:v>1139.0879791259763</c:v>
                </c:pt>
                <c:pt idx="15621">
                  <c:v>1139.0879791259763</c:v>
                </c:pt>
                <c:pt idx="15622">
                  <c:v>1139.0879791259763</c:v>
                </c:pt>
                <c:pt idx="15623">
                  <c:v>1139.0879791259763</c:v>
                </c:pt>
                <c:pt idx="15624">
                  <c:v>1139.0879791259763</c:v>
                </c:pt>
                <c:pt idx="15625">
                  <c:v>1139.0879791259763</c:v>
                </c:pt>
                <c:pt idx="15626">
                  <c:v>1139.0879791259763</c:v>
                </c:pt>
                <c:pt idx="15627">
                  <c:v>1139.0879791259763</c:v>
                </c:pt>
                <c:pt idx="15628">
                  <c:v>1139.0879791259763</c:v>
                </c:pt>
                <c:pt idx="15629">
                  <c:v>1139.0879791259763</c:v>
                </c:pt>
                <c:pt idx="15630">
                  <c:v>1139.0879791259763</c:v>
                </c:pt>
                <c:pt idx="15631">
                  <c:v>1139.0879791259763</c:v>
                </c:pt>
                <c:pt idx="15632">
                  <c:v>1139.0879791259763</c:v>
                </c:pt>
                <c:pt idx="15633">
                  <c:v>1139.0879791259763</c:v>
                </c:pt>
                <c:pt idx="15634">
                  <c:v>1139.0879791259763</c:v>
                </c:pt>
                <c:pt idx="15635">
                  <c:v>1139.0879791259763</c:v>
                </c:pt>
                <c:pt idx="15636">
                  <c:v>1139.0879791259763</c:v>
                </c:pt>
                <c:pt idx="15637">
                  <c:v>1139.0879791259763</c:v>
                </c:pt>
                <c:pt idx="15638">
                  <c:v>1139.0879791259763</c:v>
                </c:pt>
                <c:pt idx="15639">
                  <c:v>1139.0879791259763</c:v>
                </c:pt>
                <c:pt idx="15640">
                  <c:v>1139.0879791259763</c:v>
                </c:pt>
                <c:pt idx="15641">
                  <c:v>1139.0879791259763</c:v>
                </c:pt>
                <c:pt idx="15642">
                  <c:v>1139.0879791259763</c:v>
                </c:pt>
                <c:pt idx="15643">
                  <c:v>1139.0879791259763</c:v>
                </c:pt>
                <c:pt idx="15644">
                  <c:v>1139.0879791259763</c:v>
                </c:pt>
                <c:pt idx="15645">
                  <c:v>1139.0879791259763</c:v>
                </c:pt>
                <c:pt idx="15646">
                  <c:v>1139.0879791259763</c:v>
                </c:pt>
                <c:pt idx="15647">
                  <c:v>1139.0879791259763</c:v>
                </c:pt>
                <c:pt idx="15648">
                  <c:v>1139.0879791259763</c:v>
                </c:pt>
                <c:pt idx="15649">
                  <c:v>1139.0879791259763</c:v>
                </c:pt>
                <c:pt idx="15650">
                  <c:v>1139.0879791259763</c:v>
                </c:pt>
                <c:pt idx="15651">
                  <c:v>1139.0879791259763</c:v>
                </c:pt>
                <c:pt idx="15652">
                  <c:v>1139.0879791259763</c:v>
                </c:pt>
                <c:pt idx="15653">
                  <c:v>1139.0879791259763</c:v>
                </c:pt>
                <c:pt idx="15654">
                  <c:v>1139.0879791259763</c:v>
                </c:pt>
                <c:pt idx="15655">
                  <c:v>1139.0879791259763</c:v>
                </c:pt>
                <c:pt idx="15656">
                  <c:v>1139.0879791259763</c:v>
                </c:pt>
                <c:pt idx="15657">
                  <c:v>1139.0879791259763</c:v>
                </c:pt>
                <c:pt idx="15658">
                  <c:v>1139.0879791259763</c:v>
                </c:pt>
                <c:pt idx="15659">
                  <c:v>1139.0879791259763</c:v>
                </c:pt>
                <c:pt idx="15660">
                  <c:v>1139.0879791259763</c:v>
                </c:pt>
                <c:pt idx="15661">
                  <c:v>1139.0879791259763</c:v>
                </c:pt>
                <c:pt idx="15662">
                  <c:v>1139.0879791259763</c:v>
                </c:pt>
                <c:pt idx="15663">
                  <c:v>1139.0879791259763</c:v>
                </c:pt>
                <c:pt idx="15664">
                  <c:v>1139.0879791259763</c:v>
                </c:pt>
                <c:pt idx="15665">
                  <c:v>1139.0879791259763</c:v>
                </c:pt>
                <c:pt idx="15666">
                  <c:v>1139.0879791259763</c:v>
                </c:pt>
                <c:pt idx="15667">
                  <c:v>1139.0879791259763</c:v>
                </c:pt>
                <c:pt idx="15668">
                  <c:v>1139.0879791259763</c:v>
                </c:pt>
                <c:pt idx="15669">
                  <c:v>1139.0879791259763</c:v>
                </c:pt>
                <c:pt idx="15670">
                  <c:v>1139.0879791259763</c:v>
                </c:pt>
                <c:pt idx="15671">
                  <c:v>1139.0879791259763</c:v>
                </c:pt>
                <c:pt idx="15672">
                  <c:v>1139.0879791259763</c:v>
                </c:pt>
                <c:pt idx="15673">
                  <c:v>1139.0879791259763</c:v>
                </c:pt>
                <c:pt idx="15674">
                  <c:v>1139.0879791259763</c:v>
                </c:pt>
                <c:pt idx="15675">
                  <c:v>1139.0879791259763</c:v>
                </c:pt>
                <c:pt idx="15676">
                  <c:v>1139.0879791259763</c:v>
                </c:pt>
                <c:pt idx="15677">
                  <c:v>1139.0879791259763</c:v>
                </c:pt>
                <c:pt idx="15678">
                  <c:v>1139.0879791259763</c:v>
                </c:pt>
                <c:pt idx="15679">
                  <c:v>1139.0879791259763</c:v>
                </c:pt>
                <c:pt idx="15680">
                  <c:v>1139.0879791259763</c:v>
                </c:pt>
                <c:pt idx="15681">
                  <c:v>1139.0879791259763</c:v>
                </c:pt>
                <c:pt idx="15682">
                  <c:v>1139.0879791259763</c:v>
                </c:pt>
                <c:pt idx="15683">
                  <c:v>1139.0879791259763</c:v>
                </c:pt>
                <c:pt idx="15684">
                  <c:v>1139.0879791259763</c:v>
                </c:pt>
                <c:pt idx="15685">
                  <c:v>1139.0879791259763</c:v>
                </c:pt>
                <c:pt idx="15686">
                  <c:v>1139.0879791259763</c:v>
                </c:pt>
                <c:pt idx="15687">
                  <c:v>1139.0879791259763</c:v>
                </c:pt>
                <c:pt idx="15688">
                  <c:v>1139.0879791259763</c:v>
                </c:pt>
                <c:pt idx="15689">
                  <c:v>1139.0879791259763</c:v>
                </c:pt>
                <c:pt idx="15690">
                  <c:v>1139.0879791259763</c:v>
                </c:pt>
                <c:pt idx="15691">
                  <c:v>1139.0879791259763</c:v>
                </c:pt>
                <c:pt idx="15692">
                  <c:v>1139.0879791259763</c:v>
                </c:pt>
                <c:pt idx="15693">
                  <c:v>1139.0879791259763</c:v>
                </c:pt>
                <c:pt idx="15694">
                  <c:v>1139.0879791259763</c:v>
                </c:pt>
                <c:pt idx="15695">
                  <c:v>1139.0879791259763</c:v>
                </c:pt>
                <c:pt idx="15696">
                  <c:v>1139.0879791259763</c:v>
                </c:pt>
                <c:pt idx="15697">
                  <c:v>1139.0879791259763</c:v>
                </c:pt>
                <c:pt idx="15698">
                  <c:v>1139.0879791259763</c:v>
                </c:pt>
                <c:pt idx="15699">
                  <c:v>1139.0879791259763</c:v>
                </c:pt>
                <c:pt idx="15700">
                  <c:v>1139.0879791259763</c:v>
                </c:pt>
                <c:pt idx="15701">
                  <c:v>1139.0879791259763</c:v>
                </c:pt>
                <c:pt idx="15702">
                  <c:v>1139.0879791259763</c:v>
                </c:pt>
                <c:pt idx="15703">
                  <c:v>1139.0879791259763</c:v>
                </c:pt>
                <c:pt idx="15704">
                  <c:v>1139.0879791259763</c:v>
                </c:pt>
                <c:pt idx="15705">
                  <c:v>1139.0879791259763</c:v>
                </c:pt>
                <c:pt idx="15706">
                  <c:v>1139.0879791259763</c:v>
                </c:pt>
                <c:pt idx="15707">
                  <c:v>1139.0879791259763</c:v>
                </c:pt>
                <c:pt idx="15708">
                  <c:v>1139.0879791259763</c:v>
                </c:pt>
                <c:pt idx="15709">
                  <c:v>1139.0879791259763</c:v>
                </c:pt>
                <c:pt idx="15710">
                  <c:v>1139.0879791259763</c:v>
                </c:pt>
                <c:pt idx="15711">
                  <c:v>1139.0879791259763</c:v>
                </c:pt>
                <c:pt idx="15712">
                  <c:v>1139.0879791259763</c:v>
                </c:pt>
                <c:pt idx="15713">
                  <c:v>1139.0879791259763</c:v>
                </c:pt>
                <c:pt idx="15714">
                  <c:v>1139.0879791259763</c:v>
                </c:pt>
                <c:pt idx="15715">
                  <c:v>1139.0879791259763</c:v>
                </c:pt>
                <c:pt idx="15716">
                  <c:v>1139.0879791259763</c:v>
                </c:pt>
                <c:pt idx="15717">
                  <c:v>1139.0879791259763</c:v>
                </c:pt>
                <c:pt idx="15718">
                  <c:v>1139.0879791259763</c:v>
                </c:pt>
                <c:pt idx="15719">
                  <c:v>1139.0879791259763</c:v>
                </c:pt>
                <c:pt idx="15720">
                  <c:v>1139.0879791259763</c:v>
                </c:pt>
                <c:pt idx="15721">
                  <c:v>1139.0879791259763</c:v>
                </c:pt>
                <c:pt idx="15722">
                  <c:v>1139.0879791259763</c:v>
                </c:pt>
                <c:pt idx="15723">
                  <c:v>1139.0879791259763</c:v>
                </c:pt>
                <c:pt idx="15724">
                  <c:v>1139.0879791259763</c:v>
                </c:pt>
                <c:pt idx="15725">
                  <c:v>1139.0879791259763</c:v>
                </c:pt>
                <c:pt idx="15726">
                  <c:v>1139.0879791259763</c:v>
                </c:pt>
                <c:pt idx="15727">
                  <c:v>1139.0879791259763</c:v>
                </c:pt>
                <c:pt idx="15728">
                  <c:v>1139.0879791259763</c:v>
                </c:pt>
                <c:pt idx="15729">
                  <c:v>1139.0879791259763</c:v>
                </c:pt>
                <c:pt idx="15730">
                  <c:v>1139.0879791259763</c:v>
                </c:pt>
                <c:pt idx="15731">
                  <c:v>1139.0879791259763</c:v>
                </c:pt>
                <c:pt idx="15732">
                  <c:v>1139.0879791259763</c:v>
                </c:pt>
                <c:pt idx="15733">
                  <c:v>1139.0879791259763</c:v>
                </c:pt>
                <c:pt idx="15734">
                  <c:v>1139.0879791259763</c:v>
                </c:pt>
                <c:pt idx="15735">
                  <c:v>1139.0879791259763</c:v>
                </c:pt>
                <c:pt idx="15736">
                  <c:v>1139.0879791259763</c:v>
                </c:pt>
                <c:pt idx="15737">
                  <c:v>1139.0879791259763</c:v>
                </c:pt>
                <c:pt idx="15738">
                  <c:v>1139.0879791259763</c:v>
                </c:pt>
                <c:pt idx="15739">
                  <c:v>1139.0879791259763</c:v>
                </c:pt>
                <c:pt idx="15740">
                  <c:v>1139.0879791259763</c:v>
                </c:pt>
                <c:pt idx="15741">
                  <c:v>1139.0879791259763</c:v>
                </c:pt>
                <c:pt idx="15742">
                  <c:v>1139.0879791259763</c:v>
                </c:pt>
                <c:pt idx="15743">
                  <c:v>1139.0879791259763</c:v>
                </c:pt>
                <c:pt idx="15744">
                  <c:v>1139.0879791259763</c:v>
                </c:pt>
                <c:pt idx="15745">
                  <c:v>1139.0879791259763</c:v>
                </c:pt>
                <c:pt idx="15746">
                  <c:v>1139.0879791259763</c:v>
                </c:pt>
                <c:pt idx="15747">
                  <c:v>1139.0879791259763</c:v>
                </c:pt>
                <c:pt idx="15748">
                  <c:v>1139.0879791259763</c:v>
                </c:pt>
                <c:pt idx="15749">
                  <c:v>1139.0879791259763</c:v>
                </c:pt>
                <c:pt idx="15750">
                  <c:v>1139.0879791259763</c:v>
                </c:pt>
                <c:pt idx="15751">
                  <c:v>1139.0879791259763</c:v>
                </c:pt>
                <c:pt idx="15752">
                  <c:v>1139.0879791259763</c:v>
                </c:pt>
                <c:pt idx="15753">
                  <c:v>1139.0879791259763</c:v>
                </c:pt>
                <c:pt idx="15754">
                  <c:v>1139.0879791259763</c:v>
                </c:pt>
                <c:pt idx="15755">
                  <c:v>1139.0879791259763</c:v>
                </c:pt>
                <c:pt idx="15756">
                  <c:v>1139.0879791259763</c:v>
                </c:pt>
                <c:pt idx="15757">
                  <c:v>1139.0879791259763</c:v>
                </c:pt>
                <c:pt idx="15758">
                  <c:v>1139.0879791259763</c:v>
                </c:pt>
                <c:pt idx="15759">
                  <c:v>1139.0879791259763</c:v>
                </c:pt>
                <c:pt idx="15760">
                  <c:v>1139.0879791259763</c:v>
                </c:pt>
                <c:pt idx="15761">
                  <c:v>1139.0879791259763</c:v>
                </c:pt>
                <c:pt idx="15762">
                  <c:v>1139.0879791259763</c:v>
                </c:pt>
                <c:pt idx="15763">
                  <c:v>1139.0879791259763</c:v>
                </c:pt>
                <c:pt idx="15764">
                  <c:v>1139.0879791259763</c:v>
                </c:pt>
                <c:pt idx="15765">
                  <c:v>1139.0879791259763</c:v>
                </c:pt>
                <c:pt idx="15766">
                  <c:v>1139.0879791259763</c:v>
                </c:pt>
                <c:pt idx="15767">
                  <c:v>1139.0879791259763</c:v>
                </c:pt>
                <c:pt idx="15768">
                  <c:v>1139.0879791259763</c:v>
                </c:pt>
                <c:pt idx="15769">
                  <c:v>1139.0879791259763</c:v>
                </c:pt>
                <c:pt idx="15770">
                  <c:v>1139.0879791259763</c:v>
                </c:pt>
                <c:pt idx="15771">
                  <c:v>1139.0879791259763</c:v>
                </c:pt>
                <c:pt idx="15772">
                  <c:v>1139.0879791259763</c:v>
                </c:pt>
                <c:pt idx="15773">
                  <c:v>1139.0879791259763</c:v>
                </c:pt>
                <c:pt idx="15774">
                  <c:v>1139.0879791259763</c:v>
                </c:pt>
                <c:pt idx="15775">
                  <c:v>1139.0879791259763</c:v>
                </c:pt>
                <c:pt idx="15776">
                  <c:v>1139.0879791259763</c:v>
                </c:pt>
                <c:pt idx="15777">
                  <c:v>1139.0879791259763</c:v>
                </c:pt>
                <c:pt idx="15778">
                  <c:v>1139.0879791259763</c:v>
                </c:pt>
                <c:pt idx="15779">
                  <c:v>1139.0879791259763</c:v>
                </c:pt>
                <c:pt idx="15780">
                  <c:v>1139.0879791259763</c:v>
                </c:pt>
                <c:pt idx="15781">
                  <c:v>1139.0879791259763</c:v>
                </c:pt>
                <c:pt idx="15782">
                  <c:v>1139.0879791259763</c:v>
                </c:pt>
                <c:pt idx="15783">
                  <c:v>1139.0879791259763</c:v>
                </c:pt>
                <c:pt idx="15784">
                  <c:v>1139.0879791259763</c:v>
                </c:pt>
                <c:pt idx="15785">
                  <c:v>1139.0879791259763</c:v>
                </c:pt>
                <c:pt idx="15786">
                  <c:v>1139.0879791259763</c:v>
                </c:pt>
                <c:pt idx="15787">
                  <c:v>1139.0879791259763</c:v>
                </c:pt>
                <c:pt idx="15788">
                  <c:v>1139.0879791259763</c:v>
                </c:pt>
                <c:pt idx="15789">
                  <c:v>1139.0879791259763</c:v>
                </c:pt>
                <c:pt idx="15790">
                  <c:v>1139.0879791259763</c:v>
                </c:pt>
                <c:pt idx="15791">
                  <c:v>1139.0879791259763</c:v>
                </c:pt>
                <c:pt idx="15792">
                  <c:v>1139.0879791259763</c:v>
                </c:pt>
                <c:pt idx="15793">
                  <c:v>1139.0879791259763</c:v>
                </c:pt>
                <c:pt idx="15794">
                  <c:v>1139.0879791259763</c:v>
                </c:pt>
                <c:pt idx="15795">
                  <c:v>1139.0879791259763</c:v>
                </c:pt>
                <c:pt idx="15796">
                  <c:v>1139.0879791259763</c:v>
                </c:pt>
                <c:pt idx="15797">
                  <c:v>1139.0879791259763</c:v>
                </c:pt>
                <c:pt idx="15798">
                  <c:v>1139.0879791259763</c:v>
                </c:pt>
                <c:pt idx="15799">
                  <c:v>1139.0879791259763</c:v>
                </c:pt>
                <c:pt idx="15800">
                  <c:v>1139.0879791259763</c:v>
                </c:pt>
                <c:pt idx="15801">
                  <c:v>1139.0879791259763</c:v>
                </c:pt>
                <c:pt idx="15802">
                  <c:v>1139.0879791259763</c:v>
                </c:pt>
                <c:pt idx="15803">
                  <c:v>1139.0879791259763</c:v>
                </c:pt>
                <c:pt idx="15804">
                  <c:v>1139.0879791259763</c:v>
                </c:pt>
                <c:pt idx="15805">
                  <c:v>1139.0879791259763</c:v>
                </c:pt>
                <c:pt idx="15806">
                  <c:v>1139.0879791259763</c:v>
                </c:pt>
                <c:pt idx="15807">
                  <c:v>1139.0879791259763</c:v>
                </c:pt>
                <c:pt idx="15808">
                  <c:v>1139.0879791259763</c:v>
                </c:pt>
                <c:pt idx="15809">
                  <c:v>1139.0879791259763</c:v>
                </c:pt>
                <c:pt idx="15810">
                  <c:v>1139.0879791259763</c:v>
                </c:pt>
                <c:pt idx="15811">
                  <c:v>1139.0879791259763</c:v>
                </c:pt>
                <c:pt idx="15812">
                  <c:v>1139.0879791259763</c:v>
                </c:pt>
                <c:pt idx="15813">
                  <c:v>1139.0879791259763</c:v>
                </c:pt>
                <c:pt idx="15814">
                  <c:v>1139.0879791259763</c:v>
                </c:pt>
                <c:pt idx="15815">
                  <c:v>1139.0879791259763</c:v>
                </c:pt>
                <c:pt idx="15816">
                  <c:v>1139.0879791259763</c:v>
                </c:pt>
                <c:pt idx="15817">
                  <c:v>1139.0879791259763</c:v>
                </c:pt>
                <c:pt idx="15818">
                  <c:v>1139.0879791259763</c:v>
                </c:pt>
                <c:pt idx="15819">
                  <c:v>1139.0879791259763</c:v>
                </c:pt>
                <c:pt idx="15820">
                  <c:v>1139.0879791259763</c:v>
                </c:pt>
                <c:pt idx="15821">
                  <c:v>1139.0879791259763</c:v>
                </c:pt>
                <c:pt idx="15822">
                  <c:v>1139.0879791259763</c:v>
                </c:pt>
                <c:pt idx="15823">
                  <c:v>1139.0879791259763</c:v>
                </c:pt>
                <c:pt idx="15824">
                  <c:v>1139.0879791259763</c:v>
                </c:pt>
                <c:pt idx="15825">
                  <c:v>1139.0879791259763</c:v>
                </c:pt>
                <c:pt idx="15826">
                  <c:v>1139.0879791259763</c:v>
                </c:pt>
                <c:pt idx="15827">
                  <c:v>1139.0879791259763</c:v>
                </c:pt>
                <c:pt idx="15828">
                  <c:v>1139.0879791259763</c:v>
                </c:pt>
                <c:pt idx="15829">
                  <c:v>1139.0879791259763</c:v>
                </c:pt>
                <c:pt idx="15830">
                  <c:v>1139.0879791259763</c:v>
                </c:pt>
                <c:pt idx="15831">
                  <c:v>1139.0879791259763</c:v>
                </c:pt>
                <c:pt idx="15832">
                  <c:v>1139.0879791259763</c:v>
                </c:pt>
                <c:pt idx="15833">
                  <c:v>1139.0879791259763</c:v>
                </c:pt>
                <c:pt idx="15834">
                  <c:v>1139.0879791259763</c:v>
                </c:pt>
                <c:pt idx="15835">
                  <c:v>1139.0879791259763</c:v>
                </c:pt>
                <c:pt idx="15836">
                  <c:v>1139.0879791259763</c:v>
                </c:pt>
                <c:pt idx="15837">
                  <c:v>1139.0879791259763</c:v>
                </c:pt>
                <c:pt idx="15838">
                  <c:v>1139.0879791259763</c:v>
                </c:pt>
                <c:pt idx="15839">
                  <c:v>1139.0879791259763</c:v>
                </c:pt>
                <c:pt idx="15840">
                  <c:v>1139.0879791259763</c:v>
                </c:pt>
                <c:pt idx="15841">
                  <c:v>1139.0879791259763</c:v>
                </c:pt>
                <c:pt idx="15842">
                  <c:v>1139.0879791259763</c:v>
                </c:pt>
                <c:pt idx="15843">
                  <c:v>1139.0879791259763</c:v>
                </c:pt>
                <c:pt idx="15844">
                  <c:v>1139.0879791259763</c:v>
                </c:pt>
                <c:pt idx="15845">
                  <c:v>1139.0879791259763</c:v>
                </c:pt>
                <c:pt idx="15846">
                  <c:v>1139.0879791259763</c:v>
                </c:pt>
                <c:pt idx="15847">
                  <c:v>1139.0879791259763</c:v>
                </c:pt>
                <c:pt idx="15848">
                  <c:v>1139.0879791259763</c:v>
                </c:pt>
                <c:pt idx="15849">
                  <c:v>1139.0879791259763</c:v>
                </c:pt>
                <c:pt idx="15850">
                  <c:v>1139.0879791259763</c:v>
                </c:pt>
                <c:pt idx="15851">
                  <c:v>1139.0879791259763</c:v>
                </c:pt>
                <c:pt idx="15852">
                  <c:v>1139.0879791259763</c:v>
                </c:pt>
                <c:pt idx="15853">
                  <c:v>1139.0879791259763</c:v>
                </c:pt>
                <c:pt idx="15854">
                  <c:v>1139.0879791259763</c:v>
                </c:pt>
                <c:pt idx="15855">
                  <c:v>1139.0879791259763</c:v>
                </c:pt>
                <c:pt idx="15856">
                  <c:v>1139.0879791259763</c:v>
                </c:pt>
                <c:pt idx="15857">
                  <c:v>1139.0879791259763</c:v>
                </c:pt>
                <c:pt idx="15858">
                  <c:v>1139.0879791259763</c:v>
                </c:pt>
                <c:pt idx="15859">
                  <c:v>1139.0879791259763</c:v>
                </c:pt>
                <c:pt idx="15860">
                  <c:v>1139.0879791259763</c:v>
                </c:pt>
                <c:pt idx="15861">
                  <c:v>1139.0879791259763</c:v>
                </c:pt>
                <c:pt idx="15862">
                  <c:v>1139.0879791259763</c:v>
                </c:pt>
                <c:pt idx="15863">
                  <c:v>1139.0879791259763</c:v>
                </c:pt>
                <c:pt idx="15864">
                  <c:v>1139.0879791259763</c:v>
                </c:pt>
                <c:pt idx="15865">
                  <c:v>1139.0879791259763</c:v>
                </c:pt>
                <c:pt idx="15866">
                  <c:v>1139.0879791259763</c:v>
                </c:pt>
                <c:pt idx="15867">
                  <c:v>1139.0879791259763</c:v>
                </c:pt>
                <c:pt idx="15868">
                  <c:v>1139.0879791259763</c:v>
                </c:pt>
                <c:pt idx="15869">
                  <c:v>1139.0879791259763</c:v>
                </c:pt>
                <c:pt idx="15870">
                  <c:v>1139.0879791259763</c:v>
                </c:pt>
                <c:pt idx="15871">
                  <c:v>1139.0879791259763</c:v>
                </c:pt>
                <c:pt idx="15872">
                  <c:v>1139.0879791259763</c:v>
                </c:pt>
                <c:pt idx="15873">
                  <c:v>1139.0879791259763</c:v>
                </c:pt>
                <c:pt idx="15874">
                  <c:v>1139.0879791259763</c:v>
                </c:pt>
                <c:pt idx="15875">
                  <c:v>1139.0879791259763</c:v>
                </c:pt>
                <c:pt idx="15876">
                  <c:v>1139.0879791259763</c:v>
                </c:pt>
                <c:pt idx="15877">
                  <c:v>1139.0879791259763</c:v>
                </c:pt>
                <c:pt idx="15878">
                  <c:v>1139.0879791259763</c:v>
                </c:pt>
                <c:pt idx="15879">
                  <c:v>1139.0879791259763</c:v>
                </c:pt>
                <c:pt idx="15880">
                  <c:v>1139.0879791259763</c:v>
                </c:pt>
                <c:pt idx="15881">
                  <c:v>1139.0879791259763</c:v>
                </c:pt>
                <c:pt idx="15882">
                  <c:v>1139.0879791259763</c:v>
                </c:pt>
                <c:pt idx="15883">
                  <c:v>1139.0879791259763</c:v>
                </c:pt>
                <c:pt idx="15884">
                  <c:v>1139.0879791259763</c:v>
                </c:pt>
                <c:pt idx="15885">
                  <c:v>1139.0879791259763</c:v>
                </c:pt>
                <c:pt idx="15886">
                  <c:v>1139.0879791259763</c:v>
                </c:pt>
                <c:pt idx="15887">
                  <c:v>1139.0879791259763</c:v>
                </c:pt>
                <c:pt idx="15888">
                  <c:v>1139.0879791259763</c:v>
                </c:pt>
                <c:pt idx="15889">
                  <c:v>1139.0879791259763</c:v>
                </c:pt>
                <c:pt idx="15890">
                  <c:v>1139.0879791259763</c:v>
                </c:pt>
                <c:pt idx="15891">
                  <c:v>1139.0879791259763</c:v>
                </c:pt>
                <c:pt idx="15892">
                  <c:v>1139.0879791259763</c:v>
                </c:pt>
                <c:pt idx="15893">
                  <c:v>1139.0879791259763</c:v>
                </c:pt>
                <c:pt idx="15894">
                  <c:v>1139.0879791259763</c:v>
                </c:pt>
                <c:pt idx="15895">
                  <c:v>1139.0879791259763</c:v>
                </c:pt>
                <c:pt idx="15896">
                  <c:v>1139.0879791259763</c:v>
                </c:pt>
                <c:pt idx="15897">
                  <c:v>1139.0879791259763</c:v>
                </c:pt>
                <c:pt idx="15898">
                  <c:v>1139.0879791259763</c:v>
                </c:pt>
                <c:pt idx="15899">
                  <c:v>1139.0879791259763</c:v>
                </c:pt>
                <c:pt idx="15900">
                  <c:v>1139.0879791259763</c:v>
                </c:pt>
                <c:pt idx="15901">
                  <c:v>1139.0879791259763</c:v>
                </c:pt>
                <c:pt idx="15902">
                  <c:v>1139.0879791259763</c:v>
                </c:pt>
                <c:pt idx="15903">
                  <c:v>1139.0879791259763</c:v>
                </c:pt>
                <c:pt idx="15904">
                  <c:v>1139.0879791259763</c:v>
                </c:pt>
                <c:pt idx="15905">
                  <c:v>1139.0879791259763</c:v>
                </c:pt>
                <c:pt idx="15906">
                  <c:v>1139.0879791259763</c:v>
                </c:pt>
                <c:pt idx="15907">
                  <c:v>1139.0879791259763</c:v>
                </c:pt>
                <c:pt idx="15908">
                  <c:v>1139.0879791259763</c:v>
                </c:pt>
                <c:pt idx="15909">
                  <c:v>1139.0879791259763</c:v>
                </c:pt>
                <c:pt idx="15910">
                  <c:v>1139.0879791259763</c:v>
                </c:pt>
                <c:pt idx="15911">
                  <c:v>1139.0879791259763</c:v>
                </c:pt>
                <c:pt idx="15912">
                  <c:v>1139.0879791259763</c:v>
                </c:pt>
                <c:pt idx="15913">
                  <c:v>1139.0879791259763</c:v>
                </c:pt>
                <c:pt idx="15914">
                  <c:v>1139.0879791259763</c:v>
                </c:pt>
                <c:pt idx="15915">
                  <c:v>1139.0879791259763</c:v>
                </c:pt>
                <c:pt idx="15916">
                  <c:v>1139.0879791259763</c:v>
                </c:pt>
                <c:pt idx="15917">
                  <c:v>1139.0879791259763</c:v>
                </c:pt>
                <c:pt idx="15918">
                  <c:v>1139.0879791259763</c:v>
                </c:pt>
                <c:pt idx="15919">
                  <c:v>1139.0879791259763</c:v>
                </c:pt>
                <c:pt idx="15920">
                  <c:v>1139.0879791259763</c:v>
                </c:pt>
                <c:pt idx="15921">
                  <c:v>1139.0879791259763</c:v>
                </c:pt>
                <c:pt idx="15922">
                  <c:v>1139.0879791259763</c:v>
                </c:pt>
                <c:pt idx="15923">
                  <c:v>1139.0879791259763</c:v>
                </c:pt>
                <c:pt idx="15924">
                  <c:v>1139.0879791259763</c:v>
                </c:pt>
                <c:pt idx="15925">
                  <c:v>1139.0879791259763</c:v>
                </c:pt>
                <c:pt idx="15926">
                  <c:v>1139.0879791259763</c:v>
                </c:pt>
                <c:pt idx="15927">
                  <c:v>1139.0879791259763</c:v>
                </c:pt>
                <c:pt idx="15928">
                  <c:v>1139.0879791259763</c:v>
                </c:pt>
                <c:pt idx="15929">
                  <c:v>1139.0879791259763</c:v>
                </c:pt>
                <c:pt idx="15930">
                  <c:v>1139.0879791259763</c:v>
                </c:pt>
                <c:pt idx="15931">
                  <c:v>1139.0879791259763</c:v>
                </c:pt>
                <c:pt idx="15932">
                  <c:v>1139.0879791259763</c:v>
                </c:pt>
                <c:pt idx="15933">
                  <c:v>1139.0879791259763</c:v>
                </c:pt>
                <c:pt idx="15934">
                  <c:v>1139.0879791259763</c:v>
                </c:pt>
                <c:pt idx="15935">
                  <c:v>1139.0879791259763</c:v>
                </c:pt>
                <c:pt idx="15936">
                  <c:v>1139.0879791259763</c:v>
                </c:pt>
                <c:pt idx="15937">
                  <c:v>1139.0879791259763</c:v>
                </c:pt>
                <c:pt idx="15938">
                  <c:v>1139.0879791259763</c:v>
                </c:pt>
                <c:pt idx="15939">
                  <c:v>1139.0879791259763</c:v>
                </c:pt>
                <c:pt idx="15940">
                  <c:v>1139.0879791259763</c:v>
                </c:pt>
                <c:pt idx="15941">
                  <c:v>1139.0879791259763</c:v>
                </c:pt>
                <c:pt idx="15942">
                  <c:v>1139.0879791259763</c:v>
                </c:pt>
                <c:pt idx="15943">
                  <c:v>1139.0879791259763</c:v>
                </c:pt>
                <c:pt idx="15944">
                  <c:v>1139.0879791259763</c:v>
                </c:pt>
                <c:pt idx="15945">
                  <c:v>1139.0879791259763</c:v>
                </c:pt>
                <c:pt idx="15946">
                  <c:v>1139.0879791259763</c:v>
                </c:pt>
                <c:pt idx="15947">
                  <c:v>1139.0879791259763</c:v>
                </c:pt>
                <c:pt idx="15948">
                  <c:v>1139.0879791259763</c:v>
                </c:pt>
                <c:pt idx="15949">
                  <c:v>1139.0879791259763</c:v>
                </c:pt>
                <c:pt idx="15950">
                  <c:v>1139.0879791259763</c:v>
                </c:pt>
                <c:pt idx="15951">
                  <c:v>1139.0879791259763</c:v>
                </c:pt>
                <c:pt idx="15952">
                  <c:v>1139.0879791259763</c:v>
                </c:pt>
                <c:pt idx="15953">
                  <c:v>1139.0879791259763</c:v>
                </c:pt>
                <c:pt idx="15954">
                  <c:v>1139.0879791259763</c:v>
                </c:pt>
                <c:pt idx="15955">
                  <c:v>1139.0879791259763</c:v>
                </c:pt>
                <c:pt idx="15956">
                  <c:v>1139.0879791259763</c:v>
                </c:pt>
                <c:pt idx="15957">
                  <c:v>1139.0879791259763</c:v>
                </c:pt>
                <c:pt idx="15958">
                  <c:v>1139.0879791259763</c:v>
                </c:pt>
                <c:pt idx="15959">
                  <c:v>1139.0879791259763</c:v>
                </c:pt>
                <c:pt idx="15960">
                  <c:v>1139.0879791259763</c:v>
                </c:pt>
                <c:pt idx="15961">
                  <c:v>1139.0879791259763</c:v>
                </c:pt>
                <c:pt idx="15962">
                  <c:v>1139.0879791259763</c:v>
                </c:pt>
                <c:pt idx="15963">
                  <c:v>1139.0879791259763</c:v>
                </c:pt>
                <c:pt idx="15964">
                  <c:v>1139.0879791259763</c:v>
                </c:pt>
                <c:pt idx="15965">
                  <c:v>1139.0879791259763</c:v>
                </c:pt>
                <c:pt idx="15966">
                  <c:v>1138.8566326665323</c:v>
                </c:pt>
                <c:pt idx="15967">
                  <c:v>1139.0863151054555</c:v>
                </c:pt>
                <c:pt idx="15968">
                  <c:v>1139.0351144740578</c:v>
                </c:pt>
                <c:pt idx="15969">
                  <c:v>1138.9839138426601</c:v>
                </c:pt>
                <c:pt idx="15970">
                  <c:v>1138.9327132112621</c:v>
                </c:pt>
                <c:pt idx="15971">
                  <c:v>1138.8815125798637</c:v>
                </c:pt>
                <c:pt idx="15972">
                  <c:v>1138.8303119484658</c:v>
                </c:pt>
                <c:pt idx="15973">
                  <c:v>1138.7791113170681</c:v>
                </c:pt>
                <c:pt idx="15974">
                  <c:v>1138.7279106856697</c:v>
                </c:pt>
                <c:pt idx="15975">
                  <c:v>1138.676710054272</c:v>
                </c:pt>
                <c:pt idx="15976">
                  <c:v>1138.5478004947347</c:v>
                </c:pt>
                <c:pt idx="15977">
                  <c:v>1138.5740762401529</c:v>
                </c:pt>
                <c:pt idx="15978">
                  <c:v>1138.5056495848271</c:v>
                </c:pt>
                <c:pt idx="15979">
                  <c:v>1138.4372229295022</c:v>
                </c:pt>
                <c:pt idx="15980">
                  <c:v>1138.3687962741767</c:v>
                </c:pt>
                <c:pt idx="15981">
                  <c:v>1138.3003696188512</c:v>
                </c:pt>
                <c:pt idx="15982">
                  <c:v>1138.2319429635263</c:v>
                </c:pt>
                <c:pt idx="15983">
                  <c:v>1138.1635163082008</c:v>
                </c:pt>
                <c:pt idx="15984">
                  <c:v>1138.0950896528752</c:v>
                </c:pt>
                <c:pt idx="15985">
                  <c:v>1138.0266629975495</c:v>
                </c:pt>
                <c:pt idx="15986">
                  <c:v>1138.0351664933951</c:v>
                </c:pt>
                <c:pt idx="15987">
                  <c:v>1137.8901028194066</c:v>
                </c:pt>
                <c:pt idx="15988">
                  <c:v>1137.8387518441345</c:v>
                </c:pt>
                <c:pt idx="15989">
                  <c:v>1137.7874008688623</c:v>
                </c:pt>
                <c:pt idx="15990">
                  <c:v>1137.7360498935902</c:v>
                </c:pt>
                <c:pt idx="15991">
                  <c:v>1137.6846989183182</c:v>
                </c:pt>
                <c:pt idx="15992">
                  <c:v>1137.6333479430459</c:v>
                </c:pt>
                <c:pt idx="15993">
                  <c:v>1137.5819969677736</c:v>
                </c:pt>
                <c:pt idx="15994">
                  <c:v>1137.5306459925023</c:v>
                </c:pt>
                <c:pt idx="15995">
                  <c:v>1137.47929501723</c:v>
                </c:pt>
                <c:pt idx="15996">
                  <c:v>1137.3509402421523</c:v>
                </c:pt>
                <c:pt idx="15997">
                  <c:v>1137.3761235482295</c:v>
                </c:pt>
                <c:pt idx="15998">
                  <c:v>1137.3076991745529</c:v>
                </c:pt>
                <c:pt idx="15999">
                  <c:v>1137.239274800877</c:v>
                </c:pt>
                <c:pt idx="16000">
                  <c:v>1137.1708504272005</c:v>
                </c:pt>
                <c:pt idx="16001">
                  <c:v>1137.1024260535241</c:v>
                </c:pt>
                <c:pt idx="16002">
                  <c:v>1137.034001679848</c:v>
                </c:pt>
                <c:pt idx="16003">
                  <c:v>1136.9655773061713</c:v>
                </c:pt>
                <c:pt idx="16004">
                  <c:v>1136.8971529324949</c:v>
                </c:pt>
                <c:pt idx="16005">
                  <c:v>1136.828728558819</c:v>
                </c:pt>
                <c:pt idx="16006">
                  <c:v>1136.8376020026139</c:v>
                </c:pt>
                <c:pt idx="16007">
                  <c:v>1136.6924077432629</c:v>
                </c:pt>
                <c:pt idx="16008">
                  <c:v>1136.6411054819105</c:v>
                </c:pt>
                <c:pt idx="16009">
                  <c:v>1136.5898032205582</c:v>
                </c:pt>
                <c:pt idx="16010">
                  <c:v>1136.5385009592055</c:v>
                </c:pt>
                <c:pt idx="16011">
                  <c:v>1136.4871986978526</c:v>
                </c:pt>
                <c:pt idx="16012">
                  <c:v>1136.4358964365001</c:v>
                </c:pt>
                <c:pt idx="16013">
                  <c:v>1136.3845941751476</c:v>
                </c:pt>
                <c:pt idx="16014">
                  <c:v>1136.3332919137952</c:v>
                </c:pt>
                <c:pt idx="16015">
                  <c:v>1136.2819896524429</c:v>
                </c:pt>
                <c:pt idx="16016">
                  <c:v>1136.076280913619</c:v>
                </c:pt>
                <c:pt idx="16017">
                  <c:v>1136.1783307627952</c:v>
                </c:pt>
                <c:pt idx="16018">
                  <c:v>1136.0928328168336</c:v>
                </c:pt>
                <c:pt idx="16019">
                  <c:v>1136.007334870872</c:v>
                </c:pt>
                <c:pt idx="16020">
                  <c:v>1135.9218369249097</c:v>
                </c:pt>
                <c:pt idx="16021">
                  <c:v>1135.8363389789479</c:v>
                </c:pt>
                <c:pt idx="16022">
                  <c:v>1135.7508410329863</c:v>
                </c:pt>
                <c:pt idx="16023">
                  <c:v>1135.6653430870242</c:v>
                </c:pt>
                <c:pt idx="16024">
                  <c:v>1135.5798451410624</c:v>
                </c:pt>
                <c:pt idx="16025">
                  <c:v>1135.4943471951005</c:v>
                </c:pt>
                <c:pt idx="16026">
                  <c:v>1135.563258300094</c:v>
                </c:pt>
                <c:pt idx="16027">
                  <c:v>1135.3244113694</c:v>
                </c:pt>
                <c:pt idx="16028">
                  <c:v>1135.2731091080468</c:v>
                </c:pt>
                <c:pt idx="16029">
                  <c:v>1135.2218068466946</c:v>
                </c:pt>
                <c:pt idx="16030">
                  <c:v>1135.1705045853423</c:v>
                </c:pt>
                <c:pt idx="16031">
                  <c:v>1135.1192023239896</c:v>
                </c:pt>
                <c:pt idx="16032">
                  <c:v>1135.0679000626374</c:v>
                </c:pt>
                <c:pt idx="16033">
                  <c:v>1135.0165978012847</c:v>
                </c:pt>
                <c:pt idx="16034">
                  <c:v>1134.9652955399317</c:v>
                </c:pt>
                <c:pt idx="16035">
                  <c:v>1134.9139932785793</c:v>
                </c:pt>
                <c:pt idx="16036">
                  <c:v>1134.7854987459179</c:v>
                </c:pt>
                <c:pt idx="16037">
                  <c:v>1134.8108588122557</c:v>
                </c:pt>
                <c:pt idx="16038">
                  <c:v>1134.7424615954585</c:v>
                </c:pt>
                <c:pt idx="16039">
                  <c:v>1134.674064378662</c:v>
                </c:pt>
                <c:pt idx="16040">
                  <c:v>1134.6056671618653</c:v>
                </c:pt>
                <c:pt idx="16041">
                  <c:v>1134.5372699450681</c:v>
                </c:pt>
                <c:pt idx="16042">
                  <c:v>1134.4688727282714</c:v>
                </c:pt>
                <c:pt idx="16043">
                  <c:v>1134.4004755114743</c:v>
                </c:pt>
                <c:pt idx="16044">
                  <c:v>1134.3320782946778</c:v>
                </c:pt>
                <c:pt idx="16045">
                  <c:v>1134.2636810778806</c:v>
                </c:pt>
                <c:pt idx="16046">
                  <c:v>1134.1462373410002</c:v>
                </c:pt>
                <c:pt idx="16047">
                  <c:v>1134.1262862848557</c:v>
                </c:pt>
                <c:pt idx="16048">
                  <c:v>1134.0385226348023</c:v>
                </c:pt>
                <c:pt idx="16049">
                  <c:v>1133.950758984749</c:v>
                </c:pt>
                <c:pt idx="16050">
                  <c:v>1133.9217163612529</c:v>
                </c:pt>
                <c:pt idx="16051">
                  <c:v>1133.779479780188</c:v>
                </c:pt>
                <c:pt idx="16052">
                  <c:v>1133.7234578154107</c:v>
                </c:pt>
                <c:pt idx="16053">
                  <c:v>1133.667435850633</c:v>
                </c:pt>
                <c:pt idx="16054">
                  <c:v>1133.6114138858559</c:v>
                </c:pt>
                <c:pt idx="16055">
                  <c:v>1133.5553919210779</c:v>
                </c:pt>
                <c:pt idx="16056">
                  <c:v>1133.5144183672519</c:v>
                </c:pt>
                <c:pt idx="16057">
                  <c:v>1133.4434864612376</c:v>
                </c:pt>
                <c:pt idx="16058">
                  <c:v>1133.3921850549086</c:v>
                </c:pt>
                <c:pt idx="16059">
                  <c:v>1133.3408836485796</c:v>
                </c:pt>
                <c:pt idx="16060">
                  <c:v>1133.2895822422504</c:v>
                </c:pt>
                <c:pt idx="16061">
                  <c:v>1133.2382808359214</c:v>
                </c:pt>
                <c:pt idx="16062">
                  <c:v>1133.1869794295922</c:v>
                </c:pt>
                <c:pt idx="16063">
                  <c:v>1133.1356780232632</c:v>
                </c:pt>
                <c:pt idx="16064">
                  <c:v>1133.0843766169342</c:v>
                </c:pt>
                <c:pt idx="16065">
                  <c:v>1133.0330752106051</c:v>
                </c:pt>
                <c:pt idx="16066">
                  <c:v>1132.9045880584713</c:v>
                </c:pt>
                <c:pt idx="16067">
                  <c:v>1132.929973736892</c:v>
                </c:pt>
                <c:pt idx="16068">
                  <c:v>1132.8615753801228</c:v>
                </c:pt>
                <c:pt idx="16069">
                  <c:v>1132.7931770233536</c:v>
                </c:pt>
                <c:pt idx="16070">
                  <c:v>1132.7247786665837</c:v>
                </c:pt>
                <c:pt idx="16071">
                  <c:v>1132.6563803098145</c:v>
                </c:pt>
                <c:pt idx="16072">
                  <c:v>1132.5879819530446</c:v>
                </c:pt>
                <c:pt idx="16073">
                  <c:v>1132.5195835962754</c:v>
                </c:pt>
                <c:pt idx="16074">
                  <c:v>1132.4511852395058</c:v>
                </c:pt>
                <c:pt idx="16075">
                  <c:v>1132.3827868827364</c:v>
                </c:pt>
                <c:pt idx="16076">
                  <c:v>1132.3143740395312</c:v>
                </c:pt>
                <c:pt idx="16077">
                  <c:v>1132.2459900750732</c:v>
                </c:pt>
                <c:pt idx="16078">
                  <c:v>1132.1775885095215</c:v>
                </c:pt>
                <c:pt idx="16079">
                  <c:v>1132.1091869439692</c:v>
                </c:pt>
                <c:pt idx="16080">
                  <c:v>1132.0407853784175</c:v>
                </c:pt>
                <c:pt idx="16081">
                  <c:v>1131.9723838128657</c:v>
                </c:pt>
                <c:pt idx="16082">
                  <c:v>1131.9039822473142</c:v>
                </c:pt>
                <c:pt idx="16083">
                  <c:v>1131.8355806817622</c:v>
                </c:pt>
                <c:pt idx="16084">
                  <c:v>1131.7671791162106</c:v>
                </c:pt>
                <c:pt idx="16085">
                  <c:v>1131.6987775506586</c:v>
                </c:pt>
                <c:pt idx="16086">
                  <c:v>1131.6228047481777</c:v>
                </c:pt>
                <c:pt idx="16087">
                  <c:v>1131.5619246144909</c:v>
                </c:pt>
                <c:pt idx="16088">
                  <c:v>1131.4918251490067</c:v>
                </c:pt>
                <c:pt idx="16089">
                  <c:v>1131.4217256835234</c:v>
                </c:pt>
                <c:pt idx="16090">
                  <c:v>1131.3516262180394</c:v>
                </c:pt>
                <c:pt idx="16091">
                  <c:v>1131.2815267525561</c:v>
                </c:pt>
                <c:pt idx="16092">
                  <c:v>1131.211427287072</c:v>
                </c:pt>
                <c:pt idx="16093">
                  <c:v>1131.1413278215884</c:v>
                </c:pt>
                <c:pt idx="16094">
                  <c:v>1131.0712283561045</c:v>
                </c:pt>
                <c:pt idx="16095">
                  <c:v>1131.0011288906212</c:v>
                </c:pt>
                <c:pt idx="16096">
                  <c:v>1130.9464098887966</c:v>
                </c:pt>
                <c:pt idx="16097">
                  <c:v>1130.8785128552372</c:v>
                </c:pt>
                <c:pt idx="16098">
                  <c:v>1130.8272268344574</c:v>
                </c:pt>
                <c:pt idx="16099">
                  <c:v>1130.7759408136783</c:v>
                </c:pt>
                <c:pt idx="16100">
                  <c:v>1130.7246547928992</c:v>
                </c:pt>
                <c:pt idx="16101">
                  <c:v>1130.6733687721194</c:v>
                </c:pt>
                <c:pt idx="16102">
                  <c:v>1130.6220827513407</c:v>
                </c:pt>
                <c:pt idx="16103">
                  <c:v>1130.5707967305609</c:v>
                </c:pt>
                <c:pt idx="16104">
                  <c:v>1130.5195107097818</c:v>
                </c:pt>
                <c:pt idx="16105">
                  <c:v>1130.4682246890027</c:v>
                </c:pt>
                <c:pt idx="16106">
                  <c:v>1130.3396858494393</c:v>
                </c:pt>
                <c:pt idx="16107">
                  <c:v>1130.3652076729197</c:v>
                </c:pt>
                <c:pt idx="16108">
                  <c:v>1130.2968072473755</c:v>
                </c:pt>
                <c:pt idx="16109">
                  <c:v>1130.2284068218305</c:v>
                </c:pt>
                <c:pt idx="16110">
                  <c:v>1130.1600063962862</c:v>
                </c:pt>
                <c:pt idx="16111">
                  <c:v>1130.0916059707415</c:v>
                </c:pt>
                <c:pt idx="16112">
                  <c:v>1130.0232055451966</c:v>
                </c:pt>
                <c:pt idx="16113">
                  <c:v>1129.9548051196521</c:v>
                </c:pt>
                <c:pt idx="16114">
                  <c:v>1129.8864046941071</c:v>
                </c:pt>
                <c:pt idx="16115">
                  <c:v>1129.8180042685628</c:v>
                </c:pt>
                <c:pt idx="16116">
                  <c:v>1129.7496697665738</c:v>
                </c:pt>
                <c:pt idx="16117">
                  <c:v>1129.6812037948052</c:v>
                </c:pt>
                <c:pt idx="16118">
                  <c:v>1129.6128179756447</c:v>
                </c:pt>
                <c:pt idx="16119">
                  <c:v>1129.5444321564842</c:v>
                </c:pt>
                <c:pt idx="16120">
                  <c:v>1129.4760463373241</c:v>
                </c:pt>
                <c:pt idx="16121">
                  <c:v>1129.4076605181635</c:v>
                </c:pt>
                <c:pt idx="16122">
                  <c:v>1129.3392746990032</c:v>
                </c:pt>
                <c:pt idx="16123">
                  <c:v>1129.2708888798429</c:v>
                </c:pt>
                <c:pt idx="16124">
                  <c:v>1129.2025030606824</c:v>
                </c:pt>
                <c:pt idx="16125">
                  <c:v>1129.1341172415223</c:v>
                </c:pt>
                <c:pt idx="16126">
                  <c:v>1129.0656552222663</c:v>
                </c:pt>
                <c:pt idx="16127">
                  <c:v>1128.9973451951128</c:v>
                </c:pt>
                <c:pt idx="16128">
                  <c:v>1128.928942489516</c:v>
                </c:pt>
                <c:pt idx="16129">
                  <c:v>1128.8605397839187</c:v>
                </c:pt>
                <c:pt idx="16130">
                  <c:v>1128.792137078322</c:v>
                </c:pt>
                <c:pt idx="16131">
                  <c:v>1128.7237343727252</c:v>
                </c:pt>
                <c:pt idx="16132">
                  <c:v>1128.6553316671284</c:v>
                </c:pt>
                <c:pt idx="16133">
                  <c:v>1128.5869289615316</c:v>
                </c:pt>
                <c:pt idx="16134">
                  <c:v>1128.5185262559348</c:v>
                </c:pt>
                <c:pt idx="16135">
                  <c:v>1128.450123550338</c:v>
                </c:pt>
                <c:pt idx="16136">
                  <c:v>1128.3840536725579</c:v>
                </c:pt>
                <c:pt idx="16137">
                  <c:v>1128.3133368695153</c:v>
                </c:pt>
                <c:pt idx="16138">
                  <c:v>1128.2457039052151</c:v>
                </c:pt>
                <c:pt idx="16139">
                  <c:v>1128.1780709409154</c:v>
                </c:pt>
                <c:pt idx="16140">
                  <c:v>1128.1104379766148</c:v>
                </c:pt>
                <c:pt idx="16141">
                  <c:v>1128.0428050123146</c:v>
                </c:pt>
                <c:pt idx="16142">
                  <c:v>1128.0572447927857</c:v>
                </c:pt>
                <c:pt idx="16143">
                  <c:v>1127.9395196795258</c:v>
                </c:pt>
                <c:pt idx="16144">
                  <c:v>1127.9049302101228</c:v>
                </c:pt>
                <c:pt idx="16145">
                  <c:v>1127.8703407407202</c:v>
                </c:pt>
                <c:pt idx="16146">
                  <c:v>1127.7459751288607</c:v>
                </c:pt>
                <c:pt idx="16147">
                  <c:v>1127.800339068649</c:v>
                </c:pt>
                <c:pt idx="16148">
                  <c:v>1127.7319386431041</c:v>
                </c:pt>
                <c:pt idx="16149">
                  <c:v>1127.6635382175596</c:v>
                </c:pt>
                <c:pt idx="16150">
                  <c:v>1127.5951377920148</c:v>
                </c:pt>
                <c:pt idx="16151">
                  <c:v>1127.5267373664701</c:v>
                </c:pt>
                <c:pt idx="16152">
                  <c:v>1127.4583369409256</c:v>
                </c:pt>
                <c:pt idx="16153">
                  <c:v>1127.3899365153807</c:v>
                </c:pt>
                <c:pt idx="16154">
                  <c:v>1127.3215360898362</c:v>
                </c:pt>
                <c:pt idx="16155">
                  <c:v>1127.2531356642914</c:v>
                </c:pt>
                <c:pt idx="16156">
                  <c:v>1127.2618994836803</c:v>
                </c:pt>
                <c:pt idx="16157">
                  <c:v>1127.1167481032699</c:v>
                </c:pt>
                <c:pt idx="16158">
                  <c:v>1127.0654493356924</c:v>
                </c:pt>
                <c:pt idx="16159">
                  <c:v>1127.0141505681158</c:v>
                </c:pt>
                <c:pt idx="16160">
                  <c:v>1126.9628518005384</c:v>
                </c:pt>
                <c:pt idx="16161">
                  <c:v>1126.9115530329609</c:v>
                </c:pt>
                <c:pt idx="16162">
                  <c:v>1126.8602542653841</c:v>
                </c:pt>
                <c:pt idx="16163">
                  <c:v>1126.8089554978069</c:v>
                </c:pt>
                <c:pt idx="16164">
                  <c:v>1126.7576567302299</c:v>
                </c:pt>
                <c:pt idx="16165">
                  <c:v>1126.7063579626526</c:v>
                </c:pt>
                <c:pt idx="16166">
                  <c:v>1126.5778938031197</c:v>
                </c:pt>
                <c:pt idx="16167">
                  <c:v>1126.6033442871544</c:v>
                </c:pt>
                <c:pt idx="16168">
                  <c:v>1126.5349438616095</c:v>
                </c:pt>
                <c:pt idx="16169">
                  <c:v>1126.4665434360654</c:v>
                </c:pt>
                <c:pt idx="16170">
                  <c:v>1126.3981430105205</c:v>
                </c:pt>
                <c:pt idx="16171">
                  <c:v>1126.329742584976</c:v>
                </c:pt>
                <c:pt idx="16172">
                  <c:v>1126.261342159431</c:v>
                </c:pt>
                <c:pt idx="16173">
                  <c:v>1126.192941733887</c:v>
                </c:pt>
                <c:pt idx="16174">
                  <c:v>1126.124541308342</c:v>
                </c:pt>
                <c:pt idx="16175">
                  <c:v>1126.0561408827971</c:v>
                </c:pt>
                <c:pt idx="16176">
                  <c:v>1125.9877507447136</c:v>
                </c:pt>
                <c:pt idx="16177">
                  <c:v>1125.9193400868057</c:v>
                </c:pt>
                <c:pt idx="16178">
                  <c:v>1125.8509419411612</c:v>
                </c:pt>
                <c:pt idx="16179">
                  <c:v>1125.7825437955164</c:v>
                </c:pt>
                <c:pt idx="16180">
                  <c:v>1125.7141456498723</c:v>
                </c:pt>
                <c:pt idx="16181">
                  <c:v>1125.6457475042278</c:v>
                </c:pt>
                <c:pt idx="16182">
                  <c:v>1125.577349358583</c:v>
                </c:pt>
                <c:pt idx="16183">
                  <c:v>1125.5089512129384</c:v>
                </c:pt>
                <c:pt idx="16184">
                  <c:v>1125.4405530672943</c:v>
                </c:pt>
                <c:pt idx="16185">
                  <c:v>1125.3721549216498</c:v>
                </c:pt>
                <c:pt idx="16186">
                  <c:v>1125.2567591415288</c:v>
                </c:pt>
                <c:pt idx="16187">
                  <c:v>1125.2344723816295</c:v>
                </c:pt>
                <c:pt idx="16188">
                  <c:v>1125.1844706739496</c:v>
                </c:pt>
                <c:pt idx="16189">
                  <c:v>1125.0493380717558</c:v>
                </c:pt>
                <c:pt idx="16190">
                  <c:v>1125.0085550434349</c:v>
                </c:pt>
                <c:pt idx="16191">
                  <c:v>1124.9677720151144</c:v>
                </c:pt>
                <c:pt idx="16192">
                  <c:v>1124.9269889867933</c:v>
                </c:pt>
                <c:pt idx="16193">
                  <c:v>1124.8862059584724</c:v>
                </c:pt>
                <c:pt idx="16194">
                  <c:v>1124.8454229301519</c:v>
                </c:pt>
                <c:pt idx="16195">
                  <c:v>1124.8046399018308</c:v>
                </c:pt>
                <c:pt idx="16196">
                  <c:v>1124.6525720420418</c:v>
                </c:pt>
                <c:pt idx="16197">
                  <c:v>1124.7224478250121</c:v>
                </c:pt>
                <c:pt idx="16198">
                  <c:v>1124.6540462594603</c:v>
                </c:pt>
                <c:pt idx="16199">
                  <c:v>1124.5856446939085</c:v>
                </c:pt>
                <c:pt idx="16200">
                  <c:v>1124.5172431283568</c:v>
                </c:pt>
                <c:pt idx="16201">
                  <c:v>1124.448841562805</c:v>
                </c:pt>
                <c:pt idx="16202">
                  <c:v>1124.3804399972532</c:v>
                </c:pt>
                <c:pt idx="16203">
                  <c:v>1124.3120384317017</c:v>
                </c:pt>
                <c:pt idx="16204">
                  <c:v>1124.2436368661499</c:v>
                </c:pt>
                <c:pt idx="16205">
                  <c:v>1124.1752353005982</c:v>
                </c:pt>
                <c:pt idx="16206">
                  <c:v>1124.1839985147376</c:v>
                </c:pt>
                <c:pt idx="16207">
                  <c:v>1124.0388198716732</c:v>
                </c:pt>
                <c:pt idx="16208">
                  <c:v>1123.9875228140272</c:v>
                </c:pt>
                <c:pt idx="16209">
                  <c:v>1123.9362257563803</c:v>
                </c:pt>
                <c:pt idx="16210">
                  <c:v>1123.8849286987333</c:v>
                </c:pt>
                <c:pt idx="16211">
                  <c:v>1123.8336316410869</c:v>
                </c:pt>
                <c:pt idx="16212">
                  <c:v>1123.7823345834399</c:v>
                </c:pt>
                <c:pt idx="16213">
                  <c:v>1123.7310375257932</c:v>
                </c:pt>
                <c:pt idx="16214">
                  <c:v>1123.679740468147</c:v>
                </c:pt>
                <c:pt idx="16215">
                  <c:v>1123.6284434105</c:v>
                </c:pt>
                <c:pt idx="16216">
                  <c:v>1123.499978359222</c:v>
                </c:pt>
                <c:pt idx="16217">
                  <c:v>1123.5254644181275</c:v>
                </c:pt>
                <c:pt idx="16218">
                  <c:v>1123.4570617125307</c:v>
                </c:pt>
                <c:pt idx="16219">
                  <c:v>1123.3886590069342</c:v>
                </c:pt>
                <c:pt idx="16220">
                  <c:v>1123.3202563013372</c:v>
                </c:pt>
                <c:pt idx="16221">
                  <c:v>1123.2518535957406</c:v>
                </c:pt>
                <c:pt idx="16222">
                  <c:v>1123.1834508901438</c:v>
                </c:pt>
                <c:pt idx="16223">
                  <c:v>1123.115048184547</c:v>
                </c:pt>
                <c:pt idx="16224">
                  <c:v>1123.0466454789496</c:v>
                </c:pt>
                <c:pt idx="16225">
                  <c:v>1122.9782427733528</c:v>
                </c:pt>
                <c:pt idx="16226">
                  <c:v>1122.8656498888727</c:v>
                </c:pt>
                <c:pt idx="16227">
                  <c:v>1122.8411982055652</c:v>
                </c:pt>
                <c:pt idx="16228">
                  <c:v>1122.7622444737576</c:v>
                </c:pt>
                <c:pt idx="16229">
                  <c:v>1122.6832907419491</c:v>
                </c:pt>
                <c:pt idx="16230">
                  <c:v>1122.6043370101413</c:v>
                </c:pt>
                <c:pt idx="16231">
                  <c:v>1122.5253832783337</c:v>
                </c:pt>
                <c:pt idx="16232">
                  <c:v>1122.4464295465259</c:v>
                </c:pt>
                <c:pt idx="16233">
                  <c:v>1122.3674758147181</c:v>
                </c:pt>
                <c:pt idx="16234">
                  <c:v>1122.2885220829098</c:v>
                </c:pt>
                <c:pt idx="16235">
                  <c:v>1122.2942248635864</c:v>
                </c:pt>
                <c:pt idx="16236">
                  <c:v>1122.1427224249655</c:v>
                </c:pt>
                <c:pt idx="16237">
                  <c:v>1122.1578096284154</c:v>
                </c:pt>
                <c:pt idx="16238">
                  <c:v>1122.1065211187108</c:v>
                </c:pt>
                <c:pt idx="16239">
                  <c:v>1122.0552326090069</c:v>
                </c:pt>
                <c:pt idx="16240">
                  <c:v>1122.0039440993028</c:v>
                </c:pt>
                <c:pt idx="16241">
                  <c:v>1121.9526555895982</c:v>
                </c:pt>
                <c:pt idx="16242">
                  <c:v>1121.9013670798943</c:v>
                </c:pt>
                <c:pt idx="16243">
                  <c:v>1121.8500785701901</c:v>
                </c:pt>
                <c:pt idx="16244">
                  <c:v>1121.7987900604855</c:v>
                </c:pt>
                <c:pt idx="16245">
                  <c:v>1121.7475015507816</c:v>
                </c:pt>
                <c:pt idx="16246">
                  <c:v>1121.6190129188144</c:v>
                </c:pt>
                <c:pt idx="16247">
                  <c:v>1121.6445679856256</c:v>
                </c:pt>
                <c:pt idx="16248">
                  <c:v>1121.5761652800284</c:v>
                </c:pt>
                <c:pt idx="16249">
                  <c:v>1121.5077625744316</c:v>
                </c:pt>
                <c:pt idx="16250">
                  <c:v>1121.4393598688348</c:v>
                </c:pt>
                <c:pt idx="16251">
                  <c:v>1121.370957163238</c:v>
                </c:pt>
                <c:pt idx="16252">
                  <c:v>1121.3025544576412</c:v>
                </c:pt>
                <c:pt idx="16253">
                  <c:v>1121.2341517520445</c:v>
                </c:pt>
                <c:pt idx="16254">
                  <c:v>1121.1657490464472</c:v>
                </c:pt>
                <c:pt idx="16255">
                  <c:v>1121.0973463408504</c:v>
                </c:pt>
                <c:pt idx="16256">
                  <c:v>1121.1060985207555</c:v>
                </c:pt>
                <c:pt idx="16257">
                  <c:v>1120.9609001482636</c:v>
                </c:pt>
                <c:pt idx="16258">
                  <c:v>1120.9096030906171</c:v>
                </c:pt>
                <c:pt idx="16259">
                  <c:v>1120.8583060329702</c:v>
                </c:pt>
                <c:pt idx="16260">
                  <c:v>1120.8070089753232</c:v>
                </c:pt>
                <c:pt idx="16261">
                  <c:v>1120.7557119176772</c:v>
                </c:pt>
                <c:pt idx="16262">
                  <c:v>1120.7044148600303</c:v>
                </c:pt>
                <c:pt idx="16263">
                  <c:v>1120.6531178023838</c:v>
                </c:pt>
                <c:pt idx="16264">
                  <c:v>1120.6018207447369</c:v>
                </c:pt>
                <c:pt idx="16265">
                  <c:v>1120.5505236870902</c:v>
                </c:pt>
                <c:pt idx="16266">
                  <c:v>1120.4221628593693</c:v>
                </c:pt>
                <c:pt idx="16267">
                  <c:v>1120.4475736789993</c:v>
                </c:pt>
                <c:pt idx="16268">
                  <c:v>1120.3791937670865</c:v>
                </c:pt>
                <c:pt idx="16269">
                  <c:v>1120.3108138551734</c:v>
                </c:pt>
                <c:pt idx="16270">
                  <c:v>1120.2424339432605</c:v>
                </c:pt>
                <c:pt idx="16271">
                  <c:v>1120.1740540313476</c:v>
                </c:pt>
                <c:pt idx="16272">
                  <c:v>1120.1056741194348</c:v>
                </c:pt>
                <c:pt idx="16273">
                  <c:v>1120.0372942075219</c:v>
                </c:pt>
                <c:pt idx="16274">
                  <c:v>1119.9689142956088</c:v>
                </c:pt>
                <c:pt idx="16275">
                  <c:v>1119.9005343836957</c:v>
                </c:pt>
                <c:pt idx="16276">
                  <c:v>1119.8131674701826</c:v>
                </c:pt>
                <c:pt idx="16277">
                  <c:v>1119.7636840787152</c:v>
                </c:pt>
                <c:pt idx="16278">
                  <c:v>1119.6901825920081</c:v>
                </c:pt>
                <c:pt idx="16279">
                  <c:v>1119.616681105301</c:v>
                </c:pt>
                <c:pt idx="16280">
                  <c:v>1119.543179618594</c:v>
                </c:pt>
                <c:pt idx="16281">
                  <c:v>1119.4696781318867</c:v>
                </c:pt>
                <c:pt idx="16282">
                  <c:v>1119.3961766451794</c:v>
                </c:pt>
                <c:pt idx="16283">
                  <c:v>1119.4562940110814</c:v>
                </c:pt>
                <c:pt idx="16284">
                  <c:v>1119.2520034790036</c:v>
                </c:pt>
                <c:pt idx="16285">
                  <c:v>1119.2520034790036</c:v>
                </c:pt>
                <c:pt idx="16286">
                  <c:v>1119.1449175475259</c:v>
                </c:pt>
                <c:pt idx="16287">
                  <c:v>1119.2508064516064</c:v>
                </c:pt>
                <c:pt idx="16288">
                  <c:v>1119.1824048860549</c:v>
                </c:pt>
                <c:pt idx="16289">
                  <c:v>1119.1140033205029</c:v>
                </c:pt>
                <c:pt idx="16290">
                  <c:v>1119.0456017549513</c:v>
                </c:pt>
                <c:pt idx="16291">
                  <c:v>1118.9772001893996</c:v>
                </c:pt>
                <c:pt idx="16292">
                  <c:v>1118.9087986238478</c:v>
                </c:pt>
                <c:pt idx="16293">
                  <c:v>1118.840397058296</c:v>
                </c:pt>
                <c:pt idx="16294">
                  <c:v>1118.7719954927443</c:v>
                </c:pt>
                <c:pt idx="16295">
                  <c:v>1118.7035939271925</c:v>
                </c:pt>
                <c:pt idx="16296">
                  <c:v>1118.635187221505</c:v>
                </c:pt>
                <c:pt idx="16297">
                  <c:v>1118.5667907761379</c:v>
                </c:pt>
                <c:pt idx="16298">
                  <c:v>1118.4983880705413</c:v>
                </c:pt>
                <c:pt idx="16299">
                  <c:v>1118.4299853649445</c:v>
                </c:pt>
                <c:pt idx="16300">
                  <c:v>1118.3615826593477</c:v>
                </c:pt>
                <c:pt idx="16301">
                  <c:v>1118.293179953751</c:v>
                </c:pt>
                <c:pt idx="16302">
                  <c:v>1118.2247772481542</c:v>
                </c:pt>
                <c:pt idx="16303">
                  <c:v>1118.1563745425574</c:v>
                </c:pt>
                <c:pt idx="16304">
                  <c:v>1118.0879718369602</c:v>
                </c:pt>
                <c:pt idx="16305">
                  <c:v>1118.0195691313634</c:v>
                </c:pt>
                <c:pt idx="16306">
                  <c:v>1118.0283377722176</c:v>
                </c:pt>
                <c:pt idx="16307">
                  <c:v>1117.8830660709641</c:v>
                </c:pt>
                <c:pt idx="16308">
                  <c:v>1117.8317775612595</c:v>
                </c:pt>
                <c:pt idx="16309">
                  <c:v>1117.7804890515554</c:v>
                </c:pt>
                <c:pt idx="16310">
                  <c:v>1117.7292005418512</c:v>
                </c:pt>
                <c:pt idx="16311">
                  <c:v>1117.6779120321467</c:v>
                </c:pt>
                <c:pt idx="16312">
                  <c:v>1117.6266235224427</c:v>
                </c:pt>
                <c:pt idx="16313">
                  <c:v>1117.5753350127382</c:v>
                </c:pt>
                <c:pt idx="16314">
                  <c:v>1117.5240465030342</c:v>
                </c:pt>
                <c:pt idx="16315">
                  <c:v>1117.4727579933301</c:v>
                </c:pt>
                <c:pt idx="16316">
                  <c:v>1117.4214036310341</c:v>
                </c:pt>
                <c:pt idx="16317">
                  <c:v>1117.3701807426492</c:v>
                </c:pt>
                <c:pt idx="16318">
                  <c:v>1117.3188776262441</c:v>
                </c:pt>
                <c:pt idx="16319">
                  <c:v>1117.26757450984</c:v>
                </c:pt>
                <c:pt idx="16320">
                  <c:v>1117.2162713934356</c:v>
                </c:pt>
                <c:pt idx="16321">
                  <c:v>1117.1649682770308</c:v>
                </c:pt>
                <c:pt idx="16322">
                  <c:v>1117.1136651606264</c:v>
                </c:pt>
                <c:pt idx="16323">
                  <c:v>1117.062362044222</c:v>
                </c:pt>
                <c:pt idx="16324">
                  <c:v>1117.0110589278177</c:v>
                </c:pt>
                <c:pt idx="16325">
                  <c:v>1116.9597558114128</c:v>
                </c:pt>
                <c:pt idx="16326">
                  <c:v>1116.7510439311372</c:v>
                </c:pt>
                <c:pt idx="16327">
                  <c:v>1116.8563025991546</c:v>
                </c:pt>
                <c:pt idx="16328">
                  <c:v>1116.7520632671583</c:v>
                </c:pt>
                <c:pt idx="16329">
                  <c:v>1116.6478239351616</c:v>
                </c:pt>
                <c:pt idx="16330">
                  <c:v>1116.5435846031653</c:v>
                </c:pt>
                <c:pt idx="16331">
                  <c:v>1116.5832917837877</c:v>
                </c:pt>
                <c:pt idx="16332">
                  <c:v>1116.3417985794836</c:v>
                </c:pt>
                <c:pt idx="16333">
                  <c:v>1116.3081319045491</c:v>
                </c:pt>
                <c:pt idx="16334">
                  <c:v>1116.2744652296149</c:v>
                </c:pt>
                <c:pt idx="16335">
                  <c:v>1116.2407985546806</c:v>
                </c:pt>
                <c:pt idx="16336">
                  <c:v>1116.1128037029951</c:v>
                </c:pt>
                <c:pt idx="16337">
                  <c:v>1116.172915217659</c:v>
                </c:pt>
                <c:pt idx="16338">
                  <c:v>1116.1045125120622</c:v>
                </c:pt>
                <c:pt idx="16339">
                  <c:v>1116.0361098064654</c:v>
                </c:pt>
                <c:pt idx="16340">
                  <c:v>1115.9677071008687</c:v>
                </c:pt>
                <c:pt idx="16341">
                  <c:v>1115.8993043952719</c:v>
                </c:pt>
                <c:pt idx="16342">
                  <c:v>1115.8309016896751</c:v>
                </c:pt>
                <c:pt idx="16343">
                  <c:v>1115.7624989840779</c:v>
                </c:pt>
                <c:pt idx="16344">
                  <c:v>1115.6940962784811</c:v>
                </c:pt>
                <c:pt idx="16345">
                  <c:v>1115.6256935728843</c:v>
                </c:pt>
                <c:pt idx="16346">
                  <c:v>1115.6344029879569</c:v>
                </c:pt>
                <c:pt idx="16347">
                  <c:v>1115.489161852058</c:v>
                </c:pt>
                <c:pt idx="16348">
                  <c:v>1115.4378647944111</c:v>
                </c:pt>
                <c:pt idx="16349">
                  <c:v>1115.3865677367648</c:v>
                </c:pt>
                <c:pt idx="16350">
                  <c:v>1115.3352706791179</c:v>
                </c:pt>
                <c:pt idx="16351">
                  <c:v>1115.283973621471</c:v>
                </c:pt>
                <c:pt idx="16352">
                  <c:v>1115.2326765638245</c:v>
                </c:pt>
                <c:pt idx="16353">
                  <c:v>1115.1813795061778</c:v>
                </c:pt>
                <c:pt idx="16354">
                  <c:v>1115.1300824485309</c:v>
                </c:pt>
                <c:pt idx="16355">
                  <c:v>1115.0787853908846</c:v>
                </c:pt>
                <c:pt idx="16356">
                  <c:v>1114.9503818541557</c:v>
                </c:pt>
                <c:pt idx="16357">
                  <c:v>1114.9759204542161</c:v>
                </c:pt>
                <c:pt idx="16358">
                  <c:v>1114.9075188886641</c:v>
                </c:pt>
                <c:pt idx="16359">
                  <c:v>1114.8391173231125</c:v>
                </c:pt>
                <c:pt idx="16360">
                  <c:v>1114.7707157575601</c:v>
                </c:pt>
                <c:pt idx="16361">
                  <c:v>1114.702314192009</c:v>
                </c:pt>
                <c:pt idx="16362">
                  <c:v>1114.6339126264572</c:v>
                </c:pt>
                <c:pt idx="16363">
                  <c:v>1114.565511060905</c:v>
                </c:pt>
                <c:pt idx="16364">
                  <c:v>1114.4971094953532</c:v>
                </c:pt>
                <c:pt idx="16365">
                  <c:v>1114.4287079298015</c:v>
                </c:pt>
                <c:pt idx="16366">
                  <c:v>1114.4374127030524</c:v>
                </c:pt>
                <c:pt idx="16367">
                  <c:v>1114.2921756200735</c:v>
                </c:pt>
                <c:pt idx="16368">
                  <c:v>1114.2408785624266</c:v>
                </c:pt>
                <c:pt idx="16369">
                  <c:v>1114.1895815047801</c:v>
                </c:pt>
                <c:pt idx="16370">
                  <c:v>1114.1382844471332</c:v>
                </c:pt>
                <c:pt idx="16371">
                  <c:v>1114.0869873894862</c:v>
                </c:pt>
                <c:pt idx="16372">
                  <c:v>1114.0356903318402</c:v>
                </c:pt>
                <c:pt idx="16373">
                  <c:v>1113.9843932741933</c:v>
                </c:pt>
                <c:pt idx="16374">
                  <c:v>1113.9330962165463</c:v>
                </c:pt>
                <c:pt idx="16375">
                  <c:v>1113.8817991588999</c:v>
                </c:pt>
                <c:pt idx="16376">
                  <c:v>1113.7447351090909</c:v>
                </c:pt>
                <c:pt idx="16377">
                  <c:v>1113.7786889331437</c:v>
                </c:pt>
                <c:pt idx="16378">
                  <c:v>1113.6944486544517</c:v>
                </c:pt>
                <c:pt idx="16379">
                  <c:v>1113.6102083757607</c:v>
                </c:pt>
                <c:pt idx="16380">
                  <c:v>1113.5259680970696</c:v>
                </c:pt>
                <c:pt idx="16381">
                  <c:v>1113.5740233813806</c:v>
                </c:pt>
                <c:pt idx="16382">
                  <c:v>1113.410478828343</c:v>
                </c:pt>
                <c:pt idx="16383">
                  <c:v>1113.3816977737815</c:v>
                </c:pt>
                <c:pt idx="16384">
                  <c:v>1113.35291671922</c:v>
                </c:pt>
                <c:pt idx="16385">
                  <c:v>1113.3241356646586</c:v>
                </c:pt>
                <c:pt idx="16386">
                  <c:v>1113.1721895706005</c:v>
                </c:pt>
                <c:pt idx="16387">
                  <c:v>1113.2660056615443</c:v>
                </c:pt>
                <c:pt idx="16388">
                  <c:v>1113.1976040959926</c:v>
                </c:pt>
                <c:pt idx="16389">
                  <c:v>1113.1292025304408</c:v>
                </c:pt>
                <c:pt idx="16390">
                  <c:v>1113.060800964889</c:v>
                </c:pt>
                <c:pt idx="16391">
                  <c:v>1112.9923993993375</c:v>
                </c:pt>
                <c:pt idx="16392">
                  <c:v>1112.9239978337855</c:v>
                </c:pt>
                <c:pt idx="16393">
                  <c:v>1112.855596268234</c:v>
                </c:pt>
                <c:pt idx="16394">
                  <c:v>1112.7871947026822</c:v>
                </c:pt>
                <c:pt idx="16395">
                  <c:v>1112.7187931371304</c:v>
                </c:pt>
                <c:pt idx="16396">
                  <c:v>1112.6504163102234</c:v>
                </c:pt>
                <c:pt idx="16397">
                  <c:v>1112.5819900846982</c:v>
                </c:pt>
                <c:pt idx="16398">
                  <c:v>1112.5135940078362</c:v>
                </c:pt>
                <c:pt idx="16399">
                  <c:v>1112.4451979309733</c:v>
                </c:pt>
                <c:pt idx="16400">
                  <c:v>1112.3768018541114</c:v>
                </c:pt>
                <c:pt idx="16401">
                  <c:v>1112.3084057772494</c:v>
                </c:pt>
                <c:pt idx="16402">
                  <c:v>1112.240009700387</c:v>
                </c:pt>
                <c:pt idx="16403">
                  <c:v>1112.1716136235243</c:v>
                </c:pt>
                <c:pt idx="16404">
                  <c:v>1112.1032175466621</c:v>
                </c:pt>
                <c:pt idx="16405">
                  <c:v>1112.0348214698001</c:v>
                </c:pt>
                <c:pt idx="16406">
                  <c:v>1112.0434649305341</c:v>
                </c:pt>
                <c:pt idx="16407">
                  <c:v>1111.8982714663484</c:v>
                </c:pt>
                <c:pt idx="16408">
                  <c:v>1111.8469683499443</c:v>
                </c:pt>
                <c:pt idx="16409">
                  <c:v>1111.7956652335399</c:v>
                </c:pt>
                <c:pt idx="16410">
                  <c:v>1111.7443621171351</c:v>
                </c:pt>
                <c:pt idx="16411">
                  <c:v>1111.6930590007307</c:v>
                </c:pt>
                <c:pt idx="16412">
                  <c:v>1111.6417558843264</c:v>
                </c:pt>
                <c:pt idx="16413">
                  <c:v>1111.5904527679222</c:v>
                </c:pt>
                <c:pt idx="16414">
                  <c:v>1111.5391496515172</c:v>
                </c:pt>
                <c:pt idx="16415">
                  <c:v>1111.487846535113</c:v>
                </c:pt>
                <c:pt idx="16416">
                  <c:v>1111.4365668728947</c:v>
                </c:pt>
                <c:pt idx="16417">
                  <c:v>1111.3852403768915</c:v>
                </c:pt>
                <c:pt idx="16418">
                  <c:v>1111.3339424642943</c:v>
                </c:pt>
                <c:pt idx="16419">
                  <c:v>1111.2826445516964</c:v>
                </c:pt>
                <c:pt idx="16420">
                  <c:v>1111.2313466390992</c:v>
                </c:pt>
                <c:pt idx="16421">
                  <c:v>1111.1800487265014</c:v>
                </c:pt>
                <c:pt idx="16422">
                  <c:v>1111.1287508139035</c:v>
                </c:pt>
                <c:pt idx="16423">
                  <c:v>1111.0774529013061</c:v>
                </c:pt>
                <c:pt idx="16424">
                  <c:v>1111.0261549887082</c:v>
                </c:pt>
                <c:pt idx="16425">
                  <c:v>1110.9748570761103</c:v>
                </c:pt>
                <c:pt idx="16426">
                  <c:v>1110.79819044947</c:v>
                </c:pt>
                <c:pt idx="16427">
                  <c:v>1110.8714214450574</c:v>
                </c:pt>
                <c:pt idx="16428">
                  <c:v>1110.761532426091</c:v>
                </c:pt>
                <c:pt idx="16429">
                  <c:v>1110.6516434071241</c:v>
                </c:pt>
                <c:pt idx="16430">
                  <c:v>1110.666845760361</c:v>
                </c:pt>
                <c:pt idx="16431">
                  <c:v>1110.4861989150986</c:v>
                </c:pt>
                <c:pt idx="16432">
                  <c:v>1110.4365577755343</c:v>
                </c:pt>
                <c:pt idx="16433">
                  <c:v>1110.3869166359691</c:v>
                </c:pt>
                <c:pt idx="16434">
                  <c:v>1110.3372754964043</c:v>
                </c:pt>
                <c:pt idx="16435">
                  <c:v>1110.2876343568398</c:v>
                </c:pt>
                <c:pt idx="16436">
                  <c:v>1110.232262662058</c:v>
                </c:pt>
                <c:pt idx="16437">
                  <c:v>1110.1883313084377</c:v>
                </c:pt>
                <c:pt idx="16438">
                  <c:v>1110.1370504894467</c:v>
                </c:pt>
                <c:pt idx="16439">
                  <c:v>1110.085769670455</c:v>
                </c:pt>
                <c:pt idx="16440">
                  <c:v>1110.0344888514642</c:v>
                </c:pt>
                <c:pt idx="16441">
                  <c:v>1109.9832080324725</c:v>
                </c:pt>
                <c:pt idx="16442">
                  <c:v>1109.9319272134808</c:v>
                </c:pt>
                <c:pt idx="16443">
                  <c:v>1109.8806463944898</c:v>
                </c:pt>
                <c:pt idx="16444">
                  <c:v>1109.8293655754983</c:v>
                </c:pt>
                <c:pt idx="16445">
                  <c:v>1109.7780847565068</c:v>
                </c:pt>
                <c:pt idx="16446">
                  <c:v>1109.6496694966006</c:v>
                </c:pt>
                <c:pt idx="16447">
                  <c:v>1109.6753633355297</c:v>
                </c:pt>
                <c:pt idx="16448">
                  <c:v>1109.6069629099852</c:v>
                </c:pt>
                <c:pt idx="16449">
                  <c:v>1109.5385624844405</c:v>
                </c:pt>
                <c:pt idx="16450">
                  <c:v>1109.4701620588962</c:v>
                </c:pt>
                <c:pt idx="16451">
                  <c:v>1109.4017616333513</c:v>
                </c:pt>
                <c:pt idx="16452">
                  <c:v>1109.3333612078063</c:v>
                </c:pt>
                <c:pt idx="16453">
                  <c:v>1109.2649607822621</c:v>
                </c:pt>
                <c:pt idx="16454">
                  <c:v>1109.1965603567171</c:v>
                </c:pt>
                <c:pt idx="16455">
                  <c:v>1109.1281599311728</c:v>
                </c:pt>
                <c:pt idx="16456">
                  <c:v>1109.0597492349239</c:v>
                </c:pt>
                <c:pt idx="16457">
                  <c:v>1108.9913590591827</c:v>
                </c:pt>
                <c:pt idx="16458">
                  <c:v>1108.922956353586</c:v>
                </c:pt>
                <c:pt idx="16459">
                  <c:v>1108.8545536479892</c:v>
                </c:pt>
                <c:pt idx="16460">
                  <c:v>1108.7861509423924</c:v>
                </c:pt>
                <c:pt idx="16461">
                  <c:v>1108.7177482367952</c:v>
                </c:pt>
                <c:pt idx="16462">
                  <c:v>1108.6493455311984</c:v>
                </c:pt>
                <c:pt idx="16463">
                  <c:v>1108.5809428256016</c:v>
                </c:pt>
                <c:pt idx="16464">
                  <c:v>1108.5125401200048</c:v>
                </c:pt>
                <c:pt idx="16465">
                  <c:v>1108.444137414408</c:v>
                </c:pt>
                <c:pt idx="16466">
                  <c:v>1108.3362685140328</c:v>
                </c:pt>
                <c:pt idx="16467">
                  <c:v>1108.3072446322944</c:v>
                </c:pt>
                <c:pt idx="16468">
                  <c:v>1108.2294807566795</c:v>
                </c:pt>
                <c:pt idx="16469">
                  <c:v>1108.1517168810647</c:v>
                </c:pt>
                <c:pt idx="16470">
                  <c:v>1108.0739530054502</c:v>
                </c:pt>
                <c:pt idx="16471">
                  <c:v>1107.9961891298353</c:v>
                </c:pt>
                <c:pt idx="16472">
                  <c:v>1107.9184252542209</c:v>
                </c:pt>
                <c:pt idx="16473">
                  <c:v>1107.840661378606</c:v>
                </c:pt>
                <c:pt idx="16474">
                  <c:v>1107.7628975029916</c:v>
                </c:pt>
                <c:pt idx="16475">
                  <c:v>1107.7601543200683</c:v>
                </c:pt>
                <c:pt idx="16476">
                  <c:v>1107.6142075778484</c:v>
                </c:pt>
                <c:pt idx="16477">
                  <c:v>1107.623519447372</c:v>
                </c:pt>
                <c:pt idx="16478">
                  <c:v>1107.572218041043</c:v>
                </c:pt>
                <c:pt idx="16479">
                  <c:v>1107.5209166347138</c:v>
                </c:pt>
                <c:pt idx="16480">
                  <c:v>1107.4696152283846</c:v>
                </c:pt>
                <c:pt idx="16481">
                  <c:v>1107.4183138220556</c:v>
                </c:pt>
                <c:pt idx="16482">
                  <c:v>1107.3670124157265</c:v>
                </c:pt>
                <c:pt idx="16483">
                  <c:v>1107.3157110093975</c:v>
                </c:pt>
                <c:pt idx="16484">
                  <c:v>1107.2644096030685</c:v>
                </c:pt>
                <c:pt idx="16485">
                  <c:v>1107.2131081967393</c:v>
                </c:pt>
                <c:pt idx="16486">
                  <c:v>1107.0847920112606</c:v>
                </c:pt>
                <c:pt idx="16487">
                  <c:v>1107.110348662035</c:v>
                </c:pt>
                <c:pt idx="16488">
                  <c:v>1107.0419503052658</c:v>
                </c:pt>
                <c:pt idx="16489">
                  <c:v>1106.9735519484966</c:v>
                </c:pt>
                <c:pt idx="16490">
                  <c:v>1106.905153591727</c:v>
                </c:pt>
                <c:pt idx="16491">
                  <c:v>1106.8367552349578</c:v>
                </c:pt>
                <c:pt idx="16492">
                  <c:v>1106.7683568781877</c:v>
                </c:pt>
                <c:pt idx="16493">
                  <c:v>1106.6999585214185</c:v>
                </c:pt>
                <c:pt idx="16494">
                  <c:v>1106.6315601646488</c:v>
                </c:pt>
                <c:pt idx="16495">
                  <c:v>1106.5631618078796</c:v>
                </c:pt>
                <c:pt idx="16496">
                  <c:v>1106.6488431244429</c:v>
                </c:pt>
                <c:pt idx="16497">
                  <c:v>1106.4266843099181</c:v>
                </c:pt>
                <c:pt idx="16498">
                  <c:v>1106.3924876221572</c:v>
                </c:pt>
                <c:pt idx="16499">
                  <c:v>1106.3582909343963</c:v>
                </c:pt>
                <c:pt idx="16500">
                  <c:v>1106.3240942466364</c:v>
                </c:pt>
                <c:pt idx="16501">
                  <c:v>1106.2898975588755</c:v>
                </c:pt>
                <c:pt idx="16502">
                  <c:v>1106.2557008711153</c:v>
                </c:pt>
                <c:pt idx="16503">
                  <c:v>1106.2215041833547</c:v>
                </c:pt>
                <c:pt idx="16504">
                  <c:v>1106.1873074955938</c:v>
                </c:pt>
                <c:pt idx="16505">
                  <c:v>1106.1531108078336</c:v>
                </c:pt>
                <c:pt idx="16506">
                  <c:v>1105.9648624071719</c:v>
                </c:pt>
                <c:pt idx="16507">
                  <c:v>1106.0844609197948</c:v>
                </c:pt>
                <c:pt idx="16508">
                  <c:v>1106.0160625630251</c:v>
                </c:pt>
                <c:pt idx="16509">
                  <c:v>1105.9476642062557</c:v>
                </c:pt>
                <c:pt idx="16510">
                  <c:v>1105.8792658494858</c:v>
                </c:pt>
                <c:pt idx="16511">
                  <c:v>1105.8108674927166</c:v>
                </c:pt>
                <c:pt idx="16512">
                  <c:v>1105.7424691359474</c:v>
                </c:pt>
                <c:pt idx="16513">
                  <c:v>1105.6740707791778</c:v>
                </c:pt>
                <c:pt idx="16514">
                  <c:v>1105.6056724224086</c:v>
                </c:pt>
                <c:pt idx="16515">
                  <c:v>1105.5372740656387</c:v>
                </c:pt>
                <c:pt idx="16516">
                  <c:v>1105.3534430076593</c:v>
                </c:pt>
                <c:pt idx="16517">
                  <c:v>1105.400235559353</c:v>
                </c:pt>
                <c:pt idx="16518">
                  <c:v>1105.3002990182592</c:v>
                </c:pt>
                <c:pt idx="16519">
                  <c:v>1105.2003624771653</c:v>
                </c:pt>
                <c:pt idx="16520">
                  <c:v>1105.1004259360714</c:v>
                </c:pt>
                <c:pt idx="16521">
                  <c:v>1105.0004893949776</c:v>
                </c:pt>
                <c:pt idx="16522">
                  <c:v>1104.9005528538837</c:v>
                </c:pt>
                <c:pt idx="16523">
                  <c:v>1104.9900679341886</c:v>
                </c:pt>
                <c:pt idx="16524">
                  <c:v>1104.716986083984</c:v>
                </c:pt>
                <c:pt idx="16525">
                  <c:v>1104.716986083984</c:v>
                </c:pt>
                <c:pt idx="16526">
                  <c:v>1104.6326366220853</c:v>
                </c:pt>
                <c:pt idx="16527">
                  <c:v>1104.7165927999874</c:v>
                </c:pt>
                <c:pt idx="16528">
                  <c:v>1104.6652948873902</c:v>
                </c:pt>
                <c:pt idx="16529">
                  <c:v>1104.6139969747924</c:v>
                </c:pt>
                <c:pt idx="16530">
                  <c:v>1104.5626990621945</c:v>
                </c:pt>
                <c:pt idx="16531">
                  <c:v>1104.5114011495971</c:v>
                </c:pt>
                <c:pt idx="16532">
                  <c:v>1104.4601032369992</c:v>
                </c:pt>
                <c:pt idx="16533">
                  <c:v>1104.4088053244013</c:v>
                </c:pt>
                <c:pt idx="16534">
                  <c:v>1104.3575074118039</c:v>
                </c:pt>
                <c:pt idx="16535">
                  <c:v>1104.306209499206</c:v>
                </c:pt>
                <c:pt idx="16536">
                  <c:v>1104.2548920005413</c:v>
                </c:pt>
                <c:pt idx="16537">
                  <c:v>1104.2036136406705</c:v>
                </c:pt>
                <c:pt idx="16538">
                  <c:v>1104.1523113793182</c:v>
                </c:pt>
                <c:pt idx="16539">
                  <c:v>1104.1010091179655</c:v>
                </c:pt>
                <c:pt idx="16540">
                  <c:v>1104.0497068566126</c:v>
                </c:pt>
                <c:pt idx="16541">
                  <c:v>1103.9984045952601</c:v>
                </c:pt>
                <c:pt idx="16542">
                  <c:v>1103.9471023339079</c:v>
                </c:pt>
                <c:pt idx="16543">
                  <c:v>1103.8958000725552</c:v>
                </c:pt>
                <c:pt idx="16544">
                  <c:v>1103.8444978112029</c:v>
                </c:pt>
                <c:pt idx="16545">
                  <c:v>1103.7931955498502</c:v>
                </c:pt>
                <c:pt idx="16546">
                  <c:v>1103.7419128745651</c:v>
                </c:pt>
                <c:pt idx="16547">
                  <c:v>1103.6905910604853</c:v>
                </c:pt>
                <c:pt idx="16548">
                  <c:v>1103.6392931478881</c:v>
                </c:pt>
                <c:pt idx="16549">
                  <c:v>1103.5879952352902</c:v>
                </c:pt>
                <c:pt idx="16550">
                  <c:v>1103.5366973226928</c:v>
                </c:pt>
                <c:pt idx="16551">
                  <c:v>1103.4853994100949</c:v>
                </c:pt>
                <c:pt idx="16552">
                  <c:v>1103.4341014974971</c:v>
                </c:pt>
                <c:pt idx="16553">
                  <c:v>1103.3828035848999</c:v>
                </c:pt>
                <c:pt idx="16554">
                  <c:v>1103.331505672302</c:v>
                </c:pt>
                <c:pt idx="16555">
                  <c:v>1103.2802077597041</c:v>
                </c:pt>
                <c:pt idx="16556">
                  <c:v>1103.228921065258</c:v>
                </c:pt>
                <c:pt idx="16557">
                  <c:v>1103.1776119536039</c:v>
                </c:pt>
                <c:pt idx="16558">
                  <c:v>1103.1263165316409</c:v>
                </c:pt>
                <c:pt idx="16559">
                  <c:v>1103.0750211096781</c:v>
                </c:pt>
                <c:pt idx="16560">
                  <c:v>1103.0237256877151</c:v>
                </c:pt>
                <c:pt idx="16561">
                  <c:v>1102.9724302657523</c:v>
                </c:pt>
                <c:pt idx="16562">
                  <c:v>1102.9211348437893</c:v>
                </c:pt>
                <c:pt idx="16563">
                  <c:v>1102.8698394218263</c:v>
                </c:pt>
                <c:pt idx="16564">
                  <c:v>1102.8185439998636</c:v>
                </c:pt>
                <c:pt idx="16565">
                  <c:v>1102.7672485779005</c:v>
                </c:pt>
                <c:pt idx="16566">
                  <c:v>1102.6388926105817</c:v>
                </c:pt>
                <c:pt idx="16567">
                  <c:v>1102.664549358961</c:v>
                </c:pt>
                <c:pt idx="16568">
                  <c:v>1102.5961420928038</c:v>
                </c:pt>
                <c:pt idx="16569">
                  <c:v>1102.5277348266468</c:v>
                </c:pt>
                <c:pt idx="16570">
                  <c:v>1102.4593275604891</c:v>
                </c:pt>
                <c:pt idx="16571">
                  <c:v>1102.3909202943323</c:v>
                </c:pt>
                <c:pt idx="16572">
                  <c:v>1102.3225130281751</c:v>
                </c:pt>
                <c:pt idx="16573">
                  <c:v>1102.2541057620174</c:v>
                </c:pt>
                <c:pt idx="16574">
                  <c:v>1102.1856984958604</c:v>
                </c:pt>
                <c:pt idx="16575">
                  <c:v>1102.1172912297034</c:v>
                </c:pt>
                <c:pt idx="16576">
                  <c:v>1101.9568695594307</c:v>
                </c:pt>
                <c:pt idx="16577">
                  <c:v>1101.9804768265899</c:v>
                </c:pt>
                <c:pt idx="16578">
                  <c:v>1101.8025725576231</c:v>
                </c:pt>
                <c:pt idx="16579">
                  <c:v>1101.7463597739757</c:v>
                </c:pt>
                <c:pt idx="16580">
                  <c:v>1101.6901469903273</c:v>
                </c:pt>
                <c:pt idx="16581">
                  <c:v>1101.6339342066799</c:v>
                </c:pt>
                <c:pt idx="16582">
                  <c:v>1101.5777214230316</c:v>
                </c:pt>
                <c:pt idx="16583">
                  <c:v>1101.5215086393835</c:v>
                </c:pt>
                <c:pt idx="16584">
                  <c:v>1101.4652958557358</c:v>
                </c:pt>
                <c:pt idx="16585">
                  <c:v>1101.4090830720879</c:v>
                </c:pt>
                <c:pt idx="16586">
                  <c:v>1101.3010516348972</c:v>
                </c:pt>
                <c:pt idx="16587">
                  <c:v>1101.2965843789407</c:v>
                </c:pt>
                <c:pt idx="16588">
                  <c:v>1101.2281839533957</c:v>
                </c:pt>
                <c:pt idx="16589">
                  <c:v>1101.159783527851</c:v>
                </c:pt>
                <c:pt idx="16590">
                  <c:v>1101.0913831023067</c:v>
                </c:pt>
                <c:pt idx="16591">
                  <c:v>1101.0229826767618</c:v>
                </c:pt>
                <c:pt idx="16592">
                  <c:v>1100.9545822512175</c:v>
                </c:pt>
                <c:pt idx="16593">
                  <c:v>1100.8861818256723</c:v>
                </c:pt>
                <c:pt idx="16594">
                  <c:v>1100.8177814001283</c:v>
                </c:pt>
                <c:pt idx="16595">
                  <c:v>1100.7493809745833</c:v>
                </c:pt>
                <c:pt idx="16596">
                  <c:v>1100.8349900482358</c:v>
                </c:pt>
                <c:pt idx="16597">
                  <c:v>1100.6127796340938</c:v>
                </c:pt>
                <c:pt idx="16598">
                  <c:v>1100.5785810256957</c:v>
                </c:pt>
                <c:pt idx="16599">
                  <c:v>1100.5443824172971</c:v>
                </c:pt>
                <c:pt idx="16600">
                  <c:v>1100.5101838088985</c:v>
                </c:pt>
                <c:pt idx="16601">
                  <c:v>1100.4759852005</c:v>
                </c:pt>
                <c:pt idx="16602">
                  <c:v>1100.4417865921018</c:v>
                </c:pt>
                <c:pt idx="16603">
                  <c:v>1100.4075879837035</c:v>
                </c:pt>
                <c:pt idx="16604">
                  <c:v>1100.3733893753049</c:v>
                </c:pt>
                <c:pt idx="16605">
                  <c:v>1100.3391907669063</c:v>
                </c:pt>
                <c:pt idx="16606">
                  <c:v>1100.2280367837645</c:v>
                </c:pt>
                <c:pt idx="16607">
                  <c:v>1100.2706938735371</c:v>
                </c:pt>
                <c:pt idx="16608">
                  <c:v>1100.219407852758</c:v>
                </c:pt>
                <c:pt idx="16609">
                  <c:v>1100.1681218319791</c:v>
                </c:pt>
                <c:pt idx="16610">
                  <c:v>1100.1168358111993</c:v>
                </c:pt>
                <c:pt idx="16611">
                  <c:v>1100.0655497904204</c:v>
                </c:pt>
                <c:pt idx="16612">
                  <c:v>1100.0142637696413</c:v>
                </c:pt>
                <c:pt idx="16613">
                  <c:v>1099.9629777488615</c:v>
                </c:pt>
                <c:pt idx="16614">
                  <c:v>1099.9116917280826</c:v>
                </c:pt>
                <c:pt idx="16615">
                  <c:v>1099.8604057073028</c:v>
                </c:pt>
                <c:pt idx="16616">
                  <c:v>1099.6399383530656</c:v>
                </c:pt>
                <c:pt idx="16617">
                  <c:v>1099.7577309298345</c:v>
                </c:pt>
                <c:pt idx="16618">
                  <c:v>1099.6679189428646</c:v>
                </c:pt>
                <c:pt idx="16619">
                  <c:v>1099.5781069558946</c:v>
                </c:pt>
                <c:pt idx="16620">
                  <c:v>1099.4882949689245</c:v>
                </c:pt>
                <c:pt idx="16621">
                  <c:v>1099.3984829819547</c:v>
                </c:pt>
                <c:pt idx="16622">
                  <c:v>1099.3086709949846</c:v>
                </c:pt>
                <c:pt idx="16623">
                  <c:v>1099.2188590080145</c:v>
                </c:pt>
                <c:pt idx="16624">
                  <c:v>1099.1290470210447</c:v>
                </c:pt>
                <c:pt idx="16625">
                  <c:v>1099.0392350340746</c:v>
                </c:pt>
                <c:pt idx="16626">
                  <c:v>1098.9884148339715</c:v>
                </c:pt>
                <c:pt idx="16627">
                  <c:v>1098.9029624644836</c:v>
                </c:pt>
                <c:pt idx="16628">
                  <c:v>1098.8516576378897</c:v>
                </c:pt>
                <c:pt idx="16629">
                  <c:v>1098.8003528112954</c:v>
                </c:pt>
                <c:pt idx="16630">
                  <c:v>1098.749047984702</c:v>
                </c:pt>
                <c:pt idx="16631">
                  <c:v>1098.6977431581076</c:v>
                </c:pt>
                <c:pt idx="16632">
                  <c:v>1098.6464383315142</c:v>
                </c:pt>
                <c:pt idx="16633">
                  <c:v>1098.5951335049201</c:v>
                </c:pt>
                <c:pt idx="16634">
                  <c:v>1098.5438286783265</c:v>
                </c:pt>
                <c:pt idx="16635">
                  <c:v>1098.4925238517324</c:v>
                </c:pt>
                <c:pt idx="16636">
                  <c:v>1098.6721236664771</c:v>
                </c:pt>
                <c:pt idx="16637">
                  <c:v>1098.3899826049801</c:v>
                </c:pt>
                <c:pt idx="16638">
                  <c:v>1098.3899826049801</c:v>
                </c:pt>
                <c:pt idx="16639">
                  <c:v>1098.3899826049801</c:v>
                </c:pt>
                <c:pt idx="16640">
                  <c:v>1098.3899826049801</c:v>
                </c:pt>
                <c:pt idx="16641">
                  <c:v>1098.3899826049801</c:v>
                </c:pt>
                <c:pt idx="16642">
                  <c:v>1098.3899826049801</c:v>
                </c:pt>
                <c:pt idx="16643">
                  <c:v>1098.3899826049801</c:v>
                </c:pt>
                <c:pt idx="16644">
                  <c:v>1098.3899826049801</c:v>
                </c:pt>
                <c:pt idx="16645">
                  <c:v>1098.3899826049801</c:v>
                </c:pt>
                <c:pt idx="16646">
                  <c:v>1098.1591135714084</c:v>
                </c:pt>
                <c:pt idx="16647">
                  <c:v>1098.3899398567196</c:v>
                </c:pt>
                <c:pt idx="16648">
                  <c:v>1098.3386419441222</c:v>
                </c:pt>
                <c:pt idx="16649">
                  <c:v>1098.2873440315243</c:v>
                </c:pt>
                <c:pt idx="16650">
                  <c:v>1098.2360461189264</c:v>
                </c:pt>
                <c:pt idx="16651">
                  <c:v>1098.1847482063292</c:v>
                </c:pt>
                <c:pt idx="16652">
                  <c:v>1098.1334502937316</c:v>
                </c:pt>
                <c:pt idx="16653">
                  <c:v>1098.0821523811335</c:v>
                </c:pt>
                <c:pt idx="16654">
                  <c:v>1098.0308544685363</c:v>
                </c:pt>
                <c:pt idx="16655">
                  <c:v>1097.9795565559384</c:v>
                </c:pt>
                <c:pt idx="16656">
                  <c:v>1097.8512805893415</c:v>
                </c:pt>
                <c:pt idx="16657">
                  <c:v>1097.8769464767493</c:v>
                </c:pt>
                <c:pt idx="16658">
                  <c:v>1097.808543771152</c:v>
                </c:pt>
                <c:pt idx="16659">
                  <c:v>1097.740141065555</c:v>
                </c:pt>
                <c:pt idx="16660">
                  <c:v>1097.6717383599585</c:v>
                </c:pt>
                <c:pt idx="16661">
                  <c:v>1097.6033356543617</c:v>
                </c:pt>
                <c:pt idx="16662">
                  <c:v>1097.5349329487649</c:v>
                </c:pt>
                <c:pt idx="16663">
                  <c:v>1097.4665302431681</c:v>
                </c:pt>
                <c:pt idx="16664">
                  <c:v>1097.3981275375713</c:v>
                </c:pt>
                <c:pt idx="16665">
                  <c:v>1097.3297248319745</c:v>
                </c:pt>
                <c:pt idx="16666">
                  <c:v>1097.338301463365</c:v>
                </c:pt>
                <c:pt idx="16667">
                  <c:v>1097.1929365255735</c:v>
                </c:pt>
                <c:pt idx="16668">
                  <c:v>1097.1416386129756</c:v>
                </c:pt>
                <c:pt idx="16669">
                  <c:v>1097.0903407003784</c:v>
                </c:pt>
                <c:pt idx="16670">
                  <c:v>1097.0390427877805</c:v>
                </c:pt>
                <c:pt idx="16671">
                  <c:v>1096.9877448751827</c:v>
                </c:pt>
                <c:pt idx="16672">
                  <c:v>1096.9364469625853</c:v>
                </c:pt>
                <c:pt idx="16673">
                  <c:v>1096.8851490499874</c:v>
                </c:pt>
                <c:pt idx="16674">
                  <c:v>1096.83385113739</c:v>
                </c:pt>
                <c:pt idx="16675">
                  <c:v>1096.7825532247923</c:v>
                </c:pt>
                <c:pt idx="16676">
                  <c:v>1096.8851722290196</c:v>
                </c:pt>
                <c:pt idx="16677">
                  <c:v>1096.6799915967067</c:v>
                </c:pt>
                <c:pt idx="16678">
                  <c:v>1096.6628907938866</c:v>
                </c:pt>
                <c:pt idx="16679">
                  <c:v>1096.6457899910661</c:v>
                </c:pt>
                <c:pt idx="16680">
                  <c:v>1096.6286891882455</c:v>
                </c:pt>
                <c:pt idx="16681">
                  <c:v>1096.6115883854259</c:v>
                </c:pt>
                <c:pt idx="16682">
                  <c:v>1096.5944875826053</c:v>
                </c:pt>
                <c:pt idx="16683">
                  <c:v>1096.5773867797848</c:v>
                </c:pt>
                <c:pt idx="16684">
                  <c:v>1096.5602859769649</c:v>
                </c:pt>
                <c:pt idx="16685">
                  <c:v>1096.5431851741444</c:v>
                </c:pt>
                <c:pt idx="16686">
                  <c:v>1096.526084371324</c:v>
                </c:pt>
                <c:pt idx="16687">
                  <c:v>1096.3220494127731</c:v>
                </c:pt>
                <c:pt idx="16688">
                  <c:v>1096.4526940759833</c:v>
                </c:pt>
                <c:pt idx="16689">
                  <c:v>1096.3963784402408</c:v>
                </c:pt>
                <c:pt idx="16690">
                  <c:v>1096.3400628044988</c:v>
                </c:pt>
                <c:pt idx="16691">
                  <c:v>1096.2837471687567</c:v>
                </c:pt>
                <c:pt idx="16692">
                  <c:v>1096.2274315330142</c:v>
                </c:pt>
                <c:pt idx="16693">
                  <c:v>1096.1711158972721</c:v>
                </c:pt>
                <c:pt idx="16694">
                  <c:v>1096.1148002615294</c:v>
                </c:pt>
                <c:pt idx="16695">
                  <c:v>1096.0584846257873</c:v>
                </c:pt>
                <c:pt idx="16696">
                  <c:v>1096.5089721679688</c:v>
                </c:pt>
                <c:pt idx="16697">
                  <c:v>1095.9260965454646</c:v>
                </c:pt>
                <c:pt idx="16698">
                  <c:v>1096.3722645848084</c:v>
                </c:pt>
                <c:pt idx="16699">
                  <c:v>1096.2354658024592</c:v>
                </c:pt>
                <c:pt idx="16700">
                  <c:v>1096.098667020111</c:v>
                </c:pt>
                <c:pt idx="16701">
                  <c:v>1095.9618682377622</c:v>
                </c:pt>
                <c:pt idx="16702">
                  <c:v>1095.8250694554138</c:v>
                </c:pt>
                <c:pt idx="16703">
                  <c:v>1095.6882706730648</c:v>
                </c:pt>
                <c:pt idx="16704">
                  <c:v>1095.5514718907166</c:v>
                </c:pt>
                <c:pt idx="16705">
                  <c:v>1095.4146731083674</c:v>
                </c:pt>
                <c:pt idx="16706">
                  <c:v>1095.2778743260192</c:v>
                </c:pt>
                <c:pt idx="16707">
                  <c:v>1095.5685513921353</c:v>
                </c:pt>
                <c:pt idx="16708">
                  <c:v>1095.0897206304926</c:v>
                </c:pt>
                <c:pt idx="16709">
                  <c:v>1095.0384227178956</c:v>
                </c:pt>
                <c:pt idx="16710">
                  <c:v>1094.9871248052978</c:v>
                </c:pt>
                <c:pt idx="16711">
                  <c:v>1094.9358268926999</c:v>
                </c:pt>
                <c:pt idx="16712">
                  <c:v>1094.8845289801025</c:v>
                </c:pt>
                <c:pt idx="16713">
                  <c:v>1094.8332310675046</c:v>
                </c:pt>
                <c:pt idx="16714">
                  <c:v>1094.7819331549072</c:v>
                </c:pt>
                <c:pt idx="16715">
                  <c:v>1094.7306352423093</c:v>
                </c:pt>
                <c:pt idx="16716">
                  <c:v>1094.6793373297114</c:v>
                </c:pt>
                <c:pt idx="16717">
                  <c:v>1094.6280176747891</c:v>
                </c:pt>
                <c:pt idx="16718">
                  <c:v>1094.5767371586608</c:v>
                </c:pt>
                <c:pt idx="16719">
                  <c:v>1094.5254348973085</c:v>
                </c:pt>
                <c:pt idx="16720">
                  <c:v>1094.4741326359554</c:v>
                </c:pt>
                <c:pt idx="16721">
                  <c:v>1094.4228303746029</c:v>
                </c:pt>
                <c:pt idx="16722">
                  <c:v>1094.3715281132504</c:v>
                </c:pt>
                <c:pt idx="16723">
                  <c:v>1094.3202258518982</c:v>
                </c:pt>
                <c:pt idx="16724">
                  <c:v>1094.2689235905455</c:v>
                </c:pt>
                <c:pt idx="16725">
                  <c:v>1094.2176213291932</c:v>
                </c:pt>
                <c:pt idx="16726">
                  <c:v>1094.16631906784</c:v>
                </c:pt>
                <c:pt idx="16727">
                  <c:v>1094.1150428234992</c:v>
                </c:pt>
                <c:pt idx="16728">
                  <c:v>1094.0637197453716</c:v>
                </c:pt>
                <c:pt idx="16729">
                  <c:v>1094.0124226877253</c:v>
                </c:pt>
                <c:pt idx="16730">
                  <c:v>1093.9611256300786</c:v>
                </c:pt>
                <c:pt idx="16731">
                  <c:v>1093.9098285724317</c:v>
                </c:pt>
                <c:pt idx="16732">
                  <c:v>1093.8585315147852</c:v>
                </c:pt>
                <c:pt idx="16733">
                  <c:v>1093.8072344571383</c:v>
                </c:pt>
                <c:pt idx="16734">
                  <c:v>1093.755937399492</c:v>
                </c:pt>
                <c:pt idx="16735">
                  <c:v>1093.7046403418453</c:v>
                </c:pt>
                <c:pt idx="16736">
                  <c:v>1093.6533432841984</c:v>
                </c:pt>
                <c:pt idx="16737">
                  <c:v>1093.5443591948929</c:v>
                </c:pt>
                <c:pt idx="16738">
                  <c:v>1093.5377604542284</c:v>
                </c:pt>
                <c:pt idx="16739">
                  <c:v>1093.473463848949</c:v>
                </c:pt>
                <c:pt idx="16740">
                  <c:v>1093.4091672436693</c:v>
                </c:pt>
                <c:pt idx="16741">
                  <c:v>1093.3448706383901</c:v>
                </c:pt>
                <c:pt idx="16742">
                  <c:v>1093.28057403311</c:v>
                </c:pt>
                <c:pt idx="16743">
                  <c:v>1093.2162774278311</c:v>
                </c:pt>
                <c:pt idx="16744">
                  <c:v>1093.2429902369604</c:v>
                </c:pt>
                <c:pt idx="16745">
                  <c:v>1093.0889808654786</c:v>
                </c:pt>
                <c:pt idx="16746">
                  <c:v>1093.0889808654786</c:v>
                </c:pt>
                <c:pt idx="16747">
                  <c:v>1093.0027838739211</c:v>
                </c:pt>
                <c:pt idx="16748">
                  <c:v>1093.0378103448202</c:v>
                </c:pt>
                <c:pt idx="16749">
                  <c:v>1092.9865115772429</c:v>
                </c:pt>
                <c:pt idx="16750">
                  <c:v>1092.9352128096657</c:v>
                </c:pt>
                <c:pt idx="16751">
                  <c:v>1092.8839140420887</c:v>
                </c:pt>
                <c:pt idx="16752">
                  <c:v>1092.8326152745115</c:v>
                </c:pt>
                <c:pt idx="16753">
                  <c:v>1092.7813165069347</c:v>
                </c:pt>
                <c:pt idx="16754">
                  <c:v>1092.7300177393572</c:v>
                </c:pt>
                <c:pt idx="16755">
                  <c:v>1092.6787189717807</c:v>
                </c:pt>
                <c:pt idx="16756">
                  <c:v>1092.6274202042032</c:v>
                </c:pt>
                <c:pt idx="16757">
                  <c:v>1092.490628112806</c:v>
                </c:pt>
                <c:pt idx="16758">
                  <c:v>1092.507759777603</c:v>
                </c:pt>
                <c:pt idx="16759">
                  <c:v>1092.439358212051</c:v>
                </c:pt>
                <c:pt idx="16760">
                  <c:v>1092.3709566464995</c:v>
                </c:pt>
                <c:pt idx="16761">
                  <c:v>1092.3025550809475</c:v>
                </c:pt>
                <c:pt idx="16762">
                  <c:v>1092.234153515396</c:v>
                </c:pt>
                <c:pt idx="16763">
                  <c:v>1092.1657519498442</c:v>
                </c:pt>
                <c:pt idx="16764">
                  <c:v>1092.0973503842924</c:v>
                </c:pt>
                <c:pt idx="16765">
                  <c:v>1092.0289488187407</c:v>
                </c:pt>
                <c:pt idx="16766">
                  <c:v>1091.9605472531889</c:v>
                </c:pt>
                <c:pt idx="16767">
                  <c:v>1091.977748692429</c:v>
                </c:pt>
                <c:pt idx="16768">
                  <c:v>1091.8408257726251</c:v>
                </c:pt>
                <c:pt idx="16769">
                  <c:v>1091.7895458080147</c:v>
                </c:pt>
                <c:pt idx="16770">
                  <c:v>1091.7382658434049</c:v>
                </c:pt>
                <c:pt idx="16771">
                  <c:v>1091.686985878795</c:v>
                </c:pt>
                <c:pt idx="16772">
                  <c:v>1091.6357059141849</c:v>
                </c:pt>
                <c:pt idx="16773">
                  <c:v>1091.5844259495748</c:v>
                </c:pt>
                <c:pt idx="16774">
                  <c:v>1091.5331459849644</c:v>
                </c:pt>
                <c:pt idx="16775">
                  <c:v>1091.4818660203543</c:v>
                </c:pt>
                <c:pt idx="16776">
                  <c:v>1091.4305860557442</c:v>
                </c:pt>
                <c:pt idx="16777">
                  <c:v>1091.3791946529366</c:v>
                </c:pt>
                <c:pt idx="16778">
                  <c:v>1091.3280039598462</c:v>
                </c:pt>
                <c:pt idx="16779">
                  <c:v>1091.2767016984935</c:v>
                </c:pt>
                <c:pt idx="16780">
                  <c:v>1091.2253994371413</c:v>
                </c:pt>
                <c:pt idx="16781">
                  <c:v>1091.1740971757888</c:v>
                </c:pt>
                <c:pt idx="16782">
                  <c:v>1091.1227949144363</c:v>
                </c:pt>
                <c:pt idx="16783">
                  <c:v>1091.0714926530832</c:v>
                </c:pt>
                <c:pt idx="16784">
                  <c:v>1091.0201903917309</c:v>
                </c:pt>
                <c:pt idx="16785">
                  <c:v>1090.9688881303784</c:v>
                </c:pt>
                <c:pt idx="16786">
                  <c:v>1090.917585869026</c:v>
                </c:pt>
                <c:pt idx="16787">
                  <c:v>1090.9517519867895</c:v>
                </c:pt>
                <c:pt idx="16788">
                  <c:v>1090.831985227966</c:v>
                </c:pt>
                <c:pt idx="16789">
                  <c:v>1090.7977866195674</c:v>
                </c:pt>
                <c:pt idx="16790">
                  <c:v>1090.7635880111688</c:v>
                </c:pt>
                <c:pt idx="16791">
                  <c:v>1090.7293894027709</c:v>
                </c:pt>
                <c:pt idx="16792">
                  <c:v>1090.6951907943721</c:v>
                </c:pt>
                <c:pt idx="16793">
                  <c:v>1090.6609921859738</c:v>
                </c:pt>
                <c:pt idx="16794">
                  <c:v>1090.6267935775757</c:v>
                </c:pt>
                <c:pt idx="16795">
                  <c:v>1090.5925949691773</c:v>
                </c:pt>
                <c:pt idx="16796">
                  <c:v>1090.5583963607787</c:v>
                </c:pt>
                <c:pt idx="16797">
                  <c:v>1090.3346278901004</c:v>
                </c:pt>
                <c:pt idx="16798">
                  <c:v>1090.4053333157995</c:v>
                </c:pt>
                <c:pt idx="16799">
                  <c:v>1090.4899039439492</c:v>
                </c:pt>
                <c:pt idx="16800">
                  <c:v>1090.1850526595545</c:v>
                </c:pt>
                <c:pt idx="16801">
                  <c:v>1090.2090213428955</c:v>
                </c:pt>
                <c:pt idx="16802">
                  <c:v>1090.2329900262366</c:v>
                </c:pt>
                <c:pt idx="16803">
                  <c:v>1090.2569587095777</c:v>
                </c:pt>
                <c:pt idx="16804">
                  <c:v>1090.2809273929188</c:v>
                </c:pt>
                <c:pt idx="16805">
                  <c:v>1090.3048960762599</c:v>
                </c:pt>
                <c:pt idx="16806">
                  <c:v>1090.3288647596009</c:v>
                </c:pt>
                <c:pt idx="16807">
                  <c:v>1089.755146536751</c:v>
                </c:pt>
                <c:pt idx="16808">
                  <c:v>1090.2341612497605</c:v>
                </c:pt>
                <c:pt idx="16809">
                  <c:v>1090.1144594178863</c:v>
                </c:pt>
                <c:pt idx="16810">
                  <c:v>1089.9947575860124</c:v>
                </c:pt>
                <c:pt idx="16811">
                  <c:v>1089.8750557541389</c:v>
                </c:pt>
                <c:pt idx="16812">
                  <c:v>1089.7553539222652</c:v>
                </c:pt>
                <c:pt idx="16813">
                  <c:v>1089.6356520903917</c:v>
                </c:pt>
                <c:pt idx="16814">
                  <c:v>1089.5159502585177</c:v>
                </c:pt>
                <c:pt idx="16815">
                  <c:v>1089.3962484266435</c:v>
                </c:pt>
                <c:pt idx="16816">
                  <c:v>1089.2765465947705</c:v>
                </c:pt>
                <c:pt idx="16817">
                  <c:v>1089.4131818606006</c:v>
                </c:pt>
                <c:pt idx="16818">
                  <c:v>1089.0880713122554</c:v>
                </c:pt>
                <c:pt idx="16819">
                  <c:v>1089.0196740954589</c:v>
                </c:pt>
                <c:pt idx="16820">
                  <c:v>1088.9512768786617</c:v>
                </c:pt>
                <c:pt idx="16821">
                  <c:v>1088.882879661865</c:v>
                </c:pt>
                <c:pt idx="16822">
                  <c:v>1088.8144824450678</c:v>
                </c:pt>
                <c:pt idx="16823">
                  <c:v>1088.7460852282713</c:v>
                </c:pt>
                <c:pt idx="16824">
                  <c:v>1088.6776880114742</c:v>
                </c:pt>
                <c:pt idx="16825">
                  <c:v>1088.6092907946777</c:v>
                </c:pt>
                <c:pt idx="16826">
                  <c:v>1088.5408935778805</c:v>
                </c:pt>
                <c:pt idx="16827">
                  <c:v>1088.5579134405812</c:v>
                </c:pt>
                <c:pt idx="16828">
                  <c:v>1088.4210695854777</c:v>
                </c:pt>
                <c:pt idx="16829">
                  <c:v>1088.3697681791487</c:v>
                </c:pt>
                <c:pt idx="16830">
                  <c:v>1088.3184667728196</c:v>
                </c:pt>
                <c:pt idx="16831">
                  <c:v>1088.2671653664906</c:v>
                </c:pt>
                <c:pt idx="16832">
                  <c:v>1088.2158639601614</c:v>
                </c:pt>
                <c:pt idx="16833">
                  <c:v>1088.1645625538324</c:v>
                </c:pt>
                <c:pt idx="16834">
                  <c:v>1088.1132611475032</c:v>
                </c:pt>
                <c:pt idx="16835">
                  <c:v>1088.0619597411742</c:v>
                </c:pt>
                <c:pt idx="16836">
                  <c:v>1088.0106583348452</c:v>
                </c:pt>
                <c:pt idx="16837">
                  <c:v>1087.9593701123806</c:v>
                </c:pt>
                <c:pt idx="16838">
                  <c:v>1087.9080581411483</c:v>
                </c:pt>
                <c:pt idx="16839">
                  <c:v>1087.8567593735711</c:v>
                </c:pt>
                <c:pt idx="16840">
                  <c:v>1087.8054606059941</c:v>
                </c:pt>
                <c:pt idx="16841">
                  <c:v>1087.7541618384168</c:v>
                </c:pt>
                <c:pt idx="16842">
                  <c:v>1087.7028630708401</c:v>
                </c:pt>
                <c:pt idx="16843">
                  <c:v>1087.6515643032626</c:v>
                </c:pt>
                <c:pt idx="16844">
                  <c:v>1087.6002655356851</c:v>
                </c:pt>
                <c:pt idx="16845">
                  <c:v>1087.5489667681086</c:v>
                </c:pt>
                <c:pt idx="16846">
                  <c:v>1087.4976680005311</c:v>
                </c:pt>
                <c:pt idx="16847">
                  <c:v>1087.3474211825003</c:v>
                </c:pt>
                <c:pt idx="16848">
                  <c:v>1087.3780930879211</c:v>
                </c:pt>
                <c:pt idx="16849">
                  <c:v>1087.2275194392887</c:v>
                </c:pt>
                <c:pt idx="16850">
                  <c:v>1087.1693799771938</c:v>
                </c:pt>
                <c:pt idx="16851">
                  <c:v>1087.1112405150993</c:v>
                </c:pt>
                <c:pt idx="16852">
                  <c:v>1087.0531010530044</c:v>
                </c:pt>
                <c:pt idx="16853">
                  <c:v>1086.9949615909093</c:v>
                </c:pt>
                <c:pt idx="16854">
                  <c:v>1086.9368221288144</c:v>
                </c:pt>
                <c:pt idx="16855">
                  <c:v>1086.8786826667192</c:v>
                </c:pt>
                <c:pt idx="16856">
                  <c:v>1086.8205432046243</c:v>
                </c:pt>
                <c:pt idx="16857">
                  <c:v>1086.874539952204</c:v>
                </c:pt>
                <c:pt idx="16858">
                  <c:v>1086.7280301336582</c:v>
                </c:pt>
                <c:pt idx="16859">
                  <c:v>1086.6938320952272</c:v>
                </c:pt>
                <c:pt idx="16860">
                  <c:v>1086.659634056796</c:v>
                </c:pt>
                <c:pt idx="16861">
                  <c:v>1086.625436018365</c:v>
                </c:pt>
                <c:pt idx="16862">
                  <c:v>1086.5912379799338</c:v>
                </c:pt>
                <c:pt idx="16863">
                  <c:v>1086.5570399415028</c:v>
                </c:pt>
                <c:pt idx="16864">
                  <c:v>1086.5228419030718</c:v>
                </c:pt>
                <c:pt idx="16865">
                  <c:v>1086.4886438646408</c:v>
                </c:pt>
                <c:pt idx="16866">
                  <c:v>1086.4544458262089</c:v>
                </c:pt>
                <c:pt idx="16867">
                  <c:v>1086.3348221371793</c:v>
                </c:pt>
                <c:pt idx="16868">
                  <c:v>1086.3690814445763</c:v>
                </c:pt>
                <c:pt idx="16869">
                  <c:v>1086.3177868774087</c:v>
                </c:pt>
                <c:pt idx="16870">
                  <c:v>1086.2664923102411</c:v>
                </c:pt>
                <c:pt idx="16871">
                  <c:v>1086.2151977430735</c:v>
                </c:pt>
                <c:pt idx="16872">
                  <c:v>1086.1639031759066</c:v>
                </c:pt>
                <c:pt idx="16873">
                  <c:v>1086.1126086087393</c:v>
                </c:pt>
                <c:pt idx="16874">
                  <c:v>1086.0613140415717</c:v>
                </c:pt>
                <c:pt idx="16875">
                  <c:v>1086.0100194744041</c:v>
                </c:pt>
                <c:pt idx="16876">
                  <c:v>1085.9587249072365</c:v>
                </c:pt>
                <c:pt idx="16877">
                  <c:v>1085.7365673381776</c:v>
                </c:pt>
                <c:pt idx="16878">
                  <c:v>1085.8222430487517</c:v>
                </c:pt>
                <c:pt idx="16879">
                  <c:v>1085.7367479526736</c:v>
                </c:pt>
                <c:pt idx="16880">
                  <c:v>1085.6512528565956</c:v>
                </c:pt>
                <c:pt idx="16881">
                  <c:v>1085.5657577605177</c:v>
                </c:pt>
                <c:pt idx="16882">
                  <c:v>1085.4802626644403</c:v>
                </c:pt>
                <c:pt idx="16883">
                  <c:v>1085.3947675683623</c:v>
                </c:pt>
                <c:pt idx="16884">
                  <c:v>1085.3092724722844</c:v>
                </c:pt>
                <c:pt idx="16885">
                  <c:v>1085.223777376207</c:v>
                </c:pt>
                <c:pt idx="16886">
                  <c:v>1085.138282280129</c:v>
                </c:pt>
                <c:pt idx="16887">
                  <c:v>1085.3090149288173</c:v>
                </c:pt>
                <c:pt idx="16888">
                  <c:v>1085.0181140489574</c:v>
                </c:pt>
                <c:pt idx="16889">
                  <c:v>1084.9839110918042</c:v>
                </c:pt>
                <c:pt idx="16890">
                  <c:v>1084.949708134651</c:v>
                </c:pt>
                <c:pt idx="16891">
                  <c:v>1084.9155051774978</c:v>
                </c:pt>
                <c:pt idx="16892">
                  <c:v>1084.881302220344</c:v>
                </c:pt>
                <c:pt idx="16893">
                  <c:v>1084.847099263191</c:v>
                </c:pt>
                <c:pt idx="16894">
                  <c:v>1084.8128963060378</c:v>
                </c:pt>
                <c:pt idx="16895">
                  <c:v>1084.7786933488842</c:v>
                </c:pt>
                <c:pt idx="16896">
                  <c:v>1084.7444903917308</c:v>
                </c:pt>
                <c:pt idx="16897">
                  <c:v>1084.5233308753086</c:v>
                </c:pt>
                <c:pt idx="16898">
                  <c:v>1084.5941867174661</c:v>
                </c:pt>
                <c:pt idx="16899">
                  <c:v>1084.6078483131407</c:v>
                </c:pt>
                <c:pt idx="16900">
                  <c:v>1084.366432645375</c:v>
                </c:pt>
                <c:pt idx="16901">
                  <c:v>1084.3422588923543</c:v>
                </c:pt>
                <c:pt idx="16902">
                  <c:v>1084.3180851393336</c:v>
                </c:pt>
                <c:pt idx="16903">
                  <c:v>1084.2939113863126</c:v>
                </c:pt>
                <c:pt idx="16904">
                  <c:v>1084.2697376332924</c:v>
                </c:pt>
                <c:pt idx="16905">
                  <c:v>1084.2455638802717</c:v>
                </c:pt>
                <c:pt idx="16906">
                  <c:v>1084.2213901272507</c:v>
                </c:pt>
                <c:pt idx="16907">
                  <c:v>1084.0849666640288</c:v>
                </c:pt>
                <c:pt idx="16908">
                  <c:v>1084.1461619436568</c:v>
                </c:pt>
                <c:pt idx="16909">
                  <c:v>1084.0948588272518</c:v>
                </c:pt>
                <c:pt idx="16910">
                  <c:v>1084.0435557108476</c:v>
                </c:pt>
                <c:pt idx="16911">
                  <c:v>1083.9922525944432</c:v>
                </c:pt>
                <c:pt idx="16912">
                  <c:v>1083.9409494780384</c:v>
                </c:pt>
                <c:pt idx="16913">
                  <c:v>1083.889646361634</c:v>
                </c:pt>
                <c:pt idx="16914">
                  <c:v>1083.8383432452297</c:v>
                </c:pt>
                <c:pt idx="16915">
                  <c:v>1083.7870401288253</c:v>
                </c:pt>
                <c:pt idx="16916">
                  <c:v>1083.7357370124205</c:v>
                </c:pt>
                <c:pt idx="16917">
                  <c:v>1083.6844641625403</c:v>
                </c:pt>
                <c:pt idx="16918">
                  <c:v>1083.6331367838407</c:v>
                </c:pt>
                <c:pt idx="16919">
                  <c:v>1083.5818397261939</c:v>
                </c:pt>
                <c:pt idx="16920">
                  <c:v>1083.530542668547</c:v>
                </c:pt>
                <c:pt idx="16921">
                  <c:v>1083.4792456109008</c:v>
                </c:pt>
                <c:pt idx="16922">
                  <c:v>1083.4279485532538</c:v>
                </c:pt>
                <c:pt idx="16923">
                  <c:v>1083.3766514956069</c:v>
                </c:pt>
                <c:pt idx="16924">
                  <c:v>1083.3253544379606</c:v>
                </c:pt>
                <c:pt idx="16925">
                  <c:v>1083.2740573803137</c:v>
                </c:pt>
                <c:pt idx="16926">
                  <c:v>1083.2227603226668</c:v>
                </c:pt>
                <c:pt idx="16927">
                  <c:v>1083.0861628771959</c:v>
                </c:pt>
                <c:pt idx="16928">
                  <c:v>1083.1032512326653</c:v>
                </c:pt>
                <c:pt idx="16929">
                  <c:v>1083.0348827118987</c:v>
                </c:pt>
                <c:pt idx="16930">
                  <c:v>1082.9665141911319</c:v>
                </c:pt>
                <c:pt idx="16931">
                  <c:v>1082.8981456703657</c:v>
                </c:pt>
                <c:pt idx="16932">
                  <c:v>1082.8297771495991</c:v>
                </c:pt>
                <c:pt idx="16933">
                  <c:v>1082.7614086288322</c:v>
                </c:pt>
                <c:pt idx="16934">
                  <c:v>1082.6930401080654</c:v>
                </c:pt>
                <c:pt idx="16935">
                  <c:v>1082.6246715872987</c:v>
                </c:pt>
                <c:pt idx="16936">
                  <c:v>1082.5563030665319</c:v>
                </c:pt>
                <c:pt idx="16937">
                  <c:v>1082.5731937236824</c:v>
                </c:pt>
                <c:pt idx="16938">
                  <c:v>1082.4363984876347</c:v>
                </c:pt>
                <c:pt idx="16939">
                  <c:v>1082.3851014299878</c:v>
                </c:pt>
                <c:pt idx="16940">
                  <c:v>1082.3338043723415</c:v>
                </c:pt>
                <c:pt idx="16941">
                  <c:v>1082.2825073146946</c:v>
                </c:pt>
                <c:pt idx="16942">
                  <c:v>1082.2312102570477</c:v>
                </c:pt>
                <c:pt idx="16943">
                  <c:v>1082.1799131994014</c:v>
                </c:pt>
                <c:pt idx="16944">
                  <c:v>1082.1286161417545</c:v>
                </c:pt>
                <c:pt idx="16945">
                  <c:v>1082.0773190841076</c:v>
                </c:pt>
                <c:pt idx="16946">
                  <c:v>1082.0260220264613</c:v>
                </c:pt>
                <c:pt idx="16947">
                  <c:v>1081.8242429568404</c:v>
                </c:pt>
                <c:pt idx="16948">
                  <c:v>1081.8813606942067</c:v>
                </c:pt>
                <c:pt idx="16949">
                  <c:v>1081.7873919033784</c:v>
                </c:pt>
                <c:pt idx="16950">
                  <c:v>1081.6934231125506</c:v>
                </c:pt>
                <c:pt idx="16951">
                  <c:v>1081.5994543217228</c:v>
                </c:pt>
                <c:pt idx="16952">
                  <c:v>1081.6329537708425</c:v>
                </c:pt>
                <c:pt idx="16953">
                  <c:v>1081.4411534596654</c:v>
                </c:pt>
                <c:pt idx="16954">
                  <c:v>1081.4034925591461</c:v>
                </c:pt>
                <c:pt idx="16955">
                  <c:v>1081.3658316586263</c:v>
                </c:pt>
                <c:pt idx="16956">
                  <c:v>1081.328170758107</c:v>
                </c:pt>
                <c:pt idx="16957">
                  <c:v>1081.1948218002096</c:v>
                </c:pt>
                <c:pt idx="16958">
                  <c:v>1081.2225409094026</c:v>
                </c:pt>
                <c:pt idx="16959">
                  <c:v>1081.1541416238274</c:v>
                </c:pt>
                <c:pt idx="16960">
                  <c:v>1081.0857423382517</c:v>
                </c:pt>
                <c:pt idx="16961">
                  <c:v>1081.0173430526761</c:v>
                </c:pt>
                <c:pt idx="16962">
                  <c:v>1080.9489437671002</c:v>
                </c:pt>
                <c:pt idx="16963">
                  <c:v>1080.8805444815246</c:v>
                </c:pt>
                <c:pt idx="16964">
                  <c:v>1080.8121451959489</c:v>
                </c:pt>
                <c:pt idx="16965">
                  <c:v>1080.7437459103739</c:v>
                </c:pt>
                <c:pt idx="16966">
                  <c:v>1080.6753466247983</c:v>
                </c:pt>
                <c:pt idx="16967">
                  <c:v>1080.9484564342317</c:v>
                </c:pt>
                <c:pt idx="16968">
                  <c:v>1080.6059669494625</c:v>
                </c:pt>
                <c:pt idx="16969">
                  <c:v>1080.6059669494625</c:v>
                </c:pt>
                <c:pt idx="16970">
                  <c:v>1080.6059669494625</c:v>
                </c:pt>
                <c:pt idx="16971">
                  <c:v>1080.6059669494625</c:v>
                </c:pt>
                <c:pt idx="16972">
                  <c:v>1080.6059669494625</c:v>
                </c:pt>
                <c:pt idx="16973">
                  <c:v>1080.6059669494625</c:v>
                </c:pt>
                <c:pt idx="16974">
                  <c:v>1080.6059669494625</c:v>
                </c:pt>
                <c:pt idx="16975">
                  <c:v>1080.6059669494625</c:v>
                </c:pt>
                <c:pt idx="16976">
                  <c:v>1080.6059669494625</c:v>
                </c:pt>
                <c:pt idx="16977">
                  <c:v>1080.2644653538387</c:v>
                </c:pt>
                <c:pt idx="16978">
                  <c:v>1080.5385375694141</c:v>
                </c:pt>
                <c:pt idx="16979">
                  <c:v>1080.4701392126449</c:v>
                </c:pt>
                <c:pt idx="16980">
                  <c:v>1080.401740855875</c:v>
                </c:pt>
                <c:pt idx="16981">
                  <c:v>1080.3333424991058</c:v>
                </c:pt>
                <c:pt idx="16982">
                  <c:v>1080.2649441423359</c:v>
                </c:pt>
                <c:pt idx="16983">
                  <c:v>1080.1965457855667</c:v>
                </c:pt>
                <c:pt idx="16984">
                  <c:v>1080.1281474287969</c:v>
                </c:pt>
                <c:pt idx="16985">
                  <c:v>1080.0597490720277</c:v>
                </c:pt>
                <c:pt idx="16986">
                  <c:v>1079.9913507152585</c:v>
                </c:pt>
                <c:pt idx="16987">
                  <c:v>1079.7522552556222</c:v>
                </c:pt>
                <c:pt idx="16988">
                  <c:v>1079.8208478677982</c:v>
                </c:pt>
                <c:pt idx="16989">
                  <c:v>1079.7182647910274</c:v>
                </c:pt>
                <c:pt idx="16990">
                  <c:v>1079.6156817142567</c:v>
                </c:pt>
                <c:pt idx="16991">
                  <c:v>1079.5130986374861</c:v>
                </c:pt>
                <c:pt idx="16992">
                  <c:v>1079.4105155607147</c:v>
                </c:pt>
                <c:pt idx="16993">
                  <c:v>1079.3079324839441</c:v>
                </c:pt>
                <c:pt idx="16994">
                  <c:v>1079.2053494071733</c:v>
                </c:pt>
                <c:pt idx="16995">
                  <c:v>1079.1027663304026</c:v>
                </c:pt>
                <c:pt idx="16996">
                  <c:v>1079.000183253632</c:v>
                </c:pt>
                <c:pt idx="16997">
                  <c:v>1078.8467844545664</c:v>
                </c:pt>
                <c:pt idx="16998">
                  <c:v>1078.7714773023945</c:v>
                </c:pt>
                <c:pt idx="16999">
                  <c:v>1078.7602637975692</c:v>
                </c:pt>
                <c:pt idx="17000">
                  <c:v>1078.5408429601082</c:v>
                </c:pt>
                <c:pt idx="17001">
                  <c:v>1078.4939681901403</c:v>
                </c:pt>
                <c:pt idx="17002">
                  <c:v>1078.447093420172</c:v>
                </c:pt>
                <c:pt idx="17003">
                  <c:v>1078.4002186502044</c:v>
                </c:pt>
                <c:pt idx="17004">
                  <c:v>1078.3533438802365</c:v>
                </c:pt>
                <c:pt idx="17005">
                  <c:v>1078.3064691102682</c:v>
                </c:pt>
                <c:pt idx="17006">
                  <c:v>1078.2595943403003</c:v>
                </c:pt>
                <c:pt idx="17007">
                  <c:v>1078.1941008590413</c:v>
                </c:pt>
                <c:pt idx="17008">
                  <c:v>1078.1614916908261</c:v>
                </c:pt>
                <c:pt idx="17009">
                  <c:v>1078.1101937782282</c:v>
                </c:pt>
                <c:pt idx="17010">
                  <c:v>1078.058895865631</c:v>
                </c:pt>
                <c:pt idx="17011">
                  <c:v>1078.0075979530332</c:v>
                </c:pt>
                <c:pt idx="17012">
                  <c:v>1077.9563000404353</c:v>
                </c:pt>
                <c:pt idx="17013">
                  <c:v>1077.9050021278379</c:v>
                </c:pt>
                <c:pt idx="17014">
                  <c:v>1077.8537042152402</c:v>
                </c:pt>
                <c:pt idx="17015">
                  <c:v>1077.8024063026428</c:v>
                </c:pt>
                <c:pt idx="17016">
                  <c:v>1077.7511083900449</c:v>
                </c:pt>
                <c:pt idx="17017">
                  <c:v>1077.6144226369729</c:v>
                </c:pt>
                <c:pt idx="17018">
                  <c:v>1077.6316785977394</c:v>
                </c:pt>
                <c:pt idx="17019">
                  <c:v>1077.5632758921427</c:v>
                </c:pt>
                <c:pt idx="17020">
                  <c:v>1077.4948731865461</c:v>
                </c:pt>
                <c:pt idx="17021">
                  <c:v>1077.4264704809491</c:v>
                </c:pt>
                <c:pt idx="17022">
                  <c:v>1077.3580677753525</c:v>
                </c:pt>
                <c:pt idx="17023">
                  <c:v>1077.2896650697551</c:v>
                </c:pt>
                <c:pt idx="17024">
                  <c:v>1077.2212623641583</c:v>
                </c:pt>
                <c:pt idx="17025">
                  <c:v>1077.1528596585615</c:v>
                </c:pt>
                <c:pt idx="17026">
                  <c:v>1077.084456952965</c:v>
                </c:pt>
                <c:pt idx="17027">
                  <c:v>1077.1014435109964</c:v>
                </c:pt>
                <c:pt idx="17028">
                  <c:v>1076.96448835968</c:v>
                </c:pt>
                <c:pt idx="17029">
                  <c:v>1076.9131904470823</c:v>
                </c:pt>
                <c:pt idx="17030">
                  <c:v>1076.8618925344849</c:v>
                </c:pt>
                <c:pt idx="17031">
                  <c:v>1076.810594621887</c:v>
                </c:pt>
                <c:pt idx="17032">
                  <c:v>1076.7592967092892</c:v>
                </c:pt>
                <c:pt idx="17033">
                  <c:v>1076.7079987966918</c:v>
                </c:pt>
                <c:pt idx="17034">
                  <c:v>1076.6567008840941</c:v>
                </c:pt>
                <c:pt idx="17035">
                  <c:v>1076.605402971496</c:v>
                </c:pt>
                <c:pt idx="17036">
                  <c:v>1076.5541050588988</c:v>
                </c:pt>
                <c:pt idx="17037">
                  <c:v>1076.5028281161324</c:v>
                </c:pt>
                <c:pt idx="17038">
                  <c:v>1076.4515133680977</c:v>
                </c:pt>
                <c:pt idx="17039">
                  <c:v>1076.4002196556971</c:v>
                </c:pt>
                <c:pt idx="17040">
                  <c:v>1076.3489259432963</c:v>
                </c:pt>
                <c:pt idx="17041">
                  <c:v>1076.2976322308964</c:v>
                </c:pt>
                <c:pt idx="17042">
                  <c:v>1076.2463385184956</c:v>
                </c:pt>
                <c:pt idx="17043">
                  <c:v>1076.195044806095</c:v>
                </c:pt>
                <c:pt idx="17044">
                  <c:v>1076.1437510936948</c:v>
                </c:pt>
                <c:pt idx="17045">
                  <c:v>1076.092457381294</c:v>
                </c:pt>
                <c:pt idx="17046">
                  <c:v>1076.0411636688934</c:v>
                </c:pt>
                <c:pt idx="17047">
                  <c:v>1075.9510358890439</c:v>
                </c:pt>
                <c:pt idx="17048">
                  <c:v>1075.9277940611094</c:v>
                </c:pt>
                <c:pt idx="17049">
                  <c:v>1075.8655279779659</c:v>
                </c:pt>
                <c:pt idx="17050">
                  <c:v>1075.803261894823</c:v>
                </c:pt>
                <c:pt idx="17051">
                  <c:v>1075.7409958116796</c:v>
                </c:pt>
                <c:pt idx="17052">
                  <c:v>1075.6481803332517</c:v>
                </c:pt>
                <c:pt idx="17053">
                  <c:v>1075.6097943430154</c:v>
                </c:pt>
                <c:pt idx="17054">
                  <c:v>1075.5339266914627</c:v>
                </c:pt>
                <c:pt idx="17055">
                  <c:v>1075.4580590399094</c:v>
                </c:pt>
                <c:pt idx="17056">
                  <c:v>1075.3821913883562</c:v>
                </c:pt>
                <c:pt idx="17057">
                  <c:v>1075.3823480628801</c:v>
                </c:pt>
                <c:pt idx="17058">
                  <c:v>1075.2545931545769</c:v>
                </c:pt>
                <c:pt idx="17059">
                  <c:v>1075.2032883279826</c:v>
                </c:pt>
                <c:pt idx="17060">
                  <c:v>1075.1519835013892</c:v>
                </c:pt>
                <c:pt idx="17061">
                  <c:v>1075.1006786747948</c:v>
                </c:pt>
                <c:pt idx="17062">
                  <c:v>1075.0493738482014</c:v>
                </c:pt>
                <c:pt idx="17063">
                  <c:v>1074.9980690216073</c:v>
                </c:pt>
                <c:pt idx="17064">
                  <c:v>1074.9467641950132</c:v>
                </c:pt>
                <c:pt idx="17065">
                  <c:v>1074.8954593684196</c:v>
                </c:pt>
                <c:pt idx="17066">
                  <c:v>1074.8441545418254</c:v>
                </c:pt>
                <c:pt idx="17067">
                  <c:v>1074.7928799583083</c:v>
                </c:pt>
                <c:pt idx="17068">
                  <c:v>1074.7415508456611</c:v>
                </c:pt>
                <c:pt idx="17069">
                  <c:v>1074.6902520780843</c:v>
                </c:pt>
                <c:pt idx="17070">
                  <c:v>1074.6389533105068</c:v>
                </c:pt>
                <c:pt idx="17071">
                  <c:v>1074.5876545429301</c:v>
                </c:pt>
                <c:pt idx="17072">
                  <c:v>1074.5363557753528</c:v>
                </c:pt>
                <c:pt idx="17073">
                  <c:v>1074.4850570077756</c:v>
                </c:pt>
                <c:pt idx="17074">
                  <c:v>1074.4337582401986</c:v>
                </c:pt>
                <c:pt idx="17075">
                  <c:v>1074.3824594726211</c:v>
                </c:pt>
                <c:pt idx="17076">
                  <c:v>1074.3311607050446</c:v>
                </c:pt>
                <c:pt idx="17077">
                  <c:v>1074.27986156881</c:v>
                </c:pt>
                <c:pt idx="17078">
                  <c:v>1074.2285630972683</c:v>
                </c:pt>
                <c:pt idx="17079">
                  <c:v>1074.1772642558385</c:v>
                </c:pt>
                <c:pt idx="17080">
                  <c:v>1074.1259654144089</c:v>
                </c:pt>
                <c:pt idx="17081">
                  <c:v>1074.0746665729789</c:v>
                </c:pt>
                <c:pt idx="17082">
                  <c:v>1074.0233677315491</c:v>
                </c:pt>
                <c:pt idx="17083">
                  <c:v>1073.9720688901198</c:v>
                </c:pt>
                <c:pt idx="17084">
                  <c:v>1073.9207700486897</c:v>
                </c:pt>
                <c:pt idx="17085">
                  <c:v>1073.8694712072597</c:v>
                </c:pt>
                <c:pt idx="17086">
                  <c:v>1073.8181723658297</c:v>
                </c:pt>
                <c:pt idx="17087">
                  <c:v>1073.7668824282284</c:v>
                </c:pt>
                <c:pt idx="17088">
                  <c:v>1073.7155764358349</c:v>
                </c:pt>
                <c:pt idx="17089">
                  <c:v>1073.664279378188</c:v>
                </c:pt>
                <c:pt idx="17090">
                  <c:v>1073.6129823205411</c:v>
                </c:pt>
                <c:pt idx="17091">
                  <c:v>1073.5616852628948</c:v>
                </c:pt>
                <c:pt idx="17092">
                  <c:v>1073.5103882052481</c:v>
                </c:pt>
                <c:pt idx="17093">
                  <c:v>1073.4590911476012</c:v>
                </c:pt>
                <c:pt idx="17094">
                  <c:v>1073.4077940899547</c:v>
                </c:pt>
                <c:pt idx="17095">
                  <c:v>1073.3564970323077</c:v>
                </c:pt>
                <c:pt idx="17096">
                  <c:v>1073.305199974661</c:v>
                </c:pt>
                <c:pt idx="17097">
                  <c:v>1073.3392921186362</c:v>
                </c:pt>
                <c:pt idx="17098">
                  <c:v>1073.219411451129</c:v>
                </c:pt>
                <c:pt idx="17099">
                  <c:v>1073.1852193214834</c:v>
                </c:pt>
                <c:pt idx="17100">
                  <c:v>1073.1510271918373</c:v>
                </c:pt>
                <c:pt idx="17101">
                  <c:v>1073.1168350621924</c:v>
                </c:pt>
                <c:pt idx="17102">
                  <c:v>1073.0826429325466</c:v>
                </c:pt>
                <c:pt idx="17103">
                  <c:v>1073.0484508029008</c:v>
                </c:pt>
                <c:pt idx="17104">
                  <c:v>1073.014258673255</c:v>
                </c:pt>
                <c:pt idx="17105">
                  <c:v>1072.9800665436098</c:v>
                </c:pt>
                <c:pt idx="17106">
                  <c:v>1072.945874413964</c:v>
                </c:pt>
                <c:pt idx="17107">
                  <c:v>1072.7518065260497</c:v>
                </c:pt>
                <c:pt idx="17108">
                  <c:v>1072.6999118435815</c:v>
                </c:pt>
                <c:pt idx="17109">
                  <c:v>1072.6474975055844</c:v>
                </c:pt>
                <c:pt idx="17110">
                  <c:v>1072.5950831675875</c:v>
                </c:pt>
                <c:pt idx="17111">
                  <c:v>1072.5426688295906</c:v>
                </c:pt>
                <c:pt idx="17112">
                  <c:v>1072.4902544915935</c:v>
                </c:pt>
                <c:pt idx="17113">
                  <c:v>1072.4378401535967</c:v>
                </c:pt>
                <c:pt idx="17114">
                  <c:v>1072.3854258155998</c:v>
                </c:pt>
                <c:pt idx="17115">
                  <c:v>1072.3330114776029</c:v>
                </c:pt>
                <c:pt idx="17116">
                  <c:v>1072.2805971396053</c:v>
                </c:pt>
                <c:pt idx="17117">
                  <c:v>1072.1492889402562</c:v>
                </c:pt>
                <c:pt idx="17118">
                  <c:v>1072.1601409486766</c:v>
                </c:pt>
                <c:pt idx="17119">
                  <c:v>1072.0917393831251</c:v>
                </c:pt>
                <c:pt idx="17120">
                  <c:v>1072.0233378175733</c:v>
                </c:pt>
                <c:pt idx="17121">
                  <c:v>1071.9549362520215</c:v>
                </c:pt>
                <c:pt idx="17122">
                  <c:v>1071.8865346864698</c:v>
                </c:pt>
                <c:pt idx="17123">
                  <c:v>1071.818133120918</c:v>
                </c:pt>
                <c:pt idx="17124">
                  <c:v>1071.7497315553662</c:v>
                </c:pt>
                <c:pt idx="17125">
                  <c:v>1071.6813299898145</c:v>
                </c:pt>
                <c:pt idx="17126">
                  <c:v>1071.6129284242627</c:v>
                </c:pt>
                <c:pt idx="17127">
                  <c:v>1071.7151568612094</c:v>
                </c:pt>
                <c:pt idx="17128">
                  <c:v>1071.5095586837765</c:v>
                </c:pt>
                <c:pt idx="17129">
                  <c:v>1071.4753600753784</c:v>
                </c:pt>
                <c:pt idx="17130">
                  <c:v>1071.4411614669798</c:v>
                </c:pt>
                <c:pt idx="17131">
                  <c:v>1071.4069628585812</c:v>
                </c:pt>
                <c:pt idx="17132">
                  <c:v>1071.3727642501831</c:v>
                </c:pt>
                <c:pt idx="17133">
                  <c:v>1071.3385656417845</c:v>
                </c:pt>
                <c:pt idx="17134">
                  <c:v>1071.3043670333859</c:v>
                </c:pt>
                <c:pt idx="17135">
                  <c:v>1071.2701684249873</c:v>
                </c:pt>
                <c:pt idx="17136">
                  <c:v>1071.2359698165894</c:v>
                </c:pt>
                <c:pt idx="17137">
                  <c:v>1071.1164418049661</c:v>
                </c:pt>
                <c:pt idx="17138">
                  <c:v>1071.1508529432163</c:v>
                </c:pt>
                <c:pt idx="17139">
                  <c:v>1071.0995498268121</c:v>
                </c:pt>
                <c:pt idx="17140">
                  <c:v>1071.0482467104071</c:v>
                </c:pt>
                <c:pt idx="17141">
                  <c:v>1070.9969435940027</c:v>
                </c:pt>
                <c:pt idx="17142">
                  <c:v>1070.9456404775985</c:v>
                </c:pt>
                <c:pt idx="17143">
                  <c:v>1070.8943373611942</c:v>
                </c:pt>
                <c:pt idx="17144">
                  <c:v>1070.8430342447891</c:v>
                </c:pt>
                <c:pt idx="17145">
                  <c:v>1070.791731128385</c:v>
                </c:pt>
                <c:pt idx="17146">
                  <c:v>1070.7404280119806</c:v>
                </c:pt>
                <c:pt idx="17147">
                  <c:v>1070.689150856284</c:v>
                </c:pt>
                <c:pt idx="17148">
                  <c:v>1070.63782686676</c:v>
                </c:pt>
                <c:pt idx="17149">
                  <c:v>1070.5865289541625</c:v>
                </c:pt>
                <c:pt idx="17150">
                  <c:v>1070.5352310415649</c:v>
                </c:pt>
                <c:pt idx="17151">
                  <c:v>1070.4839331289668</c:v>
                </c:pt>
                <c:pt idx="17152">
                  <c:v>1070.4326352163696</c:v>
                </c:pt>
                <c:pt idx="17153">
                  <c:v>1070.3813373037717</c:v>
                </c:pt>
                <c:pt idx="17154">
                  <c:v>1070.3300393911738</c:v>
                </c:pt>
                <c:pt idx="17155">
                  <c:v>1070.2787414785766</c:v>
                </c:pt>
                <c:pt idx="17156">
                  <c:v>1070.2274435659788</c:v>
                </c:pt>
                <c:pt idx="17157">
                  <c:v>1070.1279026339246</c:v>
                </c:pt>
                <c:pt idx="17158">
                  <c:v>1070.1110853280677</c:v>
                </c:pt>
                <c:pt idx="17159">
                  <c:v>1070.0457106210119</c:v>
                </c:pt>
                <c:pt idx="17160">
                  <c:v>1069.9803359139555</c:v>
                </c:pt>
                <c:pt idx="17161">
                  <c:v>1069.9149612068995</c:v>
                </c:pt>
                <c:pt idx="17162">
                  <c:v>1069.9196386997623</c:v>
                </c:pt>
                <c:pt idx="17163">
                  <c:v>1069.8062247499306</c:v>
                </c:pt>
                <c:pt idx="17164">
                  <c:v>1069.7703646222844</c:v>
                </c:pt>
                <c:pt idx="17165">
                  <c:v>1069.7345044946387</c:v>
                </c:pt>
                <c:pt idx="17166">
                  <c:v>1069.6986443669925</c:v>
                </c:pt>
                <c:pt idx="17167">
                  <c:v>1069.5582535578897</c:v>
                </c:pt>
                <c:pt idx="17168">
                  <c:v>1069.5951291342935</c:v>
                </c:pt>
                <c:pt idx="17169">
                  <c:v>1069.5267421755402</c:v>
                </c:pt>
                <c:pt idx="17170">
                  <c:v>1069.4583552167874</c:v>
                </c:pt>
                <c:pt idx="17171">
                  <c:v>1069.3899682580338</c:v>
                </c:pt>
                <c:pt idx="17172">
                  <c:v>1069.321581299281</c:v>
                </c:pt>
                <c:pt idx="17173">
                  <c:v>1069.2531943405277</c:v>
                </c:pt>
                <c:pt idx="17174">
                  <c:v>1069.1848073817748</c:v>
                </c:pt>
                <c:pt idx="17175">
                  <c:v>1069.116420423022</c:v>
                </c:pt>
                <c:pt idx="17176">
                  <c:v>1069.0480334642684</c:v>
                </c:pt>
                <c:pt idx="17177">
                  <c:v>1069.0648763732743</c:v>
                </c:pt>
                <c:pt idx="17178">
                  <c:v>1068.9279350459285</c:v>
                </c:pt>
                <c:pt idx="17179">
                  <c:v>1068.8766336395993</c:v>
                </c:pt>
                <c:pt idx="17180">
                  <c:v>1068.8253322332703</c:v>
                </c:pt>
                <c:pt idx="17181">
                  <c:v>1068.7740308269413</c:v>
                </c:pt>
                <c:pt idx="17182">
                  <c:v>1068.7227294206123</c:v>
                </c:pt>
                <c:pt idx="17183">
                  <c:v>1068.671428014283</c:v>
                </c:pt>
                <c:pt idx="17184">
                  <c:v>1068.620126607954</c:v>
                </c:pt>
                <c:pt idx="17185">
                  <c:v>1068.5688252016248</c:v>
                </c:pt>
                <c:pt idx="17186">
                  <c:v>1068.5175237952958</c:v>
                </c:pt>
                <c:pt idx="17187">
                  <c:v>1068.466239815554</c:v>
                </c:pt>
                <c:pt idx="17188">
                  <c:v>1068.4149243919371</c:v>
                </c:pt>
                <c:pt idx="17189">
                  <c:v>1068.3636264793392</c:v>
                </c:pt>
                <c:pt idx="17190">
                  <c:v>1068.3123285667421</c:v>
                </c:pt>
                <c:pt idx="17191">
                  <c:v>1068.2610306541442</c:v>
                </c:pt>
                <c:pt idx="17192">
                  <c:v>1068.2097327415463</c:v>
                </c:pt>
                <c:pt idx="17193">
                  <c:v>1068.1584348289489</c:v>
                </c:pt>
                <c:pt idx="17194">
                  <c:v>1068.107136916351</c:v>
                </c:pt>
                <c:pt idx="17195">
                  <c:v>1068.0558390037536</c:v>
                </c:pt>
                <c:pt idx="17196">
                  <c:v>1068.0045410911559</c:v>
                </c:pt>
                <c:pt idx="17197">
                  <c:v>1067.867926607461</c:v>
                </c:pt>
                <c:pt idx="17198">
                  <c:v>1067.8852538387921</c:v>
                </c:pt>
                <c:pt idx="17199">
                  <c:v>1067.8168511331953</c:v>
                </c:pt>
                <c:pt idx="17200">
                  <c:v>1067.7484484275985</c:v>
                </c:pt>
                <c:pt idx="17201">
                  <c:v>1067.6800457220018</c:v>
                </c:pt>
                <c:pt idx="17202">
                  <c:v>1067.611643016405</c:v>
                </c:pt>
                <c:pt idx="17203">
                  <c:v>1067.5432403108075</c:v>
                </c:pt>
                <c:pt idx="17204">
                  <c:v>1067.474837605211</c:v>
                </c:pt>
                <c:pt idx="17205">
                  <c:v>1067.4064348996139</c:v>
                </c:pt>
                <c:pt idx="17206">
                  <c:v>1067.3380321940174</c:v>
                </c:pt>
                <c:pt idx="17207">
                  <c:v>1067.2846775698267</c:v>
                </c:pt>
                <c:pt idx="17208">
                  <c:v>1067.2054571303895</c:v>
                </c:pt>
                <c:pt idx="17209">
                  <c:v>1067.1413887972981</c:v>
                </c:pt>
                <c:pt idx="17210">
                  <c:v>1067.0773204642071</c:v>
                </c:pt>
                <c:pt idx="17211">
                  <c:v>1067.0132521311161</c:v>
                </c:pt>
                <c:pt idx="17212">
                  <c:v>1067.012733664636</c:v>
                </c:pt>
                <c:pt idx="17213">
                  <c:v>1066.9025967077655</c:v>
                </c:pt>
                <c:pt idx="17214">
                  <c:v>1066.8659212858756</c:v>
                </c:pt>
                <c:pt idx="17215">
                  <c:v>1066.8292458639855</c:v>
                </c:pt>
                <c:pt idx="17216">
                  <c:v>1066.7925704420954</c:v>
                </c:pt>
                <c:pt idx="17217">
                  <c:v>1066.7637143750626</c:v>
                </c:pt>
                <c:pt idx="17218">
                  <c:v>1066.7216317555385</c:v>
                </c:pt>
                <c:pt idx="17219">
                  <c:v>1066.6874282283261</c:v>
                </c:pt>
                <c:pt idx="17220">
                  <c:v>1066.6532247011141</c:v>
                </c:pt>
                <c:pt idx="17221">
                  <c:v>1066.6190211739017</c:v>
                </c:pt>
                <c:pt idx="17222">
                  <c:v>1066.5848176466898</c:v>
                </c:pt>
                <c:pt idx="17223">
                  <c:v>1066.550614119478</c:v>
                </c:pt>
                <c:pt idx="17224">
                  <c:v>1066.5164105922656</c:v>
                </c:pt>
                <c:pt idx="17225">
                  <c:v>1066.4822070650537</c:v>
                </c:pt>
                <c:pt idx="17226">
                  <c:v>1066.4480035378413</c:v>
                </c:pt>
                <c:pt idx="17227">
                  <c:v>1066.2432902230667</c:v>
                </c:pt>
                <c:pt idx="17228">
                  <c:v>1066.3462356786815</c:v>
                </c:pt>
                <c:pt idx="17229">
                  <c:v>1066.2778509990753</c:v>
                </c:pt>
                <c:pt idx="17230">
                  <c:v>1066.2094663194698</c:v>
                </c:pt>
                <c:pt idx="17231">
                  <c:v>1066.1410816398643</c:v>
                </c:pt>
                <c:pt idx="17232">
                  <c:v>1066.0726969602588</c:v>
                </c:pt>
                <c:pt idx="17233">
                  <c:v>1066.0043122806533</c:v>
                </c:pt>
                <c:pt idx="17234">
                  <c:v>1065.9359276010478</c:v>
                </c:pt>
                <c:pt idx="17235">
                  <c:v>1065.8675429214422</c:v>
                </c:pt>
                <c:pt idx="17236">
                  <c:v>1065.7991582418365</c:v>
                </c:pt>
                <c:pt idx="17237">
                  <c:v>1065.7306552297837</c:v>
                </c:pt>
                <c:pt idx="17238">
                  <c:v>1065.6623657687801</c:v>
                </c:pt>
                <c:pt idx="17239">
                  <c:v>1065.5939573623882</c:v>
                </c:pt>
                <c:pt idx="17240">
                  <c:v>1065.5255489559956</c:v>
                </c:pt>
                <c:pt idx="17241">
                  <c:v>1065.4571405496031</c:v>
                </c:pt>
                <c:pt idx="17242">
                  <c:v>1065.3887321432107</c:v>
                </c:pt>
                <c:pt idx="17243">
                  <c:v>1065.3203237368182</c:v>
                </c:pt>
                <c:pt idx="17244">
                  <c:v>1065.2519153304256</c:v>
                </c:pt>
                <c:pt idx="17245">
                  <c:v>1065.1835069240337</c:v>
                </c:pt>
                <c:pt idx="17246">
                  <c:v>1065.1150985176412</c:v>
                </c:pt>
                <c:pt idx="17247">
                  <c:v>1065.1320290231006</c:v>
                </c:pt>
                <c:pt idx="17248">
                  <c:v>1064.994967215968</c:v>
                </c:pt>
                <c:pt idx="17249">
                  <c:v>1064.943669229448</c:v>
                </c:pt>
                <c:pt idx="17250">
                  <c:v>1064.8923712429273</c:v>
                </c:pt>
                <c:pt idx="17251">
                  <c:v>1064.8410732564075</c:v>
                </c:pt>
                <c:pt idx="17252">
                  <c:v>1064.7897752698868</c:v>
                </c:pt>
                <c:pt idx="17253">
                  <c:v>1064.7384772833668</c:v>
                </c:pt>
                <c:pt idx="17254">
                  <c:v>1064.6871792968464</c:v>
                </c:pt>
                <c:pt idx="17255">
                  <c:v>1064.6358813103261</c:v>
                </c:pt>
                <c:pt idx="17256">
                  <c:v>1064.5845833238056</c:v>
                </c:pt>
                <c:pt idx="17257">
                  <c:v>1064.4506568485949</c:v>
                </c:pt>
                <c:pt idx="17258">
                  <c:v>1064.4627361658677</c:v>
                </c:pt>
                <c:pt idx="17259">
                  <c:v>1064.3916798643659</c:v>
                </c:pt>
                <c:pt idx="17260">
                  <c:v>1064.3206235628636</c:v>
                </c:pt>
                <c:pt idx="17261">
                  <c:v>1064.2495672613622</c:v>
                </c:pt>
                <c:pt idx="17262">
                  <c:v>1064.17851095986</c:v>
                </c:pt>
                <c:pt idx="17263">
                  <c:v>1064.1074546583577</c:v>
                </c:pt>
                <c:pt idx="17264">
                  <c:v>1064.1743251224525</c:v>
                </c:pt>
                <c:pt idx="17265">
                  <c:v>1064.0189895629883</c:v>
                </c:pt>
                <c:pt idx="17266">
                  <c:v>1064.0189895629883</c:v>
                </c:pt>
                <c:pt idx="17267">
                  <c:v>1063.9084406352608</c:v>
                </c:pt>
                <c:pt idx="17268">
                  <c:v>1063.9691870094655</c:v>
                </c:pt>
                <c:pt idx="17269">
                  <c:v>1063.9178882418882</c:v>
                </c:pt>
                <c:pt idx="17270">
                  <c:v>1063.8665894743108</c:v>
                </c:pt>
                <c:pt idx="17271">
                  <c:v>1063.815290706734</c:v>
                </c:pt>
                <c:pt idx="17272">
                  <c:v>1063.7639919391568</c:v>
                </c:pt>
                <c:pt idx="17273">
                  <c:v>1063.71269317158</c:v>
                </c:pt>
                <c:pt idx="17274">
                  <c:v>1063.6613944040025</c:v>
                </c:pt>
                <c:pt idx="17275">
                  <c:v>1063.6100956364253</c:v>
                </c:pt>
                <c:pt idx="17276">
                  <c:v>1063.5587968688483</c:v>
                </c:pt>
                <c:pt idx="17277">
                  <c:v>1063.5074806831997</c:v>
                </c:pt>
                <c:pt idx="17278">
                  <c:v>1063.4561959412383</c:v>
                </c:pt>
                <c:pt idx="17279">
                  <c:v>1063.4048936798854</c:v>
                </c:pt>
                <c:pt idx="17280">
                  <c:v>1063.3535914185329</c:v>
                </c:pt>
                <c:pt idx="17281">
                  <c:v>1063.3022891571804</c:v>
                </c:pt>
                <c:pt idx="17282">
                  <c:v>1063.250986895828</c:v>
                </c:pt>
                <c:pt idx="17283">
                  <c:v>1063.1996846344755</c:v>
                </c:pt>
                <c:pt idx="17284">
                  <c:v>1063.1483823731232</c:v>
                </c:pt>
                <c:pt idx="17285">
                  <c:v>1063.0970801117708</c:v>
                </c:pt>
                <c:pt idx="17286">
                  <c:v>1063.0457778504176</c:v>
                </c:pt>
                <c:pt idx="17287">
                  <c:v>1063.0797458508678</c:v>
                </c:pt>
                <c:pt idx="17288">
                  <c:v>1062.9597809747311</c:v>
                </c:pt>
                <c:pt idx="17289">
                  <c:v>1062.9255823663329</c:v>
                </c:pt>
                <c:pt idx="17290">
                  <c:v>1062.8913837579344</c:v>
                </c:pt>
                <c:pt idx="17291">
                  <c:v>1062.8571851495358</c:v>
                </c:pt>
                <c:pt idx="17292">
                  <c:v>1062.8229865411372</c:v>
                </c:pt>
                <c:pt idx="17293">
                  <c:v>1062.7887879327393</c:v>
                </c:pt>
                <c:pt idx="17294">
                  <c:v>1062.7545893243407</c:v>
                </c:pt>
                <c:pt idx="17295">
                  <c:v>1062.7203907159421</c:v>
                </c:pt>
                <c:pt idx="17296">
                  <c:v>1062.6861921075435</c:v>
                </c:pt>
                <c:pt idx="17297">
                  <c:v>1062.3962758011739</c:v>
                </c:pt>
                <c:pt idx="17298">
                  <c:v>1062.5679942295587</c:v>
                </c:pt>
                <c:pt idx="17299">
                  <c:v>1062.4825076075776</c:v>
                </c:pt>
                <c:pt idx="17300">
                  <c:v>1062.397020985597</c:v>
                </c:pt>
                <c:pt idx="17301">
                  <c:v>1062.3115343636166</c:v>
                </c:pt>
                <c:pt idx="17302">
                  <c:v>1062.2260477416357</c:v>
                </c:pt>
                <c:pt idx="17303">
                  <c:v>1062.1405611196556</c:v>
                </c:pt>
                <c:pt idx="17304">
                  <c:v>1062.0550744976745</c:v>
                </c:pt>
                <c:pt idx="17305">
                  <c:v>1061.9695878756936</c:v>
                </c:pt>
                <c:pt idx="17306">
                  <c:v>1061.8841012537134</c:v>
                </c:pt>
                <c:pt idx="17307">
                  <c:v>1061.9690265606503</c:v>
                </c:pt>
                <c:pt idx="17308">
                  <c:v>1061.7462640499878</c:v>
                </c:pt>
                <c:pt idx="17309">
                  <c:v>1061.6949617886348</c:v>
                </c:pt>
                <c:pt idx="17310">
                  <c:v>1061.6436595272824</c:v>
                </c:pt>
                <c:pt idx="17311">
                  <c:v>1061.5923572659299</c:v>
                </c:pt>
                <c:pt idx="17312">
                  <c:v>1061.5410550045774</c:v>
                </c:pt>
                <c:pt idx="17313">
                  <c:v>1061.4897527432249</c:v>
                </c:pt>
                <c:pt idx="17314">
                  <c:v>1061.4384504818725</c:v>
                </c:pt>
                <c:pt idx="17315">
                  <c:v>1061.3871482205195</c:v>
                </c:pt>
                <c:pt idx="17316">
                  <c:v>1061.335845959167</c:v>
                </c:pt>
                <c:pt idx="17317">
                  <c:v>1061.2496938170711</c:v>
                </c:pt>
                <c:pt idx="17318">
                  <c:v>1061.2162033568168</c:v>
                </c:pt>
                <c:pt idx="17319">
                  <c:v>1061.1819477392578</c:v>
                </c:pt>
                <c:pt idx="17320">
                  <c:v>1061.0898303661588</c:v>
                </c:pt>
                <c:pt idx="17321">
                  <c:v>1061.0443383696199</c:v>
                </c:pt>
                <c:pt idx="17322">
                  <c:v>1060.9988463730808</c:v>
                </c:pt>
                <c:pt idx="17323">
                  <c:v>1060.9533543765413</c:v>
                </c:pt>
                <c:pt idx="17324">
                  <c:v>1060.9078623800021</c:v>
                </c:pt>
                <c:pt idx="17325">
                  <c:v>1060.8623703834623</c:v>
                </c:pt>
                <c:pt idx="17326">
                  <c:v>1060.8168783869232</c:v>
                </c:pt>
                <c:pt idx="17327">
                  <c:v>1060.7465538033825</c:v>
                </c:pt>
                <c:pt idx="17328">
                  <c:v>1060.7202623104856</c:v>
                </c:pt>
                <c:pt idx="17329">
                  <c:v>1060.6689600491334</c:v>
                </c:pt>
                <c:pt idx="17330">
                  <c:v>1060.6176577877802</c:v>
                </c:pt>
                <c:pt idx="17331">
                  <c:v>1060.5663555264277</c:v>
                </c:pt>
                <c:pt idx="17332">
                  <c:v>1060.5150532650753</c:v>
                </c:pt>
                <c:pt idx="17333">
                  <c:v>1060.4637510037228</c:v>
                </c:pt>
                <c:pt idx="17334">
                  <c:v>1060.4124487423705</c:v>
                </c:pt>
                <c:pt idx="17335">
                  <c:v>1060.3611464810178</c:v>
                </c:pt>
                <c:pt idx="17336">
                  <c:v>1060.3098442196656</c:v>
                </c:pt>
                <c:pt idx="17337">
                  <c:v>1060.2585636354063</c:v>
                </c:pt>
                <c:pt idx="17338">
                  <c:v>1060.2072439123535</c:v>
                </c:pt>
                <c:pt idx="17339">
                  <c:v>1060.1559459997557</c:v>
                </c:pt>
                <c:pt idx="17340">
                  <c:v>1060.1046480871578</c:v>
                </c:pt>
                <c:pt idx="17341">
                  <c:v>1060.0533501745604</c:v>
                </c:pt>
                <c:pt idx="17342">
                  <c:v>1060.0020522619625</c:v>
                </c:pt>
                <c:pt idx="17343">
                  <c:v>1059.9507543493653</c:v>
                </c:pt>
                <c:pt idx="17344">
                  <c:v>1059.8994564367674</c:v>
                </c:pt>
                <c:pt idx="17345">
                  <c:v>1059.8481585241695</c:v>
                </c:pt>
                <c:pt idx="17346">
                  <c:v>1059.7968606115724</c:v>
                </c:pt>
                <c:pt idx="17347">
                  <c:v>1059.660306690216</c:v>
                </c:pt>
                <c:pt idx="17348">
                  <c:v>1059.6776856454464</c:v>
                </c:pt>
                <c:pt idx="17349">
                  <c:v>1059.6092840798947</c:v>
                </c:pt>
                <c:pt idx="17350">
                  <c:v>1059.5408825143431</c:v>
                </c:pt>
                <c:pt idx="17351">
                  <c:v>1059.4724809487911</c:v>
                </c:pt>
                <c:pt idx="17352">
                  <c:v>1059.4040793832394</c:v>
                </c:pt>
                <c:pt idx="17353">
                  <c:v>1059.3356778176876</c:v>
                </c:pt>
                <c:pt idx="17354">
                  <c:v>1059.2672762521361</c:v>
                </c:pt>
                <c:pt idx="17355">
                  <c:v>1059.1988746865843</c:v>
                </c:pt>
                <c:pt idx="17356">
                  <c:v>1059.1304731210325</c:v>
                </c:pt>
                <c:pt idx="17357">
                  <c:v>1059.1473573958474</c:v>
                </c:pt>
                <c:pt idx="17358">
                  <c:v>1059.0102541028398</c:v>
                </c:pt>
                <c:pt idx="17359">
                  <c:v>1058.9589613195203</c:v>
                </c:pt>
                <c:pt idx="17360">
                  <c:v>1058.9076685362006</c:v>
                </c:pt>
                <c:pt idx="17361">
                  <c:v>1058.8563757528818</c:v>
                </c:pt>
                <c:pt idx="17362">
                  <c:v>1058.8050829695621</c:v>
                </c:pt>
                <c:pt idx="17363">
                  <c:v>1058.7537901862429</c:v>
                </c:pt>
                <c:pt idx="17364">
                  <c:v>1058.7024974029239</c:v>
                </c:pt>
                <c:pt idx="17365">
                  <c:v>1058.6512046196044</c:v>
                </c:pt>
                <c:pt idx="17366">
                  <c:v>1058.5999118362849</c:v>
                </c:pt>
                <c:pt idx="17367">
                  <c:v>1058.3938898860188</c:v>
                </c:pt>
                <c:pt idx="17368">
                  <c:v>1058.4285271480603</c:v>
                </c:pt>
                <c:pt idx="17369">
                  <c:v>1058.4123689187882</c:v>
                </c:pt>
                <c:pt idx="17370">
                  <c:v>1058.1967967599794</c:v>
                </c:pt>
                <c:pt idx="17371">
                  <c:v>1058.1493289129826</c:v>
                </c:pt>
                <c:pt idx="17372">
                  <c:v>1058.1018610659862</c:v>
                </c:pt>
                <c:pt idx="17373">
                  <c:v>1058.0543932189898</c:v>
                </c:pt>
                <c:pt idx="17374">
                  <c:v>1058.0069253719935</c:v>
                </c:pt>
                <c:pt idx="17375">
                  <c:v>1057.9594575249964</c:v>
                </c:pt>
                <c:pt idx="17376">
                  <c:v>1057.9119896780003</c:v>
                </c:pt>
                <c:pt idx="17377">
                  <c:v>1057.8485507743519</c:v>
                </c:pt>
                <c:pt idx="17378">
                  <c:v>1057.8133475683453</c:v>
                </c:pt>
                <c:pt idx="17379">
                  <c:v>1057.7620488007683</c:v>
                </c:pt>
                <c:pt idx="17380">
                  <c:v>1057.7107500331911</c:v>
                </c:pt>
                <c:pt idx="17381">
                  <c:v>1057.6594512656143</c:v>
                </c:pt>
                <c:pt idx="17382">
                  <c:v>1057.6081524980368</c:v>
                </c:pt>
                <c:pt idx="17383">
                  <c:v>1057.55685373046</c:v>
                </c:pt>
                <c:pt idx="17384">
                  <c:v>1057.5055549628828</c:v>
                </c:pt>
                <c:pt idx="17385">
                  <c:v>1057.4542561953053</c:v>
                </c:pt>
                <c:pt idx="17386">
                  <c:v>1057.4029574277288</c:v>
                </c:pt>
                <c:pt idx="17387">
                  <c:v>1057.351641247903</c:v>
                </c:pt>
                <c:pt idx="17388">
                  <c:v>1057.3003565117642</c:v>
                </c:pt>
                <c:pt idx="17389">
                  <c:v>1057.2490542504117</c:v>
                </c:pt>
                <c:pt idx="17390">
                  <c:v>1057.1977519890595</c:v>
                </c:pt>
                <c:pt idx="17391">
                  <c:v>1057.1464497277066</c:v>
                </c:pt>
                <c:pt idx="17392">
                  <c:v>1057.0951474663539</c:v>
                </c:pt>
                <c:pt idx="17393">
                  <c:v>1057.0438452050016</c:v>
                </c:pt>
                <c:pt idx="17394">
                  <c:v>1056.9925429436489</c:v>
                </c:pt>
                <c:pt idx="17395">
                  <c:v>1056.9412406822967</c:v>
                </c:pt>
                <c:pt idx="17396">
                  <c:v>1056.8899384209442</c:v>
                </c:pt>
                <c:pt idx="17397">
                  <c:v>1056.8386620942103</c:v>
                </c:pt>
                <c:pt idx="17398">
                  <c:v>1056.7873389336917</c:v>
                </c:pt>
                <c:pt idx="17399">
                  <c:v>1056.7360418760447</c:v>
                </c:pt>
                <c:pt idx="17400">
                  <c:v>1056.6847448183985</c:v>
                </c:pt>
                <c:pt idx="17401">
                  <c:v>1056.6334477607516</c:v>
                </c:pt>
                <c:pt idx="17402">
                  <c:v>1056.5821507031046</c:v>
                </c:pt>
                <c:pt idx="17403">
                  <c:v>1056.5308536454584</c:v>
                </c:pt>
                <c:pt idx="17404">
                  <c:v>1056.4795565878114</c:v>
                </c:pt>
                <c:pt idx="17405">
                  <c:v>1056.4282595301645</c:v>
                </c:pt>
                <c:pt idx="17406">
                  <c:v>1056.3769624725182</c:v>
                </c:pt>
                <c:pt idx="17407">
                  <c:v>1056.3257204290285</c:v>
                </c:pt>
                <c:pt idx="17408">
                  <c:v>1056.2743790353936</c:v>
                </c:pt>
                <c:pt idx="17409">
                  <c:v>1056.2230930146145</c:v>
                </c:pt>
                <c:pt idx="17410">
                  <c:v>1056.1718069938354</c:v>
                </c:pt>
                <c:pt idx="17411">
                  <c:v>1056.1205209730556</c:v>
                </c:pt>
                <c:pt idx="17412">
                  <c:v>1056.0692349522767</c:v>
                </c:pt>
                <c:pt idx="17413">
                  <c:v>1056.0179489314976</c:v>
                </c:pt>
                <c:pt idx="17414">
                  <c:v>1055.966662910718</c:v>
                </c:pt>
                <c:pt idx="17415">
                  <c:v>1055.9153768899389</c:v>
                </c:pt>
                <c:pt idx="17416">
                  <c:v>1055.8640908691591</c:v>
                </c:pt>
                <c:pt idx="17417">
                  <c:v>1055.6869547178178</c:v>
                </c:pt>
                <c:pt idx="17418">
                  <c:v>1055.7292121356943</c:v>
                </c:pt>
                <c:pt idx="17419">
                  <c:v>1055.644424533263</c:v>
                </c:pt>
                <c:pt idx="17420">
                  <c:v>1055.5596369308319</c:v>
                </c:pt>
                <c:pt idx="17421">
                  <c:v>1055.4748493284005</c:v>
                </c:pt>
                <c:pt idx="17422">
                  <c:v>1055.3900617259692</c:v>
                </c:pt>
                <c:pt idx="17423">
                  <c:v>1055.4031066229113</c:v>
                </c:pt>
                <c:pt idx="17424">
                  <c:v>1055.2584395055878</c:v>
                </c:pt>
                <c:pt idx="17425">
                  <c:v>1055.2151683857244</c:v>
                </c:pt>
                <c:pt idx="17426">
                  <c:v>1055.1718972658614</c:v>
                </c:pt>
                <c:pt idx="17427">
                  <c:v>1055.0581193362127</c:v>
                </c:pt>
                <c:pt idx="17428">
                  <c:v>1055.0611658748667</c:v>
                </c:pt>
                <c:pt idx="17429">
                  <c:v>1054.9927631692701</c:v>
                </c:pt>
                <c:pt idx="17430">
                  <c:v>1054.9243604636731</c:v>
                </c:pt>
                <c:pt idx="17431">
                  <c:v>1054.8559577580759</c:v>
                </c:pt>
                <c:pt idx="17432">
                  <c:v>1054.7875550524791</c:v>
                </c:pt>
                <c:pt idx="17433">
                  <c:v>1054.7191523468823</c:v>
                </c:pt>
                <c:pt idx="17434">
                  <c:v>1054.6507496412855</c:v>
                </c:pt>
                <c:pt idx="17435">
                  <c:v>1054.5823469356887</c:v>
                </c:pt>
                <c:pt idx="17436">
                  <c:v>1054.513944230092</c:v>
                </c:pt>
                <c:pt idx="17437">
                  <c:v>1054.6159221035025</c:v>
                </c:pt>
                <c:pt idx="17438">
                  <c:v>1054.4100659631345</c:v>
                </c:pt>
                <c:pt idx="17439">
                  <c:v>1054.3758673547359</c:v>
                </c:pt>
                <c:pt idx="17440">
                  <c:v>1054.3416687463377</c:v>
                </c:pt>
                <c:pt idx="17441">
                  <c:v>1054.3074701379392</c:v>
                </c:pt>
                <c:pt idx="17442">
                  <c:v>1054.2732715295406</c:v>
                </c:pt>
                <c:pt idx="17443">
                  <c:v>1054.2390729211425</c:v>
                </c:pt>
                <c:pt idx="17444">
                  <c:v>1054.2048743127441</c:v>
                </c:pt>
                <c:pt idx="17445">
                  <c:v>1054.1706757043453</c:v>
                </c:pt>
                <c:pt idx="17446">
                  <c:v>1054.1364770959469</c:v>
                </c:pt>
                <c:pt idx="17447">
                  <c:v>1054.0170794909664</c:v>
                </c:pt>
                <c:pt idx="17448">
                  <c:v>1054.0516147625729</c:v>
                </c:pt>
                <c:pt idx="17449">
                  <c:v>1054.0003125012204</c:v>
                </c:pt>
                <c:pt idx="17450">
                  <c:v>1053.9490102398681</c:v>
                </c:pt>
                <c:pt idx="17451">
                  <c:v>1053.8977079785154</c:v>
                </c:pt>
                <c:pt idx="17452">
                  <c:v>1053.8464057171632</c:v>
                </c:pt>
                <c:pt idx="17453">
                  <c:v>1053.79510345581</c:v>
                </c:pt>
                <c:pt idx="17454">
                  <c:v>1053.7438011944575</c:v>
                </c:pt>
                <c:pt idx="17455">
                  <c:v>1053.6924989331051</c:v>
                </c:pt>
                <c:pt idx="17456">
                  <c:v>1053.6411966717528</c:v>
                </c:pt>
                <c:pt idx="17457">
                  <c:v>1053.5899203320098</c:v>
                </c:pt>
                <c:pt idx="17458">
                  <c:v>1053.5385971584819</c:v>
                </c:pt>
                <c:pt idx="17459">
                  <c:v>1053.487300100835</c:v>
                </c:pt>
                <c:pt idx="17460">
                  <c:v>1053.4360030431883</c:v>
                </c:pt>
                <c:pt idx="17461">
                  <c:v>1053.3847059855418</c:v>
                </c:pt>
                <c:pt idx="17462">
                  <c:v>1053.3334089278951</c:v>
                </c:pt>
                <c:pt idx="17463">
                  <c:v>1053.2821118702482</c:v>
                </c:pt>
                <c:pt idx="17464">
                  <c:v>1053.2308148126017</c:v>
                </c:pt>
                <c:pt idx="17465">
                  <c:v>1053.179517754955</c:v>
                </c:pt>
                <c:pt idx="17466">
                  <c:v>1053.1282206973078</c:v>
                </c:pt>
                <c:pt idx="17467">
                  <c:v>1052.9153756285277</c:v>
                </c:pt>
                <c:pt idx="17468">
                  <c:v>1052.9898280383231</c:v>
                </c:pt>
                <c:pt idx="17469">
                  <c:v>1052.9013376885284</c:v>
                </c:pt>
                <c:pt idx="17470">
                  <c:v>1052.8128473387342</c:v>
                </c:pt>
                <c:pt idx="17471">
                  <c:v>1052.7243569889401</c:v>
                </c:pt>
                <c:pt idx="17472">
                  <c:v>1052.6358666391461</c:v>
                </c:pt>
                <c:pt idx="17473">
                  <c:v>1052.5473762893519</c:v>
                </c:pt>
                <c:pt idx="17474">
                  <c:v>1052.5987540998456</c:v>
                </c:pt>
                <c:pt idx="17475">
                  <c:v>1052.3909843444821</c:v>
                </c:pt>
                <c:pt idx="17476">
                  <c:v>1052.3909843444821</c:v>
                </c:pt>
                <c:pt idx="17477">
                  <c:v>1052.2976546097061</c:v>
                </c:pt>
                <c:pt idx="17478">
                  <c:v>1052.3416175086322</c:v>
                </c:pt>
                <c:pt idx="17479">
                  <c:v>1052.2903272895678</c:v>
                </c:pt>
                <c:pt idx="17480">
                  <c:v>1052.2390370705027</c:v>
                </c:pt>
                <c:pt idx="17481">
                  <c:v>1052.1877468514376</c:v>
                </c:pt>
                <c:pt idx="17482">
                  <c:v>1052.1364566323732</c:v>
                </c:pt>
                <c:pt idx="17483">
                  <c:v>1052.0851664133081</c:v>
                </c:pt>
                <c:pt idx="17484">
                  <c:v>1052.0338761942437</c:v>
                </c:pt>
                <c:pt idx="17485">
                  <c:v>1051.9825859751786</c:v>
                </c:pt>
                <c:pt idx="17486">
                  <c:v>1051.9312957561142</c:v>
                </c:pt>
                <c:pt idx="17487">
                  <c:v>1051.7947760345737</c:v>
                </c:pt>
                <c:pt idx="17488">
                  <c:v>1051.8122713140106</c:v>
                </c:pt>
                <c:pt idx="17489">
                  <c:v>1051.7438697484588</c:v>
                </c:pt>
                <c:pt idx="17490">
                  <c:v>1051.675468182907</c:v>
                </c:pt>
                <c:pt idx="17491">
                  <c:v>1051.6070666173555</c:v>
                </c:pt>
                <c:pt idx="17492">
                  <c:v>1051.5386650518035</c:v>
                </c:pt>
                <c:pt idx="17493">
                  <c:v>1051.470263486252</c:v>
                </c:pt>
                <c:pt idx="17494">
                  <c:v>1051.4018619206995</c:v>
                </c:pt>
                <c:pt idx="17495">
                  <c:v>1051.3334603551484</c:v>
                </c:pt>
                <c:pt idx="17496">
                  <c:v>1051.265058789596</c:v>
                </c:pt>
                <c:pt idx="17497">
                  <c:v>1051.3670050521466</c:v>
                </c:pt>
                <c:pt idx="17498">
                  <c:v>1051.161124700317</c:v>
                </c:pt>
                <c:pt idx="17499">
                  <c:v>1051.1269260919184</c:v>
                </c:pt>
                <c:pt idx="17500">
                  <c:v>1051.0927274835205</c:v>
                </c:pt>
                <c:pt idx="17501">
                  <c:v>1051.058528875122</c:v>
                </c:pt>
                <c:pt idx="17502">
                  <c:v>1051.0243302667234</c:v>
                </c:pt>
                <c:pt idx="17503">
                  <c:v>1050.9901316583246</c:v>
                </c:pt>
                <c:pt idx="17504">
                  <c:v>1050.9559330499269</c:v>
                </c:pt>
                <c:pt idx="17505">
                  <c:v>1050.9217344415281</c:v>
                </c:pt>
                <c:pt idx="17506">
                  <c:v>1050.8875358331297</c:v>
                </c:pt>
                <c:pt idx="17507">
                  <c:v>1050.7681347372422</c:v>
                </c:pt>
                <c:pt idx="17508">
                  <c:v>1050.8026978970456</c:v>
                </c:pt>
                <c:pt idx="17509">
                  <c:v>1050.7513913601481</c:v>
                </c:pt>
                <c:pt idx="17510">
                  <c:v>1050.7000848232508</c:v>
                </c:pt>
                <c:pt idx="17511">
                  <c:v>1050.6487782863535</c:v>
                </c:pt>
                <c:pt idx="17512">
                  <c:v>1050.597471749456</c:v>
                </c:pt>
                <c:pt idx="17513">
                  <c:v>1050.5461652125591</c:v>
                </c:pt>
                <c:pt idx="17514">
                  <c:v>1050.4948586756618</c:v>
                </c:pt>
                <c:pt idx="17515">
                  <c:v>1050.4435521387645</c:v>
                </c:pt>
                <c:pt idx="17516">
                  <c:v>1050.3922456018672</c:v>
                </c:pt>
                <c:pt idx="17517">
                  <c:v>1050.3410075709442</c:v>
                </c:pt>
                <c:pt idx="17518">
                  <c:v>1050.2896457567224</c:v>
                </c:pt>
                <c:pt idx="17519">
                  <c:v>1050.2383529734029</c:v>
                </c:pt>
                <c:pt idx="17520">
                  <c:v>1050.1870601900835</c:v>
                </c:pt>
                <c:pt idx="17521">
                  <c:v>1050.1357674067644</c:v>
                </c:pt>
                <c:pt idx="17522">
                  <c:v>1050.084474623445</c:v>
                </c:pt>
                <c:pt idx="17523">
                  <c:v>1050.0331818401255</c:v>
                </c:pt>
                <c:pt idx="17524">
                  <c:v>1049.981889056806</c:v>
                </c:pt>
                <c:pt idx="17525">
                  <c:v>1049.930596273487</c:v>
                </c:pt>
                <c:pt idx="17526">
                  <c:v>1049.8793034901676</c:v>
                </c:pt>
                <c:pt idx="17527">
                  <c:v>1049.7598839368006</c:v>
                </c:pt>
                <c:pt idx="17528">
                  <c:v>1049.7561861929989</c:v>
                </c:pt>
                <c:pt idx="17529">
                  <c:v>1049.6835247395693</c:v>
                </c:pt>
                <c:pt idx="17530">
                  <c:v>1049.6108632861401</c:v>
                </c:pt>
                <c:pt idx="17531">
                  <c:v>1049.6228020326612</c:v>
                </c:pt>
                <c:pt idx="17532">
                  <c:v>1049.4757770799592</c:v>
                </c:pt>
                <c:pt idx="17533">
                  <c:v>1049.4434705569265</c:v>
                </c:pt>
                <c:pt idx="17534">
                  <c:v>1049.4111640338936</c:v>
                </c:pt>
                <c:pt idx="17535">
                  <c:v>1049.3788575108606</c:v>
                </c:pt>
                <c:pt idx="17536">
                  <c:v>1049.3465509878279</c:v>
                </c:pt>
                <c:pt idx="17537">
                  <c:v>1049.2489992977612</c:v>
                </c:pt>
                <c:pt idx="17538">
                  <c:v>1049.2636895601293</c:v>
                </c:pt>
                <c:pt idx="17539">
                  <c:v>1049.2123907925525</c:v>
                </c:pt>
                <c:pt idx="17540">
                  <c:v>1049.161092024975</c:v>
                </c:pt>
                <c:pt idx="17541">
                  <c:v>1049.1097932573978</c:v>
                </c:pt>
                <c:pt idx="17542">
                  <c:v>1049.058494489821</c:v>
                </c:pt>
                <c:pt idx="17543">
                  <c:v>1049.0071957222435</c:v>
                </c:pt>
                <c:pt idx="17544">
                  <c:v>1048.9558969546667</c:v>
                </c:pt>
                <c:pt idx="17545">
                  <c:v>1048.9045981870895</c:v>
                </c:pt>
                <c:pt idx="17546">
                  <c:v>1048.8532994195127</c:v>
                </c:pt>
                <c:pt idx="17547">
                  <c:v>1048.7168755253099</c:v>
                </c:pt>
                <c:pt idx="17548">
                  <c:v>1048.7342781445113</c:v>
                </c:pt>
                <c:pt idx="17549">
                  <c:v>1048.6658891169482</c:v>
                </c:pt>
                <c:pt idx="17550">
                  <c:v>1048.5975000893843</c:v>
                </c:pt>
                <c:pt idx="17551">
                  <c:v>1048.5291110618211</c:v>
                </c:pt>
                <c:pt idx="17552">
                  <c:v>1048.4607220342577</c:v>
                </c:pt>
                <c:pt idx="17553">
                  <c:v>1048.3923330066946</c:v>
                </c:pt>
                <c:pt idx="17554">
                  <c:v>1048.3239439791314</c:v>
                </c:pt>
                <c:pt idx="17555">
                  <c:v>1048.2555549515675</c:v>
                </c:pt>
                <c:pt idx="17556">
                  <c:v>1048.1871659240041</c:v>
                </c:pt>
                <c:pt idx="17557">
                  <c:v>1048.2038864252079</c:v>
                </c:pt>
                <c:pt idx="17558">
                  <c:v>1048.0667802765811</c:v>
                </c:pt>
                <c:pt idx="17559">
                  <c:v>1048.0154815090038</c:v>
                </c:pt>
                <c:pt idx="17560">
                  <c:v>1047.9641827414271</c:v>
                </c:pt>
                <c:pt idx="17561">
                  <c:v>1047.9128839738496</c:v>
                </c:pt>
                <c:pt idx="17562">
                  <c:v>1047.8615852062728</c:v>
                </c:pt>
                <c:pt idx="17563">
                  <c:v>1047.8102864386956</c:v>
                </c:pt>
                <c:pt idx="17564">
                  <c:v>1047.7589876711186</c:v>
                </c:pt>
                <c:pt idx="17565">
                  <c:v>1047.7076889035413</c:v>
                </c:pt>
                <c:pt idx="17566">
                  <c:v>1047.6563901359641</c:v>
                </c:pt>
                <c:pt idx="17567">
                  <c:v>1047.6050739706961</c:v>
                </c:pt>
                <c:pt idx="17568">
                  <c:v>1047.5537892491147</c:v>
                </c:pt>
                <c:pt idx="17569">
                  <c:v>1047.5024869877623</c:v>
                </c:pt>
                <c:pt idx="17570">
                  <c:v>1047.4511847264098</c:v>
                </c:pt>
                <c:pt idx="17571">
                  <c:v>1047.3998824650573</c:v>
                </c:pt>
                <c:pt idx="17572">
                  <c:v>1047.3485802037044</c:v>
                </c:pt>
                <c:pt idx="17573">
                  <c:v>1047.2972779423519</c:v>
                </c:pt>
                <c:pt idx="17574">
                  <c:v>1047.2459756809994</c:v>
                </c:pt>
                <c:pt idx="17575">
                  <c:v>1047.194673419647</c:v>
                </c:pt>
                <c:pt idx="17576">
                  <c:v>1047.1433711582945</c:v>
                </c:pt>
                <c:pt idx="17577">
                  <c:v>1047.0098380363684</c:v>
                </c:pt>
                <c:pt idx="17578">
                  <c:v>1047.0218850992346</c:v>
                </c:pt>
                <c:pt idx="17579">
                  <c:v>1046.9509009028357</c:v>
                </c:pt>
                <c:pt idx="17580">
                  <c:v>1046.8799167064367</c:v>
                </c:pt>
                <c:pt idx="17581">
                  <c:v>1046.8089325100377</c:v>
                </c:pt>
                <c:pt idx="17582">
                  <c:v>1046.7379483136388</c:v>
                </c:pt>
                <c:pt idx="17583">
                  <c:v>1046.6669641172402</c:v>
                </c:pt>
                <c:pt idx="17584">
                  <c:v>1046.7331022920134</c:v>
                </c:pt>
                <c:pt idx="17585">
                  <c:v>1046.5770034790037</c:v>
                </c:pt>
                <c:pt idx="17586">
                  <c:v>1046.5770034790037</c:v>
                </c:pt>
                <c:pt idx="17587">
                  <c:v>1046.4672784754639</c:v>
                </c:pt>
                <c:pt idx="17588">
                  <c:v>1046.5279585171509</c:v>
                </c:pt>
                <c:pt idx="17589">
                  <c:v>1046.4766562557979</c:v>
                </c:pt>
                <c:pt idx="17590">
                  <c:v>1046.4253539944455</c:v>
                </c:pt>
                <c:pt idx="17591">
                  <c:v>1046.374051733093</c:v>
                </c:pt>
                <c:pt idx="17592">
                  <c:v>1046.3227494717405</c:v>
                </c:pt>
                <c:pt idx="17593">
                  <c:v>1046.271447210388</c:v>
                </c:pt>
                <c:pt idx="17594">
                  <c:v>1046.2201449490356</c:v>
                </c:pt>
                <c:pt idx="17595">
                  <c:v>1046.1688426876831</c:v>
                </c:pt>
                <c:pt idx="17596">
                  <c:v>1046.1175404263302</c:v>
                </c:pt>
                <c:pt idx="17597">
                  <c:v>1045.9811394767758</c:v>
                </c:pt>
                <c:pt idx="17598">
                  <c:v>1045.9985931262202</c:v>
                </c:pt>
                <c:pt idx="17599">
                  <c:v>1045.9301959094237</c:v>
                </c:pt>
                <c:pt idx="17600">
                  <c:v>1045.8617986926265</c:v>
                </c:pt>
                <c:pt idx="17601">
                  <c:v>1045.7934014758298</c:v>
                </c:pt>
                <c:pt idx="17602">
                  <c:v>1045.7250042590329</c:v>
                </c:pt>
                <c:pt idx="17603">
                  <c:v>1045.6566070422361</c:v>
                </c:pt>
                <c:pt idx="17604">
                  <c:v>1045.588209825439</c:v>
                </c:pt>
                <c:pt idx="17605">
                  <c:v>1045.5198126086425</c:v>
                </c:pt>
                <c:pt idx="17606">
                  <c:v>1045.4514153918453</c:v>
                </c:pt>
                <c:pt idx="17607">
                  <c:v>1045.4681665144465</c:v>
                </c:pt>
                <c:pt idx="17608">
                  <c:v>1045.3309719084546</c:v>
                </c:pt>
                <c:pt idx="17609">
                  <c:v>1045.2796781960544</c:v>
                </c:pt>
                <c:pt idx="17610">
                  <c:v>1045.2283844836536</c:v>
                </c:pt>
                <c:pt idx="17611">
                  <c:v>1045.1770907712535</c:v>
                </c:pt>
                <c:pt idx="17612">
                  <c:v>1045.1257970588529</c:v>
                </c:pt>
                <c:pt idx="17613">
                  <c:v>1045.0745033464523</c:v>
                </c:pt>
                <c:pt idx="17614">
                  <c:v>1045.0232096340521</c:v>
                </c:pt>
                <c:pt idx="17615">
                  <c:v>1044.9719159216513</c:v>
                </c:pt>
                <c:pt idx="17616">
                  <c:v>1044.9206222092507</c:v>
                </c:pt>
                <c:pt idx="17617">
                  <c:v>1044.8693118454635</c:v>
                </c:pt>
                <c:pt idx="17618">
                  <c:v>1044.8180315919699</c:v>
                </c:pt>
                <c:pt idx="17619">
                  <c:v>1044.7667345343229</c:v>
                </c:pt>
                <c:pt idx="17620">
                  <c:v>1044.7154374766767</c:v>
                </c:pt>
                <c:pt idx="17621">
                  <c:v>1044.66414041903</c:v>
                </c:pt>
                <c:pt idx="17622">
                  <c:v>1044.6128433613831</c:v>
                </c:pt>
                <c:pt idx="17623">
                  <c:v>1044.5615463037366</c:v>
                </c:pt>
                <c:pt idx="17624">
                  <c:v>1044.5102492460896</c:v>
                </c:pt>
                <c:pt idx="17625">
                  <c:v>1044.4589521884427</c:v>
                </c:pt>
                <c:pt idx="17626">
                  <c:v>1044.4076551307967</c:v>
                </c:pt>
                <c:pt idx="17627">
                  <c:v>1044.3563406843398</c:v>
                </c:pt>
                <c:pt idx="17628">
                  <c:v>1044.3050576819426</c:v>
                </c:pt>
                <c:pt idx="17629">
                  <c:v>1044.2537571306084</c:v>
                </c:pt>
                <c:pt idx="17630">
                  <c:v>1044.2024565792744</c:v>
                </c:pt>
                <c:pt idx="17631">
                  <c:v>1044.1511560279407</c:v>
                </c:pt>
                <c:pt idx="17632">
                  <c:v>1044.0998554766065</c:v>
                </c:pt>
                <c:pt idx="17633">
                  <c:v>1044.0485549252721</c:v>
                </c:pt>
                <c:pt idx="17634">
                  <c:v>1043.9972543739379</c:v>
                </c:pt>
                <c:pt idx="17635">
                  <c:v>1043.9459538226038</c:v>
                </c:pt>
                <c:pt idx="17636">
                  <c:v>1043.8946532712696</c:v>
                </c:pt>
                <c:pt idx="17637">
                  <c:v>1043.6803346677502</c:v>
                </c:pt>
                <c:pt idx="17638">
                  <c:v>1043.6407045488063</c:v>
                </c:pt>
                <c:pt idx="17639">
                  <c:v>1043.6061343103445</c:v>
                </c:pt>
                <c:pt idx="17640">
                  <c:v>1043.5715640718827</c:v>
                </c:pt>
                <c:pt idx="17641">
                  <c:v>1043.5369938334204</c:v>
                </c:pt>
                <c:pt idx="17642">
                  <c:v>1043.5024235949586</c:v>
                </c:pt>
                <c:pt idx="17643">
                  <c:v>1043.467853356497</c:v>
                </c:pt>
                <c:pt idx="17644">
                  <c:v>1043.4332831180352</c:v>
                </c:pt>
                <c:pt idx="17645">
                  <c:v>1043.3987128795727</c:v>
                </c:pt>
                <c:pt idx="17646">
                  <c:v>1043.3641426411109</c:v>
                </c:pt>
                <c:pt idx="17647">
                  <c:v>1043.2467527921808</c:v>
                </c:pt>
                <c:pt idx="17648">
                  <c:v>1043.2790302921653</c:v>
                </c:pt>
                <c:pt idx="17649">
                  <c:v>1043.2277297408311</c:v>
                </c:pt>
                <c:pt idx="17650">
                  <c:v>1043.176429189497</c:v>
                </c:pt>
                <c:pt idx="17651">
                  <c:v>1043.1251286381626</c:v>
                </c:pt>
                <c:pt idx="17652">
                  <c:v>1043.0738280868286</c:v>
                </c:pt>
                <c:pt idx="17653">
                  <c:v>1043.0225275354942</c:v>
                </c:pt>
                <c:pt idx="17654">
                  <c:v>1042.97122698416</c:v>
                </c:pt>
                <c:pt idx="17655">
                  <c:v>1042.9199264328263</c:v>
                </c:pt>
                <c:pt idx="17656">
                  <c:v>1042.8686258814923</c:v>
                </c:pt>
                <c:pt idx="17657">
                  <c:v>1042.7322309455012</c:v>
                </c:pt>
                <c:pt idx="17658">
                  <c:v>1042.7497088610837</c:v>
                </c:pt>
                <c:pt idx="17659">
                  <c:v>1042.681311644287</c:v>
                </c:pt>
                <c:pt idx="17660">
                  <c:v>1042.6129144274898</c:v>
                </c:pt>
                <c:pt idx="17661">
                  <c:v>1042.5445172106934</c:v>
                </c:pt>
                <c:pt idx="17662">
                  <c:v>1042.4761199938962</c:v>
                </c:pt>
                <c:pt idx="17663">
                  <c:v>1042.4077227770995</c:v>
                </c:pt>
                <c:pt idx="17664">
                  <c:v>1042.3393255603023</c:v>
                </c:pt>
                <c:pt idx="17665">
                  <c:v>1042.2709283435058</c:v>
                </c:pt>
                <c:pt idx="17666">
                  <c:v>1042.2025311267087</c:v>
                </c:pt>
                <c:pt idx="17667">
                  <c:v>1042.134168999901</c:v>
                </c:pt>
                <c:pt idx="17668">
                  <c:v>1042.0657434207894</c:v>
                </c:pt>
                <c:pt idx="17669">
                  <c:v>1041.9973532535985</c:v>
                </c:pt>
                <c:pt idx="17670">
                  <c:v>1041.928963086408</c:v>
                </c:pt>
                <c:pt idx="17671">
                  <c:v>1041.8605729192177</c:v>
                </c:pt>
                <c:pt idx="17672">
                  <c:v>1041.792182752027</c:v>
                </c:pt>
                <c:pt idx="17673">
                  <c:v>1041.7237925848365</c:v>
                </c:pt>
                <c:pt idx="17674">
                  <c:v>1041.6554024176462</c:v>
                </c:pt>
                <c:pt idx="17675">
                  <c:v>1041.5870122504557</c:v>
                </c:pt>
                <c:pt idx="17676">
                  <c:v>1041.518622083265</c:v>
                </c:pt>
                <c:pt idx="17677">
                  <c:v>1041.6203650373675</c:v>
                </c:pt>
                <c:pt idx="17678">
                  <c:v>1041.4144111057974</c:v>
                </c:pt>
                <c:pt idx="17679">
                  <c:v>1041.3802085070956</c:v>
                </c:pt>
                <c:pt idx="17680">
                  <c:v>1041.3460059083943</c:v>
                </c:pt>
                <c:pt idx="17681">
                  <c:v>1041.3118033096926</c:v>
                </c:pt>
                <c:pt idx="17682">
                  <c:v>1041.2776007109906</c:v>
                </c:pt>
                <c:pt idx="17683">
                  <c:v>1041.2433981122895</c:v>
                </c:pt>
                <c:pt idx="17684">
                  <c:v>1041.2091955135877</c:v>
                </c:pt>
                <c:pt idx="17685">
                  <c:v>1041.1749929148864</c:v>
                </c:pt>
                <c:pt idx="17686">
                  <c:v>1041.1407903161846</c:v>
                </c:pt>
                <c:pt idx="17687">
                  <c:v>1040.9439258870439</c:v>
                </c:pt>
                <c:pt idx="17688">
                  <c:v>1041.0126855563963</c:v>
                </c:pt>
                <c:pt idx="17689">
                  <c:v>1040.9158938655555</c:v>
                </c:pt>
                <c:pt idx="17690">
                  <c:v>1040.9029888091154</c:v>
                </c:pt>
                <c:pt idx="17691">
                  <c:v>1040.7407622801861</c:v>
                </c:pt>
                <c:pt idx="17692">
                  <c:v>1040.6878860109523</c:v>
                </c:pt>
                <c:pt idx="17693">
                  <c:v>1040.6350097417176</c:v>
                </c:pt>
                <c:pt idx="17694">
                  <c:v>1040.5821334724837</c:v>
                </c:pt>
                <c:pt idx="17695">
                  <c:v>1040.5292572032492</c:v>
                </c:pt>
                <c:pt idx="17696">
                  <c:v>1040.4763809340147</c:v>
                </c:pt>
                <c:pt idx="17697">
                  <c:v>1040.4963196261301</c:v>
                </c:pt>
                <c:pt idx="17698">
                  <c:v>1040.3884183245807</c:v>
                </c:pt>
                <c:pt idx="17699">
                  <c:v>1040.3542191461956</c:v>
                </c:pt>
                <c:pt idx="17700">
                  <c:v>1040.3200199678108</c:v>
                </c:pt>
                <c:pt idx="17701">
                  <c:v>1040.2858207894265</c:v>
                </c:pt>
                <c:pt idx="17702">
                  <c:v>1040.2516216110416</c:v>
                </c:pt>
                <c:pt idx="17703">
                  <c:v>1040.2174224326568</c:v>
                </c:pt>
                <c:pt idx="17704">
                  <c:v>1040.183223254272</c:v>
                </c:pt>
                <c:pt idx="17705">
                  <c:v>1040.1490240758876</c:v>
                </c:pt>
                <c:pt idx="17706">
                  <c:v>1040.1148248975026</c:v>
                </c:pt>
                <c:pt idx="17707">
                  <c:v>1040.0806097514148</c:v>
                </c:pt>
                <c:pt idx="17708">
                  <c:v>1040.0464234838844</c:v>
                </c:pt>
                <c:pt idx="17709">
                  <c:v>1040.0122210967706</c:v>
                </c:pt>
                <c:pt idx="17710">
                  <c:v>1039.9780187096571</c:v>
                </c:pt>
                <c:pt idx="17711">
                  <c:v>1039.9438163225434</c:v>
                </c:pt>
                <c:pt idx="17712">
                  <c:v>1039.9096139354301</c:v>
                </c:pt>
                <c:pt idx="17713">
                  <c:v>1039.8754115483164</c:v>
                </c:pt>
                <c:pt idx="17714">
                  <c:v>1039.8412091612031</c:v>
                </c:pt>
                <c:pt idx="17715">
                  <c:v>1039.8070067740891</c:v>
                </c:pt>
                <c:pt idx="17716">
                  <c:v>1039.7728043869761</c:v>
                </c:pt>
                <c:pt idx="17717">
                  <c:v>1039.653529675481</c:v>
                </c:pt>
                <c:pt idx="17718">
                  <c:v>1039.688116124725</c:v>
                </c:pt>
                <c:pt idx="17719">
                  <c:v>1039.6368182121278</c:v>
                </c:pt>
                <c:pt idx="17720">
                  <c:v>1039.5855202995299</c:v>
                </c:pt>
                <c:pt idx="17721">
                  <c:v>1039.534222386932</c:v>
                </c:pt>
                <c:pt idx="17722">
                  <c:v>1039.4829244743346</c:v>
                </c:pt>
                <c:pt idx="17723">
                  <c:v>1039.4316265617367</c:v>
                </c:pt>
                <c:pt idx="17724">
                  <c:v>1039.3803286491388</c:v>
                </c:pt>
                <c:pt idx="17725">
                  <c:v>1039.3290307365417</c:v>
                </c:pt>
                <c:pt idx="17726">
                  <c:v>1039.2777328239438</c:v>
                </c:pt>
                <c:pt idx="17727">
                  <c:v>1039.1413576028208</c:v>
                </c:pt>
                <c:pt idx="17728">
                  <c:v>1039.1588533695472</c:v>
                </c:pt>
                <c:pt idx="17729">
                  <c:v>1039.0904597832468</c:v>
                </c:pt>
                <c:pt idx="17730">
                  <c:v>1039.0220661969468</c:v>
                </c:pt>
                <c:pt idx="17731">
                  <c:v>1038.9536726106471</c:v>
                </c:pt>
                <c:pt idx="17732">
                  <c:v>1038.885279024347</c:v>
                </c:pt>
                <c:pt idx="17733">
                  <c:v>1038.8168854380469</c:v>
                </c:pt>
                <c:pt idx="17734">
                  <c:v>1038.7484918517466</c:v>
                </c:pt>
                <c:pt idx="17735">
                  <c:v>1038.6800982654472</c:v>
                </c:pt>
                <c:pt idx="17736">
                  <c:v>1038.6117046791469</c:v>
                </c:pt>
                <c:pt idx="17737">
                  <c:v>1038.6283884030963</c:v>
                </c:pt>
                <c:pt idx="17738">
                  <c:v>1038.4911828174554</c:v>
                </c:pt>
                <c:pt idx="17739">
                  <c:v>1038.4398866147308</c:v>
                </c:pt>
                <c:pt idx="17740">
                  <c:v>1038.388590412007</c:v>
                </c:pt>
                <c:pt idx="17741">
                  <c:v>1038.3372942092826</c:v>
                </c:pt>
                <c:pt idx="17742">
                  <c:v>1038.2859980065582</c:v>
                </c:pt>
                <c:pt idx="17743">
                  <c:v>1038.2347018038338</c:v>
                </c:pt>
                <c:pt idx="17744">
                  <c:v>1038.1834056011101</c:v>
                </c:pt>
                <c:pt idx="17745">
                  <c:v>1038.1321093983856</c:v>
                </c:pt>
                <c:pt idx="17746">
                  <c:v>1038.0808131956612</c:v>
                </c:pt>
                <c:pt idx="17747">
                  <c:v>1038.0169136302115</c:v>
                </c:pt>
                <c:pt idx="17748">
                  <c:v>1037.9730176273129</c:v>
                </c:pt>
                <c:pt idx="17749">
                  <c:v>1037.9162501702249</c:v>
                </c:pt>
                <c:pt idx="17750">
                  <c:v>1037.8756609532611</c:v>
                </c:pt>
                <c:pt idx="17751">
                  <c:v>1037.8100797965258</c:v>
                </c:pt>
                <c:pt idx="17752">
                  <c:v>1037.7611566928665</c:v>
                </c:pt>
                <c:pt idx="17753">
                  <c:v>1037.712233589207</c:v>
                </c:pt>
                <c:pt idx="17754">
                  <c:v>1037.6633104855478</c:v>
                </c:pt>
                <c:pt idx="17755">
                  <c:v>1037.6143873818883</c:v>
                </c:pt>
                <c:pt idx="17756">
                  <c:v>1037.5654642782295</c:v>
                </c:pt>
                <c:pt idx="17757">
                  <c:v>1037.5068429568169</c:v>
                </c:pt>
                <c:pt idx="17758">
                  <c:v>1037.46536754364</c:v>
                </c:pt>
                <c:pt idx="17759">
                  <c:v>1037.4140696310424</c:v>
                </c:pt>
                <c:pt idx="17760">
                  <c:v>1037.3627717184445</c:v>
                </c:pt>
                <c:pt idx="17761">
                  <c:v>1037.3114738058471</c:v>
                </c:pt>
                <c:pt idx="17762">
                  <c:v>1037.2601758932492</c:v>
                </c:pt>
                <c:pt idx="17763">
                  <c:v>1037.2088779806518</c:v>
                </c:pt>
                <c:pt idx="17764">
                  <c:v>1037.1575800680539</c:v>
                </c:pt>
                <c:pt idx="17765">
                  <c:v>1037.1062821554563</c:v>
                </c:pt>
                <c:pt idx="17766">
                  <c:v>1037.0549842428588</c:v>
                </c:pt>
                <c:pt idx="17767">
                  <c:v>1037.0887137894817</c:v>
                </c:pt>
                <c:pt idx="17768">
                  <c:v>1036.9685887371061</c:v>
                </c:pt>
                <c:pt idx="17769">
                  <c:v>1036.9343857799524</c:v>
                </c:pt>
                <c:pt idx="17770">
                  <c:v>1036.9001828227993</c:v>
                </c:pt>
                <c:pt idx="17771">
                  <c:v>1036.8659798656463</c:v>
                </c:pt>
                <c:pt idx="17772">
                  <c:v>1036.8317769084931</c:v>
                </c:pt>
                <c:pt idx="17773">
                  <c:v>1036.7975739513392</c:v>
                </c:pt>
                <c:pt idx="17774">
                  <c:v>1036.7633709941861</c:v>
                </c:pt>
                <c:pt idx="17775">
                  <c:v>1036.7291680370329</c:v>
                </c:pt>
                <c:pt idx="17776">
                  <c:v>1036.6949650798797</c:v>
                </c:pt>
                <c:pt idx="17777">
                  <c:v>1036.6607865878345</c:v>
                </c:pt>
                <c:pt idx="17778">
                  <c:v>1036.6265638268819</c:v>
                </c:pt>
                <c:pt idx="17779">
                  <c:v>1036.5923657884507</c:v>
                </c:pt>
                <c:pt idx="17780">
                  <c:v>1036.5581677500197</c:v>
                </c:pt>
                <c:pt idx="17781">
                  <c:v>1036.5239697115885</c:v>
                </c:pt>
                <c:pt idx="17782">
                  <c:v>1036.4897716731575</c:v>
                </c:pt>
                <c:pt idx="17783">
                  <c:v>1036.4555736347265</c:v>
                </c:pt>
                <c:pt idx="17784">
                  <c:v>1036.4213755962953</c:v>
                </c:pt>
                <c:pt idx="17785">
                  <c:v>1036.3871775578637</c:v>
                </c:pt>
                <c:pt idx="17786">
                  <c:v>1036.3529795194327</c:v>
                </c:pt>
                <c:pt idx="17787">
                  <c:v>1036.3188069929647</c:v>
                </c:pt>
                <c:pt idx="17788">
                  <c:v>1036.2845883021569</c:v>
                </c:pt>
                <c:pt idx="17789">
                  <c:v>1036.2503953925766</c:v>
                </c:pt>
                <c:pt idx="17790">
                  <c:v>1036.2162024829966</c:v>
                </c:pt>
                <c:pt idx="17791">
                  <c:v>1036.1820095734163</c:v>
                </c:pt>
                <c:pt idx="17792">
                  <c:v>1036.1478166638362</c:v>
                </c:pt>
                <c:pt idx="17793">
                  <c:v>1036.113623754256</c:v>
                </c:pt>
                <c:pt idx="17794">
                  <c:v>1036.0794308446757</c:v>
                </c:pt>
                <c:pt idx="17795">
                  <c:v>1036.0452379350954</c:v>
                </c:pt>
                <c:pt idx="17796">
                  <c:v>1036.0110450255154</c:v>
                </c:pt>
                <c:pt idx="17797">
                  <c:v>1036.0618643513462</c:v>
                </c:pt>
                <c:pt idx="17798">
                  <c:v>1035.9588269081112</c:v>
                </c:pt>
                <c:pt idx="17799">
                  <c:v>1035.9417276039119</c:v>
                </c:pt>
                <c:pt idx="17800">
                  <c:v>1035.9246282997133</c:v>
                </c:pt>
                <c:pt idx="17801">
                  <c:v>1035.907528995514</c:v>
                </c:pt>
                <c:pt idx="17802">
                  <c:v>1035.8904296913145</c:v>
                </c:pt>
                <c:pt idx="17803">
                  <c:v>1035.8733303871154</c:v>
                </c:pt>
                <c:pt idx="17804">
                  <c:v>1035.8562310829161</c:v>
                </c:pt>
                <c:pt idx="17805">
                  <c:v>1035.8391317787168</c:v>
                </c:pt>
                <c:pt idx="17806">
                  <c:v>1035.8220324745175</c:v>
                </c:pt>
                <c:pt idx="17807">
                  <c:v>1035.7198781294819</c:v>
                </c:pt>
                <c:pt idx="17808">
                  <c:v>1035.7716566610336</c:v>
                </c:pt>
                <c:pt idx="17809">
                  <c:v>1035.73745370388</c:v>
                </c:pt>
                <c:pt idx="17810">
                  <c:v>1035.7032507467268</c:v>
                </c:pt>
                <c:pt idx="17811">
                  <c:v>1035.6690477895736</c:v>
                </c:pt>
                <c:pt idx="17812">
                  <c:v>1035.6348448324197</c:v>
                </c:pt>
                <c:pt idx="17813">
                  <c:v>1035.6006418752668</c:v>
                </c:pt>
                <c:pt idx="17814">
                  <c:v>1035.5664389181134</c:v>
                </c:pt>
                <c:pt idx="17815">
                  <c:v>1035.5322359609604</c:v>
                </c:pt>
                <c:pt idx="17816">
                  <c:v>1035.4980330038065</c:v>
                </c:pt>
                <c:pt idx="17817">
                  <c:v>1035.5488829614565</c:v>
                </c:pt>
                <c:pt idx="17818">
                  <c:v>1035.4458040250297</c:v>
                </c:pt>
                <c:pt idx="17819">
                  <c:v>1035.4287044358377</c:v>
                </c:pt>
                <c:pt idx="17820">
                  <c:v>1035.4116048466453</c:v>
                </c:pt>
                <c:pt idx="17821">
                  <c:v>1035.3945052574529</c:v>
                </c:pt>
                <c:pt idx="17822">
                  <c:v>1035.3774056682605</c:v>
                </c:pt>
                <c:pt idx="17823">
                  <c:v>1035.3603060790679</c:v>
                </c:pt>
                <c:pt idx="17824">
                  <c:v>1035.3432064898757</c:v>
                </c:pt>
                <c:pt idx="17825">
                  <c:v>1035.326106900683</c:v>
                </c:pt>
                <c:pt idx="17826">
                  <c:v>1035.3090073114906</c:v>
                </c:pt>
                <c:pt idx="17827">
                  <c:v>1035.2919091395574</c:v>
                </c:pt>
                <c:pt idx="17828">
                  <c:v>1035.2748084027094</c:v>
                </c:pt>
                <c:pt idx="17829">
                  <c:v>1035.2577090985108</c:v>
                </c:pt>
                <c:pt idx="17830">
                  <c:v>1035.2406097943115</c:v>
                </c:pt>
                <c:pt idx="17831">
                  <c:v>1035.2235104901122</c:v>
                </c:pt>
                <c:pt idx="17832">
                  <c:v>1035.2064111859129</c:v>
                </c:pt>
                <c:pt idx="17833">
                  <c:v>1035.1893118817136</c:v>
                </c:pt>
                <c:pt idx="17834">
                  <c:v>1035.1722125775143</c:v>
                </c:pt>
                <c:pt idx="17835">
                  <c:v>1035.155113273315</c:v>
                </c:pt>
                <c:pt idx="17836">
                  <c:v>1035.1380139691157</c:v>
                </c:pt>
                <c:pt idx="17837">
                  <c:v>1035.105850980174</c:v>
                </c:pt>
                <c:pt idx="17838">
                  <c:v>1035.1006713624799</c:v>
                </c:pt>
                <c:pt idx="17839">
                  <c:v>1035.080248592913</c:v>
                </c:pt>
                <c:pt idx="17840">
                  <c:v>1035.0598258233465</c:v>
                </c:pt>
                <c:pt idx="17841">
                  <c:v>1035.0394030537796</c:v>
                </c:pt>
                <c:pt idx="17842">
                  <c:v>1035.0189802842131</c:v>
                </c:pt>
                <c:pt idx="17843">
                  <c:v>1034.9985575146461</c:v>
                </c:pt>
                <c:pt idx="17844">
                  <c:v>1034.9781347450796</c:v>
                </c:pt>
                <c:pt idx="17845">
                  <c:v>1034.9841224958034</c:v>
                </c:pt>
                <c:pt idx="17846">
                  <c:v>1034.948998260498</c:v>
                </c:pt>
                <c:pt idx="17847">
                  <c:v>1034.948998260498</c:v>
                </c:pt>
                <c:pt idx="17848">
                  <c:v>1034.948998260498</c:v>
                </c:pt>
                <c:pt idx="17849">
                  <c:v>1034.948998260498</c:v>
                </c:pt>
                <c:pt idx="17850">
                  <c:v>1034.948998260498</c:v>
                </c:pt>
                <c:pt idx="17851">
                  <c:v>1034.948998260498</c:v>
                </c:pt>
                <c:pt idx="17852">
                  <c:v>1034.948998260498</c:v>
                </c:pt>
                <c:pt idx="17853">
                  <c:v>1034.948998260498</c:v>
                </c:pt>
                <c:pt idx="17854">
                  <c:v>1034.948998260498</c:v>
                </c:pt>
                <c:pt idx="17855">
                  <c:v>1034.948998260498</c:v>
                </c:pt>
                <c:pt idx="17856">
                  <c:v>1034.948998260498</c:v>
                </c:pt>
                <c:pt idx="17857">
                  <c:v>1034.863971222685</c:v>
                </c:pt>
                <c:pt idx="17858">
                  <c:v>1034.9328508175654</c:v>
                </c:pt>
                <c:pt idx="17859">
                  <c:v>1034.9157515133668</c:v>
                </c:pt>
                <c:pt idx="17860">
                  <c:v>1034.8986522091675</c:v>
                </c:pt>
                <c:pt idx="17861">
                  <c:v>1034.8815529049682</c:v>
                </c:pt>
                <c:pt idx="17862">
                  <c:v>1034.8644536007687</c:v>
                </c:pt>
                <c:pt idx="17863">
                  <c:v>1034.8473542965696</c:v>
                </c:pt>
                <c:pt idx="17864">
                  <c:v>1034.8302549923703</c:v>
                </c:pt>
                <c:pt idx="17865">
                  <c:v>1034.813155688171</c:v>
                </c:pt>
                <c:pt idx="17866">
                  <c:v>1034.7960563839717</c:v>
                </c:pt>
                <c:pt idx="17867">
                  <c:v>1034.8639783786343</c:v>
                </c:pt>
                <c:pt idx="17868">
                  <c:v>1034.7780052185055</c:v>
                </c:pt>
                <c:pt idx="17869">
                  <c:v>1034.7780052185055</c:v>
                </c:pt>
                <c:pt idx="17870">
                  <c:v>1034.7780052185055</c:v>
                </c:pt>
                <c:pt idx="17871">
                  <c:v>1034.7780052185055</c:v>
                </c:pt>
                <c:pt idx="17872">
                  <c:v>1034.7780052185055</c:v>
                </c:pt>
                <c:pt idx="17873">
                  <c:v>1034.7780052185055</c:v>
                </c:pt>
                <c:pt idx="17874">
                  <c:v>1034.7780052185055</c:v>
                </c:pt>
                <c:pt idx="17875">
                  <c:v>1034.7780052185055</c:v>
                </c:pt>
                <c:pt idx="17876">
                  <c:v>1034.7780052185055</c:v>
                </c:pt>
                <c:pt idx="17877">
                  <c:v>1034.7780052185055</c:v>
                </c:pt>
                <c:pt idx="17878">
                  <c:v>1034.7780052185055</c:v>
                </c:pt>
                <c:pt idx="17879">
                  <c:v>1034.7780052185055</c:v>
                </c:pt>
                <c:pt idx="17880">
                  <c:v>1034.7780052185055</c:v>
                </c:pt>
                <c:pt idx="17881">
                  <c:v>1034.7780052185055</c:v>
                </c:pt>
                <c:pt idx="17882">
                  <c:v>1034.7780052185055</c:v>
                </c:pt>
                <c:pt idx="17883">
                  <c:v>1034.7780052185055</c:v>
                </c:pt>
                <c:pt idx="17884">
                  <c:v>1034.7780052185055</c:v>
                </c:pt>
                <c:pt idx="17885">
                  <c:v>1034.7780052185055</c:v>
                </c:pt>
                <c:pt idx="17886">
                  <c:v>1034.7780052185055</c:v>
                </c:pt>
                <c:pt idx="17887">
                  <c:v>1034.6929637220344</c:v>
                </c:pt>
                <c:pt idx="17888">
                  <c:v>1034.7618562503585</c:v>
                </c:pt>
                <c:pt idx="17889">
                  <c:v>1034.7447523123392</c:v>
                </c:pt>
                <c:pt idx="17890">
                  <c:v>1034.7276483743192</c:v>
                </c:pt>
                <c:pt idx="17891">
                  <c:v>1034.7105444362992</c:v>
                </c:pt>
                <c:pt idx="17892">
                  <c:v>1034.6934404982799</c:v>
                </c:pt>
                <c:pt idx="17893">
                  <c:v>1034.6763365602596</c:v>
                </c:pt>
                <c:pt idx="17894">
                  <c:v>1034.6592326222403</c:v>
                </c:pt>
                <c:pt idx="17895">
                  <c:v>1034.6421286842203</c:v>
                </c:pt>
                <c:pt idx="17896">
                  <c:v>1034.625024746201</c:v>
                </c:pt>
                <c:pt idx="17897">
                  <c:v>1034.6929644307133</c:v>
                </c:pt>
                <c:pt idx="17898">
                  <c:v>1034.6069686889646</c:v>
                </c:pt>
                <c:pt idx="17899">
                  <c:v>1034.6069686889646</c:v>
                </c:pt>
                <c:pt idx="17900">
                  <c:v>1034.6069686889646</c:v>
                </c:pt>
                <c:pt idx="17901">
                  <c:v>1034.6069686889646</c:v>
                </c:pt>
                <c:pt idx="17902">
                  <c:v>1034.6069686889646</c:v>
                </c:pt>
                <c:pt idx="17903">
                  <c:v>1034.6069686889646</c:v>
                </c:pt>
                <c:pt idx="17904">
                  <c:v>1034.6069686889646</c:v>
                </c:pt>
                <c:pt idx="17905">
                  <c:v>1034.6069686889646</c:v>
                </c:pt>
                <c:pt idx="17906">
                  <c:v>1034.6069686889646</c:v>
                </c:pt>
                <c:pt idx="17907">
                  <c:v>1034.5219502240634</c:v>
                </c:pt>
                <c:pt idx="17908">
                  <c:v>1034.5908246340518</c:v>
                </c:pt>
                <c:pt idx="17909">
                  <c:v>1034.5737258998101</c:v>
                </c:pt>
                <c:pt idx="17910">
                  <c:v>1034.5566271655687</c:v>
                </c:pt>
                <c:pt idx="17911">
                  <c:v>1034.5395284313272</c:v>
                </c:pt>
                <c:pt idx="17912">
                  <c:v>1034.522429697086</c:v>
                </c:pt>
                <c:pt idx="17913">
                  <c:v>1034.5053309628443</c:v>
                </c:pt>
                <c:pt idx="17914">
                  <c:v>1034.4882322286035</c:v>
                </c:pt>
                <c:pt idx="17915">
                  <c:v>1034.471133494362</c:v>
                </c:pt>
                <c:pt idx="17916">
                  <c:v>1034.4540347601205</c:v>
                </c:pt>
                <c:pt idx="17917">
                  <c:v>1034.5219700648781</c:v>
                </c:pt>
                <c:pt idx="17918">
                  <c:v>1034.4359756469723</c:v>
                </c:pt>
                <c:pt idx="17919">
                  <c:v>1034.4359756469723</c:v>
                </c:pt>
                <c:pt idx="17920">
                  <c:v>1034.4359756469723</c:v>
                </c:pt>
                <c:pt idx="17921">
                  <c:v>1034.4359756469723</c:v>
                </c:pt>
                <c:pt idx="17922">
                  <c:v>1034.4359756469723</c:v>
                </c:pt>
                <c:pt idx="17923">
                  <c:v>1034.4359756469723</c:v>
                </c:pt>
                <c:pt idx="17924">
                  <c:v>1034.4359756469723</c:v>
                </c:pt>
                <c:pt idx="17925">
                  <c:v>1034.4359756469723</c:v>
                </c:pt>
                <c:pt idx="17926">
                  <c:v>1034.4359756469723</c:v>
                </c:pt>
                <c:pt idx="17927">
                  <c:v>1034.3509756231074</c:v>
                </c:pt>
                <c:pt idx="17928">
                  <c:v>1034.4199126296935</c:v>
                </c:pt>
                <c:pt idx="17929">
                  <c:v>1034.4028121854647</c:v>
                </c:pt>
                <c:pt idx="17930">
                  <c:v>1034.3857117412358</c:v>
                </c:pt>
                <c:pt idx="17931">
                  <c:v>1034.3686112970067</c:v>
                </c:pt>
                <c:pt idx="17932">
                  <c:v>1034.3515108527783</c:v>
                </c:pt>
                <c:pt idx="17933">
                  <c:v>1034.3344104085495</c:v>
                </c:pt>
                <c:pt idx="17934">
                  <c:v>1034.3173099643204</c:v>
                </c:pt>
                <c:pt idx="17935">
                  <c:v>1034.3002095200916</c:v>
                </c:pt>
                <c:pt idx="17936">
                  <c:v>1034.2831090758627</c:v>
                </c:pt>
                <c:pt idx="17937">
                  <c:v>1034.3509985130133</c:v>
                </c:pt>
                <c:pt idx="17938">
                  <c:v>1034.2649826049799</c:v>
                </c:pt>
                <c:pt idx="17939">
                  <c:v>1034.2649826049799</c:v>
                </c:pt>
                <c:pt idx="17940">
                  <c:v>1034.2649826049799</c:v>
                </c:pt>
                <c:pt idx="17941">
                  <c:v>1034.2649826049799</c:v>
                </c:pt>
                <c:pt idx="17942">
                  <c:v>1034.2649826049799</c:v>
                </c:pt>
                <c:pt idx="17943">
                  <c:v>1034.2649826049799</c:v>
                </c:pt>
                <c:pt idx="17944">
                  <c:v>1034.2649826049799</c:v>
                </c:pt>
                <c:pt idx="17945">
                  <c:v>1034.2649826049799</c:v>
                </c:pt>
                <c:pt idx="17946">
                  <c:v>1034.2649826049799</c:v>
                </c:pt>
                <c:pt idx="17947">
                  <c:v>1034.1800026039434</c:v>
                </c:pt>
                <c:pt idx="17948">
                  <c:v>1034.2489235084531</c:v>
                </c:pt>
                <c:pt idx="17949">
                  <c:v>1034.2318242042538</c:v>
                </c:pt>
                <c:pt idx="17950">
                  <c:v>1034.2147249000545</c:v>
                </c:pt>
                <c:pt idx="17951">
                  <c:v>1034.1976255958552</c:v>
                </c:pt>
                <c:pt idx="17952">
                  <c:v>1034.1805262916564</c:v>
                </c:pt>
                <c:pt idx="17953">
                  <c:v>1034.1634269874571</c:v>
                </c:pt>
                <c:pt idx="17954">
                  <c:v>1034.1463276832578</c:v>
                </c:pt>
                <c:pt idx="17955">
                  <c:v>1034.1292283790585</c:v>
                </c:pt>
                <c:pt idx="17956">
                  <c:v>1034.1121290748592</c:v>
                </c:pt>
                <c:pt idx="17957">
                  <c:v>1034.0950326031605</c:v>
                </c:pt>
                <c:pt idx="17958">
                  <c:v>1034.077931001746</c:v>
                </c:pt>
                <c:pt idx="17959">
                  <c:v>1034.0608322675052</c:v>
                </c:pt>
                <c:pt idx="17960">
                  <c:v>1034.0437335332635</c:v>
                </c:pt>
                <c:pt idx="17961">
                  <c:v>1034.0266347990221</c:v>
                </c:pt>
                <c:pt idx="17962">
                  <c:v>1034.0095360647806</c:v>
                </c:pt>
                <c:pt idx="17963">
                  <c:v>1033.9924373305394</c:v>
                </c:pt>
                <c:pt idx="17964">
                  <c:v>1033.9753385962977</c:v>
                </c:pt>
                <c:pt idx="17965">
                  <c:v>1033.9582398620564</c:v>
                </c:pt>
                <c:pt idx="17966">
                  <c:v>1033.9411411278147</c:v>
                </c:pt>
                <c:pt idx="17967">
                  <c:v>1034.009020226606</c:v>
                </c:pt>
                <c:pt idx="17968">
                  <c:v>1033.9229965209959</c:v>
                </c:pt>
                <c:pt idx="17969">
                  <c:v>1033.9229965209959</c:v>
                </c:pt>
                <c:pt idx="17970">
                  <c:v>1033.9229965209959</c:v>
                </c:pt>
                <c:pt idx="17971">
                  <c:v>1033.9229965209959</c:v>
                </c:pt>
                <c:pt idx="17972">
                  <c:v>1033.9229965209959</c:v>
                </c:pt>
                <c:pt idx="17973">
                  <c:v>1033.9229965209959</c:v>
                </c:pt>
                <c:pt idx="17974">
                  <c:v>1033.9229965209959</c:v>
                </c:pt>
                <c:pt idx="17975">
                  <c:v>1033.9229965209959</c:v>
                </c:pt>
                <c:pt idx="17976">
                  <c:v>1033.9229965209959</c:v>
                </c:pt>
                <c:pt idx="17977">
                  <c:v>1032.8765049185599</c:v>
                </c:pt>
                <c:pt idx="17978">
                  <c:v>1033.6987297135561</c:v>
                </c:pt>
                <c:pt idx="17979">
                  <c:v>1033.4595117856209</c:v>
                </c:pt>
                <c:pt idx="17980">
                  <c:v>1033.220293857685</c:v>
                </c:pt>
                <c:pt idx="17981">
                  <c:v>1032.9810759297497</c:v>
                </c:pt>
                <c:pt idx="17982">
                  <c:v>1032.7418580018139</c:v>
                </c:pt>
                <c:pt idx="17983">
                  <c:v>1032.5026400738786</c:v>
                </c:pt>
                <c:pt idx="17984">
                  <c:v>1030.8382803764994</c:v>
                </c:pt>
                <c:pt idx="17985">
                  <c:v>1031.9527170834515</c:v>
                </c:pt>
                <c:pt idx="17986">
                  <c:v>1030.7517888251698</c:v>
                </c:pt>
                <c:pt idx="17987">
                  <c:v>1031.0743296638479</c:v>
                </c:pt>
                <c:pt idx="17988">
                  <c:v>1029.3986324304869</c:v>
                </c:pt>
                <c:pt idx="17989">
                  <c:v>1029.3151257192271</c:v>
                </c:pt>
                <c:pt idx="17990">
                  <c:v>1029.2316190079682</c:v>
                </c:pt>
                <c:pt idx="17991">
                  <c:v>1029.1402863632493</c:v>
                </c:pt>
                <c:pt idx="17992">
                  <c:v>1029.0617697736589</c:v>
                </c:pt>
                <c:pt idx="17993">
                  <c:v>1028.9748977794211</c:v>
                </c:pt>
                <c:pt idx="17994">
                  <c:v>1028.8880257851824</c:v>
                </c:pt>
                <c:pt idx="17995">
                  <c:v>1028.8011537909447</c:v>
                </c:pt>
                <c:pt idx="17996">
                  <c:v>1028.714281796706</c:v>
                </c:pt>
                <c:pt idx="17997">
                  <c:v>1027.4360476390216</c:v>
                </c:pt>
                <c:pt idx="17998">
                  <c:v>1028.0734432691993</c:v>
                </c:pt>
                <c:pt idx="17999">
                  <c:v>1027.4884256592154</c:v>
                </c:pt>
                <c:pt idx="18000">
                  <c:v>1026.9034080492318</c:v>
                </c:pt>
                <c:pt idx="18001">
                  <c:v>1027.5446416469574</c:v>
                </c:pt>
                <c:pt idx="18002">
                  <c:v>1026.1790556313363</c:v>
                </c:pt>
                <c:pt idx="18003">
                  <c:v>1026.1211613827627</c:v>
                </c:pt>
                <c:pt idx="18004">
                  <c:v>1026.0632671341887</c:v>
                </c:pt>
                <c:pt idx="18005">
                  <c:v>1026.0053728856144</c:v>
                </c:pt>
                <c:pt idx="18006">
                  <c:v>1025.9474786370406</c:v>
                </c:pt>
                <c:pt idx="18007">
                  <c:v>1025.913823316007</c:v>
                </c:pt>
                <c:pt idx="18008">
                  <c:v>1025.8378753042598</c:v>
                </c:pt>
                <c:pt idx="18009">
                  <c:v>1025.7865773916626</c:v>
                </c:pt>
                <c:pt idx="18010">
                  <c:v>1025.7352794790647</c:v>
                </c:pt>
                <c:pt idx="18011">
                  <c:v>1025.6839815664669</c:v>
                </c:pt>
                <c:pt idx="18012">
                  <c:v>1025.6326836538697</c:v>
                </c:pt>
                <c:pt idx="18013">
                  <c:v>1025.5813857412718</c:v>
                </c:pt>
                <c:pt idx="18014">
                  <c:v>1025.5300878286739</c:v>
                </c:pt>
                <c:pt idx="18015">
                  <c:v>1025.4787899160765</c:v>
                </c:pt>
                <c:pt idx="18016">
                  <c:v>1025.4274920034786</c:v>
                </c:pt>
                <c:pt idx="18017">
                  <c:v>1025.29126340525</c:v>
                </c:pt>
                <c:pt idx="18018">
                  <c:v>1025.3088704094839</c:v>
                </c:pt>
                <c:pt idx="18019">
                  <c:v>1025.2404813819205</c:v>
                </c:pt>
                <c:pt idx="18020">
                  <c:v>1025.1720923543573</c:v>
                </c:pt>
                <c:pt idx="18021">
                  <c:v>1025.1037033267939</c:v>
                </c:pt>
                <c:pt idx="18022">
                  <c:v>1025.0353142992303</c:v>
                </c:pt>
                <c:pt idx="18023">
                  <c:v>1024.9669252716669</c:v>
                </c:pt>
                <c:pt idx="18024">
                  <c:v>1024.8985362441038</c:v>
                </c:pt>
                <c:pt idx="18025">
                  <c:v>1024.8301472165404</c:v>
                </c:pt>
                <c:pt idx="18026">
                  <c:v>1024.7617581889772</c:v>
                </c:pt>
                <c:pt idx="18027">
                  <c:v>1024.7782793237507</c:v>
                </c:pt>
                <c:pt idx="18028">
                  <c:v>1024.6409737688205</c:v>
                </c:pt>
                <c:pt idx="18029">
                  <c:v>1024.5896750012437</c:v>
                </c:pt>
                <c:pt idx="18030">
                  <c:v>1024.5383762336664</c:v>
                </c:pt>
                <c:pt idx="18031">
                  <c:v>1024.4870774660894</c:v>
                </c:pt>
                <c:pt idx="18032">
                  <c:v>1024.4357786985122</c:v>
                </c:pt>
                <c:pt idx="18033">
                  <c:v>1024.384479930935</c:v>
                </c:pt>
                <c:pt idx="18034">
                  <c:v>1024.3331811633579</c:v>
                </c:pt>
                <c:pt idx="18035">
                  <c:v>1024.2818823957807</c:v>
                </c:pt>
                <c:pt idx="18036">
                  <c:v>1024.2305836282039</c:v>
                </c:pt>
                <c:pt idx="18037">
                  <c:v>1024.0943188774716</c:v>
                </c:pt>
                <c:pt idx="18038">
                  <c:v>1024.1119778741454</c:v>
                </c:pt>
                <c:pt idx="18039">
                  <c:v>1024.0435763085939</c:v>
                </c:pt>
                <c:pt idx="18040">
                  <c:v>1023.9751747430421</c:v>
                </c:pt>
                <c:pt idx="18041">
                  <c:v>1023.9067731774902</c:v>
                </c:pt>
                <c:pt idx="18042">
                  <c:v>1023.838371611938</c:v>
                </c:pt>
                <c:pt idx="18043">
                  <c:v>1023.7699700463862</c:v>
                </c:pt>
                <c:pt idx="18044">
                  <c:v>1023.7015684808345</c:v>
                </c:pt>
                <c:pt idx="18045">
                  <c:v>1023.6331669152828</c:v>
                </c:pt>
                <c:pt idx="18046">
                  <c:v>1023.564765349731</c:v>
                </c:pt>
                <c:pt idx="18047">
                  <c:v>1023.5710120238746</c:v>
                </c:pt>
                <c:pt idx="18048">
                  <c:v>1023.4523911091842</c:v>
                </c:pt>
                <c:pt idx="18049">
                  <c:v>1023.4100887856794</c:v>
                </c:pt>
                <c:pt idx="18050">
                  <c:v>1023.3677864621752</c:v>
                </c:pt>
                <c:pt idx="18051">
                  <c:v>1023.3573803613278</c:v>
                </c:pt>
                <c:pt idx="18052">
                  <c:v>1023.2953395414406</c:v>
                </c:pt>
                <c:pt idx="18053">
                  <c:v>1023.2666390000819</c:v>
                </c:pt>
                <c:pt idx="18054">
                  <c:v>1023.2379384587232</c:v>
                </c:pt>
                <c:pt idx="18055">
                  <c:v>1023.2092379173646</c:v>
                </c:pt>
                <c:pt idx="18056">
                  <c:v>1023.1805373760053</c:v>
                </c:pt>
                <c:pt idx="18057">
                  <c:v>1023.0683601070064</c:v>
                </c:pt>
                <c:pt idx="18058">
                  <c:v>1023.101981083374</c:v>
                </c:pt>
                <c:pt idx="18059">
                  <c:v>1023.0506788220215</c:v>
                </c:pt>
                <c:pt idx="18060">
                  <c:v>1022.9993765606685</c:v>
                </c:pt>
                <c:pt idx="18061">
                  <c:v>1022.948074299316</c:v>
                </c:pt>
                <c:pt idx="18062">
                  <c:v>1022.8967720379635</c:v>
                </c:pt>
                <c:pt idx="18063">
                  <c:v>1022.8454697766111</c:v>
                </c:pt>
                <c:pt idx="18064">
                  <c:v>1022.7941675152588</c:v>
                </c:pt>
                <c:pt idx="18065">
                  <c:v>1022.7428652539063</c:v>
                </c:pt>
                <c:pt idx="18066">
                  <c:v>1022.6915629925531</c:v>
                </c:pt>
                <c:pt idx="18067">
                  <c:v>1022.6402823358151</c:v>
                </c:pt>
                <c:pt idx="18068">
                  <c:v>1022.5889625402828</c:v>
                </c:pt>
                <c:pt idx="18069">
                  <c:v>1022.5376646276854</c:v>
                </c:pt>
                <c:pt idx="18070">
                  <c:v>1022.4863667150876</c:v>
                </c:pt>
                <c:pt idx="18071">
                  <c:v>1022.4350688024897</c:v>
                </c:pt>
                <c:pt idx="18072">
                  <c:v>1022.3837708898925</c:v>
                </c:pt>
                <c:pt idx="18073">
                  <c:v>1022.3324729772946</c:v>
                </c:pt>
                <c:pt idx="18074">
                  <c:v>1022.2811750646972</c:v>
                </c:pt>
                <c:pt idx="18075">
                  <c:v>1022.2298771520993</c:v>
                </c:pt>
                <c:pt idx="18076">
                  <c:v>1022.1785792395015</c:v>
                </c:pt>
                <c:pt idx="18077">
                  <c:v>1022.0424342421833</c:v>
                </c:pt>
                <c:pt idx="18078">
                  <c:v>1022.0600010606414</c:v>
                </c:pt>
                <c:pt idx="18079">
                  <c:v>1021.9916279838715</c:v>
                </c:pt>
                <c:pt idx="18080">
                  <c:v>1021.9232549071016</c:v>
                </c:pt>
                <c:pt idx="18081">
                  <c:v>1021.8548818303323</c:v>
                </c:pt>
                <c:pt idx="18082">
                  <c:v>1021.7865087535622</c:v>
                </c:pt>
                <c:pt idx="18083">
                  <c:v>1021.7181356767924</c:v>
                </c:pt>
                <c:pt idx="18084">
                  <c:v>1021.6497626000225</c:v>
                </c:pt>
                <c:pt idx="18085">
                  <c:v>1021.5813895232532</c:v>
                </c:pt>
                <c:pt idx="18086">
                  <c:v>1021.5130164464833</c:v>
                </c:pt>
                <c:pt idx="18087">
                  <c:v>1021.6144079938797</c:v>
                </c:pt>
                <c:pt idx="18088">
                  <c:v>1021.4081178571166</c:v>
                </c:pt>
                <c:pt idx="18089">
                  <c:v>1021.3739220983646</c:v>
                </c:pt>
                <c:pt idx="18090">
                  <c:v>1021.3397263396126</c:v>
                </c:pt>
                <c:pt idx="18091">
                  <c:v>1021.3055305808612</c:v>
                </c:pt>
                <c:pt idx="18092">
                  <c:v>1021.2713348221093</c:v>
                </c:pt>
                <c:pt idx="18093">
                  <c:v>1021.2371390633573</c:v>
                </c:pt>
                <c:pt idx="18094">
                  <c:v>1021.2029433046052</c:v>
                </c:pt>
                <c:pt idx="18095">
                  <c:v>1021.1687475458533</c:v>
                </c:pt>
                <c:pt idx="18096">
                  <c:v>1021.1345517871018</c:v>
                </c:pt>
                <c:pt idx="18097">
                  <c:v>1021.0154101013906</c:v>
                </c:pt>
                <c:pt idx="18098">
                  <c:v>1021.0502341156764</c:v>
                </c:pt>
                <c:pt idx="18099">
                  <c:v>1020.9989318543239</c:v>
                </c:pt>
                <c:pt idx="18100">
                  <c:v>1020.9476295929715</c:v>
                </c:pt>
                <c:pt idx="18101">
                  <c:v>1020.8963273316191</c:v>
                </c:pt>
                <c:pt idx="18102">
                  <c:v>1020.8450250702665</c:v>
                </c:pt>
                <c:pt idx="18103">
                  <c:v>1020.7937228089141</c:v>
                </c:pt>
                <c:pt idx="18104">
                  <c:v>1020.7424205475611</c:v>
                </c:pt>
                <c:pt idx="18105">
                  <c:v>1020.6911182862086</c:v>
                </c:pt>
                <c:pt idx="18106">
                  <c:v>1020.6398160248561</c:v>
                </c:pt>
                <c:pt idx="18107">
                  <c:v>1020.4954098559601</c:v>
                </c:pt>
                <c:pt idx="18108">
                  <c:v>1020.7123439910317</c:v>
                </c:pt>
                <c:pt idx="18109">
                  <c:v>1020.5300271640278</c:v>
                </c:pt>
                <c:pt idx="18110">
                  <c:v>1020.7063893198779</c:v>
                </c:pt>
                <c:pt idx="18111">
                  <c:v>1020.8827514757286</c:v>
                </c:pt>
                <c:pt idx="18112">
                  <c:v>1021.0591136315786</c:v>
                </c:pt>
                <c:pt idx="18113">
                  <c:v>1021.2354757874286</c:v>
                </c:pt>
                <c:pt idx="18114">
                  <c:v>1021.4118379432792</c:v>
                </c:pt>
                <c:pt idx="18115">
                  <c:v>1021.5882000991293</c:v>
                </c:pt>
                <c:pt idx="18116">
                  <c:v>1021.7645622549794</c:v>
                </c:pt>
                <c:pt idx="18117">
                  <c:v>1022.6017257847927</c:v>
                </c:pt>
                <c:pt idx="18118">
                  <c:v>1022.4117095588861</c:v>
                </c:pt>
                <c:pt idx="18119">
                  <c:v>1023.450767326251</c:v>
                </c:pt>
                <c:pt idx="18120">
                  <c:v>1023.4841471074744</c:v>
                </c:pt>
                <c:pt idx="18121">
                  <c:v>1024.5470400422141</c:v>
                </c:pt>
                <c:pt idx="18122">
                  <c:v>1026.9976985413482</c:v>
                </c:pt>
                <c:pt idx="18123">
                  <c:v>1026.6266876697591</c:v>
                </c:pt>
                <c:pt idx="18124">
                  <c:v>1029.4031087612118</c:v>
                </c:pt>
                <c:pt idx="18125">
                  <c:v>1029.7614979620246</c:v>
                </c:pt>
                <c:pt idx="18126">
                  <c:v>1030.1198871628367</c:v>
                </c:pt>
                <c:pt idx="18127">
                  <c:v>1031.2005599054996</c:v>
                </c:pt>
                <c:pt idx="18128">
                  <c:v>1030.9539497137766</c:v>
                </c:pt>
                <c:pt idx="18129">
                  <c:v>1032.2201329005084</c:v>
                </c:pt>
                <c:pt idx="18130">
                  <c:v>1032.5966319843922</c:v>
                </c:pt>
                <c:pt idx="18131">
                  <c:v>1032.973131068276</c:v>
                </c:pt>
                <c:pt idx="18132">
                  <c:v>1033.3496301521598</c:v>
                </c:pt>
                <c:pt idx="18133">
                  <c:v>1033.7261292360433</c:v>
                </c:pt>
                <c:pt idx="18134">
                  <c:v>1034.1026283199271</c:v>
                </c:pt>
                <c:pt idx="18135">
                  <c:v>1034.4791274038109</c:v>
                </c:pt>
                <c:pt idx="18136">
                  <c:v>1035.3332130164629</c:v>
                </c:pt>
                <c:pt idx="18137">
                  <c:v>1035.5641292899227</c:v>
                </c:pt>
                <c:pt idx="18138">
                  <c:v>1036.5030672393832</c:v>
                </c:pt>
                <c:pt idx="18139">
                  <c:v>1037.4087510168315</c:v>
                </c:pt>
                <c:pt idx="18140">
                  <c:v>1038.0341195667229</c:v>
                </c:pt>
                <c:pt idx="18141">
                  <c:v>1038.9329040732564</c:v>
                </c:pt>
                <c:pt idx="18142">
                  <c:v>1039.8316885797899</c:v>
                </c:pt>
                <c:pt idx="18143">
                  <c:v>1040.8097959500553</c:v>
                </c:pt>
                <c:pt idx="18144">
                  <c:v>1041.678425184394</c:v>
                </c:pt>
                <c:pt idx="18145">
                  <c:v>1042.6282222361842</c:v>
                </c:pt>
                <c:pt idx="18146">
                  <c:v>1043.4010279522256</c:v>
                </c:pt>
                <c:pt idx="18147">
                  <c:v>1044.5522213083439</c:v>
                </c:pt>
                <c:pt idx="18148">
                  <c:v>1045.3858415206539</c:v>
                </c:pt>
                <c:pt idx="18149">
                  <c:v>1046.2336194562831</c:v>
                </c:pt>
                <c:pt idx="18150">
                  <c:v>1047.4028789101214</c:v>
                </c:pt>
                <c:pt idx="18151">
                  <c:v>1048.2936307682385</c:v>
                </c:pt>
                <c:pt idx="18152">
                  <c:v>1049.1856677597279</c:v>
                </c:pt>
                <c:pt idx="18153">
                  <c:v>1050.0757175154215</c:v>
                </c:pt>
                <c:pt idx="18154">
                  <c:v>1050.9673478732111</c:v>
                </c:pt>
                <c:pt idx="18155">
                  <c:v>1051.5043835884969</c:v>
                </c:pt>
                <c:pt idx="18156">
                  <c:v>1052.5781528074344</c:v>
                </c:pt>
                <c:pt idx="18157">
                  <c:v>1053.609899862945</c:v>
                </c:pt>
                <c:pt idx="18158">
                  <c:v>1053.9606837631145</c:v>
                </c:pt>
                <c:pt idx="18159">
                  <c:v>1055.3447903067431</c:v>
                </c:pt>
                <c:pt idx="18160">
                  <c:v>1056.1729989040405</c:v>
                </c:pt>
                <c:pt idx="18161">
                  <c:v>1057.0012075013376</c:v>
                </c:pt>
                <c:pt idx="18162">
                  <c:v>1057.9754761827915</c:v>
                </c:pt>
                <c:pt idx="18163">
                  <c:v>1058.7130542326931</c:v>
                </c:pt>
                <c:pt idx="18164">
                  <c:v>1059.6426892467532</c:v>
                </c:pt>
                <c:pt idx="18165">
                  <c:v>1060.4684623980165</c:v>
                </c:pt>
                <c:pt idx="18166">
                  <c:v>1061.4489459431259</c:v>
                </c:pt>
                <c:pt idx="18167">
                  <c:v>1062.4145353992776</c:v>
                </c:pt>
                <c:pt idx="18168">
                  <c:v>1063.1978189049826</c:v>
                </c:pt>
                <c:pt idx="18169">
                  <c:v>1064.2511259536509</c:v>
                </c:pt>
                <c:pt idx="18170">
                  <c:v>1065.1741334711978</c:v>
                </c:pt>
                <c:pt idx="18171">
                  <c:v>1066.1119111264422</c:v>
                </c:pt>
                <c:pt idx="18172">
                  <c:v>1067.0214963631006</c:v>
                </c:pt>
                <c:pt idx="18173">
                  <c:v>1067.9577181630893</c:v>
                </c:pt>
                <c:pt idx="18174">
                  <c:v>1068.8939399630781</c:v>
                </c:pt>
                <c:pt idx="18175">
                  <c:v>1069.6947652720164</c:v>
                </c:pt>
                <c:pt idx="18176">
                  <c:v>1070.6575169428149</c:v>
                </c:pt>
                <c:pt idx="18177">
                  <c:v>1071.6244542477837</c:v>
                </c:pt>
                <c:pt idx="18178">
                  <c:v>1072.3839382423398</c:v>
                </c:pt>
                <c:pt idx="18179">
                  <c:v>1073.3940063110122</c:v>
                </c:pt>
                <c:pt idx="18180">
                  <c:v>1074.2585452482654</c:v>
                </c:pt>
                <c:pt idx="18181">
                  <c:v>1075.1175453775722</c:v>
                </c:pt>
                <c:pt idx="18182">
                  <c:v>1075.9860434166153</c:v>
                </c:pt>
                <c:pt idx="18183">
                  <c:v>1076.8465729473805</c:v>
                </c:pt>
                <c:pt idx="18184">
                  <c:v>1077.5947270022812</c:v>
                </c:pt>
                <c:pt idx="18185">
                  <c:v>1078.5656854612605</c:v>
                </c:pt>
                <c:pt idx="18186">
                  <c:v>1079.3032751403775</c:v>
                </c:pt>
                <c:pt idx="18187">
                  <c:v>1080.217037243365</c:v>
                </c:pt>
                <c:pt idx="18188">
                  <c:v>1080.9264633479618</c:v>
                </c:pt>
                <c:pt idx="18189">
                  <c:v>1081.8906901665323</c:v>
                </c:pt>
                <c:pt idx="18190">
                  <c:v>1082.7637978933719</c:v>
                </c:pt>
                <c:pt idx="18191">
                  <c:v>1083.6188664866966</c:v>
                </c:pt>
                <c:pt idx="18192">
                  <c:v>1084.5076778379746</c:v>
                </c:pt>
                <c:pt idx="18193">
                  <c:v>1085.3664279270438</c:v>
                </c:pt>
                <c:pt idx="18194">
                  <c:v>1086.2251780161127</c:v>
                </c:pt>
                <c:pt idx="18195">
                  <c:v>1086.8481673150518</c:v>
                </c:pt>
                <c:pt idx="18196">
                  <c:v>1087.7785603440946</c:v>
                </c:pt>
                <c:pt idx="18197">
                  <c:v>1088.7553428863009</c:v>
                </c:pt>
                <c:pt idx="18198">
                  <c:v>1089.3184574106874</c:v>
                </c:pt>
                <c:pt idx="18199">
                  <c:v>1090.4254450979117</c:v>
                </c:pt>
                <c:pt idx="18200">
                  <c:v>1091.2737949548712</c:v>
                </c:pt>
                <c:pt idx="18201">
                  <c:v>1092.1221448118306</c:v>
                </c:pt>
                <c:pt idx="18202">
                  <c:v>1093.0635576588684</c:v>
                </c:pt>
                <c:pt idx="18203">
                  <c:v>1093.8692427651849</c:v>
                </c:pt>
                <c:pt idx="18204">
                  <c:v>1094.7761725207531</c:v>
                </c:pt>
                <c:pt idx="18205">
                  <c:v>1095.370410758896</c:v>
                </c:pt>
                <c:pt idx="18206">
                  <c:v>1096.3854258057781</c:v>
                </c:pt>
                <c:pt idx="18207">
                  <c:v>1097.3609101025045</c:v>
                </c:pt>
                <c:pt idx="18208">
                  <c:v>1097.8092377740466</c:v>
                </c:pt>
                <c:pt idx="18209">
                  <c:v>1099.0012119209057</c:v>
                </c:pt>
                <c:pt idx="18210">
                  <c:v>1099.7556808253867</c:v>
                </c:pt>
                <c:pt idx="18211">
                  <c:v>1100.5101497298674</c:v>
                </c:pt>
                <c:pt idx="18212">
                  <c:v>1100.4039931605721</c:v>
                </c:pt>
                <c:pt idx="18213">
                  <c:v>1101.8753646595032</c:v>
                </c:pt>
                <c:pt idx="18214">
                  <c:v>1102.1112904034583</c:v>
                </c:pt>
                <c:pt idx="18215">
                  <c:v>1102.3472161474128</c:v>
                </c:pt>
                <c:pt idx="18216">
                  <c:v>1102.5831418913676</c:v>
                </c:pt>
                <c:pt idx="18217">
                  <c:v>1102.064841818591</c:v>
                </c:pt>
                <c:pt idx="18218">
                  <c:v>1102.8201015283389</c:v>
                </c:pt>
                <c:pt idx="18219">
                  <c:v>1102.8030019391463</c:v>
                </c:pt>
                <c:pt idx="18220">
                  <c:v>1102.7859023499539</c:v>
                </c:pt>
                <c:pt idx="18221">
                  <c:v>1102.7688027607614</c:v>
                </c:pt>
                <c:pt idx="18222">
                  <c:v>1102.7517031715697</c:v>
                </c:pt>
                <c:pt idx="18223">
                  <c:v>1102.7346035823771</c:v>
                </c:pt>
                <c:pt idx="18224">
                  <c:v>1102.7175039931847</c:v>
                </c:pt>
                <c:pt idx="18225">
                  <c:v>1102.7004044039923</c:v>
                </c:pt>
                <c:pt idx="18226">
                  <c:v>1102.6833048147996</c:v>
                </c:pt>
                <c:pt idx="18227">
                  <c:v>1102.7510953877209</c:v>
                </c:pt>
                <c:pt idx="18228">
                  <c:v>1102.66498260498</c:v>
                </c:pt>
                <c:pt idx="18229">
                  <c:v>1102.66498260498</c:v>
                </c:pt>
                <c:pt idx="18230">
                  <c:v>1102.66498260498</c:v>
                </c:pt>
                <c:pt idx="18231">
                  <c:v>1102.66498260498</c:v>
                </c:pt>
                <c:pt idx="18232">
                  <c:v>1102.66498260498</c:v>
                </c:pt>
                <c:pt idx="18233">
                  <c:v>1102.66498260498</c:v>
                </c:pt>
                <c:pt idx="18234">
                  <c:v>1102.66498260498</c:v>
                </c:pt>
                <c:pt idx="18235">
                  <c:v>1102.66498260498</c:v>
                </c:pt>
                <c:pt idx="18236">
                  <c:v>1102.66498260498</c:v>
                </c:pt>
                <c:pt idx="18237">
                  <c:v>1102.3254342810365</c:v>
                </c:pt>
                <c:pt idx="18238">
                  <c:v>1102.601539095539</c:v>
                </c:pt>
                <c:pt idx="18239">
                  <c:v>1102.5331363899422</c:v>
                </c:pt>
                <c:pt idx="18240">
                  <c:v>1102.4647336843454</c:v>
                </c:pt>
                <c:pt idx="18241">
                  <c:v>1102.3963309787487</c:v>
                </c:pt>
                <c:pt idx="18242">
                  <c:v>1102.3279282731519</c:v>
                </c:pt>
                <c:pt idx="18243">
                  <c:v>1102.2595255675551</c:v>
                </c:pt>
                <c:pt idx="18244">
                  <c:v>1102.1911228619579</c:v>
                </c:pt>
                <c:pt idx="18245">
                  <c:v>1102.1227201563611</c:v>
                </c:pt>
                <c:pt idx="18246">
                  <c:v>1102.0543174507643</c:v>
                </c:pt>
                <c:pt idx="18247">
                  <c:v>1102.0709183804847</c:v>
                </c:pt>
                <c:pt idx="18248">
                  <c:v>1101.9333954430449</c:v>
                </c:pt>
                <c:pt idx="18249">
                  <c:v>1101.8821146240539</c:v>
                </c:pt>
                <c:pt idx="18250">
                  <c:v>1101.8308338050624</c:v>
                </c:pt>
                <c:pt idx="18251">
                  <c:v>1101.7795529860714</c:v>
                </c:pt>
                <c:pt idx="18252">
                  <c:v>1101.7282721670799</c:v>
                </c:pt>
                <c:pt idx="18253">
                  <c:v>1101.676991348088</c:v>
                </c:pt>
                <c:pt idx="18254">
                  <c:v>1101.6257105290972</c:v>
                </c:pt>
                <c:pt idx="18255">
                  <c:v>1101.5744297101055</c:v>
                </c:pt>
                <c:pt idx="18256">
                  <c:v>1101.5231488911145</c:v>
                </c:pt>
                <c:pt idx="18257">
                  <c:v>1101.4717832364495</c:v>
                </c:pt>
                <c:pt idx="18258">
                  <c:v>1101.4205714529419</c:v>
                </c:pt>
                <c:pt idx="18259">
                  <c:v>1101.3692735403438</c:v>
                </c:pt>
                <c:pt idx="18260">
                  <c:v>1101.3179756277461</c:v>
                </c:pt>
                <c:pt idx="18261">
                  <c:v>1101.2666777151489</c:v>
                </c:pt>
                <c:pt idx="18262">
                  <c:v>1101.2153798025511</c:v>
                </c:pt>
                <c:pt idx="18263">
                  <c:v>1101.1640818899536</c:v>
                </c:pt>
                <c:pt idx="18264">
                  <c:v>1101.1127839773558</c:v>
                </c:pt>
                <c:pt idx="18265">
                  <c:v>1101.0614860647579</c:v>
                </c:pt>
                <c:pt idx="18266">
                  <c:v>1101.0101881521605</c:v>
                </c:pt>
                <c:pt idx="18267">
                  <c:v>1100.8740240126945</c:v>
                </c:pt>
                <c:pt idx="18268">
                  <c:v>1100.8917839041642</c:v>
                </c:pt>
                <c:pt idx="18269">
                  <c:v>1100.8233834786197</c:v>
                </c:pt>
                <c:pt idx="18270">
                  <c:v>1100.754983053075</c:v>
                </c:pt>
                <c:pt idx="18271">
                  <c:v>1100.6865826275307</c:v>
                </c:pt>
                <c:pt idx="18272">
                  <c:v>1100.6181822019857</c:v>
                </c:pt>
                <c:pt idx="18273">
                  <c:v>1100.5497817764413</c:v>
                </c:pt>
                <c:pt idx="18274">
                  <c:v>1100.4813813508963</c:v>
                </c:pt>
                <c:pt idx="18275">
                  <c:v>1100.4129809253516</c:v>
                </c:pt>
                <c:pt idx="18276">
                  <c:v>1100.3445804998073</c:v>
                </c:pt>
                <c:pt idx="18277">
                  <c:v>1100.445936199319</c:v>
                </c:pt>
                <c:pt idx="18278">
                  <c:v>1100.2393930947214</c:v>
                </c:pt>
                <c:pt idx="18279">
                  <c:v>1100.2052001851412</c:v>
                </c:pt>
                <c:pt idx="18280">
                  <c:v>1100.1710072755611</c:v>
                </c:pt>
                <c:pt idx="18281">
                  <c:v>1100.1368143659809</c:v>
                </c:pt>
                <c:pt idx="18282">
                  <c:v>1100.1026214564008</c:v>
                </c:pt>
                <c:pt idx="18283">
                  <c:v>1100.0684285468205</c:v>
                </c:pt>
                <c:pt idx="18284">
                  <c:v>1100.0342356372403</c:v>
                </c:pt>
                <c:pt idx="18285">
                  <c:v>1100.00004272766</c:v>
                </c:pt>
                <c:pt idx="18286">
                  <c:v>1099.96584981808</c:v>
                </c:pt>
                <c:pt idx="18287">
                  <c:v>1099.846744742825</c:v>
                </c:pt>
                <c:pt idx="18288">
                  <c:v>1099.8816758888029</c:v>
                </c:pt>
                <c:pt idx="18289">
                  <c:v>1099.8303684967113</c:v>
                </c:pt>
                <c:pt idx="18290">
                  <c:v>1099.7790611046194</c:v>
                </c:pt>
                <c:pt idx="18291">
                  <c:v>1099.7277537125278</c:v>
                </c:pt>
                <c:pt idx="18292">
                  <c:v>1099.6764463204358</c:v>
                </c:pt>
                <c:pt idx="18293">
                  <c:v>1099.6251389283443</c:v>
                </c:pt>
                <c:pt idx="18294">
                  <c:v>1099.5738315362526</c:v>
                </c:pt>
                <c:pt idx="18295">
                  <c:v>1099.5225241441608</c:v>
                </c:pt>
                <c:pt idx="18296">
                  <c:v>1099.471216752069</c:v>
                </c:pt>
                <c:pt idx="18297">
                  <c:v>1099.1647336754577</c:v>
                </c:pt>
                <c:pt idx="18298">
                  <c:v>1099.2733571510939</c:v>
                </c:pt>
                <c:pt idx="18299">
                  <c:v>1099.1189151441763</c:v>
                </c:pt>
                <c:pt idx="18300">
                  <c:v>1099.016086429112</c:v>
                </c:pt>
                <c:pt idx="18301">
                  <c:v>1098.825944348773</c:v>
                </c:pt>
                <c:pt idx="18302">
                  <c:v>1098.6979362595162</c:v>
                </c:pt>
                <c:pt idx="18303">
                  <c:v>1098.5699281702591</c:v>
                </c:pt>
                <c:pt idx="18304">
                  <c:v>1098.4419200810025</c:v>
                </c:pt>
                <c:pt idx="18305">
                  <c:v>1098.3139119917455</c:v>
                </c:pt>
                <c:pt idx="18306">
                  <c:v>1098.1859039024889</c:v>
                </c:pt>
                <c:pt idx="18307">
                  <c:v>1100.3765965025268</c:v>
                </c:pt>
                <c:pt idx="18308">
                  <c:v>1098.5950926097742</c:v>
                </c:pt>
                <c:pt idx="18309">
                  <c:v>1099.1880435730454</c:v>
                </c:pt>
                <c:pt idx="18310">
                  <c:v>1099.7809945363169</c:v>
                </c:pt>
                <c:pt idx="18311">
                  <c:v>1100.373945499588</c:v>
                </c:pt>
                <c:pt idx="18312">
                  <c:v>1100.966896462859</c:v>
                </c:pt>
                <c:pt idx="18313">
                  <c:v>1100.7824379049807</c:v>
                </c:pt>
                <c:pt idx="18314">
                  <c:v>1101.9451989084578</c:v>
                </c:pt>
                <c:pt idx="18315">
                  <c:v>1102.1790847562311</c:v>
                </c:pt>
                <c:pt idx="18316">
                  <c:v>1102.4129706040044</c:v>
                </c:pt>
                <c:pt idx="18317">
                  <c:v>1101.9443969021222</c:v>
                </c:pt>
                <c:pt idx="18318">
                  <c:v>1102.6334354403048</c:v>
                </c:pt>
                <c:pt idx="18319">
                  <c:v>1102.5992379718218</c:v>
                </c:pt>
                <c:pt idx="18320">
                  <c:v>1102.5650405033393</c:v>
                </c:pt>
                <c:pt idx="18321">
                  <c:v>1102.5308430348564</c:v>
                </c:pt>
                <c:pt idx="18322">
                  <c:v>1102.4966455663734</c:v>
                </c:pt>
                <c:pt idx="18323">
                  <c:v>1102.4624480978905</c:v>
                </c:pt>
                <c:pt idx="18324">
                  <c:v>1102.4282506294076</c:v>
                </c:pt>
                <c:pt idx="18325">
                  <c:v>1102.3940531609253</c:v>
                </c:pt>
                <c:pt idx="18326">
                  <c:v>1102.3598556924424</c:v>
                </c:pt>
                <c:pt idx="18327">
                  <c:v>1102.2408090888248</c:v>
                </c:pt>
                <c:pt idx="18328">
                  <c:v>1102.2756896509954</c:v>
                </c:pt>
                <c:pt idx="18329">
                  <c:v>1102.2243899546274</c:v>
                </c:pt>
                <c:pt idx="18330">
                  <c:v>1102.1730902582603</c:v>
                </c:pt>
                <c:pt idx="18331">
                  <c:v>1102.1217905618923</c:v>
                </c:pt>
                <c:pt idx="18332">
                  <c:v>1102.0704908655243</c:v>
                </c:pt>
                <c:pt idx="18333">
                  <c:v>1102.0191911691568</c:v>
                </c:pt>
                <c:pt idx="18334">
                  <c:v>1101.9678914727892</c:v>
                </c:pt>
                <c:pt idx="18335">
                  <c:v>1101.9165917764217</c:v>
                </c:pt>
                <c:pt idx="18336">
                  <c:v>1101.8652920800537</c:v>
                </c:pt>
                <c:pt idx="18337">
                  <c:v>1101.9836732757128</c:v>
                </c:pt>
                <c:pt idx="18338">
                  <c:v>1101.7942153619792</c:v>
                </c:pt>
                <c:pt idx="18339">
                  <c:v>1101.777117482603</c:v>
                </c:pt>
                <c:pt idx="18340">
                  <c:v>1101.7600196032272</c:v>
                </c:pt>
                <c:pt idx="18341">
                  <c:v>1101.7429217238512</c:v>
                </c:pt>
                <c:pt idx="18342">
                  <c:v>1101.7258238444751</c:v>
                </c:pt>
                <c:pt idx="18343">
                  <c:v>1101.7087259650993</c:v>
                </c:pt>
                <c:pt idx="18344">
                  <c:v>1101.6916280857231</c:v>
                </c:pt>
                <c:pt idx="18345">
                  <c:v>1101.6745302063473</c:v>
                </c:pt>
                <c:pt idx="18346">
                  <c:v>1101.6574323269713</c:v>
                </c:pt>
                <c:pt idx="18347">
                  <c:v>1101.3858540535575</c:v>
                </c:pt>
                <c:pt idx="18348">
                  <c:v>1101.5759973786198</c:v>
                </c:pt>
                <c:pt idx="18349">
                  <c:v>1101.5075990218502</c:v>
                </c:pt>
                <c:pt idx="18350">
                  <c:v>1101.4392006650808</c:v>
                </c:pt>
                <c:pt idx="18351">
                  <c:v>1101.3708023083109</c:v>
                </c:pt>
                <c:pt idx="18352">
                  <c:v>1101.3024039515417</c:v>
                </c:pt>
                <c:pt idx="18353">
                  <c:v>1101.234005594772</c:v>
                </c:pt>
                <c:pt idx="18354">
                  <c:v>1101.1656072380028</c:v>
                </c:pt>
                <c:pt idx="18355">
                  <c:v>1101.0972088812337</c:v>
                </c:pt>
                <c:pt idx="18356">
                  <c:v>1101.0288105244638</c:v>
                </c:pt>
                <c:pt idx="18357">
                  <c:v>1100.8755758702896</c:v>
                </c:pt>
                <c:pt idx="18358">
                  <c:v>1100.8762623964687</c:v>
                </c:pt>
                <c:pt idx="18359">
                  <c:v>1100.7907615267177</c:v>
                </c:pt>
                <c:pt idx="18360">
                  <c:v>1100.7052606569669</c:v>
                </c:pt>
                <c:pt idx="18361">
                  <c:v>1100.6197597872158</c:v>
                </c:pt>
                <c:pt idx="18362">
                  <c:v>1100.5342589174652</c:v>
                </c:pt>
                <c:pt idx="18363">
                  <c:v>1100.4487580477141</c:v>
                </c:pt>
                <c:pt idx="18364">
                  <c:v>1100.3632571779631</c:v>
                </c:pt>
                <c:pt idx="18365">
                  <c:v>1100.2777563082122</c:v>
                </c:pt>
                <c:pt idx="18366">
                  <c:v>1100.192255438461</c:v>
                </c:pt>
                <c:pt idx="18367">
                  <c:v>1100.4460605346294</c:v>
                </c:pt>
                <c:pt idx="18368">
                  <c:v>1100.0842515408322</c:v>
                </c:pt>
                <c:pt idx="18369">
                  <c:v>1100.0671522366329</c:v>
                </c:pt>
                <c:pt idx="18370">
                  <c:v>1100.0500529324336</c:v>
                </c:pt>
                <c:pt idx="18371">
                  <c:v>1100.032953628235</c:v>
                </c:pt>
                <c:pt idx="18372">
                  <c:v>1100.0158543240357</c:v>
                </c:pt>
                <c:pt idx="18373">
                  <c:v>1099.9987550198362</c:v>
                </c:pt>
                <c:pt idx="18374">
                  <c:v>1099.9816557156369</c:v>
                </c:pt>
                <c:pt idx="18375">
                  <c:v>1099.9645564114378</c:v>
                </c:pt>
                <c:pt idx="18376">
                  <c:v>1099.9474571072385</c:v>
                </c:pt>
                <c:pt idx="18377">
                  <c:v>1099.3777774373511</c:v>
                </c:pt>
                <c:pt idx="18378">
                  <c:v>1099.7823404910682</c:v>
                </c:pt>
                <c:pt idx="18379">
                  <c:v>1099.6230935128488</c:v>
                </c:pt>
                <c:pt idx="18380">
                  <c:v>1099.4638465346297</c:v>
                </c:pt>
                <c:pt idx="18381">
                  <c:v>1099.3045995564107</c:v>
                </c:pt>
                <c:pt idx="18382">
                  <c:v>1099.1453525781917</c:v>
                </c:pt>
                <c:pt idx="18383">
                  <c:v>1099.4227647455823</c:v>
                </c:pt>
                <c:pt idx="18384">
                  <c:v>1098.9259896186868</c:v>
                </c:pt>
                <c:pt idx="18385">
                  <c:v>1098.9740573778679</c:v>
                </c:pt>
                <c:pt idx="18386">
                  <c:v>1099.0221251370485</c:v>
                </c:pt>
                <c:pt idx="18387">
                  <c:v>1099.3411160980927</c:v>
                </c:pt>
                <c:pt idx="18388">
                  <c:v>1099.2154557673894</c:v>
                </c:pt>
                <c:pt idx="18389">
                  <c:v>1099.3690747793989</c:v>
                </c:pt>
                <c:pt idx="18390">
                  <c:v>1099.5226937914083</c:v>
                </c:pt>
                <c:pt idx="18391">
                  <c:v>1099.6763128034177</c:v>
                </c:pt>
                <c:pt idx="18392">
                  <c:v>1099.8299318154272</c:v>
                </c:pt>
                <c:pt idx="18393">
                  <c:v>1099.9835508274364</c:v>
                </c:pt>
                <c:pt idx="18394">
                  <c:v>1100.137169839446</c:v>
                </c:pt>
                <c:pt idx="18395">
                  <c:v>1100.2907888514553</c:v>
                </c:pt>
                <c:pt idx="18396">
                  <c:v>1100.4444078634647</c:v>
                </c:pt>
                <c:pt idx="18397">
                  <c:v>1101.0617313853581</c:v>
                </c:pt>
                <c:pt idx="18398">
                  <c:v>1100.910047527964</c:v>
                </c:pt>
                <c:pt idx="18399">
                  <c:v>1101.2391484164284</c:v>
                </c:pt>
                <c:pt idx="18400">
                  <c:v>1100.9107932308955</c:v>
                </c:pt>
                <c:pt idx="18401">
                  <c:v>1101.8028389331171</c:v>
                </c:pt>
                <c:pt idx="18402">
                  <c:v>1101.7759652067384</c:v>
                </c:pt>
                <c:pt idx="18403">
                  <c:v>1101.74909148036</c:v>
                </c:pt>
                <c:pt idx="18404">
                  <c:v>1101.7222177539811</c:v>
                </c:pt>
                <c:pt idx="18405">
                  <c:v>1101.6953440276029</c:v>
                </c:pt>
                <c:pt idx="18406">
                  <c:v>1101.6684703012247</c:v>
                </c:pt>
                <c:pt idx="18407">
                  <c:v>1101.6135508362852</c:v>
                </c:pt>
                <c:pt idx="18408">
                  <c:v>1101.6081114361214</c:v>
                </c:pt>
                <c:pt idx="18409">
                  <c:v>1101.5739133976904</c:v>
                </c:pt>
                <c:pt idx="18410">
                  <c:v>1101.5397153592585</c:v>
                </c:pt>
                <c:pt idx="18411">
                  <c:v>1101.5055173208275</c:v>
                </c:pt>
                <c:pt idx="18412">
                  <c:v>1101.4713192823965</c:v>
                </c:pt>
                <c:pt idx="18413">
                  <c:v>1101.4371212439655</c:v>
                </c:pt>
                <c:pt idx="18414">
                  <c:v>1101.4029232055343</c:v>
                </c:pt>
                <c:pt idx="18415">
                  <c:v>1101.3687251671033</c:v>
                </c:pt>
                <c:pt idx="18416">
                  <c:v>1101.3345271286721</c:v>
                </c:pt>
                <c:pt idx="18417">
                  <c:v>1101.2156375590516</c:v>
                </c:pt>
                <c:pt idx="18418">
                  <c:v>1101.2506937189387</c:v>
                </c:pt>
                <c:pt idx="18419">
                  <c:v>1101.1993906025345</c:v>
                </c:pt>
                <c:pt idx="18420">
                  <c:v>1101.1480874861295</c:v>
                </c:pt>
                <c:pt idx="18421">
                  <c:v>1101.0967843697254</c:v>
                </c:pt>
                <c:pt idx="18422">
                  <c:v>1101.045481253321</c:v>
                </c:pt>
                <c:pt idx="18423">
                  <c:v>1100.9941781369166</c:v>
                </c:pt>
                <c:pt idx="18424">
                  <c:v>1100.9428750205118</c:v>
                </c:pt>
                <c:pt idx="18425">
                  <c:v>1100.8915719041074</c:v>
                </c:pt>
                <c:pt idx="18426">
                  <c:v>1100.8402687877033</c:v>
                </c:pt>
                <c:pt idx="18427">
                  <c:v>1101.1276971379352</c:v>
                </c:pt>
                <c:pt idx="18428">
                  <c:v>1100.7994056636448</c:v>
                </c:pt>
                <c:pt idx="18429">
                  <c:v>1100.8165033324151</c:v>
                </c:pt>
                <c:pt idx="18430">
                  <c:v>1100.8336010011849</c:v>
                </c:pt>
                <c:pt idx="18431">
                  <c:v>1100.8506986699549</c:v>
                </c:pt>
                <c:pt idx="18432">
                  <c:v>1100.8677963387249</c:v>
                </c:pt>
                <c:pt idx="18433">
                  <c:v>1100.8848940074949</c:v>
                </c:pt>
                <c:pt idx="18434">
                  <c:v>1100.901991676265</c:v>
                </c:pt>
                <c:pt idx="18435">
                  <c:v>1100.9190893450352</c:v>
                </c:pt>
                <c:pt idx="18436">
                  <c:v>1100.9361870138055</c:v>
                </c:pt>
                <c:pt idx="18437">
                  <c:v>1100.360724462025</c:v>
                </c:pt>
                <c:pt idx="18438">
                  <c:v>1100.8627540410994</c:v>
                </c:pt>
                <c:pt idx="18439">
                  <c:v>1100.7601538671493</c:v>
                </c:pt>
                <c:pt idx="18440">
                  <c:v>1100.6575536931987</c:v>
                </c:pt>
                <c:pt idx="18441">
                  <c:v>1100.5549535192486</c:v>
                </c:pt>
                <c:pt idx="18442">
                  <c:v>1100.4523533452989</c:v>
                </c:pt>
                <c:pt idx="18443">
                  <c:v>1100.3497531713483</c:v>
                </c:pt>
                <c:pt idx="18444">
                  <c:v>1100.2471529973982</c:v>
                </c:pt>
                <c:pt idx="18445">
                  <c:v>1100.1445528234478</c:v>
                </c:pt>
                <c:pt idx="18446">
                  <c:v>1100.0419526494975</c:v>
                </c:pt>
                <c:pt idx="18447">
                  <c:v>1100.2779127697158</c:v>
                </c:pt>
                <c:pt idx="18448">
                  <c:v>1099.8982548491747</c:v>
                </c:pt>
                <c:pt idx="18449">
                  <c:v>1099.8640541720661</c:v>
                </c:pt>
                <c:pt idx="18450">
                  <c:v>1099.8298534949579</c:v>
                </c:pt>
                <c:pt idx="18451">
                  <c:v>1099.7956528178497</c:v>
                </c:pt>
                <c:pt idx="18452">
                  <c:v>1099.7614521407415</c:v>
                </c:pt>
                <c:pt idx="18453">
                  <c:v>1099.7272514636334</c:v>
                </c:pt>
                <c:pt idx="18454">
                  <c:v>1099.6930507865254</c:v>
                </c:pt>
                <c:pt idx="18455">
                  <c:v>1099.6588501094172</c:v>
                </c:pt>
                <c:pt idx="18456">
                  <c:v>1099.6246494323091</c:v>
                </c:pt>
                <c:pt idx="18457">
                  <c:v>1098.9355382048657</c:v>
                </c:pt>
                <c:pt idx="18458">
                  <c:v>1098.9620974806267</c:v>
                </c:pt>
                <c:pt idx="18459">
                  <c:v>1099.0495336267991</c:v>
                </c:pt>
                <c:pt idx="18460">
                  <c:v>1099.136969772971</c:v>
                </c:pt>
                <c:pt idx="18461">
                  <c:v>1099.224405919143</c:v>
                </c:pt>
                <c:pt idx="18462">
                  <c:v>1099.3118420653147</c:v>
                </c:pt>
                <c:pt idx="18463">
                  <c:v>1099.3992782114867</c:v>
                </c:pt>
                <c:pt idx="18464">
                  <c:v>1099.4867143576591</c:v>
                </c:pt>
                <c:pt idx="18465">
                  <c:v>1099.5741505038309</c:v>
                </c:pt>
                <c:pt idx="18466">
                  <c:v>1099.6615866500028</c:v>
                </c:pt>
                <c:pt idx="18467">
                  <c:v>1100.4358026902851</c:v>
                </c:pt>
                <c:pt idx="18468">
                  <c:v>1099.9728536889788</c:v>
                </c:pt>
                <c:pt idx="18469">
                  <c:v>1100.2122334816027</c:v>
                </c:pt>
                <c:pt idx="18470">
                  <c:v>1100.4516132742265</c:v>
                </c:pt>
                <c:pt idx="18471">
                  <c:v>1100.6909930668498</c:v>
                </c:pt>
                <c:pt idx="18472">
                  <c:v>1100.9303728594737</c:v>
                </c:pt>
                <c:pt idx="18473">
                  <c:v>1101.1697526520977</c:v>
                </c:pt>
                <c:pt idx="18474">
                  <c:v>1101.4091324447218</c:v>
                </c:pt>
                <c:pt idx="18475">
                  <c:v>1100.9735215984206</c:v>
                </c:pt>
                <c:pt idx="18476">
                  <c:v>1101.692976566231</c:v>
                </c:pt>
                <c:pt idx="18477">
                  <c:v>1101.7306408368704</c:v>
                </c:pt>
                <c:pt idx="18478">
                  <c:v>1101.2816349305449</c:v>
                </c:pt>
                <c:pt idx="18479">
                  <c:v>1101.2645367662235</c:v>
                </c:pt>
                <c:pt idx="18480">
                  <c:v>1101.2474386019016</c:v>
                </c:pt>
                <c:pt idx="18481">
                  <c:v>1101.2303404375798</c:v>
                </c:pt>
                <c:pt idx="18482">
                  <c:v>1101.2132422732586</c:v>
                </c:pt>
                <c:pt idx="18483">
                  <c:v>1101.1961441089368</c:v>
                </c:pt>
                <c:pt idx="18484">
                  <c:v>1101.1790459446156</c:v>
                </c:pt>
                <c:pt idx="18485">
                  <c:v>1101.1619477802938</c:v>
                </c:pt>
                <c:pt idx="18486">
                  <c:v>1101.1448496159724</c:v>
                </c:pt>
                <c:pt idx="18487">
                  <c:v>1100.9584753172994</c:v>
                </c:pt>
                <c:pt idx="18488">
                  <c:v>1101.0799494095609</c:v>
                </c:pt>
                <c:pt idx="18489">
                  <c:v>1101.0286471482086</c:v>
                </c:pt>
                <c:pt idx="18490">
                  <c:v>1100.9773448868555</c:v>
                </c:pt>
                <c:pt idx="18491">
                  <c:v>1100.9260426255032</c:v>
                </c:pt>
                <c:pt idx="18492">
                  <c:v>1100.8747403641507</c:v>
                </c:pt>
                <c:pt idx="18493">
                  <c:v>1100.8234381027983</c:v>
                </c:pt>
                <c:pt idx="18494">
                  <c:v>1100.7721358414458</c:v>
                </c:pt>
                <c:pt idx="18495">
                  <c:v>1100.7208335800933</c:v>
                </c:pt>
                <c:pt idx="18496">
                  <c:v>1100.6695313187402</c:v>
                </c:pt>
                <c:pt idx="18497">
                  <c:v>1100.8721365538772</c:v>
                </c:pt>
                <c:pt idx="18498">
                  <c:v>1100.6129791259764</c:v>
                </c:pt>
                <c:pt idx="18499">
                  <c:v>1100.6129791259764</c:v>
                </c:pt>
                <c:pt idx="18500">
                  <c:v>1100.6129791259764</c:v>
                </c:pt>
                <c:pt idx="18501">
                  <c:v>1100.6129791259764</c:v>
                </c:pt>
                <c:pt idx="18502">
                  <c:v>1100.6129791259764</c:v>
                </c:pt>
                <c:pt idx="18503">
                  <c:v>1100.6129791259764</c:v>
                </c:pt>
                <c:pt idx="18504">
                  <c:v>1100.6129791259764</c:v>
                </c:pt>
                <c:pt idx="18505">
                  <c:v>1100.6129791259764</c:v>
                </c:pt>
                <c:pt idx="18506">
                  <c:v>1100.6129791259764</c:v>
                </c:pt>
                <c:pt idx="18507">
                  <c:v>1100.3591354598216</c:v>
                </c:pt>
                <c:pt idx="18508">
                  <c:v>1100.5670161962889</c:v>
                </c:pt>
                <c:pt idx="18509">
                  <c:v>1100.5157182836911</c:v>
                </c:pt>
                <c:pt idx="18510">
                  <c:v>1100.4644203710936</c:v>
                </c:pt>
                <c:pt idx="18511">
                  <c:v>1100.4131224584958</c:v>
                </c:pt>
                <c:pt idx="18512">
                  <c:v>1100.3618245458979</c:v>
                </c:pt>
                <c:pt idx="18513">
                  <c:v>1100.3105266333007</c:v>
                </c:pt>
                <c:pt idx="18514">
                  <c:v>1100.2592287207028</c:v>
                </c:pt>
                <c:pt idx="18515">
                  <c:v>1100.2079308081049</c:v>
                </c:pt>
                <c:pt idx="18516">
                  <c:v>1100.1566328955078</c:v>
                </c:pt>
                <c:pt idx="18517">
                  <c:v>1099.9360705463912</c:v>
                </c:pt>
                <c:pt idx="18518">
                  <c:v>1100.0233848361061</c:v>
                </c:pt>
                <c:pt idx="18519">
                  <c:v>1099.9378768406887</c:v>
                </c:pt>
                <c:pt idx="18520">
                  <c:v>1099.8523688452713</c:v>
                </c:pt>
                <c:pt idx="18521">
                  <c:v>1099.7668608498539</c:v>
                </c:pt>
                <c:pt idx="18522">
                  <c:v>1099.6813528544367</c:v>
                </c:pt>
                <c:pt idx="18523">
                  <c:v>1099.59584485902</c:v>
                </c:pt>
                <c:pt idx="18524">
                  <c:v>1099.5103368636023</c:v>
                </c:pt>
                <c:pt idx="18525">
                  <c:v>1099.4248288681852</c:v>
                </c:pt>
                <c:pt idx="18526">
                  <c:v>1099.3393208727675</c:v>
                </c:pt>
                <c:pt idx="18527">
                  <c:v>1099.0441450812468</c:v>
                </c:pt>
                <c:pt idx="18528">
                  <c:v>1099.2296573543363</c:v>
                </c:pt>
                <c:pt idx="18529">
                  <c:v>1098.9161914832316</c:v>
                </c:pt>
                <c:pt idx="18530">
                  <c:v>1098.9356641852632</c:v>
                </c:pt>
                <c:pt idx="18531">
                  <c:v>1098.9551368872953</c:v>
                </c:pt>
                <c:pt idx="18532">
                  <c:v>1098.9746095893274</c:v>
                </c:pt>
                <c:pt idx="18533">
                  <c:v>1098.9940822913588</c:v>
                </c:pt>
                <c:pt idx="18534">
                  <c:v>1099.0135549933909</c:v>
                </c:pt>
                <c:pt idx="18535">
                  <c:v>1099.033027695423</c:v>
                </c:pt>
                <c:pt idx="18536">
                  <c:v>1099.0525003974544</c:v>
                </c:pt>
                <c:pt idx="18537">
                  <c:v>1099.8510516575884</c:v>
                </c:pt>
                <c:pt idx="18538">
                  <c:v>1099.2425339867254</c:v>
                </c:pt>
                <c:pt idx="18539">
                  <c:v>1099.4306318954611</c:v>
                </c:pt>
                <c:pt idx="18540">
                  <c:v>1099.6187298041973</c:v>
                </c:pt>
                <c:pt idx="18541">
                  <c:v>1099.8068277129332</c:v>
                </c:pt>
                <c:pt idx="18542">
                  <c:v>1099.9949256216696</c:v>
                </c:pt>
                <c:pt idx="18543">
                  <c:v>1100.1830235304055</c:v>
                </c:pt>
                <c:pt idx="18544">
                  <c:v>1100.371121439141</c:v>
                </c:pt>
                <c:pt idx="18545">
                  <c:v>1100.5592193478772</c:v>
                </c:pt>
                <c:pt idx="18546">
                  <c:v>1100.7473172566133</c:v>
                </c:pt>
                <c:pt idx="18547">
                  <c:v>1101.0342894361161</c:v>
                </c:pt>
                <c:pt idx="18548">
                  <c:v>1101.1559460828853</c:v>
                </c:pt>
                <c:pt idx="18549">
                  <c:v>1101.3802482805136</c:v>
                </c:pt>
                <c:pt idx="18550">
                  <c:v>1101.1035613786182</c:v>
                </c:pt>
                <c:pt idx="18551">
                  <c:v>1101.8053224767177</c:v>
                </c:pt>
                <c:pt idx="18552">
                  <c:v>1101.7500579529253</c:v>
                </c:pt>
                <c:pt idx="18553">
                  <c:v>1101.6947934291322</c:v>
                </c:pt>
                <c:pt idx="18554">
                  <c:v>1101.6395289053394</c:v>
                </c:pt>
                <c:pt idx="18555">
                  <c:v>1101.5842643815463</c:v>
                </c:pt>
                <c:pt idx="18556">
                  <c:v>1101.5289998577532</c:v>
                </c:pt>
                <c:pt idx="18557">
                  <c:v>1101.2958341412152</c:v>
                </c:pt>
                <c:pt idx="18558">
                  <c:v>1101.3760595997637</c:v>
                </c:pt>
                <c:pt idx="18559">
                  <c:v>1101.2734611357878</c:v>
                </c:pt>
                <c:pt idx="18560">
                  <c:v>1101.1708626718123</c:v>
                </c:pt>
                <c:pt idx="18561">
                  <c:v>1101.0682642078364</c:v>
                </c:pt>
                <c:pt idx="18562">
                  <c:v>1100.9656657438604</c:v>
                </c:pt>
                <c:pt idx="18563">
                  <c:v>1100.8630672798849</c:v>
                </c:pt>
                <c:pt idx="18564">
                  <c:v>1100.760468815909</c:v>
                </c:pt>
                <c:pt idx="18565">
                  <c:v>1100.6578703519331</c:v>
                </c:pt>
                <c:pt idx="18566">
                  <c:v>1100.5552718879576</c:v>
                </c:pt>
                <c:pt idx="18567">
                  <c:v>1101.1295650790312</c:v>
                </c:pt>
                <c:pt idx="18568">
                  <c:v>1100.4726177425923</c:v>
                </c:pt>
                <c:pt idx="18569">
                  <c:v>1100.5068112219687</c:v>
                </c:pt>
                <c:pt idx="18570">
                  <c:v>1100.5410047013456</c:v>
                </c:pt>
                <c:pt idx="18571">
                  <c:v>1100.5751981807216</c:v>
                </c:pt>
                <c:pt idx="18572">
                  <c:v>1100.6093916600985</c:v>
                </c:pt>
                <c:pt idx="18573">
                  <c:v>1100.6435851394751</c:v>
                </c:pt>
                <c:pt idx="18574">
                  <c:v>1100.6777786188513</c:v>
                </c:pt>
                <c:pt idx="18575">
                  <c:v>1100.711972098228</c:v>
                </c:pt>
                <c:pt idx="18576">
                  <c:v>1100.7461655776046</c:v>
                </c:pt>
                <c:pt idx="18577">
                  <c:v>1100.2727883193263</c:v>
                </c:pt>
                <c:pt idx="18578">
                  <c:v>1100.7228032765615</c:v>
                </c:pt>
                <c:pt idx="18579">
                  <c:v>1100.6544071996989</c:v>
                </c:pt>
                <c:pt idx="18580">
                  <c:v>1100.5860111228367</c:v>
                </c:pt>
                <c:pt idx="18581">
                  <c:v>1100.5176150459747</c:v>
                </c:pt>
                <c:pt idx="18582">
                  <c:v>1100.4492189691125</c:v>
                </c:pt>
                <c:pt idx="18583">
                  <c:v>1100.3808228922503</c:v>
                </c:pt>
                <c:pt idx="18584">
                  <c:v>1100.3124268153874</c:v>
                </c:pt>
                <c:pt idx="18585">
                  <c:v>1100.2440307385255</c:v>
                </c:pt>
                <c:pt idx="18586">
                  <c:v>1100.1756346616633</c:v>
                </c:pt>
                <c:pt idx="18587">
                  <c:v>1100.1918038343865</c:v>
                </c:pt>
                <c:pt idx="18588">
                  <c:v>1100.0541272279734</c:v>
                </c:pt>
                <c:pt idx="18589">
                  <c:v>1100.0028249666211</c:v>
                </c:pt>
                <c:pt idx="18590">
                  <c:v>1099.9515227052684</c:v>
                </c:pt>
                <c:pt idx="18591">
                  <c:v>1099.9002204439162</c:v>
                </c:pt>
                <c:pt idx="18592">
                  <c:v>1099.8489181825637</c:v>
                </c:pt>
                <c:pt idx="18593">
                  <c:v>1099.7976159212112</c:v>
                </c:pt>
                <c:pt idx="18594">
                  <c:v>1099.7463136598581</c:v>
                </c:pt>
                <c:pt idx="18595">
                  <c:v>1099.6950113985058</c:v>
                </c:pt>
                <c:pt idx="18596">
                  <c:v>1099.6437091371531</c:v>
                </c:pt>
                <c:pt idx="18597">
                  <c:v>1099.1137734524589</c:v>
                </c:pt>
                <c:pt idx="18598">
                  <c:v>1099.2825042134616</c:v>
                </c:pt>
                <c:pt idx="18599">
                  <c:v>1099.4898413501069</c:v>
                </c:pt>
                <c:pt idx="18600">
                  <c:v>1098.9219450319631</c:v>
                </c:pt>
                <c:pt idx="18601">
                  <c:v>1098.9433338670362</c:v>
                </c:pt>
                <c:pt idx="18602">
                  <c:v>1098.9647227021094</c:v>
                </c:pt>
                <c:pt idx="18603">
                  <c:v>1098.9861115371823</c:v>
                </c:pt>
                <c:pt idx="18604">
                  <c:v>1099.0075003722554</c:v>
                </c:pt>
                <c:pt idx="18605">
                  <c:v>1099.0288892073286</c:v>
                </c:pt>
                <c:pt idx="18606">
                  <c:v>1099.0502780424017</c:v>
                </c:pt>
                <c:pt idx="18607">
                  <c:v>1099.7272773505456</c:v>
                </c:pt>
                <c:pt idx="18608">
                  <c:v>1099.2263569356533</c:v>
                </c:pt>
                <c:pt idx="18609">
                  <c:v>1099.3973543264005</c:v>
                </c:pt>
                <c:pt idx="18610">
                  <c:v>1099.5683517171474</c:v>
                </c:pt>
                <c:pt idx="18611">
                  <c:v>1099.7393491078947</c:v>
                </c:pt>
                <c:pt idx="18612">
                  <c:v>1099.910346498642</c:v>
                </c:pt>
                <c:pt idx="18613">
                  <c:v>1100.0813438893888</c:v>
                </c:pt>
                <c:pt idx="18614">
                  <c:v>1100.2523412801356</c:v>
                </c:pt>
                <c:pt idx="18615">
                  <c:v>1100.4233386708827</c:v>
                </c:pt>
                <c:pt idx="18616">
                  <c:v>1100.5943360616302</c:v>
                </c:pt>
                <c:pt idx="18617">
                  <c:v>1100.9645403894524</c:v>
                </c:pt>
                <c:pt idx="18618">
                  <c:v>1100.9958711557754</c:v>
                </c:pt>
                <c:pt idx="18619">
                  <c:v>1101.2336926909115</c:v>
                </c:pt>
                <c:pt idx="18620">
                  <c:v>1101.4715142260484</c:v>
                </c:pt>
                <c:pt idx="18621">
                  <c:v>1100.7839721679688</c:v>
                </c:pt>
                <c:pt idx="18622">
                  <c:v>1101.7058941835589</c:v>
                </c:pt>
                <c:pt idx="18623">
                  <c:v>1101.5254612614351</c:v>
                </c:pt>
                <c:pt idx="18624">
                  <c:v>1101.345028339312</c:v>
                </c:pt>
                <c:pt idx="18625">
                  <c:v>1101.1645954171881</c:v>
                </c:pt>
                <c:pt idx="18626">
                  <c:v>1100.9841624950645</c:v>
                </c:pt>
                <c:pt idx="18627">
                  <c:v>1101.3844161779866</c:v>
                </c:pt>
                <c:pt idx="18628">
                  <c:v>1100.7687452375794</c:v>
                </c:pt>
                <c:pt idx="18629">
                  <c:v>1100.7516459333801</c:v>
                </c:pt>
                <c:pt idx="18630">
                  <c:v>1100.7345466291808</c:v>
                </c:pt>
                <c:pt idx="18631">
                  <c:v>1100.7174473249813</c:v>
                </c:pt>
                <c:pt idx="18632">
                  <c:v>1100.7003480207823</c:v>
                </c:pt>
                <c:pt idx="18633">
                  <c:v>1100.683248716583</c:v>
                </c:pt>
                <c:pt idx="18634">
                  <c:v>1100.6661494123837</c:v>
                </c:pt>
                <c:pt idx="18635">
                  <c:v>1100.6490501081848</c:v>
                </c:pt>
                <c:pt idx="18636">
                  <c:v>1100.6319508039855</c:v>
                </c:pt>
                <c:pt idx="18637">
                  <c:v>1100.6994146524612</c:v>
                </c:pt>
                <c:pt idx="18638">
                  <c:v>1100.6129791259764</c:v>
                </c:pt>
                <c:pt idx="18639">
                  <c:v>1100.6129791259764</c:v>
                </c:pt>
                <c:pt idx="18640">
                  <c:v>1100.6129791259764</c:v>
                </c:pt>
                <c:pt idx="18641">
                  <c:v>1100.6129791259764</c:v>
                </c:pt>
                <c:pt idx="18642">
                  <c:v>1100.6129791259764</c:v>
                </c:pt>
                <c:pt idx="18643">
                  <c:v>1100.6129791259764</c:v>
                </c:pt>
                <c:pt idx="18644">
                  <c:v>1100.6129791259764</c:v>
                </c:pt>
                <c:pt idx="18645">
                  <c:v>1100.6129791259764</c:v>
                </c:pt>
                <c:pt idx="18646">
                  <c:v>1100.6129791259764</c:v>
                </c:pt>
                <c:pt idx="18647">
                  <c:v>1100.5284237242838</c:v>
                </c:pt>
                <c:pt idx="18648">
                  <c:v>1100.5977643558613</c:v>
                </c:pt>
                <c:pt idx="18649">
                  <c:v>1100.5806659065847</c:v>
                </c:pt>
                <c:pt idx="18650">
                  <c:v>1100.5635674573077</c:v>
                </c:pt>
                <c:pt idx="18651">
                  <c:v>1100.5464690080312</c:v>
                </c:pt>
                <c:pt idx="18652">
                  <c:v>1100.5293705587542</c:v>
                </c:pt>
                <c:pt idx="18653">
                  <c:v>1100.5122721094781</c:v>
                </c:pt>
                <c:pt idx="18654">
                  <c:v>1100.4951736602011</c:v>
                </c:pt>
                <c:pt idx="18655">
                  <c:v>1100.4780752109245</c:v>
                </c:pt>
                <c:pt idx="18656">
                  <c:v>1100.4609767616475</c:v>
                </c:pt>
                <c:pt idx="18657">
                  <c:v>1100.0210949109578</c:v>
                </c:pt>
                <c:pt idx="18658">
                  <c:v>1100.3507418500217</c:v>
                </c:pt>
                <c:pt idx="18659">
                  <c:v>1100.2481433860457</c:v>
                </c:pt>
                <c:pt idx="18660">
                  <c:v>1100.1455449220703</c:v>
                </c:pt>
                <c:pt idx="18661">
                  <c:v>1100.0429464580943</c:v>
                </c:pt>
                <c:pt idx="18662">
                  <c:v>1099.9403479941184</c:v>
                </c:pt>
                <c:pt idx="18663">
                  <c:v>1099.8377495301429</c:v>
                </c:pt>
                <c:pt idx="18664">
                  <c:v>1099.735151066167</c:v>
                </c:pt>
                <c:pt idx="18665">
                  <c:v>1099.632552602191</c:v>
                </c:pt>
                <c:pt idx="18666">
                  <c:v>1099.5299541382155</c:v>
                </c:pt>
                <c:pt idx="18667">
                  <c:v>1099.217701096667</c:v>
                </c:pt>
                <c:pt idx="18668">
                  <c:v>1099.2283690954878</c:v>
                </c:pt>
                <c:pt idx="18669">
                  <c:v>1099.2221555158612</c:v>
                </c:pt>
                <c:pt idx="18670">
                  <c:v>1098.8719615494683</c:v>
                </c:pt>
                <c:pt idx="18671">
                  <c:v>1098.8041806127071</c:v>
                </c:pt>
                <c:pt idx="18672">
                  <c:v>1098.7363996759454</c:v>
                </c:pt>
                <c:pt idx="18673">
                  <c:v>1098.668618739184</c:v>
                </c:pt>
                <c:pt idx="18674">
                  <c:v>1098.6008378024226</c:v>
                </c:pt>
                <c:pt idx="18675">
                  <c:v>1098.5330568656609</c:v>
                </c:pt>
                <c:pt idx="18676">
                  <c:v>1098.4652759288995</c:v>
                </c:pt>
                <c:pt idx="18677">
                  <c:v>1100.138636041529</c:v>
                </c:pt>
                <c:pt idx="18678">
                  <c:v>1098.6947778607148</c:v>
                </c:pt>
                <c:pt idx="18679">
                  <c:v>1099.0375654023096</c:v>
                </c:pt>
                <c:pt idx="18680">
                  <c:v>1099.3803529439042</c:v>
                </c:pt>
                <c:pt idx="18681">
                  <c:v>1099.7231404854992</c:v>
                </c:pt>
                <c:pt idx="18682">
                  <c:v>1100.0659280270934</c:v>
                </c:pt>
                <c:pt idx="18683">
                  <c:v>1100.4087155686884</c:v>
                </c:pt>
                <c:pt idx="18684">
                  <c:v>1100.751503110283</c:v>
                </c:pt>
                <c:pt idx="18685">
                  <c:v>1101.0942906518781</c:v>
                </c:pt>
                <c:pt idx="18686">
                  <c:v>1101.4370781934722</c:v>
                </c:pt>
                <c:pt idx="18687">
                  <c:v>1101.6026498680317</c:v>
                </c:pt>
                <c:pt idx="18688">
                  <c:v>1101.6086052826731</c:v>
                </c:pt>
                <c:pt idx="18689">
                  <c:v>1101.574404964259</c:v>
                </c:pt>
                <c:pt idx="18690">
                  <c:v>1101.5402046458444</c:v>
                </c:pt>
                <c:pt idx="18691">
                  <c:v>1101.50600432743</c:v>
                </c:pt>
                <c:pt idx="18692">
                  <c:v>1101.4718040090161</c:v>
                </c:pt>
                <c:pt idx="18693">
                  <c:v>1101.4376036906015</c:v>
                </c:pt>
                <c:pt idx="18694">
                  <c:v>1101.4034033721869</c:v>
                </c:pt>
                <c:pt idx="18695">
                  <c:v>1101.3692030537729</c:v>
                </c:pt>
                <c:pt idx="18696">
                  <c:v>1101.3350027353583</c:v>
                </c:pt>
                <c:pt idx="18697">
                  <c:v>1101.4699043225855</c:v>
                </c:pt>
                <c:pt idx="18698">
                  <c:v>1101.2969947814938</c:v>
                </c:pt>
                <c:pt idx="18699">
                  <c:v>1101.2969947814938</c:v>
                </c:pt>
                <c:pt idx="18700">
                  <c:v>1101.2969947814938</c:v>
                </c:pt>
                <c:pt idx="18701">
                  <c:v>1101.2969947814938</c:v>
                </c:pt>
                <c:pt idx="18702">
                  <c:v>1101.2969947814938</c:v>
                </c:pt>
                <c:pt idx="18703">
                  <c:v>1101.2969947814938</c:v>
                </c:pt>
                <c:pt idx="18704">
                  <c:v>1101.2969947814938</c:v>
                </c:pt>
                <c:pt idx="18705">
                  <c:v>1101.2969947814938</c:v>
                </c:pt>
                <c:pt idx="18706">
                  <c:v>1101.2969947814938</c:v>
                </c:pt>
                <c:pt idx="18707">
                  <c:v>1101.1279125071308</c:v>
                </c:pt>
                <c:pt idx="18708">
                  <c:v>1101.2666373108145</c:v>
                </c:pt>
                <c:pt idx="18709">
                  <c:v>1101.2324381324297</c:v>
                </c:pt>
                <c:pt idx="18710">
                  <c:v>1101.1982389540449</c:v>
                </c:pt>
                <c:pt idx="18711">
                  <c:v>1101.1640397756605</c:v>
                </c:pt>
                <c:pt idx="18712">
                  <c:v>1101.1298405972755</c:v>
                </c:pt>
                <c:pt idx="18713">
                  <c:v>1101.0956414188906</c:v>
                </c:pt>
                <c:pt idx="18714">
                  <c:v>1101.0614422405056</c:v>
                </c:pt>
                <c:pt idx="18715">
                  <c:v>1101.0272430621212</c:v>
                </c:pt>
                <c:pt idx="18716">
                  <c:v>1100.9930438837364</c:v>
                </c:pt>
                <c:pt idx="18717">
                  <c:v>1100.8742962540778</c:v>
                </c:pt>
                <c:pt idx="18718">
                  <c:v>1100.9094623580165</c:v>
                </c:pt>
                <c:pt idx="18719">
                  <c:v>1100.8581618066823</c:v>
                </c:pt>
                <c:pt idx="18720">
                  <c:v>1100.8068612553479</c:v>
                </c:pt>
                <c:pt idx="18721">
                  <c:v>1100.7555607040144</c:v>
                </c:pt>
                <c:pt idx="18722">
                  <c:v>1100.7042601526803</c:v>
                </c:pt>
                <c:pt idx="18723">
                  <c:v>1100.6529596013461</c:v>
                </c:pt>
                <c:pt idx="18724">
                  <c:v>1100.6016590500117</c:v>
                </c:pt>
                <c:pt idx="18725">
                  <c:v>1100.5503584986777</c:v>
                </c:pt>
                <c:pt idx="18726">
                  <c:v>1100.4990579473433</c:v>
                </c:pt>
                <c:pt idx="18727">
                  <c:v>1100.3632128158783</c:v>
                </c:pt>
                <c:pt idx="18728">
                  <c:v>1100.3812796945567</c:v>
                </c:pt>
                <c:pt idx="18729">
                  <c:v>1100.312878129005</c:v>
                </c:pt>
                <c:pt idx="18730">
                  <c:v>1100.2444765634536</c:v>
                </c:pt>
                <c:pt idx="18731">
                  <c:v>1100.1760749979014</c:v>
                </c:pt>
                <c:pt idx="18732">
                  <c:v>1100.1076734323497</c:v>
                </c:pt>
                <c:pt idx="18733">
                  <c:v>1100.0392718667981</c:v>
                </c:pt>
                <c:pt idx="18734">
                  <c:v>1099.9708703012461</c:v>
                </c:pt>
                <c:pt idx="18735">
                  <c:v>1099.9024687356946</c:v>
                </c:pt>
                <c:pt idx="18736">
                  <c:v>1099.8340671701426</c:v>
                </c:pt>
                <c:pt idx="18737">
                  <c:v>1099.1490773969374</c:v>
                </c:pt>
                <c:pt idx="18738">
                  <c:v>1099.7124435310361</c:v>
                </c:pt>
                <c:pt idx="18739">
                  <c:v>1098.9079150705538</c:v>
                </c:pt>
                <c:pt idx="18740">
                  <c:v>1098.949465299452</c:v>
                </c:pt>
                <c:pt idx="18741">
                  <c:v>1098.9910155283501</c:v>
                </c:pt>
                <c:pt idx="18742">
                  <c:v>1099.032565757248</c:v>
                </c:pt>
                <c:pt idx="18743">
                  <c:v>1099.0741159861464</c:v>
                </c:pt>
                <c:pt idx="18744">
                  <c:v>1099.1156662150445</c:v>
                </c:pt>
                <c:pt idx="18745">
                  <c:v>1099.1572164439426</c:v>
                </c:pt>
                <c:pt idx="18746">
                  <c:v>1099.198766672841</c:v>
                </c:pt>
                <c:pt idx="18747">
                  <c:v>1099.8928755657212</c:v>
                </c:pt>
                <c:pt idx="18748">
                  <c:v>1099.4119198502051</c:v>
                </c:pt>
                <c:pt idx="18749">
                  <c:v>1099.6000083546724</c:v>
                </c:pt>
                <c:pt idx="18750">
                  <c:v>1099.7880968591398</c:v>
                </c:pt>
                <c:pt idx="18751">
                  <c:v>1099.9761853636073</c:v>
                </c:pt>
                <c:pt idx="18752">
                  <c:v>1100.1642738680753</c:v>
                </c:pt>
                <c:pt idx="18753">
                  <c:v>1100.3523623725428</c:v>
                </c:pt>
                <c:pt idx="18754">
                  <c:v>1100.5404508770102</c:v>
                </c:pt>
                <c:pt idx="18755">
                  <c:v>1100.7285393814777</c:v>
                </c:pt>
                <c:pt idx="18756">
                  <c:v>1100.9166278859452</c:v>
                </c:pt>
                <c:pt idx="18757">
                  <c:v>1101.3457670851399</c:v>
                </c:pt>
                <c:pt idx="18758">
                  <c:v>1101.4187946522741</c:v>
                </c:pt>
                <c:pt idx="18759">
                  <c:v>1101.2550429839366</c:v>
                </c:pt>
                <c:pt idx="18760">
                  <c:v>1101.8099739074701</c:v>
                </c:pt>
                <c:pt idx="18761">
                  <c:v>1101.8099739074701</c:v>
                </c:pt>
                <c:pt idx="18762">
                  <c:v>1101.8099739074701</c:v>
                </c:pt>
                <c:pt idx="18763">
                  <c:v>1101.8099739074701</c:v>
                </c:pt>
                <c:pt idx="18764">
                  <c:v>1101.8099739074701</c:v>
                </c:pt>
                <c:pt idx="18765">
                  <c:v>1101.8099739074701</c:v>
                </c:pt>
                <c:pt idx="18766">
                  <c:v>1101.8099739074701</c:v>
                </c:pt>
                <c:pt idx="18767">
                  <c:v>1101.5118946208036</c:v>
                </c:pt>
                <c:pt idx="18768">
                  <c:v>1101.7494055623729</c:v>
                </c:pt>
                <c:pt idx="18769">
                  <c:v>1101.6810311370514</c:v>
                </c:pt>
                <c:pt idx="18770">
                  <c:v>1101.6126567117292</c:v>
                </c:pt>
                <c:pt idx="18771">
                  <c:v>1101.5442822864077</c:v>
                </c:pt>
                <c:pt idx="18772">
                  <c:v>1101.4759078610862</c:v>
                </c:pt>
                <c:pt idx="18773">
                  <c:v>1101.407533435764</c:v>
                </c:pt>
                <c:pt idx="18774">
                  <c:v>1101.3391590104425</c:v>
                </c:pt>
                <c:pt idx="18775">
                  <c:v>1101.2707845851205</c:v>
                </c:pt>
                <c:pt idx="18776">
                  <c:v>1101.202410159799</c:v>
                </c:pt>
                <c:pt idx="18777">
                  <c:v>1101.0493889164618</c:v>
                </c:pt>
                <c:pt idx="18778">
                  <c:v>1101.05054596435</c:v>
                </c:pt>
                <c:pt idx="18779">
                  <c:v>1100.9650436695611</c:v>
                </c:pt>
                <c:pt idx="18780">
                  <c:v>1100.8795413747719</c:v>
                </c:pt>
                <c:pt idx="18781">
                  <c:v>1100.7940390799827</c:v>
                </c:pt>
                <c:pt idx="18782">
                  <c:v>1100.7085367851932</c:v>
                </c:pt>
                <c:pt idx="18783">
                  <c:v>1100.6230344904043</c:v>
                </c:pt>
                <c:pt idx="18784">
                  <c:v>1100.5375321956149</c:v>
                </c:pt>
                <c:pt idx="18785">
                  <c:v>1100.4520299008257</c:v>
                </c:pt>
                <c:pt idx="18786">
                  <c:v>1100.3665276060365</c:v>
                </c:pt>
                <c:pt idx="18787">
                  <c:v>1100.5345317641795</c:v>
                </c:pt>
                <c:pt idx="18788">
                  <c:v>1100.2408070703123</c:v>
                </c:pt>
                <c:pt idx="18789">
                  <c:v>1100.2066084619137</c:v>
                </c:pt>
                <c:pt idx="18790">
                  <c:v>1100.1724098535155</c:v>
                </c:pt>
                <c:pt idx="18791">
                  <c:v>1100.138211245117</c:v>
                </c:pt>
                <c:pt idx="18792">
                  <c:v>1100.1040126367184</c:v>
                </c:pt>
                <c:pt idx="18793">
                  <c:v>1100.0698140283198</c:v>
                </c:pt>
                <c:pt idx="18794">
                  <c:v>1100.0356154199217</c:v>
                </c:pt>
                <c:pt idx="18795">
                  <c:v>1100.0014168115231</c:v>
                </c:pt>
                <c:pt idx="18796">
                  <c:v>1099.9672182031245</c:v>
                </c:pt>
                <c:pt idx="18797">
                  <c:v>1099.8485399486867</c:v>
                </c:pt>
                <c:pt idx="18798">
                  <c:v>1099.8837317078624</c:v>
                </c:pt>
                <c:pt idx="18799">
                  <c:v>1099.8324379954615</c:v>
                </c:pt>
                <c:pt idx="18800">
                  <c:v>1099.7811442830609</c:v>
                </c:pt>
                <c:pt idx="18801">
                  <c:v>1099.7298505706608</c:v>
                </c:pt>
                <c:pt idx="18802">
                  <c:v>1099.6785568582602</c:v>
                </c:pt>
                <c:pt idx="18803">
                  <c:v>1099.6272631458596</c:v>
                </c:pt>
                <c:pt idx="18804">
                  <c:v>1099.5759694334592</c:v>
                </c:pt>
                <c:pt idx="18805">
                  <c:v>1099.5246757210587</c:v>
                </c:pt>
                <c:pt idx="18806">
                  <c:v>1099.4733820086585</c:v>
                </c:pt>
                <c:pt idx="18807">
                  <c:v>1099.0963766441109</c:v>
                </c:pt>
                <c:pt idx="18808">
                  <c:v>1099.2083097132568</c:v>
                </c:pt>
                <c:pt idx="18809">
                  <c:v>1099.2551384431254</c:v>
                </c:pt>
                <c:pt idx="18810">
                  <c:v>1098.872187870244</c:v>
                </c:pt>
                <c:pt idx="18811">
                  <c:v>1098.828464983138</c:v>
                </c:pt>
                <c:pt idx="18812">
                  <c:v>1098.7847420960322</c:v>
                </c:pt>
                <c:pt idx="18813">
                  <c:v>1098.7410192089264</c:v>
                </c:pt>
                <c:pt idx="18814">
                  <c:v>1098.6972963218204</c:v>
                </c:pt>
                <c:pt idx="18815">
                  <c:v>1098.6535734347144</c:v>
                </c:pt>
                <c:pt idx="18816">
                  <c:v>1098.6098505476089</c:v>
                </c:pt>
                <c:pt idx="18817">
                  <c:v>1099.8639555020131</c:v>
                </c:pt>
                <c:pt idx="18818">
                  <c:v>1098.7872273027417</c:v>
                </c:pt>
                <c:pt idx="18819">
                  <c:v>1099.043699990181</c:v>
                </c:pt>
                <c:pt idx="18820">
                  <c:v>1099.3001726776206</c:v>
                </c:pt>
                <c:pt idx="18821">
                  <c:v>1099.5566453650599</c:v>
                </c:pt>
                <c:pt idx="18822">
                  <c:v>1099.8131180524992</c:v>
                </c:pt>
                <c:pt idx="18823">
                  <c:v>1100.0695907399386</c:v>
                </c:pt>
                <c:pt idx="18824">
                  <c:v>1100.3260634273779</c:v>
                </c:pt>
                <c:pt idx="18825">
                  <c:v>1100.5825361148175</c:v>
                </c:pt>
                <c:pt idx="18826">
                  <c:v>1100.8390088022568</c:v>
                </c:pt>
                <c:pt idx="18827">
                  <c:v>1101.3561823948894</c:v>
                </c:pt>
                <c:pt idx="18828">
                  <c:v>1101.1109372525023</c:v>
                </c:pt>
                <c:pt idx="18829">
                  <c:v>1101.7702446675617</c:v>
                </c:pt>
                <c:pt idx="18830">
                  <c:v>1101.6698337832102</c:v>
                </c:pt>
                <c:pt idx="18831">
                  <c:v>1101.5694228988584</c:v>
                </c:pt>
                <c:pt idx="18832">
                  <c:v>1101.469012014506</c:v>
                </c:pt>
                <c:pt idx="18833">
                  <c:v>1101.3686011301547</c:v>
                </c:pt>
                <c:pt idx="18834">
                  <c:v>1101.268190245803</c:v>
                </c:pt>
                <c:pt idx="18835">
                  <c:v>1101.1677793614513</c:v>
                </c:pt>
                <c:pt idx="18836">
                  <c:v>1101.0673684770991</c:v>
                </c:pt>
                <c:pt idx="18837">
                  <c:v>1101.6548981844496</c:v>
                </c:pt>
                <c:pt idx="18838">
                  <c:v>1101.0002014052961</c:v>
                </c:pt>
                <c:pt idx="18839">
                  <c:v>1101.0514984629431</c:v>
                </c:pt>
                <c:pt idx="18840">
                  <c:v>1101.1027955205896</c:v>
                </c:pt>
                <c:pt idx="18841">
                  <c:v>1101.1540925782365</c:v>
                </c:pt>
                <c:pt idx="18842">
                  <c:v>1101.2053896358832</c:v>
                </c:pt>
                <c:pt idx="18843">
                  <c:v>1101.2566866935294</c:v>
                </c:pt>
                <c:pt idx="18844">
                  <c:v>1101.3079837511764</c:v>
                </c:pt>
                <c:pt idx="18845">
                  <c:v>1101.3592808088233</c:v>
                </c:pt>
                <c:pt idx="18846">
                  <c:v>1101.4105778664698</c:v>
                </c:pt>
                <c:pt idx="18847">
                  <c:v>1100.7860430681626</c:v>
                </c:pt>
                <c:pt idx="18848">
                  <c:v>1101.3926871024885</c:v>
                </c:pt>
                <c:pt idx="18849">
                  <c:v>1101.3071990559447</c:v>
                </c:pt>
                <c:pt idx="18850">
                  <c:v>1101.2217110094007</c:v>
                </c:pt>
                <c:pt idx="18851">
                  <c:v>1101.1362229628564</c:v>
                </c:pt>
                <c:pt idx="18852">
                  <c:v>1101.0507349163126</c:v>
                </c:pt>
                <c:pt idx="18853">
                  <c:v>1100.9652468697684</c:v>
                </c:pt>
                <c:pt idx="18854">
                  <c:v>1100.8797588232246</c:v>
                </c:pt>
                <c:pt idx="18855">
                  <c:v>1100.7942707766806</c:v>
                </c:pt>
                <c:pt idx="18856">
                  <c:v>1100.7087827301368</c:v>
                </c:pt>
                <c:pt idx="18857">
                  <c:v>1100.7076798235371</c:v>
                </c:pt>
                <c:pt idx="18858">
                  <c:v>1100.5528281557267</c:v>
                </c:pt>
                <c:pt idx="18859">
                  <c:v>1100.4844229583232</c:v>
                </c:pt>
                <c:pt idx="18860">
                  <c:v>1100.4160177609201</c:v>
                </c:pt>
                <c:pt idx="18861">
                  <c:v>1100.347612563517</c:v>
                </c:pt>
                <c:pt idx="18862">
                  <c:v>1100.279207366113</c:v>
                </c:pt>
                <c:pt idx="18863">
                  <c:v>1100.2108021687102</c:v>
                </c:pt>
                <c:pt idx="18864">
                  <c:v>1100.1423969713071</c:v>
                </c:pt>
                <c:pt idx="18865">
                  <c:v>1100.0739917739036</c:v>
                </c:pt>
                <c:pt idx="18866">
                  <c:v>1100.0055865765003</c:v>
                </c:pt>
                <c:pt idx="18867">
                  <c:v>1100.1061726901073</c:v>
                </c:pt>
                <c:pt idx="18868">
                  <c:v>1099.8988952691259</c:v>
                </c:pt>
                <c:pt idx="18869">
                  <c:v>1099.864696871759</c:v>
                </c:pt>
                <c:pt idx="18870">
                  <c:v>1099.8304984743922</c:v>
                </c:pt>
                <c:pt idx="18871">
                  <c:v>1099.7963000770251</c:v>
                </c:pt>
                <c:pt idx="18872">
                  <c:v>1099.7621016796577</c:v>
                </c:pt>
                <c:pt idx="18873">
                  <c:v>1099.7279032822908</c:v>
                </c:pt>
                <c:pt idx="18874">
                  <c:v>1099.693704884924</c:v>
                </c:pt>
                <c:pt idx="18875">
                  <c:v>1099.6595064875569</c:v>
                </c:pt>
                <c:pt idx="18876">
                  <c:v>1099.6253080901902</c:v>
                </c:pt>
                <c:pt idx="18877">
                  <c:v>1099.2183993159388</c:v>
                </c:pt>
                <c:pt idx="18878">
                  <c:v>1099.4459701098872</c:v>
                </c:pt>
                <c:pt idx="18879">
                  <c:v>1099.285582686281</c:v>
                </c:pt>
                <c:pt idx="18880">
                  <c:v>1099.1251952626749</c:v>
                </c:pt>
                <c:pt idx="18881">
                  <c:v>1099.3879742837007</c:v>
                </c:pt>
                <c:pt idx="18882">
                  <c:v>1098.9213319357059</c:v>
                </c:pt>
                <c:pt idx="18883">
                  <c:v>1098.9511476361408</c:v>
                </c:pt>
                <c:pt idx="18884">
                  <c:v>1098.9809633365749</c:v>
                </c:pt>
                <c:pt idx="18885">
                  <c:v>1099.01077903701</c:v>
                </c:pt>
                <c:pt idx="18886">
                  <c:v>1099.0405947374443</c:v>
                </c:pt>
                <c:pt idx="18887">
                  <c:v>1099.5131758695547</c:v>
                </c:pt>
                <c:pt idx="18888">
                  <c:v>1099.2093795336523</c:v>
                </c:pt>
                <c:pt idx="18889">
                  <c:v>1099.3632801852109</c:v>
                </c:pt>
                <c:pt idx="18890">
                  <c:v>1099.51718083677</c:v>
                </c:pt>
                <c:pt idx="18891">
                  <c:v>1099.6710814883281</c:v>
                </c:pt>
                <c:pt idx="18892">
                  <c:v>1099.8249821398872</c:v>
                </c:pt>
                <c:pt idx="18893">
                  <c:v>1099.9788827914458</c:v>
                </c:pt>
                <c:pt idx="18894">
                  <c:v>1100.1327834430047</c:v>
                </c:pt>
                <c:pt idx="18895">
                  <c:v>1100.2866840945633</c:v>
                </c:pt>
                <c:pt idx="18896">
                  <c:v>1100.4405847461221</c:v>
                </c:pt>
                <c:pt idx="18897">
                  <c:v>1101.1124227090638</c:v>
                </c:pt>
                <c:pt idx="18898">
                  <c:v>1100.9359670349679</c:v>
                </c:pt>
                <c:pt idx="18899">
                  <c:v>1101.3030682764806</c:v>
                </c:pt>
                <c:pt idx="18900">
                  <c:v>1100.8591909665913</c:v>
                </c:pt>
                <c:pt idx="18901">
                  <c:v>1101.7785575300718</c:v>
                </c:pt>
                <c:pt idx="18902">
                  <c:v>1101.7278177549999</c:v>
                </c:pt>
                <c:pt idx="18903">
                  <c:v>1101.6770779799281</c:v>
                </c:pt>
                <c:pt idx="18904">
                  <c:v>1101.6263382048562</c:v>
                </c:pt>
                <c:pt idx="18905">
                  <c:v>1101.5755984297843</c:v>
                </c:pt>
                <c:pt idx="18906">
                  <c:v>1101.5248586547123</c:v>
                </c:pt>
                <c:pt idx="18907">
                  <c:v>1101.4719153127376</c:v>
                </c:pt>
                <c:pt idx="18908">
                  <c:v>1101.4228891603052</c:v>
                </c:pt>
                <c:pt idx="18909">
                  <c:v>1101.3715921026583</c:v>
                </c:pt>
                <c:pt idx="18910">
                  <c:v>1101.3202950450113</c:v>
                </c:pt>
                <c:pt idx="18911">
                  <c:v>1101.2689979873651</c:v>
                </c:pt>
                <c:pt idx="18912">
                  <c:v>1101.2177009297181</c:v>
                </c:pt>
                <c:pt idx="18913">
                  <c:v>1101.1664038720714</c:v>
                </c:pt>
                <c:pt idx="18914">
                  <c:v>1101.115106814425</c:v>
                </c:pt>
                <c:pt idx="18915">
                  <c:v>1101.063809756778</c:v>
                </c:pt>
                <c:pt idx="18916">
                  <c:v>1101.0125126991318</c:v>
                </c:pt>
                <c:pt idx="18917">
                  <c:v>1101.0456597104817</c:v>
                </c:pt>
                <c:pt idx="18918">
                  <c:v>1100.9249453002849</c:v>
                </c:pt>
                <c:pt idx="18919">
                  <c:v>1100.8907434831922</c:v>
                </c:pt>
                <c:pt idx="18920">
                  <c:v>1100.8565416660992</c:v>
                </c:pt>
                <c:pt idx="18921">
                  <c:v>1100.8223398490065</c:v>
                </c:pt>
                <c:pt idx="18922">
                  <c:v>1100.7881380319138</c:v>
                </c:pt>
                <c:pt idx="18923">
                  <c:v>1100.7539362148211</c:v>
                </c:pt>
                <c:pt idx="18924">
                  <c:v>1100.7197343977282</c:v>
                </c:pt>
                <c:pt idx="18925">
                  <c:v>1100.6855325806355</c:v>
                </c:pt>
                <c:pt idx="18926">
                  <c:v>1100.6513307635428</c:v>
                </c:pt>
                <c:pt idx="18927">
                  <c:v>1100.5327053049339</c:v>
                </c:pt>
                <c:pt idx="18928">
                  <c:v>1100.5679098670332</c:v>
                </c:pt>
                <c:pt idx="18929">
                  <c:v>1100.5166170837138</c:v>
                </c:pt>
                <c:pt idx="18930">
                  <c:v>1100.4653243003941</c:v>
                </c:pt>
                <c:pt idx="18931">
                  <c:v>1100.4140315170753</c:v>
                </c:pt>
                <c:pt idx="18932">
                  <c:v>1100.3627387337558</c:v>
                </c:pt>
                <c:pt idx="18933">
                  <c:v>1100.3114459504363</c:v>
                </c:pt>
                <c:pt idx="18934">
                  <c:v>1100.2601531671176</c:v>
                </c:pt>
                <c:pt idx="18935">
                  <c:v>1100.2088603837979</c:v>
                </c:pt>
                <c:pt idx="18936">
                  <c:v>1100.1575676004784</c:v>
                </c:pt>
                <c:pt idx="18937">
                  <c:v>1100.2751621791326</c:v>
                </c:pt>
                <c:pt idx="18938">
                  <c:v>1100.0849927608015</c:v>
                </c:pt>
                <c:pt idx="18939">
                  <c:v>1100.0678937415862</c:v>
                </c:pt>
                <c:pt idx="18940">
                  <c:v>1100.0507947223705</c:v>
                </c:pt>
                <c:pt idx="18941">
                  <c:v>1100.0336957031545</c:v>
                </c:pt>
                <c:pt idx="18942">
                  <c:v>1100.0165966839395</c:v>
                </c:pt>
                <c:pt idx="18943">
                  <c:v>1099.9994976647235</c:v>
                </c:pt>
                <c:pt idx="18944">
                  <c:v>1099.9823986455081</c:v>
                </c:pt>
                <c:pt idx="18945">
                  <c:v>1099.9652996262923</c:v>
                </c:pt>
                <c:pt idx="18946">
                  <c:v>1099.9482006070771</c:v>
                </c:pt>
                <c:pt idx="18947">
                  <c:v>1099.3519681904736</c:v>
                </c:pt>
                <c:pt idx="18948">
                  <c:v>1099.7739403843916</c:v>
                </c:pt>
                <c:pt idx="18949">
                  <c:v>1099.5972263403851</c:v>
                </c:pt>
                <c:pt idx="18950">
                  <c:v>1099.4205122963785</c:v>
                </c:pt>
                <c:pt idx="18951">
                  <c:v>1099.243798252372</c:v>
                </c:pt>
                <c:pt idx="18952">
                  <c:v>1099.428741364763</c:v>
                </c:pt>
                <c:pt idx="18953">
                  <c:v>1098.9030052185058</c:v>
                </c:pt>
                <c:pt idx="18954">
                  <c:v>1098.9030052185058</c:v>
                </c:pt>
                <c:pt idx="18955">
                  <c:v>1098.9030052185058</c:v>
                </c:pt>
                <c:pt idx="18956">
                  <c:v>1098.9030052185058</c:v>
                </c:pt>
                <c:pt idx="18957">
                  <c:v>1099.246282462992</c:v>
                </c:pt>
                <c:pt idx="18958">
                  <c:v>1099.007644256305</c:v>
                </c:pt>
                <c:pt idx="18959">
                  <c:v>1099.127345729479</c:v>
                </c:pt>
                <c:pt idx="18960">
                  <c:v>1099.2470472026532</c:v>
                </c:pt>
                <c:pt idx="18961">
                  <c:v>1099.3667486758272</c:v>
                </c:pt>
                <c:pt idx="18962">
                  <c:v>1099.4864501490008</c:v>
                </c:pt>
                <c:pt idx="18963">
                  <c:v>1099.6061516221748</c:v>
                </c:pt>
                <c:pt idx="18964">
                  <c:v>1099.7258530953491</c:v>
                </c:pt>
                <c:pt idx="18965">
                  <c:v>1099.8455545685233</c:v>
                </c:pt>
                <c:pt idx="18966">
                  <c:v>1099.9652560416966</c:v>
                </c:pt>
                <c:pt idx="18967">
                  <c:v>1100.1693373999033</c:v>
                </c:pt>
                <c:pt idx="18968">
                  <c:v>1100.2196017552787</c:v>
                </c:pt>
                <c:pt idx="18969">
                  <c:v>1100.3563936980299</c:v>
                </c:pt>
                <c:pt idx="18970">
                  <c:v>1100.493185640782</c:v>
                </c:pt>
                <c:pt idx="18971">
                  <c:v>1100.6299775835332</c:v>
                </c:pt>
                <c:pt idx="18972">
                  <c:v>1100.7667695262846</c:v>
                </c:pt>
                <c:pt idx="18973">
                  <c:v>1100.9035614690365</c:v>
                </c:pt>
                <c:pt idx="18974">
                  <c:v>1101.0403534117879</c:v>
                </c:pt>
                <c:pt idx="18975">
                  <c:v>1101.1771453545391</c:v>
                </c:pt>
                <c:pt idx="18976">
                  <c:v>1101.313937297291</c:v>
                </c:pt>
                <c:pt idx="18977">
                  <c:v>1100.6065203907947</c:v>
                </c:pt>
                <c:pt idx="18978">
                  <c:v>1101.4381064296301</c:v>
                </c:pt>
                <c:pt idx="18979">
                  <c:v>1101.4039106708783</c:v>
                </c:pt>
                <c:pt idx="18980">
                  <c:v>1101.3697149121263</c:v>
                </c:pt>
                <c:pt idx="18981">
                  <c:v>1101.3355191533742</c:v>
                </c:pt>
                <c:pt idx="18982">
                  <c:v>1101.3013233946228</c:v>
                </c:pt>
                <c:pt idx="18983">
                  <c:v>1101.2671276358708</c:v>
                </c:pt>
                <c:pt idx="18984">
                  <c:v>1101.232931877119</c:v>
                </c:pt>
                <c:pt idx="18985">
                  <c:v>1101.1987361183669</c:v>
                </c:pt>
                <c:pt idx="18986">
                  <c:v>1101.1645403596149</c:v>
                </c:pt>
                <c:pt idx="18987">
                  <c:v>1100.9614888604815</c:v>
                </c:pt>
                <c:pt idx="18988">
                  <c:v>1101.0662891631944</c:v>
                </c:pt>
                <c:pt idx="18989">
                  <c:v>1100.9978898776187</c:v>
                </c:pt>
                <c:pt idx="18990">
                  <c:v>1100.9294905920428</c:v>
                </c:pt>
                <c:pt idx="18991">
                  <c:v>1100.8610913064672</c:v>
                </c:pt>
                <c:pt idx="18992">
                  <c:v>1100.7926920208922</c:v>
                </c:pt>
                <c:pt idx="18993">
                  <c:v>1100.7242927353166</c:v>
                </c:pt>
                <c:pt idx="18994">
                  <c:v>1100.6558934497407</c:v>
                </c:pt>
                <c:pt idx="18995">
                  <c:v>1100.587494164165</c:v>
                </c:pt>
                <c:pt idx="18996">
                  <c:v>1100.5190948785894</c:v>
                </c:pt>
                <c:pt idx="18997">
                  <c:v>1100.5351200376595</c:v>
                </c:pt>
                <c:pt idx="18998">
                  <c:v>1100.397220851678</c:v>
                </c:pt>
                <c:pt idx="18999">
                  <c:v>1100.345923794031</c:v>
                </c:pt>
                <c:pt idx="19000">
                  <c:v>1100.2946267363841</c:v>
                </c:pt>
                <c:pt idx="19001">
                  <c:v>1100.2433296787376</c:v>
                </c:pt>
                <c:pt idx="19002">
                  <c:v>1100.1920326210909</c:v>
                </c:pt>
                <c:pt idx="19003">
                  <c:v>1100.1407355634447</c:v>
                </c:pt>
                <c:pt idx="19004">
                  <c:v>1100.0894385057977</c:v>
                </c:pt>
                <c:pt idx="19005">
                  <c:v>1100.0381414481508</c:v>
                </c:pt>
                <c:pt idx="19006">
                  <c:v>1099.9868443905043</c:v>
                </c:pt>
                <c:pt idx="19007">
                  <c:v>1099.6822874986003</c:v>
                </c:pt>
                <c:pt idx="19008">
                  <c:v>1099.8394853221816</c:v>
                </c:pt>
                <c:pt idx="19009">
                  <c:v>1099.7368817281117</c:v>
                </c:pt>
                <c:pt idx="19010">
                  <c:v>1099.6342781340418</c:v>
                </c:pt>
                <c:pt idx="19011">
                  <c:v>1099.5316745399718</c:v>
                </c:pt>
                <c:pt idx="19012">
                  <c:v>1099.4290709459017</c:v>
                </c:pt>
                <c:pt idx="19013">
                  <c:v>1099.3264673518315</c:v>
                </c:pt>
                <c:pt idx="19014">
                  <c:v>1099.2238637577616</c:v>
                </c:pt>
                <c:pt idx="19015">
                  <c:v>1099.1212601636917</c:v>
                </c:pt>
                <c:pt idx="19016">
                  <c:v>1099.0186565696215</c:v>
                </c:pt>
                <c:pt idx="19017">
                  <c:v>1099.5069497725558</c:v>
                </c:pt>
                <c:pt idx="19018">
                  <c:v>1098.9179298124443</c:v>
                </c:pt>
                <c:pt idx="19019">
                  <c:v>1098.93502883166</c:v>
                </c:pt>
                <c:pt idx="19020">
                  <c:v>1098.9521278508753</c:v>
                </c:pt>
                <c:pt idx="19021">
                  <c:v>1098.969226870091</c:v>
                </c:pt>
                <c:pt idx="19022">
                  <c:v>1098.9863258893065</c:v>
                </c:pt>
                <c:pt idx="19023">
                  <c:v>1099.0034249085222</c:v>
                </c:pt>
                <c:pt idx="19024">
                  <c:v>1099.0205239277375</c:v>
                </c:pt>
                <c:pt idx="19025">
                  <c:v>1099.0376229469534</c:v>
                </c:pt>
                <c:pt idx="19026">
                  <c:v>1099.0547219661685</c:v>
                </c:pt>
                <c:pt idx="19027">
                  <c:v>1099.9159174312113</c:v>
                </c:pt>
                <c:pt idx="19028">
                  <c:v>1099.2381368287299</c:v>
                </c:pt>
                <c:pt idx="19029">
                  <c:v>1099.4262253331974</c:v>
                </c:pt>
                <c:pt idx="19030">
                  <c:v>1099.6143138376647</c:v>
                </c:pt>
                <c:pt idx="19031">
                  <c:v>1099.8024023421322</c:v>
                </c:pt>
                <c:pt idx="19032">
                  <c:v>1099.9904908466001</c:v>
                </c:pt>
                <c:pt idx="19033">
                  <c:v>1100.1785793510676</c:v>
                </c:pt>
                <c:pt idx="19034">
                  <c:v>1100.3666678555351</c:v>
                </c:pt>
                <c:pt idx="19035">
                  <c:v>1100.5547563600026</c:v>
                </c:pt>
                <c:pt idx="19036">
                  <c:v>1100.74284486447</c:v>
                </c:pt>
                <c:pt idx="19037">
                  <c:v>1101.1265084037846</c:v>
                </c:pt>
                <c:pt idx="19038">
                  <c:v>1101.1909731422274</c:v>
                </c:pt>
                <c:pt idx="19039">
                  <c:v>1101.461574569656</c:v>
                </c:pt>
                <c:pt idx="19040">
                  <c:v>1101.1514389564745</c:v>
                </c:pt>
                <c:pt idx="19041">
                  <c:v>1101.7921643020493</c:v>
                </c:pt>
                <c:pt idx="19042">
                  <c:v>1101.7671683646158</c:v>
                </c:pt>
                <c:pt idx="19043">
                  <c:v>1101.7421724271826</c:v>
                </c:pt>
                <c:pt idx="19044">
                  <c:v>1101.7171764897491</c:v>
                </c:pt>
                <c:pt idx="19045">
                  <c:v>1101.6921805523157</c:v>
                </c:pt>
                <c:pt idx="19046">
                  <c:v>1101.6671846148824</c:v>
                </c:pt>
                <c:pt idx="19047">
                  <c:v>1101.6055203711499</c:v>
                </c:pt>
                <c:pt idx="19048">
                  <c:v>1101.6091740591714</c:v>
                </c:pt>
                <c:pt idx="19049">
                  <c:v>1101.5749788702924</c:v>
                </c:pt>
                <c:pt idx="19050">
                  <c:v>1101.5407836814127</c:v>
                </c:pt>
                <c:pt idx="19051">
                  <c:v>1101.506588492533</c:v>
                </c:pt>
                <c:pt idx="19052">
                  <c:v>1101.4723933036535</c:v>
                </c:pt>
                <c:pt idx="19053">
                  <c:v>1101.4381981147735</c:v>
                </c:pt>
                <c:pt idx="19054">
                  <c:v>1101.404002925894</c:v>
                </c:pt>
                <c:pt idx="19055">
                  <c:v>1101.369807737015</c:v>
                </c:pt>
                <c:pt idx="19056">
                  <c:v>1101.3356125481353</c:v>
                </c:pt>
                <c:pt idx="19057">
                  <c:v>1101.2169768893318</c:v>
                </c:pt>
                <c:pt idx="19058">
                  <c:v>1101.2523261236543</c:v>
                </c:pt>
                <c:pt idx="19059">
                  <c:v>1101.2010221521696</c:v>
                </c:pt>
                <c:pt idx="19060">
                  <c:v>1101.1497181806844</c:v>
                </c:pt>
                <c:pt idx="19061">
                  <c:v>1101.0984142091997</c:v>
                </c:pt>
                <c:pt idx="19062">
                  <c:v>1101.0471102377146</c:v>
                </c:pt>
                <c:pt idx="19063">
                  <c:v>1100.9958062662299</c:v>
                </c:pt>
                <c:pt idx="19064">
                  <c:v>1100.9445022947446</c:v>
                </c:pt>
                <c:pt idx="19065">
                  <c:v>1100.8931983232599</c:v>
                </c:pt>
                <c:pt idx="19066">
                  <c:v>1100.841894351775</c:v>
                </c:pt>
                <c:pt idx="19067">
                  <c:v>1100.8750054226712</c:v>
                </c:pt>
                <c:pt idx="19068">
                  <c:v>1100.7541841871207</c:v>
                </c:pt>
                <c:pt idx="19069">
                  <c:v>1100.7199844387305</c:v>
                </c:pt>
                <c:pt idx="19070">
                  <c:v>1100.6857846903404</c:v>
                </c:pt>
                <c:pt idx="19071">
                  <c:v>1100.6515849419507</c:v>
                </c:pt>
                <c:pt idx="19072">
                  <c:v>1100.6173851935605</c:v>
                </c:pt>
                <c:pt idx="19073">
                  <c:v>1100.5831854451703</c:v>
                </c:pt>
                <c:pt idx="19074">
                  <c:v>1100.5489856967806</c:v>
                </c:pt>
                <c:pt idx="19075">
                  <c:v>1100.5147859483905</c:v>
                </c:pt>
                <c:pt idx="19076">
                  <c:v>1100.4805862000003</c:v>
                </c:pt>
                <c:pt idx="19077">
                  <c:v>1099.8003755888681</c:v>
                </c:pt>
                <c:pt idx="19078">
                  <c:v>1100.2909254410358</c:v>
                </c:pt>
                <c:pt idx="19079">
                  <c:v>1100.1175582150045</c:v>
                </c:pt>
                <c:pt idx="19080">
                  <c:v>1099.9441909889733</c:v>
                </c:pt>
                <c:pt idx="19081">
                  <c:v>1099.7708237629422</c:v>
                </c:pt>
                <c:pt idx="19082">
                  <c:v>1099.5974565369108</c:v>
                </c:pt>
                <c:pt idx="19083">
                  <c:v>1099.4240893108802</c:v>
                </c:pt>
                <c:pt idx="19084">
                  <c:v>1099.2507220848488</c:v>
                </c:pt>
                <c:pt idx="19085">
                  <c:v>1099.0773548588177</c:v>
                </c:pt>
                <c:pt idx="19086">
                  <c:v>1099.8351932218814</c:v>
                </c:pt>
                <c:pt idx="19087">
                  <c:v>1098.8877164358014</c:v>
                </c:pt>
                <c:pt idx="19088">
                  <c:v>1099.6686086556815</c:v>
                </c:pt>
                <c:pt idx="19089">
                  <c:v>1099.5660119016234</c:v>
                </c:pt>
                <c:pt idx="19090">
                  <c:v>1099.4634151475648</c:v>
                </c:pt>
                <c:pt idx="19091">
                  <c:v>1099.3608183935066</c:v>
                </c:pt>
                <c:pt idx="19092">
                  <c:v>1099.258221639448</c:v>
                </c:pt>
                <c:pt idx="19093">
                  <c:v>1099.1556248853894</c:v>
                </c:pt>
                <c:pt idx="19094">
                  <c:v>1099.0530281313315</c:v>
                </c:pt>
                <c:pt idx="19095">
                  <c:v>1098.9504313772729</c:v>
                </c:pt>
                <c:pt idx="19096">
                  <c:v>1098.8478346232148</c:v>
                </c:pt>
                <c:pt idx="19097">
                  <c:v>1100.3487391277181</c:v>
                </c:pt>
                <c:pt idx="19098">
                  <c:v>1098.9255084697234</c:v>
                </c:pt>
                <c:pt idx="19099">
                  <c:v>1099.1477976512988</c:v>
                </c:pt>
                <c:pt idx="19100">
                  <c:v>1099.3700868328749</c:v>
                </c:pt>
                <c:pt idx="19101">
                  <c:v>1099.5923760144503</c:v>
                </c:pt>
                <c:pt idx="19102">
                  <c:v>1099.814665196026</c:v>
                </c:pt>
                <c:pt idx="19103">
                  <c:v>1100.0369543776014</c:v>
                </c:pt>
                <c:pt idx="19104">
                  <c:v>1100.2592435591778</c:v>
                </c:pt>
                <c:pt idx="19105">
                  <c:v>1100.4815327407532</c:v>
                </c:pt>
                <c:pt idx="19106">
                  <c:v>1100.7038219223286</c:v>
                </c:pt>
                <c:pt idx="19107">
                  <c:v>1101.0276036509431</c:v>
                </c:pt>
                <c:pt idx="19108">
                  <c:v>1101.1850086148461</c:v>
                </c:pt>
                <c:pt idx="19109">
                  <c:v>1101.4493763359224</c:v>
                </c:pt>
                <c:pt idx="19110">
                  <c:v>1101.1513119814381</c:v>
                </c:pt>
                <c:pt idx="19111">
                  <c:v>1101.7939002666712</c:v>
                </c:pt>
                <c:pt idx="19112">
                  <c:v>1101.7686272465469</c:v>
                </c:pt>
                <c:pt idx="19113">
                  <c:v>1101.7433542264225</c:v>
                </c:pt>
                <c:pt idx="19114">
                  <c:v>1101.7180812062977</c:v>
                </c:pt>
                <c:pt idx="19115">
                  <c:v>1101.6928081861734</c:v>
                </c:pt>
                <c:pt idx="19116">
                  <c:v>1101.6675351660492</c:v>
                </c:pt>
                <c:pt idx="19117">
                  <c:v>1101.4038854032406</c:v>
                </c:pt>
                <c:pt idx="19118">
                  <c:v>1101.5645833385674</c:v>
                </c:pt>
                <c:pt idx="19119">
                  <c:v>1101.4790853187503</c:v>
                </c:pt>
                <c:pt idx="19120">
                  <c:v>1101.3935872989337</c:v>
                </c:pt>
                <c:pt idx="19121">
                  <c:v>1101.3080892791165</c:v>
                </c:pt>
                <c:pt idx="19122">
                  <c:v>1101.2225912592994</c:v>
                </c:pt>
                <c:pt idx="19123">
                  <c:v>1101.1370932394827</c:v>
                </c:pt>
                <c:pt idx="19124">
                  <c:v>1101.0515952196656</c:v>
                </c:pt>
                <c:pt idx="19125">
                  <c:v>1100.9660971998483</c:v>
                </c:pt>
                <c:pt idx="19126">
                  <c:v>1100.8805991800318</c:v>
                </c:pt>
                <c:pt idx="19127">
                  <c:v>1100.9640137175716</c:v>
                </c:pt>
                <c:pt idx="19128">
                  <c:v>1100.7393693747779</c:v>
                </c:pt>
                <c:pt idx="19129">
                  <c:v>1100.6880919731409</c:v>
                </c:pt>
                <c:pt idx="19130">
                  <c:v>1100.6368145715041</c:v>
                </c:pt>
                <c:pt idx="19131">
                  <c:v>1100.5855371698672</c:v>
                </c:pt>
                <c:pt idx="19132">
                  <c:v>1100.5342597682302</c:v>
                </c:pt>
                <c:pt idx="19133">
                  <c:v>1100.4829823665928</c:v>
                </c:pt>
                <c:pt idx="19134">
                  <c:v>1100.4317049649558</c:v>
                </c:pt>
                <c:pt idx="19135">
                  <c:v>1100.3804275633188</c:v>
                </c:pt>
                <c:pt idx="19136">
                  <c:v>1100.3291501616818</c:v>
                </c:pt>
                <c:pt idx="19137">
                  <c:v>1100.3621348137226</c:v>
                </c:pt>
                <c:pt idx="19138">
                  <c:v>1100.241382253374</c:v>
                </c:pt>
                <c:pt idx="19139">
                  <c:v>1100.2071830749892</c:v>
                </c:pt>
                <c:pt idx="19140">
                  <c:v>1100.1729838966041</c:v>
                </c:pt>
                <c:pt idx="19141">
                  <c:v>1100.1387847182198</c:v>
                </c:pt>
                <c:pt idx="19142">
                  <c:v>1100.1045855398349</c:v>
                </c:pt>
                <c:pt idx="19143">
                  <c:v>1100.0703863614499</c:v>
                </c:pt>
                <c:pt idx="19144">
                  <c:v>1100.0361871830651</c:v>
                </c:pt>
                <c:pt idx="19145">
                  <c:v>1100.0019880046807</c:v>
                </c:pt>
                <c:pt idx="19146">
                  <c:v>1099.9677888262959</c:v>
                </c:pt>
                <c:pt idx="19147">
                  <c:v>1100.102306808114</c:v>
                </c:pt>
                <c:pt idx="19148">
                  <c:v>1099.9290069580077</c:v>
                </c:pt>
                <c:pt idx="19149">
                  <c:v>1099.9290069580077</c:v>
                </c:pt>
                <c:pt idx="19150">
                  <c:v>1099.9290069580077</c:v>
                </c:pt>
                <c:pt idx="19151">
                  <c:v>1099.9290069580077</c:v>
                </c:pt>
                <c:pt idx="19152">
                  <c:v>1099.9290069580077</c:v>
                </c:pt>
                <c:pt idx="19153">
                  <c:v>1099.9290069580077</c:v>
                </c:pt>
                <c:pt idx="19154">
                  <c:v>1099.9290069580077</c:v>
                </c:pt>
                <c:pt idx="19155">
                  <c:v>1099.9290069580077</c:v>
                </c:pt>
                <c:pt idx="19156">
                  <c:v>1099.9290069580077</c:v>
                </c:pt>
                <c:pt idx="19157">
                  <c:v>1099.1683431848028</c:v>
                </c:pt>
                <c:pt idx="19158">
                  <c:v>1099.6607516002532</c:v>
                </c:pt>
                <c:pt idx="19159">
                  <c:v>1099.350390600152</c:v>
                </c:pt>
                <c:pt idx="19160">
                  <c:v>1099.7820503836351</c:v>
                </c:pt>
                <c:pt idx="19161">
                  <c:v>1098.9458077645363</c:v>
                </c:pt>
                <c:pt idx="19162">
                  <c:v>1099.0224461638757</c:v>
                </c:pt>
                <c:pt idx="19163">
                  <c:v>1099.099084563215</c:v>
                </c:pt>
                <c:pt idx="19164">
                  <c:v>1099.1757229625541</c:v>
                </c:pt>
                <c:pt idx="19165">
                  <c:v>1099.2523613618932</c:v>
                </c:pt>
                <c:pt idx="19166">
                  <c:v>1099.3289997612324</c:v>
                </c:pt>
                <c:pt idx="19167">
                  <c:v>1099.4404460783242</c:v>
                </c:pt>
                <c:pt idx="19168">
                  <c:v>1099.4899401316241</c:v>
                </c:pt>
                <c:pt idx="19169">
                  <c:v>1099.5754381514407</c:v>
                </c:pt>
                <c:pt idx="19170">
                  <c:v>1099.6609361712576</c:v>
                </c:pt>
                <c:pt idx="19171">
                  <c:v>1099.746434191075</c:v>
                </c:pt>
                <c:pt idx="19172">
                  <c:v>1099.8319322108921</c:v>
                </c:pt>
                <c:pt idx="19173">
                  <c:v>1099.9174302307088</c:v>
                </c:pt>
                <c:pt idx="19174">
                  <c:v>1100.0029282505257</c:v>
                </c:pt>
                <c:pt idx="19175">
                  <c:v>1100.088426270343</c:v>
                </c:pt>
                <c:pt idx="19176">
                  <c:v>1100.1739242901594</c:v>
                </c:pt>
                <c:pt idx="19177">
                  <c:v>1100.8908916267153</c:v>
                </c:pt>
                <c:pt idx="19178">
                  <c:v>1100.4923346013763</c:v>
                </c:pt>
                <c:pt idx="19179">
                  <c:v>1100.7483194426068</c:v>
                </c:pt>
                <c:pt idx="19180">
                  <c:v>1101.004304283837</c:v>
                </c:pt>
                <c:pt idx="19181">
                  <c:v>1101.2602891250681</c:v>
                </c:pt>
                <c:pt idx="19182">
                  <c:v>1101.5162739662987</c:v>
                </c:pt>
                <c:pt idx="19183">
                  <c:v>1101.0732455591221</c:v>
                </c:pt>
                <c:pt idx="19184">
                  <c:v>1101.7734172671512</c:v>
                </c:pt>
                <c:pt idx="19185">
                  <c:v>1101.7305439595061</c:v>
                </c:pt>
                <c:pt idx="19186">
                  <c:v>1101.687670651861</c:v>
                </c:pt>
                <c:pt idx="19187">
                  <c:v>1101.7157852248929</c:v>
                </c:pt>
                <c:pt idx="19188">
                  <c:v>1101.624201613203</c:v>
                </c:pt>
                <c:pt idx="19189">
                  <c:v>1101.6071025939873</c:v>
                </c:pt>
                <c:pt idx="19190">
                  <c:v>1101.590003574772</c:v>
                </c:pt>
                <c:pt idx="19191">
                  <c:v>1101.5729045555561</c:v>
                </c:pt>
                <c:pt idx="19192">
                  <c:v>1101.5558055363408</c:v>
                </c:pt>
                <c:pt idx="19193">
                  <c:v>1101.5387065171249</c:v>
                </c:pt>
                <c:pt idx="19194">
                  <c:v>1101.5216074979098</c:v>
                </c:pt>
                <c:pt idx="19195">
                  <c:v>1101.5045084786939</c:v>
                </c:pt>
                <c:pt idx="19196">
                  <c:v>1101.4874094594782</c:v>
                </c:pt>
                <c:pt idx="19197">
                  <c:v>1101.3859710108943</c:v>
                </c:pt>
                <c:pt idx="19198">
                  <c:v>1101.4384340334987</c:v>
                </c:pt>
                <c:pt idx="19199">
                  <c:v>1101.4042348551138</c:v>
                </c:pt>
                <c:pt idx="19200">
                  <c:v>1101.370035676729</c:v>
                </c:pt>
                <c:pt idx="19201">
                  <c:v>1101.3358364983446</c:v>
                </c:pt>
                <c:pt idx="19202">
                  <c:v>1101.3016373199596</c:v>
                </c:pt>
                <c:pt idx="19203">
                  <c:v>1101.2674381415748</c:v>
                </c:pt>
                <c:pt idx="19204">
                  <c:v>1101.2332389631904</c:v>
                </c:pt>
                <c:pt idx="19205">
                  <c:v>1101.1990397848056</c:v>
                </c:pt>
                <c:pt idx="19206">
                  <c:v>1101.1648406064205</c:v>
                </c:pt>
                <c:pt idx="19207">
                  <c:v>1100.8776298615962</c:v>
                </c:pt>
                <c:pt idx="19208">
                  <c:v>1101.0521041826246</c:v>
                </c:pt>
                <c:pt idx="19209">
                  <c:v>1100.9666075877039</c:v>
                </c:pt>
                <c:pt idx="19210">
                  <c:v>1100.8811109927824</c:v>
                </c:pt>
                <c:pt idx="19211">
                  <c:v>1100.7956143978608</c:v>
                </c:pt>
                <c:pt idx="19212">
                  <c:v>1100.71011780294</c:v>
                </c:pt>
                <c:pt idx="19213">
                  <c:v>1100.6246212080187</c:v>
                </c:pt>
                <c:pt idx="19214">
                  <c:v>1100.5391246130976</c:v>
                </c:pt>
                <c:pt idx="19215">
                  <c:v>1100.453628018176</c:v>
                </c:pt>
                <c:pt idx="19216">
                  <c:v>1100.3681314232547</c:v>
                </c:pt>
                <c:pt idx="19217">
                  <c:v>1100.4512827643516</c:v>
                </c:pt>
                <c:pt idx="19218">
                  <c:v>1100.2266764385602</c:v>
                </c:pt>
                <c:pt idx="19219">
                  <c:v>1100.1753741772077</c:v>
                </c:pt>
                <c:pt idx="19220">
                  <c:v>1100.1240719158552</c:v>
                </c:pt>
                <c:pt idx="19221">
                  <c:v>1100.0727696545027</c:v>
                </c:pt>
                <c:pt idx="19222">
                  <c:v>1100.0214673931505</c:v>
                </c:pt>
                <c:pt idx="19223">
                  <c:v>1099.9701651317973</c:v>
                </c:pt>
                <c:pt idx="19224">
                  <c:v>1099.9188628704449</c:v>
                </c:pt>
                <c:pt idx="19225">
                  <c:v>1099.8675606090924</c:v>
                </c:pt>
                <c:pt idx="19226">
                  <c:v>1099.8162583477401</c:v>
                </c:pt>
                <c:pt idx="19227">
                  <c:v>1100.01798932274</c:v>
                </c:pt>
                <c:pt idx="19228">
                  <c:v>1099.7579704284667</c:v>
                </c:pt>
                <c:pt idx="19229">
                  <c:v>1099.7579704284667</c:v>
                </c:pt>
                <c:pt idx="19230">
                  <c:v>1099.7579704284667</c:v>
                </c:pt>
                <c:pt idx="19231">
                  <c:v>1099.7579704284667</c:v>
                </c:pt>
                <c:pt idx="19232">
                  <c:v>1099.7579704284667</c:v>
                </c:pt>
                <c:pt idx="19233">
                  <c:v>1099.7579704284667</c:v>
                </c:pt>
                <c:pt idx="19234">
                  <c:v>1099.7579704284667</c:v>
                </c:pt>
                <c:pt idx="19235">
                  <c:v>1099.7579704284667</c:v>
                </c:pt>
                <c:pt idx="19236">
                  <c:v>1099.7579704284667</c:v>
                </c:pt>
                <c:pt idx="19237">
                  <c:v>1099.0180615871668</c:v>
                </c:pt>
                <c:pt idx="19238">
                  <c:v>1099.6694651036719</c:v>
                </c:pt>
                <c:pt idx="19239">
                  <c:v>1098.8937384206379</c:v>
                </c:pt>
                <c:pt idx="19240">
                  <c:v>1098.873859698004</c:v>
                </c:pt>
                <c:pt idx="19241">
                  <c:v>1098.8539809753702</c:v>
                </c:pt>
                <c:pt idx="19242">
                  <c:v>1098.8341022527366</c:v>
                </c:pt>
                <c:pt idx="19243">
                  <c:v>1098.8142235301029</c:v>
                </c:pt>
                <c:pt idx="19244">
                  <c:v>1098.7943448074693</c:v>
                </c:pt>
                <c:pt idx="19245">
                  <c:v>1098.7744660848352</c:v>
                </c:pt>
                <c:pt idx="19246">
                  <c:v>1098.7545873622016</c:v>
                </c:pt>
                <c:pt idx="19247">
                  <c:v>1099.6811950104584</c:v>
                </c:pt>
                <c:pt idx="19248">
                  <c:v>1098.8941539511598</c:v>
                </c:pt>
                <c:pt idx="19249">
                  <c:v>1099.0822675357663</c:v>
                </c:pt>
                <c:pt idx="19250">
                  <c:v>1099.2703811203735</c:v>
                </c:pt>
                <c:pt idx="19251">
                  <c:v>1099.45849470498</c:v>
                </c:pt>
                <c:pt idx="19252">
                  <c:v>1099.6466082895872</c:v>
                </c:pt>
                <c:pt idx="19253">
                  <c:v>1099.8347218741937</c:v>
                </c:pt>
                <c:pt idx="19254">
                  <c:v>1100.0228354588007</c:v>
                </c:pt>
                <c:pt idx="19255">
                  <c:v>1100.2109490434077</c:v>
                </c:pt>
                <c:pt idx="19256">
                  <c:v>1100.3990626280142</c:v>
                </c:pt>
                <c:pt idx="19257">
                  <c:v>1101.1918204344993</c:v>
                </c:pt>
                <c:pt idx="19258">
                  <c:v>1101.0541296907797</c:v>
                </c:pt>
                <c:pt idx="19259">
                  <c:v>1100.8359518714308</c:v>
                </c:pt>
                <c:pt idx="19260">
                  <c:v>1101.8099739074701</c:v>
                </c:pt>
                <c:pt idx="19261">
                  <c:v>1101.8099739074701</c:v>
                </c:pt>
                <c:pt idx="19262">
                  <c:v>1101.8099739074701</c:v>
                </c:pt>
                <c:pt idx="19263">
                  <c:v>1101.8099739074701</c:v>
                </c:pt>
                <c:pt idx="19264">
                  <c:v>1101.8099739074701</c:v>
                </c:pt>
                <c:pt idx="19265">
                  <c:v>1101.8099739074701</c:v>
                </c:pt>
                <c:pt idx="19266">
                  <c:v>1101.8099739074701</c:v>
                </c:pt>
                <c:pt idx="19267">
                  <c:v>1101.6643098805703</c:v>
                </c:pt>
                <c:pt idx="19268">
                  <c:v>1101.7804776077267</c:v>
                </c:pt>
                <c:pt idx="19269">
                  <c:v>1101.7462789993288</c:v>
                </c:pt>
                <c:pt idx="19270">
                  <c:v>1101.7120803909302</c:v>
                </c:pt>
                <c:pt idx="19271">
                  <c:v>1101.6778817825316</c:v>
                </c:pt>
                <c:pt idx="19272">
                  <c:v>1101.643683174133</c:v>
                </c:pt>
                <c:pt idx="19273">
                  <c:v>1101.6094845657349</c:v>
                </c:pt>
                <c:pt idx="19274">
                  <c:v>1101.5752859573363</c:v>
                </c:pt>
                <c:pt idx="19275">
                  <c:v>1101.5410873489377</c:v>
                </c:pt>
                <c:pt idx="19276">
                  <c:v>1101.5068887405391</c:v>
                </c:pt>
                <c:pt idx="19277">
                  <c:v>1101.5570300467627</c:v>
                </c:pt>
                <c:pt idx="19278">
                  <c:v>1101.4532418855047</c:v>
                </c:pt>
                <c:pt idx="19279">
                  <c:v>1101.4361451458165</c:v>
                </c:pt>
                <c:pt idx="19280">
                  <c:v>1101.4190484061287</c:v>
                </c:pt>
                <c:pt idx="19281">
                  <c:v>1101.4019516664403</c:v>
                </c:pt>
                <c:pt idx="19282">
                  <c:v>1101.3848549267518</c:v>
                </c:pt>
                <c:pt idx="19283">
                  <c:v>1101.3677581870636</c:v>
                </c:pt>
                <c:pt idx="19284">
                  <c:v>1101.3506614473754</c:v>
                </c:pt>
                <c:pt idx="19285">
                  <c:v>1101.3335647076869</c:v>
                </c:pt>
                <c:pt idx="19286">
                  <c:v>1101.3164679679985</c:v>
                </c:pt>
                <c:pt idx="19287">
                  <c:v>1101.1306994677766</c:v>
                </c:pt>
                <c:pt idx="19288">
                  <c:v>1101.2528213257965</c:v>
                </c:pt>
                <c:pt idx="19289">
                  <c:v>1101.2015164992031</c:v>
                </c:pt>
                <c:pt idx="19290">
                  <c:v>1101.1502116726087</c:v>
                </c:pt>
                <c:pt idx="19291">
                  <c:v>1101.0989068460149</c:v>
                </c:pt>
                <c:pt idx="19292">
                  <c:v>1101.0476020194212</c:v>
                </c:pt>
                <c:pt idx="19293">
                  <c:v>1100.9962971928271</c:v>
                </c:pt>
                <c:pt idx="19294">
                  <c:v>1100.9449923662335</c:v>
                </c:pt>
                <c:pt idx="19295">
                  <c:v>1100.8936875396394</c:v>
                </c:pt>
                <c:pt idx="19296">
                  <c:v>1100.8423827130459</c:v>
                </c:pt>
                <c:pt idx="19297">
                  <c:v>1100.8754222038724</c:v>
                </c:pt>
                <c:pt idx="19298">
                  <c:v>1100.7545100668333</c:v>
                </c:pt>
                <c:pt idx="19299">
                  <c:v>1100.7203114584345</c:v>
                </c:pt>
                <c:pt idx="19300">
                  <c:v>1100.6861128500366</c:v>
                </c:pt>
                <c:pt idx="19301">
                  <c:v>1100.6519142416382</c:v>
                </c:pt>
                <c:pt idx="19302">
                  <c:v>1100.6177156332394</c:v>
                </c:pt>
                <c:pt idx="19303">
                  <c:v>1100.5835170248411</c:v>
                </c:pt>
                <c:pt idx="19304">
                  <c:v>1100.5493184164429</c:v>
                </c:pt>
                <c:pt idx="19305">
                  <c:v>1100.5151198080443</c:v>
                </c:pt>
                <c:pt idx="19306">
                  <c:v>1100.4809211996458</c:v>
                </c:pt>
                <c:pt idx="19307">
                  <c:v>1099.7906930962063</c:v>
                </c:pt>
                <c:pt idx="19308">
                  <c:v>1100.2891465494456</c:v>
                </c:pt>
                <c:pt idx="19309">
                  <c:v>1100.1117355981532</c:v>
                </c:pt>
                <c:pt idx="19310">
                  <c:v>1099.9343246468609</c:v>
                </c:pt>
                <c:pt idx="19311">
                  <c:v>1099.7569136955681</c:v>
                </c:pt>
                <c:pt idx="19312">
                  <c:v>1099.5795027442757</c:v>
                </c:pt>
                <c:pt idx="19313">
                  <c:v>1099.4020917929834</c:v>
                </c:pt>
                <c:pt idx="19314">
                  <c:v>1099.2246808416905</c:v>
                </c:pt>
                <c:pt idx="19315">
                  <c:v>1099.366954551971</c:v>
                </c:pt>
                <c:pt idx="19316">
                  <c:v>1098.9270407294862</c:v>
                </c:pt>
                <c:pt idx="19317">
                  <c:v>1098.8850878487451</c:v>
                </c:pt>
                <c:pt idx="19318">
                  <c:v>1099.0446640131504</c:v>
                </c:pt>
                <c:pt idx="19319">
                  <c:v>1099.0104616260364</c:v>
                </c:pt>
                <c:pt idx="19320">
                  <c:v>1098.9762592389231</c:v>
                </c:pt>
                <c:pt idx="19321">
                  <c:v>1098.9420568518094</c:v>
                </c:pt>
                <c:pt idx="19322">
                  <c:v>1098.9078544646959</c:v>
                </c:pt>
                <c:pt idx="19323">
                  <c:v>1098.8736520775824</c:v>
                </c:pt>
                <c:pt idx="19324">
                  <c:v>1098.8394496904689</c:v>
                </c:pt>
                <c:pt idx="19325">
                  <c:v>1098.8052473033551</c:v>
                </c:pt>
                <c:pt idx="19326">
                  <c:v>1098.7710449162419</c:v>
                </c:pt>
                <c:pt idx="19327">
                  <c:v>1100.2539361506369</c:v>
                </c:pt>
                <c:pt idx="19328">
                  <c:v>1098.9665784195877</c:v>
                </c:pt>
                <c:pt idx="19329">
                  <c:v>1099.240175773084</c:v>
                </c:pt>
                <c:pt idx="19330">
                  <c:v>1099.5137731265804</c:v>
                </c:pt>
                <c:pt idx="19331">
                  <c:v>1099.7873704800766</c:v>
                </c:pt>
                <c:pt idx="19332">
                  <c:v>1100.0609678335727</c:v>
                </c:pt>
                <c:pt idx="19333">
                  <c:v>1100.3345651870691</c:v>
                </c:pt>
                <c:pt idx="19334">
                  <c:v>1100.6081625405654</c:v>
                </c:pt>
                <c:pt idx="19335">
                  <c:v>1100.8817598940616</c:v>
                </c:pt>
                <c:pt idx="19336">
                  <c:v>1101.1553572475577</c:v>
                </c:pt>
                <c:pt idx="19337">
                  <c:v>1101.5344844088575</c:v>
                </c:pt>
                <c:pt idx="19338">
                  <c:v>1101.8105517231022</c:v>
                </c:pt>
                <c:pt idx="19339">
                  <c:v>1101.829190937025</c:v>
                </c:pt>
                <c:pt idx="19340">
                  <c:v>1101.8478301509476</c:v>
                </c:pt>
                <c:pt idx="19341">
                  <c:v>1101.8664693648702</c:v>
                </c:pt>
                <c:pt idx="19342">
                  <c:v>1101.8851085787931</c:v>
                </c:pt>
                <c:pt idx="19343">
                  <c:v>1101.9037477927163</c:v>
                </c:pt>
                <c:pt idx="19344">
                  <c:v>1101.9223870066389</c:v>
                </c:pt>
                <c:pt idx="19345">
                  <c:v>1101.9410262205618</c:v>
                </c:pt>
                <c:pt idx="19346">
                  <c:v>1101.9596654344846</c:v>
                </c:pt>
                <c:pt idx="19347">
                  <c:v>1101.7294378746024</c:v>
                </c:pt>
                <c:pt idx="19348">
                  <c:v>1101.9516549964274</c:v>
                </c:pt>
                <c:pt idx="19349">
                  <c:v>1101.9174586677843</c:v>
                </c:pt>
                <c:pt idx="19350">
                  <c:v>1101.8832623391413</c:v>
                </c:pt>
                <c:pt idx="19351">
                  <c:v>1101.8490660104976</c:v>
                </c:pt>
                <c:pt idx="19352">
                  <c:v>1101.8148696818544</c:v>
                </c:pt>
                <c:pt idx="19353">
                  <c:v>1101.7806733532113</c:v>
                </c:pt>
                <c:pt idx="19354">
                  <c:v>1101.7464770245683</c:v>
                </c:pt>
                <c:pt idx="19355">
                  <c:v>1101.7122806959251</c:v>
                </c:pt>
                <c:pt idx="19356">
                  <c:v>1101.6780843672821</c:v>
                </c:pt>
                <c:pt idx="19357">
                  <c:v>1101.30676522415</c:v>
                </c:pt>
                <c:pt idx="19358">
                  <c:v>1101.55110381649</c:v>
                </c:pt>
                <c:pt idx="19359">
                  <c:v>1101.4485036425399</c:v>
                </c:pt>
                <c:pt idx="19360">
                  <c:v>1101.3459034685895</c:v>
                </c:pt>
                <c:pt idx="19361">
                  <c:v>1101.2433032946392</c:v>
                </c:pt>
                <c:pt idx="19362">
                  <c:v>1101.1407031206891</c:v>
                </c:pt>
                <c:pt idx="19363">
                  <c:v>1101.0381029467392</c:v>
                </c:pt>
                <c:pt idx="19364">
                  <c:v>1100.9355027727888</c:v>
                </c:pt>
                <c:pt idx="19365">
                  <c:v>1100.8329025988385</c:v>
                </c:pt>
                <c:pt idx="19366">
                  <c:v>1100.7303024248881</c:v>
                </c:pt>
                <c:pt idx="19367">
                  <c:v>1101.1333584122904</c:v>
                </c:pt>
                <c:pt idx="19368">
                  <c:v>1100.6129791259764</c:v>
                </c:pt>
                <c:pt idx="19369">
                  <c:v>1100.6129791259764</c:v>
                </c:pt>
                <c:pt idx="19370">
                  <c:v>1100.6129791259764</c:v>
                </c:pt>
                <c:pt idx="19371">
                  <c:v>1100.6129791259764</c:v>
                </c:pt>
                <c:pt idx="19372">
                  <c:v>1100.6129791259764</c:v>
                </c:pt>
                <c:pt idx="19373">
                  <c:v>1100.6129791259764</c:v>
                </c:pt>
                <c:pt idx="19374">
                  <c:v>1100.6129791259764</c:v>
                </c:pt>
                <c:pt idx="19375">
                  <c:v>1100.6129791259764</c:v>
                </c:pt>
                <c:pt idx="19376">
                  <c:v>1100.6129791259764</c:v>
                </c:pt>
                <c:pt idx="19377">
                  <c:v>1100.5287136933284</c:v>
                </c:pt>
                <c:pt idx="19378">
                  <c:v>1100.5983454592547</c:v>
                </c:pt>
                <c:pt idx="19379">
                  <c:v>1100.581246725013</c:v>
                </c:pt>
                <c:pt idx="19380">
                  <c:v>1100.5641479907717</c:v>
                </c:pt>
                <c:pt idx="19381">
                  <c:v>1100.5470492565307</c:v>
                </c:pt>
                <c:pt idx="19382">
                  <c:v>1100.5299505222893</c:v>
                </c:pt>
                <c:pt idx="19383">
                  <c:v>1100.5128517880478</c:v>
                </c:pt>
                <c:pt idx="19384">
                  <c:v>1100.4957530538063</c:v>
                </c:pt>
                <c:pt idx="19385">
                  <c:v>1100.4786543195648</c:v>
                </c:pt>
                <c:pt idx="19386">
                  <c:v>1100.4615555853234</c:v>
                </c:pt>
                <c:pt idx="19387">
                  <c:v>1099.7603855186319</c:v>
                </c:pt>
                <c:pt idx="19388">
                  <c:v>1100.3071808146578</c:v>
                </c:pt>
                <c:pt idx="19389">
                  <c:v>1100.1496059820151</c:v>
                </c:pt>
                <c:pt idx="19390">
                  <c:v>1099.9920311493725</c:v>
                </c:pt>
                <c:pt idx="19391">
                  <c:v>1099.8344563167295</c:v>
                </c:pt>
                <c:pt idx="19392">
                  <c:v>1099.6768814840866</c:v>
                </c:pt>
                <c:pt idx="19393">
                  <c:v>1099.5193066514437</c:v>
                </c:pt>
                <c:pt idx="19394">
                  <c:v>1099.3617318188008</c:v>
                </c:pt>
                <c:pt idx="19395">
                  <c:v>1099.2041569861581</c:v>
                </c:pt>
                <c:pt idx="19396">
                  <c:v>1099.8363367734819</c:v>
                </c:pt>
                <c:pt idx="19397">
                  <c:v>1098.9030052185058</c:v>
                </c:pt>
                <c:pt idx="19398">
                  <c:v>1099.6849397157584</c:v>
                </c:pt>
                <c:pt idx="19399">
                  <c:v>1099.5994403447835</c:v>
                </c:pt>
                <c:pt idx="19400">
                  <c:v>1099.5139409738083</c:v>
                </c:pt>
                <c:pt idx="19401">
                  <c:v>1099.4284416028336</c:v>
                </c:pt>
                <c:pt idx="19402">
                  <c:v>1099.3429422318582</c:v>
                </c:pt>
                <c:pt idx="19403">
                  <c:v>1099.2574428608832</c:v>
                </c:pt>
                <c:pt idx="19404">
                  <c:v>1099.1719434899078</c:v>
                </c:pt>
                <c:pt idx="19405">
                  <c:v>1099.0864441189326</c:v>
                </c:pt>
                <c:pt idx="19406">
                  <c:v>1099.0009447479579</c:v>
                </c:pt>
                <c:pt idx="19407">
                  <c:v>1100.3477660739065</c:v>
                </c:pt>
                <c:pt idx="19408">
                  <c:v>1099.0783459934401</c:v>
                </c:pt>
                <c:pt idx="19409">
                  <c:v>1099.2835429213922</c:v>
                </c:pt>
                <c:pt idx="19410">
                  <c:v>1099.4887398493433</c:v>
                </c:pt>
                <c:pt idx="19411">
                  <c:v>1099.6939367772948</c:v>
                </c:pt>
                <c:pt idx="19412">
                  <c:v>1099.8991337052466</c:v>
                </c:pt>
                <c:pt idx="19413">
                  <c:v>1100.1043306331981</c:v>
                </c:pt>
                <c:pt idx="19414">
                  <c:v>1100.3095275611499</c:v>
                </c:pt>
                <c:pt idx="19415">
                  <c:v>1100.5147244891014</c:v>
                </c:pt>
                <c:pt idx="19416">
                  <c:v>1100.7199214170528</c:v>
                </c:pt>
                <c:pt idx="19417">
                  <c:v>1101.3408858731127</c:v>
                </c:pt>
                <c:pt idx="19418">
                  <c:v>1101.0572719516751</c:v>
                </c:pt>
                <c:pt idx="19419">
                  <c:v>1101.814278904199</c:v>
                </c:pt>
                <c:pt idx="19420">
                  <c:v>1101.8557395468479</c:v>
                </c:pt>
                <c:pt idx="19421">
                  <c:v>1101.8972001894967</c:v>
                </c:pt>
                <c:pt idx="19422">
                  <c:v>1101.9386608321461</c:v>
                </c:pt>
                <c:pt idx="19423">
                  <c:v>1101.9801214747947</c:v>
                </c:pt>
                <c:pt idx="19424">
                  <c:v>1102.0215821174438</c:v>
                </c:pt>
                <c:pt idx="19425">
                  <c:v>1102.0630427600931</c:v>
                </c:pt>
                <c:pt idx="19426">
                  <c:v>1102.1045034027425</c:v>
                </c:pt>
                <c:pt idx="19427">
                  <c:v>1101.5821815109448</c:v>
                </c:pt>
                <c:pt idx="19428">
                  <c:v>1102.0789572359463</c:v>
                </c:pt>
                <c:pt idx="19429">
                  <c:v>1101.9934563661955</c:v>
                </c:pt>
                <c:pt idx="19430">
                  <c:v>1101.9079554964444</c:v>
                </c:pt>
                <c:pt idx="19431">
                  <c:v>1101.8224546266933</c:v>
                </c:pt>
                <c:pt idx="19432">
                  <c:v>1101.7369537569423</c:v>
                </c:pt>
                <c:pt idx="19433">
                  <c:v>1101.6514528871912</c:v>
                </c:pt>
                <c:pt idx="19434">
                  <c:v>1101.5659520174408</c:v>
                </c:pt>
                <c:pt idx="19435">
                  <c:v>1101.4804511476898</c:v>
                </c:pt>
                <c:pt idx="19436">
                  <c:v>1101.3949502779387</c:v>
                </c:pt>
                <c:pt idx="19437">
                  <c:v>1101.646517445758</c:v>
                </c:pt>
                <c:pt idx="19438">
                  <c:v>1101.2823887102852</c:v>
                </c:pt>
                <c:pt idx="19439">
                  <c:v>1101.2652922554948</c:v>
                </c:pt>
                <c:pt idx="19440">
                  <c:v>1101.2481958007049</c:v>
                </c:pt>
                <c:pt idx="19441">
                  <c:v>1101.2310993459146</c:v>
                </c:pt>
                <c:pt idx="19442">
                  <c:v>1101.2140028911247</c:v>
                </c:pt>
                <c:pt idx="19443">
                  <c:v>1101.1969064363343</c:v>
                </c:pt>
                <c:pt idx="19444">
                  <c:v>1101.1798099815446</c:v>
                </c:pt>
                <c:pt idx="19445">
                  <c:v>1101.162713526754</c:v>
                </c:pt>
                <c:pt idx="19446">
                  <c:v>1101.1456170719644</c:v>
                </c:pt>
                <c:pt idx="19447">
                  <c:v>1101.0442347337689</c:v>
                </c:pt>
                <c:pt idx="19448">
                  <c:v>1101.0968365597769</c:v>
                </c:pt>
                <c:pt idx="19449">
                  <c:v>1101.0626318923901</c:v>
                </c:pt>
                <c:pt idx="19450">
                  <c:v>1101.0284272250033</c:v>
                </c:pt>
                <c:pt idx="19451">
                  <c:v>1100.9942225576169</c:v>
                </c:pt>
                <c:pt idx="19452">
                  <c:v>1100.9600178902301</c:v>
                </c:pt>
                <c:pt idx="19453">
                  <c:v>1100.9258132228431</c:v>
                </c:pt>
                <c:pt idx="19454">
                  <c:v>1100.8916085554563</c:v>
                </c:pt>
                <c:pt idx="19455">
                  <c:v>1100.8574038880699</c:v>
                </c:pt>
                <c:pt idx="19456">
                  <c:v>1100.8231992206831</c:v>
                </c:pt>
                <c:pt idx="19457">
                  <c:v>1100.4520526821575</c:v>
                </c:pt>
                <c:pt idx="19458">
                  <c:v>1100.6964385784536</c:v>
                </c:pt>
                <c:pt idx="19459">
                  <c:v>1100.5938401144776</c:v>
                </c:pt>
                <c:pt idx="19460">
                  <c:v>1100.4912416505015</c:v>
                </c:pt>
                <c:pt idx="19461">
                  <c:v>1100.3886431865255</c:v>
                </c:pt>
                <c:pt idx="19462">
                  <c:v>1100.2860447225503</c:v>
                </c:pt>
                <c:pt idx="19463">
                  <c:v>1100.1834462585743</c:v>
                </c:pt>
                <c:pt idx="19464">
                  <c:v>1100.0808477945982</c:v>
                </c:pt>
                <c:pt idx="19465">
                  <c:v>1099.9782493306229</c:v>
                </c:pt>
                <c:pt idx="19466">
                  <c:v>1099.875650866647</c:v>
                </c:pt>
                <c:pt idx="19467">
                  <c:v>1100.0257804197502</c:v>
                </c:pt>
                <c:pt idx="19468">
                  <c:v>1099.7142125797234</c:v>
                </c:pt>
                <c:pt idx="19469">
                  <c:v>1099.6629138121461</c:v>
                </c:pt>
                <c:pt idx="19470">
                  <c:v>1099.6116150445691</c:v>
                </c:pt>
                <c:pt idx="19471">
                  <c:v>1099.5603162769919</c:v>
                </c:pt>
                <c:pt idx="19472">
                  <c:v>1099.5090175094147</c:v>
                </c:pt>
                <c:pt idx="19473">
                  <c:v>1099.4577187418377</c:v>
                </c:pt>
                <c:pt idx="19474">
                  <c:v>1099.4064199742604</c:v>
                </c:pt>
                <c:pt idx="19475">
                  <c:v>1099.3551212066836</c:v>
                </c:pt>
                <c:pt idx="19476">
                  <c:v>1099.3038224391062</c:v>
                </c:pt>
                <c:pt idx="19477">
                  <c:v>1098.9952173418831</c:v>
                </c:pt>
                <c:pt idx="19478">
                  <c:v>1099.1574591718193</c:v>
                </c:pt>
                <c:pt idx="19479">
                  <c:v>1098.8412304683152</c:v>
                </c:pt>
                <c:pt idx="19480">
                  <c:v>1098.7648553392935</c:v>
                </c:pt>
                <c:pt idx="19481">
                  <c:v>1098.6884802102718</c:v>
                </c:pt>
                <c:pt idx="19482">
                  <c:v>1098.6121050812503</c:v>
                </c:pt>
                <c:pt idx="19483">
                  <c:v>1098.5357299522291</c:v>
                </c:pt>
                <c:pt idx="19484">
                  <c:v>1098.4593548232074</c:v>
                </c:pt>
                <c:pt idx="19485">
                  <c:v>1098.3829796941857</c:v>
                </c:pt>
                <c:pt idx="19486">
                  <c:v>1098.306604565164</c:v>
                </c:pt>
                <c:pt idx="19487">
                  <c:v>1099.6180359918485</c:v>
                </c:pt>
                <c:pt idx="19488">
                  <c:v>1098.4085077849095</c:v>
                </c:pt>
                <c:pt idx="19489">
                  <c:v>1098.6307296593532</c:v>
                </c:pt>
                <c:pt idx="19490">
                  <c:v>1098.8529515337964</c:v>
                </c:pt>
                <c:pt idx="19491">
                  <c:v>1099.0751734082398</c:v>
                </c:pt>
                <c:pt idx="19492">
                  <c:v>1099.2973952826837</c:v>
                </c:pt>
                <c:pt idx="19493">
                  <c:v>1099.5196171571272</c:v>
                </c:pt>
                <c:pt idx="19494">
                  <c:v>1099.7418390315706</c:v>
                </c:pt>
                <c:pt idx="19495">
                  <c:v>1099.9640609060139</c:v>
                </c:pt>
                <c:pt idx="19496">
                  <c:v>1100.186282780458</c:v>
                </c:pt>
                <c:pt idx="19497">
                  <c:v>1100.7887848818127</c:v>
                </c:pt>
                <c:pt idx="19498">
                  <c:v>1100.7506130517763</c:v>
                </c:pt>
                <c:pt idx="19499">
                  <c:v>1101.1139886025517</c:v>
                </c:pt>
                <c:pt idx="19500">
                  <c:v>1100.8317649181754</c:v>
                </c:pt>
                <c:pt idx="19501">
                  <c:v>1101.8099739074701</c:v>
                </c:pt>
                <c:pt idx="19502">
                  <c:v>1101.8099739074701</c:v>
                </c:pt>
                <c:pt idx="19503">
                  <c:v>1101.8099739074701</c:v>
                </c:pt>
                <c:pt idx="19504">
                  <c:v>1101.8099739074701</c:v>
                </c:pt>
                <c:pt idx="19505">
                  <c:v>1101.8099739074701</c:v>
                </c:pt>
                <c:pt idx="19506">
                  <c:v>1101.8099739074701</c:v>
                </c:pt>
                <c:pt idx="19507">
                  <c:v>1101.8099739074701</c:v>
                </c:pt>
                <c:pt idx="19508">
                  <c:v>1101.8099739074701</c:v>
                </c:pt>
                <c:pt idx="19509">
                  <c:v>1101.8099739074701</c:v>
                </c:pt>
                <c:pt idx="19510">
                  <c:v>1101.8099739074701</c:v>
                </c:pt>
                <c:pt idx="19511">
                  <c:v>1101.8099739074701</c:v>
                </c:pt>
                <c:pt idx="19512">
                  <c:v>1101.8099739074701</c:v>
                </c:pt>
                <c:pt idx="19513">
                  <c:v>1101.8099739074701</c:v>
                </c:pt>
                <c:pt idx="19514">
                  <c:v>1101.8099739074701</c:v>
                </c:pt>
                <c:pt idx="19515">
                  <c:v>1101.8099739074701</c:v>
                </c:pt>
                <c:pt idx="19516">
                  <c:v>1101.8099739074701</c:v>
                </c:pt>
                <c:pt idx="19517">
                  <c:v>1101.3889672322271</c:v>
                </c:pt>
                <c:pt idx="19518">
                  <c:v>1101.7375001486098</c:v>
                </c:pt>
                <c:pt idx="19519">
                  <c:v>1101.6520022026484</c:v>
                </c:pt>
                <c:pt idx="19520">
                  <c:v>1101.5665042566866</c:v>
                </c:pt>
                <c:pt idx="19521">
                  <c:v>1101.4810063107243</c:v>
                </c:pt>
                <c:pt idx="19522">
                  <c:v>1101.3955083647625</c:v>
                </c:pt>
                <c:pt idx="19523">
                  <c:v>1101.3100104188011</c:v>
                </c:pt>
                <c:pt idx="19524">
                  <c:v>1101.2245124728388</c:v>
                </c:pt>
                <c:pt idx="19525">
                  <c:v>1101.139014526877</c:v>
                </c:pt>
                <c:pt idx="19526">
                  <c:v>1101.0535165809151</c:v>
                </c:pt>
                <c:pt idx="19527">
                  <c:v>1101.2205838038076</c:v>
                </c:pt>
                <c:pt idx="19528">
                  <c:v>1100.9260098070213</c:v>
                </c:pt>
                <c:pt idx="19529">
                  <c:v>1100.8918062798093</c:v>
                </c:pt>
                <c:pt idx="19530">
                  <c:v>1100.8576027525976</c:v>
                </c:pt>
                <c:pt idx="19531">
                  <c:v>1100.8233992253849</c:v>
                </c:pt>
                <c:pt idx="19532">
                  <c:v>1100.7891956981732</c:v>
                </c:pt>
                <c:pt idx="19533">
                  <c:v>1100.7549921709608</c:v>
                </c:pt>
                <c:pt idx="19534">
                  <c:v>1100.7207886437488</c:v>
                </c:pt>
                <c:pt idx="19535">
                  <c:v>1100.6865851165371</c:v>
                </c:pt>
                <c:pt idx="19536">
                  <c:v>1100.6523815893247</c:v>
                </c:pt>
                <c:pt idx="19537">
                  <c:v>1100.8707924374701</c:v>
                </c:pt>
                <c:pt idx="19538">
                  <c:v>1100.627478852613</c:v>
                </c:pt>
                <c:pt idx="19539">
                  <c:v>1100.6445775868542</c:v>
                </c:pt>
                <c:pt idx="19540">
                  <c:v>1100.6616763210959</c:v>
                </c:pt>
                <c:pt idx="19541">
                  <c:v>1100.6787750553372</c:v>
                </c:pt>
                <c:pt idx="19542">
                  <c:v>1100.6958737895789</c:v>
                </c:pt>
                <c:pt idx="19543">
                  <c:v>1100.7129725238201</c:v>
                </c:pt>
                <c:pt idx="19544">
                  <c:v>1100.7300712580618</c:v>
                </c:pt>
                <c:pt idx="19545">
                  <c:v>1100.747169992303</c:v>
                </c:pt>
                <c:pt idx="19546">
                  <c:v>1100.7642687265447</c:v>
                </c:pt>
                <c:pt idx="19547">
                  <c:v>1100.528784256971</c:v>
                </c:pt>
                <c:pt idx="19548">
                  <c:v>1100.7549836307248</c:v>
                </c:pt>
                <c:pt idx="19549">
                  <c:v>1100.7207855922939</c:v>
                </c:pt>
                <c:pt idx="19550">
                  <c:v>1100.6865875538629</c:v>
                </c:pt>
                <c:pt idx="19551">
                  <c:v>1100.6523895154317</c:v>
                </c:pt>
                <c:pt idx="19552">
                  <c:v>1100.6181914770004</c:v>
                </c:pt>
                <c:pt idx="19553">
                  <c:v>1100.5839934385695</c:v>
                </c:pt>
                <c:pt idx="19554">
                  <c:v>1100.5497954001385</c:v>
                </c:pt>
                <c:pt idx="19555">
                  <c:v>1100.5155973617075</c:v>
                </c:pt>
                <c:pt idx="19556">
                  <c:v>1100.4813993232763</c:v>
                </c:pt>
                <c:pt idx="19557">
                  <c:v>1099.843026867869</c:v>
                </c:pt>
                <c:pt idx="19558">
                  <c:v>1100.3073222789667</c:v>
                </c:pt>
                <c:pt idx="19559">
                  <c:v>1100.1484269338139</c:v>
                </c:pt>
                <c:pt idx="19560">
                  <c:v>1099.9895315886611</c:v>
                </c:pt>
                <c:pt idx="19561">
                  <c:v>1099.8306362435083</c:v>
                </c:pt>
                <c:pt idx="19562">
                  <c:v>1099.6717408983554</c:v>
                </c:pt>
                <c:pt idx="19563">
                  <c:v>1099.5128455532026</c:v>
                </c:pt>
                <c:pt idx="19564">
                  <c:v>1099.3539502080494</c:v>
                </c:pt>
                <c:pt idx="19565">
                  <c:v>1099.1950548628965</c:v>
                </c:pt>
                <c:pt idx="19566">
                  <c:v>1099.8368939965778</c:v>
                </c:pt>
                <c:pt idx="19567">
                  <c:v>1098.8868923512864</c:v>
                </c:pt>
                <c:pt idx="19568">
                  <c:v>1099.5988326676543</c:v>
                </c:pt>
                <c:pt idx="19569">
                  <c:v>1099.4107265674024</c:v>
                </c:pt>
                <c:pt idx="19570">
                  <c:v>1099.2226204671513</c:v>
                </c:pt>
                <c:pt idx="19571">
                  <c:v>1099.0345143669001</c:v>
                </c:pt>
                <c:pt idx="19572">
                  <c:v>1098.8464082666492</c:v>
                </c:pt>
                <c:pt idx="19573">
                  <c:v>1098.6583021663973</c:v>
                </c:pt>
                <c:pt idx="19574">
                  <c:v>1098.4701960661462</c:v>
                </c:pt>
                <c:pt idx="19575">
                  <c:v>1098.282089965895</c:v>
                </c:pt>
                <c:pt idx="19576">
                  <c:v>1098.0939838656432</c:v>
                </c:pt>
                <c:pt idx="19577">
                  <c:v>1100.6839995835171</c:v>
                </c:pt>
                <c:pt idx="19578">
                  <c:v>1098.1954442500764</c:v>
                </c:pt>
                <c:pt idx="19579">
                  <c:v>1098.571629449217</c:v>
                </c:pt>
                <c:pt idx="19580">
                  <c:v>1098.947814648358</c:v>
                </c:pt>
                <c:pt idx="19581">
                  <c:v>1099.3239998474987</c:v>
                </c:pt>
                <c:pt idx="19582">
                  <c:v>1099.7001850466395</c:v>
                </c:pt>
                <c:pt idx="19583">
                  <c:v>1100.0763702457805</c:v>
                </c:pt>
                <c:pt idx="19584">
                  <c:v>1100.452555444921</c:v>
                </c:pt>
                <c:pt idx="19585">
                  <c:v>1100.8287406440622</c:v>
                </c:pt>
                <c:pt idx="19586">
                  <c:v>1101.204925843203</c:v>
                </c:pt>
                <c:pt idx="19587">
                  <c:v>1101.5252937637215</c:v>
                </c:pt>
                <c:pt idx="19588">
                  <c:v>1101.8099739074701</c:v>
                </c:pt>
                <c:pt idx="19589">
                  <c:v>1101.8099739074701</c:v>
                </c:pt>
                <c:pt idx="19590">
                  <c:v>1101.8099739074701</c:v>
                </c:pt>
                <c:pt idx="19591">
                  <c:v>1101.8099739074701</c:v>
                </c:pt>
                <c:pt idx="19592">
                  <c:v>1101.8099739074701</c:v>
                </c:pt>
                <c:pt idx="19593">
                  <c:v>1101.8099739074701</c:v>
                </c:pt>
                <c:pt idx="19594">
                  <c:v>1101.8099739074701</c:v>
                </c:pt>
                <c:pt idx="19595">
                  <c:v>1101.8099739074701</c:v>
                </c:pt>
                <c:pt idx="19596">
                  <c:v>1101.8099739074701</c:v>
                </c:pt>
                <c:pt idx="19597">
                  <c:v>1102.0542808916957</c:v>
                </c:pt>
                <c:pt idx="19598">
                  <c:v>1101.8533912740832</c:v>
                </c:pt>
                <c:pt idx="19599">
                  <c:v>1101.9046918254173</c:v>
                </c:pt>
                <c:pt idx="19600">
                  <c:v>1101.9559923767515</c:v>
                </c:pt>
                <c:pt idx="19601">
                  <c:v>1102.0072929280857</c:v>
                </c:pt>
                <c:pt idx="19602">
                  <c:v>1102.0585934794194</c:v>
                </c:pt>
                <c:pt idx="19603">
                  <c:v>1102.1098940307536</c:v>
                </c:pt>
                <c:pt idx="19604">
                  <c:v>1102.1611945820878</c:v>
                </c:pt>
                <c:pt idx="19605">
                  <c:v>1102.2124951334222</c:v>
                </c:pt>
                <c:pt idx="19606">
                  <c:v>1102.2637956847561</c:v>
                </c:pt>
                <c:pt idx="19607">
                  <c:v>1101.8941482144965</c:v>
                </c:pt>
                <c:pt idx="19608">
                  <c:v>1102.2940656410572</c:v>
                </c:pt>
                <c:pt idx="19609">
                  <c:v>1102.2598683834467</c:v>
                </c:pt>
                <c:pt idx="19610">
                  <c:v>1102.2256711258365</c:v>
                </c:pt>
                <c:pt idx="19611">
                  <c:v>1102.1914738682262</c:v>
                </c:pt>
                <c:pt idx="19612">
                  <c:v>1102.157276610616</c:v>
                </c:pt>
                <c:pt idx="19613">
                  <c:v>1102.1230793530058</c:v>
                </c:pt>
                <c:pt idx="19614">
                  <c:v>1102.0888820953955</c:v>
                </c:pt>
                <c:pt idx="19615">
                  <c:v>1102.0546848377844</c:v>
                </c:pt>
                <c:pt idx="19616">
                  <c:v>1102.0204875801742</c:v>
                </c:pt>
                <c:pt idx="19617">
                  <c:v>1101.9020897694368</c:v>
                </c:pt>
                <c:pt idx="19618">
                  <c:v>1101.9376500802389</c:v>
                </c:pt>
                <c:pt idx="19619">
                  <c:v>1101.8863470373371</c:v>
                </c:pt>
                <c:pt idx="19620">
                  <c:v>1101.8350439944356</c:v>
                </c:pt>
                <c:pt idx="19621">
                  <c:v>1101.7837409515332</c:v>
                </c:pt>
                <c:pt idx="19622">
                  <c:v>1101.7324379086317</c:v>
                </c:pt>
                <c:pt idx="19623">
                  <c:v>1101.6811348657293</c:v>
                </c:pt>
                <c:pt idx="19624">
                  <c:v>1101.6298318228276</c:v>
                </c:pt>
                <c:pt idx="19625">
                  <c:v>1101.5785287799254</c:v>
                </c:pt>
                <c:pt idx="19626">
                  <c:v>1101.5272257370239</c:v>
                </c:pt>
                <c:pt idx="19627">
                  <c:v>1101.7284700740051</c:v>
                </c:pt>
                <c:pt idx="19628">
                  <c:v>1101.4679878234861</c:v>
                </c:pt>
                <c:pt idx="19629">
                  <c:v>1101.4679878234861</c:v>
                </c:pt>
                <c:pt idx="19630">
                  <c:v>1101.4679878234861</c:v>
                </c:pt>
                <c:pt idx="19631">
                  <c:v>1101.4679878234861</c:v>
                </c:pt>
                <c:pt idx="19632">
                  <c:v>1101.4679878234861</c:v>
                </c:pt>
                <c:pt idx="19633">
                  <c:v>1101.4679878234861</c:v>
                </c:pt>
                <c:pt idx="19634">
                  <c:v>1101.4679878234861</c:v>
                </c:pt>
                <c:pt idx="19635">
                  <c:v>1101.4679878234861</c:v>
                </c:pt>
                <c:pt idx="19636">
                  <c:v>1101.4679878234861</c:v>
                </c:pt>
                <c:pt idx="19637">
                  <c:v>1101.3838178571798</c:v>
                </c:pt>
                <c:pt idx="19638">
                  <c:v>1101.4535503109737</c:v>
                </c:pt>
                <c:pt idx="19639">
                  <c:v>1101.4364510067744</c:v>
                </c:pt>
                <c:pt idx="19640">
                  <c:v>1101.4193517025751</c:v>
                </c:pt>
                <c:pt idx="19641">
                  <c:v>1101.4022523983765</c:v>
                </c:pt>
                <c:pt idx="19642">
                  <c:v>1101.385153094177</c:v>
                </c:pt>
                <c:pt idx="19643">
                  <c:v>1101.3680537899777</c:v>
                </c:pt>
                <c:pt idx="19644">
                  <c:v>1101.3509544857786</c:v>
                </c:pt>
                <c:pt idx="19645">
                  <c:v>1101.3338551815793</c:v>
                </c:pt>
                <c:pt idx="19646">
                  <c:v>1101.3167558773798</c:v>
                </c:pt>
                <c:pt idx="19647">
                  <c:v>1100.8788070421215</c:v>
                </c:pt>
                <c:pt idx="19648">
                  <c:v>1101.210366034622</c:v>
                </c:pt>
                <c:pt idx="19649">
                  <c:v>1101.1077658606714</c:v>
                </c:pt>
                <c:pt idx="19650">
                  <c:v>1101.0051656867217</c:v>
                </c:pt>
                <c:pt idx="19651">
                  <c:v>1100.9025655127716</c:v>
                </c:pt>
                <c:pt idx="19652">
                  <c:v>1100.799965338821</c:v>
                </c:pt>
                <c:pt idx="19653">
                  <c:v>1100.6973651648709</c:v>
                </c:pt>
                <c:pt idx="19654">
                  <c:v>1100.5947649909206</c:v>
                </c:pt>
                <c:pt idx="19655">
                  <c:v>1100.4921648169709</c:v>
                </c:pt>
                <c:pt idx="19656">
                  <c:v>1100.3895646430205</c:v>
                </c:pt>
                <c:pt idx="19657">
                  <c:v>1100.960313681263</c:v>
                </c:pt>
                <c:pt idx="19658">
                  <c:v>1100.2998675857741</c:v>
                </c:pt>
                <c:pt idx="19659">
                  <c:v>1100.3340656242053</c:v>
                </c:pt>
                <c:pt idx="19660">
                  <c:v>1100.3682636626363</c:v>
                </c:pt>
                <c:pt idx="19661">
                  <c:v>1100.4024617010673</c:v>
                </c:pt>
                <c:pt idx="19662">
                  <c:v>1100.4366597394983</c:v>
                </c:pt>
                <c:pt idx="19663">
                  <c:v>1100.4708577779295</c:v>
                </c:pt>
                <c:pt idx="19664">
                  <c:v>1100.5050558163605</c:v>
                </c:pt>
                <c:pt idx="19665">
                  <c:v>1100.5392538547917</c:v>
                </c:pt>
                <c:pt idx="19666">
                  <c:v>1100.5734518932231</c:v>
                </c:pt>
                <c:pt idx="19667">
                  <c:v>1100.1868484529866</c:v>
                </c:pt>
                <c:pt idx="19668">
                  <c:v>1100.5696960582413</c:v>
                </c:pt>
                <c:pt idx="19669">
                  <c:v>1100.5184229276565</c:v>
                </c:pt>
                <c:pt idx="19670">
                  <c:v>1100.4671497970724</c:v>
                </c:pt>
                <c:pt idx="19671">
                  <c:v>1100.4158766664875</c:v>
                </c:pt>
                <c:pt idx="19672">
                  <c:v>1100.3646035359034</c:v>
                </c:pt>
                <c:pt idx="19673">
                  <c:v>1100.3133304053185</c:v>
                </c:pt>
                <c:pt idx="19674">
                  <c:v>1100.2620572747337</c:v>
                </c:pt>
                <c:pt idx="19675">
                  <c:v>1100.2107841441498</c:v>
                </c:pt>
                <c:pt idx="19676">
                  <c:v>1100.159511013565</c:v>
                </c:pt>
                <c:pt idx="19677">
                  <c:v>1099.9398068026694</c:v>
                </c:pt>
                <c:pt idx="19678">
                  <c:v>1100.0282362699891</c:v>
                </c:pt>
                <c:pt idx="19679">
                  <c:v>1099.942735400238</c:v>
                </c:pt>
                <c:pt idx="19680">
                  <c:v>1099.8572345304869</c:v>
                </c:pt>
                <c:pt idx="19681">
                  <c:v>1099.7717336607361</c:v>
                </c:pt>
                <c:pt idx="19682">
                  <c:v>1099.6862327909848</c:v>
                </c:pt>
                <c:pt idx="19683">
                  <c:v>1099.600731921234</c:v>
                </c:pt>
                <c:pt idx="19684">
                  <c:v>1099.5152310514827</c:v>
                </c:pt>
                <c:pt idx="19685">
                  <c:v>1099.4297301817319</c:v>
                </c:pt>
                <c:pt idx="19686">
                  <c:v>1099.3442293119806</c:v>
                </c:pt>
                <c:pt idx="19687">
                  <c:v>1099.2021322433379</c:v>
                </c:pt>
                <c:pt idx="19688">
                  <c:v>1099.1529125001509</c:v>
                </c:pt>
                <c:pt idx="19689">
                  <c:v>1099.0432078111057</c:v>
                </c:pt>
                <c:pt idx="19690">
                  <c:v>1099.2449913024902</c:v>
                </c:pt>
                <c:pt idx="19691">
                  <c:v>1098.9388791007686</c:v>
                </c:pt>
                <c:pt idx="19692">
                  <c:v>1098.9885659183078</c:v>
                </c:pt>
                <c:pt idx="19693">
                  <c:v>1099.0382527358465</c:v>
                </c:pt>
                <c:pt idx="19694">
                  <c:v>1099.0879395533857</c:v>
                </c:pt>
                <c:pt idx="19695">
                  <c:v>1099.1376263709244</c:v>
                </c:pt>
                <c:pt idx="19696">
                  <c:v>1099.1873131884636</c:v>
                </c:pt>
                <c:pt idx="19697">
                  <c:v>1098.7668227761678</c:v>
                </c:pt>
                <c:pt idx="19698">
                  <c:v>1099.1875900320435</c:v>
                </c:pt>
                <c:pt idx="19699">
                  <c:v>1099.1191873264465</c:v>
                </c:pt>
                <c:pt idx="19700">
                  <c:v>1099.0507846208493</c:v>
                </c:pt>
                <c:pt idx="19701">
                  <c:v>1098.9823819152525</c:v>
                </c:pt>
                <c:pt idx="19702">
                  <c:v>1098.9139792096557</c:v>
                </c:pt>
                <c:pt idx="19703">
                  <c:v>1098.845576504059</c:v>
                </c:pt>
                <c:pt idx="19704">
                  <c:v>1098.7771737984622</c:v>
                </c:pt>
                <c:pt idx="19705">
                  <c:v>1098.7087710928654</c:v>
                </c:pt>
                <c:pt idx="19706">
                  <c:v>1098.6403683872686</c:v>
                </c:pt>
                <c:pt idx="19707">
                  <c:v>1098.5719926845054</c:v>
                </c:pt>
                <c:pt idx="19708">
                  <c:v>1098.5035675830072</c:v>
                </c:pt>
                <c:pt idx="19709">
                  <c:v>1098.4351703662107</c:v>
                </c:pt>
                <c:pt idx="19710">
                  <c:v>1098.3667731494136</c:v>
                </c:pt>
                <c:pt idx="19711">
                  <c:v>1098.2983759326171</c:v>
                </c:pt>
                <c:pt idx="19712">
                  <c:v>1098.2299787158204</c:v>
                </c:pt>
                <c:pt idx="19713">
                  <c:v>1098.1615814990232</c:v>
                </c:pt>
                <c:pt idx="19714">
                  <c:v>1098.0931842822265</c:v>
                </c:pt>
                <c:pt idx="19715">
                  <c:v>1098.0247870654293</c:v>
                </c:pt>
                <c:pt idx="19716">
                  <c:v>1097.9563898486329</c:v>
                </c:pt>
                <c:pt idx="19717">
                  <c:v>1098.2244869434767</c:v>
                </c:pt>
                <c:pt idx="19718">
                  <c:v>1097.8770034790036</c:v>
                </c:pt>
                <c:pt idx="19719">
                  <c:v>1097.8770034790036</c:v>
                </c:pt>
                <c:pt idx="19720">
                  <c:v>1097.8770034790036</c:v>
                </c:pt>
                <c:pt idx="19721">
                  <c:v>1097.8770034790036</c:v>
                </c:pt>
                <c:pt idx="19722">
                  <c:v>1097.8770034790036</c:v>
                </c:pt>
                <c:pt idx="19723">
                  <c:v>1097.8770034790036</c:v>
                </c:pt>
                <c:pt idx="19724">
                  <c:v>1097.8770034790036</c:v>
                </c:pt>
                <c:pt idx="19725">
                  <c:v>1097.8770034790036</c:v>
                </c:pt>
                <c:pt idx="19726">
                  <c:v>1097.8770034790036</c:v>
                </c:pt>
                <c:pt idx="19727">
                  <c:v>1097.372291088529</c:v>
                </c:pt>
                <c:pt idx="19728">
                  <c:v>1097.7909191804133</c:v>
                </c:pt>
                <c:pt idx="19729">
                  <c:v>1097.6883361036425</c:v>
                </c:pt>
                <c:pt idx="19730">
                  <c:v>1097.585753026872</c:v>
                </c:pt>
                <c:pt idx="19731">
                  <c:v>1097.4831699501012</c:v>
                </c:pt>
                <c:pt idx="19732">
                  <c:v>1097.3805868733307</c:v>
                </c:pt>
                <c:pt idx="19733">
                  <c:v>1097.2780037965599</c:v>
                </c:pt>
                <c:pt idx="19734">
                  <c:v>1097.1754207197891</c:v>
                </c:pt>
                <c:pt idx="19735">
                  <c:v>1097.0728376430186</c:v>
                </c:pt>
                <c:pt idx="19736">
                  <c:v>1096.9702545662481</c:v>
                </c:pt>
                <c:pt idx="19737">
                  <c:v>1097.2040283321624</c:v>
                </c:pt>
                <c:pt idx="19738">
                  <c:v>1096.8223553305652</c:v>
                </c:pt>
                <c:pt idx="19739">
                  <c:v>1096.7881506631788</c:v>
                </c:pt>
                <c:pt idx="19740">
                  <c:v>1096.753945995792</c:v>
                </c:pt>
                <c:pt idx="19741">
                  <c:v>1096.7197413284052</c:v>
                </c:pt>
                <c:pt idx="19742">
                  <c:v>1096.6855366610189</c:v>
                </c:pt>
                <c:pt idx="19743">
                  <c:v>1096.6513319936321</c:v>
                </c:pt>
                <c:pt idx="19744">
                  <c:v>1096.6171273262453</c:v>
                </c:pt>
                <c:pt idx="19745">
                  <c:v>1096.5829226588583</c:v>
                </c:pt>
                <c:pt idx="19746">
                  <c:v>1096.5487179914721</c:v>
                </c:pt>
                <c:pt idx="19747">
                  <c:v>1096.2012831895113</c:v>
                </c:pt>
                <c:pt idx="19748">
                  <c:v>1096.3630699705816</c:v>
                </c:pt>
                <c:pt idx="19749">
                  <c:v>1096.188962336468</c:v>
                </c:pt>
                <c:pt idx="19750">
                  <c:v>1096.3633911183674</c:v>
                </c:pt>
                <c:pt idx="19751">
                  <c:v>1095.9959930419918</c:v>
                </c:pt>
                <c:pt idx="19752">
                  <c:v>1095.9959930419918</c:v>
                </c:pt>
                <c:pt idx="19753">
                  <c:v>1095.9959930419918</c:v>
                </c:pt>
                <c:pt idx="19754">
                  <c:v>1095.9959930419918</c:v>
                </c:pt>
                <c:pt idx="19755">
                  <c:v>1095.9959930419918</c:v>
                </c:pt>
                <c:pt idx="19756">
                  <c:v>1095.9959930419918</c:v>
                </c:pt>
                <c:pt idx="19757">
                  <c:v>1095.8577935524022</c:v>
                </c:pt>
                <c:pt idx="19758">
                  <c:v>1095.9673407854598</c:v>
                </c:pt>
                <c:pt idx="19759">
                  <c:v>1095.9331427470288</c:v>
                </c:pt>
                <c:pt idx="19760">
                  <c:v>1095.8989447085974</c:v>
                </c:pt>
                <c:pt idx="19761">
                  <c:v>1095.8647466701664</c:v>
                </c:pt>
                <c:pt idx="19762">
                  <c:v>1095.8305486317354</c:v>
                </c:pt>
                <c:pt idx="19763">
                  <c:v>1095.7963505933044</c:v>
                </c:pt>
                <c:pt idx="19764">
                  <c:v>1095.7621525548732</c:v>
                </c:pt>
                <c:pt idx="19765">
                  <c:v>1095.7279545164415</c:v>
                </c:pt>
                <c:pt idx="19766">
                  <c:v>1095.6937564780105</c:v>
                </c:pt>
                <c:pt idx="19767">
                  <c:v>1095.6595370487735</c:v>
                </c:pt>
                <c:pt idx="19768">
                  <c:v>1095.6253567584022</c:v>
                </c:pt>
                <c:pt idx="19769">
                  <c:v>1095.5911543712887</c:v>
                </c:pt>
                <c:pt idx="19770">
                  <c:v>1095.5569519841752</c:v>
                </c:pt>
                <c:pt idx="19771">
                  <c:v>1095.5227495970616</c:v>
                </c:pt>
                <c:pt idx="19772">
                  <c:v>1095.4885472099479</c:v>
                </c:pt>
                <c:pt idx="19773">
                  <c:v>1095.4543448228346</c:v>
                </c:pt>
                <c:pt idx="19774">
                  <c:v>1095.4201424357209</c:v>
                </c:pt>
                <c:pt idx="19775">
                  <c:v>1095.3859400486076</c:v>
                </c:pt>
                <c:pt idx="19776">
                  <c:v>1095.3517376614936</c:v>
                </c:pt>
                <c:pt idx="19777">
                  <c:v>1095.2334809780623</c:v>
                </c:pt>
                <c:pt idx="19778">
                  <c:v>1095.2690225438141</c:v>
                </c:pt>
                <c:pt idx="19779">
                  <c:v>1095.2177331794442</c:v>
                </c:pt>
                <c:pt idx="19780">
                  <c:v>1095.1664438150738</c:v>
                </c:pt>
                <c:pt idx="19781">
                  <c:v>1095.1151544507036</c:v>
                </c:pt>
                <c:pt idx="19782">
                  <c:v>1095.063865086333</c:v>
                </c:pt>
                <c:pt idx="19783">
                  <c:v>1095.012575721963</c:v>
                </c:pt>
                <c:pt idx="19784">
                  <c:v>1094.9612863575926</c:v>
                </c:pt>
                <c:pt idx="19785">
                  <c:v>1094.9099969932224</c:v>
                </c:pt>
                <c:pt idx="19786">
                  <c:v>1094.8587076288518</c:v>
                </c:pt>
                <c:pt idx="19787">
                  <c:v>1094.8073506278636</c:v>
                </c:pt>
                <c:pt idx="19788">
                  <c:v>1094.7561174057028</c:v>
                </c:pt>
                <c:pt idx="19789">
                  <c:v>1094.7048142892986</c:v>
                </c:pt>
                <c:pt idx="19790">
                  <c:v>1094.653511172894</c:v>
                </c:pt>
                <c:pt idx="19791">
                  <c:v>1094.6022080564899</c:v>
                </c:pt>
                <c:pt idx="19792">
                  <c:v>1094.5509049400848</c:v>
                </c:pt>
                <c:pt idx="19793">
                  <c:v>1094.4996018236807</c:v>
                </c:pt>
                <c:pt idx="19794">
                  <c:v>1094.4482987072763</c:v>
                </c:pt>
                <c:pt idx="19795">
                  <c:v>1094.3969955908715</c:v>
                </c:pt>
                <c:pt idx="19796">
                  <c:v>1094.3456924744673</c:v>
                </c:pt>
                <c:pt idx="19797">
                  <c:v>1093.8860969391617</c:v>
                </c:pt>
                <c:pt idx="19798">
                  <c:v>1094.167190266844</c:v>
                </c:pt>
                <c:pt idx="19799">
                  <c:v>1094.0251024915706</c:v>
                </c:pt>
                <c:pt idx="19800">
                  <c:v>1093.8830147162973</c:v>
                </c:pt>
                <c:pt idx="19801">
                  <c:v>1093.7409269410241</c:v>
                </c:pt>
                <c:pt idx="19802">
                  <c:v>1093.5988391657509</c:v>
                </c:pt>
                <c:pt idx="19803">
                  <c:v>1093.4567513904776</c:v>
                </c:pt>
                <c:pt idx="19804">
                  <c:v>1093.3146636152039</c:v>
                </c:pt>
                <c:pt idx="19805">
                  <c:v>1093.884005203857</c:v>
                </c:pt>
                <c:pt idx="19806">
                  <c:v>1093.2676902656399</c:v>
                </c:pt>
                <c:pt idx="19807">
                  <c:v>1093.0681280554791</c:v>
                </c:pt>
                <c:pt idx="19808">
                  <c:v>1093.7015177938838</c:v>
                </c:pt>
                <c:pt idx="19809">
                  <c:v>1093.616016924133</c:v>
                </c:pt>
                <c:pt idx="19810">
                  <c:v>1093.5305160543817</c:v>
                </c:pt>
                <c:pt idx="19811">
                  <c:v>1093.4450151846308</c:v>
                </c:pt>
                <c:pt idx="19812">
                  <c:v>1093.3595143148805</c:v>
                </c:pt>
                <c:pt idx="19813">
                  <c:v>1093.2740134451292</c:v>
                </c:pt>
                <c:pt idx="19814">
                  <c:v>1093.1885125753784</c:v>
                </c:pt>
                <c:pt idx="19815">
                  <c:v>1093.1030117056273</c:v>
                </c:pt>
                <c:pt idx="19816">
                  <c:v>1093.0175108358762</c:v>
                </c:pt>
                <c:pt idx="19817">
                  <c:v>1093.2684088655085</c:v>
                </c:pt>
                <c:pt idx="19818">
                  <c:v>1092.9036928051758</c:v>
                </c:pt>
                <c:pt idx="19819">
                  <c:v>1092.8865935009765</c:v>
                </c:pt>
                <c:pt idx="19820">
                  <c:v>1092.8694941967772</c:v>
                </c:pt>
                <c:pt idx="19821">
                  <c:v>1092.8523948925779</c:v>
                </c:pt>
                <c:pt idx="19822">
                  <c:v>1092.8352955883786</c:v>
                </c:pt>
                <c:pt idx="19823">
                  <c:v>1092.8181962841791</c:v>
                </c:pt>
                <c:pt idx="19824">
                  <c:v>1092.80109697998</c:v>
                </c:pt>
                <c:pt idx="19825">
                  <c:v>1092.7839976757814</c:v>
                </c:pt>
                <c:pt idx="19826">
                  <c:v>1092.7668983715821</c:v>
                </c:pt>
                <c:pt idx="19827">
                  <c:v>1092.4974980501324</c:v>
                </c:pt>
                <c:pt idx="19828">
                  <c:v>1092.6898120257385</c:v>
                </c:pt>
                <c:pt idx="19829">
                  <c:v>1092.6214116001938</c:v>
                </c:pt>
                <c:pt idx="19830">
                  <c:v>1092.5530111746493</c:v>
                </c:pt>
                <c:pt idx="19831">
                  <c:v>1092.4846107491044</c:v>
                </c:pt>
                <c:pt idx="19832">
                  <c:v>1092.4162103235601</c:v>
                </c:pt>
                <c:pt idx="19833">
                  <c:v>1092.3478098980154</c:v>
                </c:pt>
                <c:pt idx="19834">
                  <c:v>1092.2794094724704</c:v>
                </c:pt>
                <c:pt idx="19835">
                  <c:v>1092.2110090469259</c:v>
                </c:pt>
                <c:pt idx="19836">
                  <c:v>1092.142608621381</c:v>
                </c:pt>
                <c:pt idx="19837">
                  <c:v>1092.5788074269519</c:v>
                </c:pt>
                <c:pt idx="19838">
                  <c:v>1092.0915670976635</c:v>
                </c:pt>
                <c:pt idx="19839">
                  <c:v>1092.1257700548172</c:v>
                </c:pt>
                <c:pt idx="19840">
                  <c:v>1092.1599730119704</c:v>
                </c:pt>
                <c:pt idx="19841">
                  <c:v>1092.1941759691235</c:v>
                </c:pt>
                <c:pt idx="19842">
                  <c:v>1092.2283789262765</c:v>
                </c:pt>
                <c:pt idx="19843">
                  <c:v>1092.2625818834304</c:v>
                </c:pt>
                <c:pt idx="19844">
                  <c:v>1092.2967848405835</c:v>
                </c:pt>
                <c:pt idx="19845">
                  <c:v>1092.3309877977367</c:v>
                </c:pt>
                <c:pt idx="19846">
                  <c:v>1092.3651907548904</c:v>
                </c:pt>
                <c:pt idx="19847">
                  <c:v>1091.8107612193078</c:v>
                </c:pt>
                <c:pt idx="19848">
                  <c:v>1092.3335787450196</c:v>
                </c:pt>
                <c:pt idx="19849">
                  <c:v>1092.2481191807251</c:v>
                </c:pt>
                <c:pt idx="19850">
                  <c:v>1092.1626596164297</c:v>
                </c:pt>
                <c:pt idx="19851">
                  <c:v>1092.0772000521351</c:v>
                </c:pt>
                <c:pt idx="19852">
                  <c:v>1091.9917404878402</c:v>
                </c:pt>
                <c:pt idx="19853">
                  <c:v>1091.9062809235454</c:v>
                </c:pt>
                <c:pt idx="19854">
                  <c:v>1091.8208213592502</c:v>
                </c:pt>
                <c:pt idx="19855">
                  <c:v>1091.7353617949557</c:v>
                </c:pt>
                <c:pt idx="19856">
                  <c:v>1091.6499022306602</c:v>
                </c:pt>
                <c:pt idx="19857">
                  <c:v>1091.2874954211543</c:v>
                </c:pt>
                <c:pt idx="19858">
                  <c:v>1091.4311008904472</c:v>
                </c:pt>
                <c:pt idx="19859">
                  <c:v>1091.2880213362319</c:v>
                </c:pt>
                <c:pt idx="19860">
                  <c:v>1091.1449417820168</c:v>
                </c:pt>
                <c:pt idx="19861">
                  <c:v>1091.0018622278017</c:v>
                </c:pt>
                <c:pt idx="19862">
                  <c:v>1090.8587826735866</c:v>
                </c:pt>
                <c:pt idx="19863">
                  <c:v>1090.7157031193715</c:v>
                </c:pt>
                <c:pt idx="19864">
                  <c:v>1090.5726235651568</c:v>
                </c:pt>
                <c:pt idx="19865">
                  <c:v>1090.4295440109418</c:v>
                </c:pt>
                <c:pt idx="19866">
                  <c:v>1091.5500000000002</c:v>
                </c:pt>
                <c:pt idx="19867">
                  <c:v>1090.1775514210394</c:v>
                </c:pt>
                <c:pt idx="19868">
                  <c:v>1091.4221092077762</c:v>
                </c:pt>
                <c:pt idx="19869">
                  <c:v>1091.2682093374715</c:v>
                </c:pt>
                <c:pt idx="19870">
                  <c:v>1091.1143094671665</c:v>
                </c:pt>
                <c:pt idx="19871">
                  <c:v>1090.9604095968616</c:v>
                </c:pt>
                <c:pt idx="19872">
                  <c:v>1090.8065097265564</c:v>
                </c:pt>
                <c:pt idx="19873">
                  <c:v>1090.6526098562522</c:v>
                </c:pt>
                <c:pt idx="19874">
                  <c:v>1090.498709985947</c:v>
                </c:pt>
                <c:pt idx="19875">
                  <c:v>1090.3448101156418</c:v>
                </c:pt>
                <c:pt idx="19876">
                  <c:v>1090.1909102453374</c:v>
                </c:pt>
                <c:pt idx="19877">
                  <c:v>1090.9616172151564</c:v>
                </c:pt>
                <c:pt idx="19878">
                  <c:v>1090.0393930774981</c:v>
                </c:pt>
                <c:pt idx="19879">
                  <c:v>1090.0735966047098</c:v>
                </c:pt>
                <c:pt idx="19880">
                  <c:v>1090.1078001319222</c:v>
                </c:pt>
                <c:pt idx="19881">
                  <c:v>1090.1420036591339</c:v>
                </c:pt>
                <c:pt idx="19882">
                  <c:v>1090.1762071863459</c:v>
                </c:pt>
                <c:pt idx="19883">
                  <c:v>1090.2104107135583</c:v>
                </c:pt>
                <c:pt idx="19884">
                  <c:v>1090.2446142407703</c:v>
                </c:pt>
                <c:pt idx="19885">
                  <c:v>1090.2788177679827</c:v>
                </c:pt>
                <c:pt idx="19886">
                  <c:v>1090.3130212951946</c:v>
                </c:pt>
                <c:pt idx="19887">
                  <c:v>1089.9269233408154</c:v>
                </c:pt>
                <c:pt idx="19888">
                  <c:v>1090.3103716182018</c:v>
                </c:pt>
                <c:pt idx="19889">
                  <c:v>1090.2590676467169</c:v>
                </c:pt>
                <c:pt idx="19890">
                  <c:v>1090.2077636752317</c:v>
                </c:pt>
                <c:pt idx="19891">
                  <c:v>1090.156459703747</c:v>
                </c:pt>
                <c:pt idx="19892">
                  <c:v>1090.1051557322617</c:v>
                </c:pt>
                <c:pt idx="19893">
                  <c:v>1090.053851760777</c:v>
                </c:pt>
                <c:pt idx="19894">
                  <c:v>1090.0025477892923</c:v>
                </c:pt>
                <c:pt idx="19895">
                  <c:v>1089.9512438178072</c:v>
                </c:pt>
                <c:pt idx="19896">
                  <c:v>1089.8999398463225</c:v>
                </c:pt>
                <c:pt idx="19897">
                  <c:v>1089.5964977977749</c:v>
                </c:pt>
                <c:pt idx="19898">
                  <c:v>1089.7546905034396</c:v>
                </c:pt>
                <c:pt idx="19899">
                  <c:v>1089.652093749381</c:v>
                </c:pt>
                <c:pt idx="19900">
                  <c:v>1089.5494969953231</c:v>
                </c:pt>
                <c:pt idx="19901">
                  <c:v>1089.4469002412645</c:v>
                </c:pt>
                <c:pt idx="19902">
                  <c:v>1089.3443034872057</c:v>
                </c:pt>
                <c:pt idx="19903">
                  <c:v>1089.2417067331478</c:v>
                </c:pt>
                <c:pt idx="19904">
                  <c:v>1089.1391099790892</c:v>
                </c:pt>
                <c:pt idx="19905">
                  <c:v>1089.0365132250313</c:v>
                </c:pt>
                <c:pt idx="19906">
                  <c:v>1088.9339164709727</c:v>
                </c:pt>
                <c:pt idx="19907">
                  <c:v>1089.3356847796817</c:v>
                </c:pt>
                <c:pt idx="19908">
                  <c:v>1088.8139808654785</c:v>
                </c:pt>
                <c:pt idx="19909">
                  <c:v>1088.8139808654785</c:v>
                </c:pt>
                <c:pt idx="19910">
                  <c:v>1088.8139808654785</c:v>
                </c:pt>
                <c:pt idx="19911">
                  <c:v>1088.8139808654785</c:v>
                </c:pt>
                <c:pt idx="19912">
                  <c:v>1088.8139808654785</c:v>
                </c:pt>
                <c:pt idx="19913">
                  <c:v>1088.8139808654785</c:v>
                </c:pt>
                <c:pt idx="19914">
                  <c:v>1088.8139808654785</c:v>
                </c:pt>
                <c:pt idx="19915">
                  <c:v>1088.8139808654785</c:v>
                </c:pt>
                <c:pt idx="19916">
                  <c:v>1088.8139808654785</c:v>
                </c:pt>
                <c:pt idx="19917">
                  <c:v>1088.3096917345201</c:v>
                </c:pt>
                <c:pt idx="19918">
                  <c:v>1088.7288911212154</c:v>
                </c:pt>
                <c:pt idx="19919">
                  <c:v>1088.6262909472653</c:v>
                </c:pt>
                <c:pt idx="19920">
                  <c:v>1088.5236907733154</c:v>
                </c:pt>
                <c:pt idx="19921">
                  <c:v>1088.421090599365</c:v>
                </c:pt>
                <c:pt idx="19922">
                  <c:v>1088.3184904254149</c:v>
                </c:pt>
                <c:pt idx="19923">
                  <c:v>1088.2158902514643</c:v>
                </c:pt>
                <c:pt idx="19924">
                  <c:v>1088.1132900775142</c:v>
                </c:pt>
                <c:pt idx="19925">
                  <c:v>1088.0106899035645</c:v>
                </c:pt>
                <c:pt idx="19926">
                  <c:v>1087.9080897296139</c:v>
                </c:pt>
                <c:pt idx="19927">
                  <c:v>1087.8360479100911</c:v>
                </c:pt>
                <c:pt idx="19928">
                  <c:v>1087.7101825293821</c:v>
                </c:pt>
                <c:pt idx="19929">
                  <c:v>1087.616376343778</c:v>
                </c:pt>
                <c:pt idx="19930">
                  <c:v>1087.5225701581735</c:v>
                </c:pt>
                <c:pt idx="19931">
                  <c:v>1087.4287639725694</c:v>
                </c:pt>
                <c:pt idx="19932">
                  <c:v>1087.5402485355812</c:v>
                </c:pt>
                <c:pt idx="19933">
                  <c:v>1087.2750000000001</c:v>
                </c:pt>
                <c:pt idx="19934">
                  <c:v>1087.2750000000001</c:v>
                </c:pt>
                <c:pt idx="19935">
                  <c:v>1087.2750000000001</c:v>
                </c:pt>
                <c:pt idx="19936">
                  <c:v>1087.2750000000001</c:v>
                </c:pt>
                <c:pt idx="19937">
                  <c:v>1087.0697325424176</c:v>
                </c:pt>
                <c:pt idx="19938">
                  <c:v>1087.2182837018963</c:v>
                </c:pt>
                <c:pt idx="19939">
                  <c:v>1087.1498821363446</c:v>
                </c:pt>
                <c:pt idx="19940">
                  <c:v>1087.0814805707928</c:v>
                </c:pt>
                <c:pt idx="19941">
                  <c:v>1087.013079005241</c:v>
                </c:pt>
                <c:pt idx="19942">
                  <c:v>1086.9446774396893</c:v>
                </c:pt>
                <c:pt idx="19943">
                  <c:v>1086.8762758741375</c:v>
                </c:pt>
                <c:pt idx="19944">
                  <c:v>1086.8078743085857</c:v>
                </c:pt>
                <c:pt idx="19945">
                  <c:v>1086.7394727430342</c:v>
                </c:pt>
                <c:pt idx="19946">
                  <c:v>1086.6710711774822</c:v>
                </c:pt>
                <c:pt idx="19947">
                  <c:v>1086.770758693096</c:v>
                </c:pt>
                <c:pt idx="19948">
                  <c:v>1086.5626275257382</c:v>
                </c:pt>
                <c:pt idx="19949">
                  <c:v>1086.5284283473532</c:v>
                </c:pt>
                <c:pt idx="19950">
                  <c:v>1086.4942291689688</c:v>
                </c:pt>
                <c:pt idx="19951">
                  <c:v>1086.460029990584</c:v>
                </c:pt>
                <c:pt idx="19952">
                  <c:v>1086.4258308121989</c:v>
                </c:pt>
                <c:pt idx="19953">
                  <c:v>1086.3916316338148</c:v>
                </c:pt>
                <c:pt idx="19954">
                  <c:v>1086.3574324554297</c:v>
                </c:pt>
                <c:pt idx="19955">
                  <c:v>1086.3232332770449</c:v>
                </c:pt>
                <c:pt idx="19956">
                  <c:v>1086.2890340986601</c:v>
                </c:pt>
                <c:pt idx="19957">
                  <c:v>1086.1708147077413</c:v>
                </c:pt>
                <c:pt idx="19958">
                  <c:v>1086.2064586750134</c:v>
                </c:pt>
                <c:pt idx="19959">
                  <c:v>1086.1551649626135</c:v>
                </c:pt>
                <c:pt idx="19960">
                  <c:v>1086.1038712502127</c:v>
                </c:pt>
                <c:pt idx="19961">
                  <c:v>1086.0525775378121</c:v>
                </c:pt>
                <c:pt idx="19962">
                  <c:v>1086.001283825412</c:v>
                </c:pt>
                <c:pt idx="19963">
                  <c:v>1085.9499901130112</c:v>
                </c:pt>
                <c:pt idx="19964">
                  <c:v>1085.8986964006108</c:v>
                </c:pt>
                <c:pt idx="19965">
                  <c:v>1085.8474026882104</c:v>
                </c:pt>
                <c:pt idx="19966">
                  <c:v>1085.7961089758098</c:v>
                </c:pt>
                <c:pt idx="19967">
                  <c:v>1085.7447862197266</c:v>
                </c:pt>
                <c:pt idx="19968">
                  <c:v>1085.693516659346</c:v>
                </c:pt>
                <c:pt idx="19969">
                  <c:v>1085.6422170367612</c:v>
                </c:pt>
                <c:pt idx="19970">
                  <c:v>1085.5909174141759</c:v>
                </c:pt>
                <c:pt idx="19971">
                  <c:v>1085.5396177915911</c:v>
                </c:pt>
                <c:pt idx="19972">
                  <c:v>1085.4883181690057</c:v>
                </c:pt>
                <c:pt idx="19973">
                  <c:v>1085.4370185464211</c:v>
                </c:pt>
                <c:pt idx="19974">
                  <c:v>1085.3857189238356</c:v>
                </c:pt>
                <c:pt idx="19975">
                  <c:v>1085.3344193012508</c:v>
                </c:pt>
                <c:pt idx="19976">
                  <c:v>1085.2831196786656</c:v>
                </c:pt>
                <c:pt idx="19977">
                  <c:v>1084.6296754851421</c:v>
                </c:pt>
                <c:pt idx="19978">
                  <c:v>1084.8941266534493</c:v>
                </c:pt>
                <c:pt idx="19979">
                  <c:v>1085.1292206760356</c:v>
                </c:pt>
                <c:pt idx="19980">
                  <c:v>1084.3974169145795</c:v>
                </c:pt>
                <c:pt idx="19981">
                  <c:v>1084.4409940484786</c:v>
                </c:pt>
                <c:pt idx="19982">
                  <c:v>1084.4845711823773</c:v>
                </c:pt>
                <c:pt idx="19983">
                  <c:v>1084.5281483162767</c:v>
                </c:pt>
                <c:pt idx="19984">
                  <c:v>1084.5717254501753</c:v>
                </c:pt>
                <c:pt idx="19985">
                  <c:v>1084.6153025840745</c:v>
                </c:pt>
                <c:pt idx="19986">
                  <c:v>1084.6588797179738</c:v>
                </c:pt>
                <c:pt idx="19987">
                  <c:v>1084.3679878234861</c:v>
                </c:pt>
                <c:pt idx="19988">
                  <c:v>1084.6816745590208</c:v>
                </c:pt>
                <c:pt idx="19989">
                  <c:v>1084.6474759506223</c:v>
                </c:pt>
                <c:pt idx="19990">
                  <c:v>1084.6132773422241</c:v>
                </c:pt>
                <c:pt idx="19991">
                  <c:v>1084.5790787338256</c:v>
                </c:pt>
                <c:pt idx="19992">
                  <c:v>1084.544880125427</c:v>
                </c:pt>
                <c:pt idx="19993">
                  <c:v>1084.5106815170284</c:v>
                </c:pt>
                <c:pt idx="19994">
                  <c:v>1084.4764829086303</c:v>
                </c:pt>
                <c:pt idx="19995">
                  <c:v>1084.4422843002317</c:v>
                </c:pt>
                <c:pt idx="19996">
                  <c:v>1084.4080856918331</c:v>
                </c:pt>
                <c:pt idx="19997">
                  <c:v>1084.2058181014245</c:v>
                </c:pt>
                <c:pt idx="19998">
                  <c:v>1084.3113845846046</c:v>
                </c:pt>
                <c:pt idx="19999">
                  <c:v>1084.2429818790081</c:v>
                </c:pt>
                <c:pt idx="20000">
                  <c:v>1084.1745791734113</c:v>
                </c:pt>
                <c:pt idx="20001">
                  <c:v>1084.1061764678138</c:v>
                </c:pt>
                <c:pt idx="20002">
                  <c:v>1084.0377737622171</c:v>
                </c:pt>
                <c:pt idx="20003">
                  <c:v>1083.9693710566203</c:v>
                </c:pt>
                <c:pt idx="20004">
                  <c:v>1083.9009683510235</c:v>
                </c:pt>
                <c:pt idx="20005">
                  <c:v>1083.8325656454267</c:v>
                </c:pt>
                <c:pt idx="20006">
                  <c:v>1083.7641629398299</c:v>
                </c:pt>
                <c:pt idx="20007">
                  <c:v>1083.6117647988531</c:v>
                </c:pt>
                <c:pt idx="20008">
                  <c:v>1083.613209547424</c:v>
                </c:pt>
                <c:pt idx="20009">
                  <c:v>1083.527713026428</c:v>
                </c:pt>
                <c:pt idx="20010">
                  <c:v>1083.4422165054316</c:v>
                </c:pt>
                <c:pt idx="20011">
                  <c:v>1083.3567199844358</c:v>
                </c:pt>
                <c:pt idx="20012">
                  <c:v>1083.27122346344</c:v>
                </c:pt>
                <c:pt idx="20013">
                  <c:v>1083.1857269424436</c:v>
                </c:pt>
                <c:pt idx="20014">
                  <c:v>1083.1002304214476</c:v>
                </c:pt>
                <c:pt idx="20015">
                  <c:v>1083.0147339004511</c:v>
                </c:pt>
                <c:pt idx="20016">
                  <c:v>1082.9292373794553</c:v>
                </c:pt>
                <c:pt idx="20017">
                  <c:v>1083.0118777670382</c:v>
                </c:pt>
                <c:pt idx="20018">
                  <c:v>1082.7865599353686</c:v>
                </c:pt>
                <c:pt idx="20019">
                  <c:v>1082.735274769072</c:v>
                </c:pt>
                <c:pt idx="20020">
                  <c:v>1082.683989602775</c:v>
                </c:pt>
                <c:pt idx="20021">
                  <c:v>1082.6327044364775</c:v>
                </c:pt>
                <c:pt idx="20022">
                  <c:v>1082.5814192701805</c:v>
                </c:pt>
                <c:pt idx="20023">
                  <c:v>1082.5301341038835</c:v>
                </c:pt>
                <c:pt idx="20024">
                  <c:v>1082.478848937586</c:v>
                </c:pt>
                <c:pt idx="20025">
                  <c:v>1082.4275637712894</c:v>
                </c:pt>
                <c:pt idx="20026">
                  <c:v>1082.3762786049924</c:v>
                </c:pt>
                <c:pt idx="20027">
                  <c:v>1082.5769792030369</c:v>
                </c:pt>
                <c:pt idx="20028">
                  <c:v>1082.3159843444819</c:v>
                </c:pt>
                <c:pt idx="20029">
                  <c:v>1082.3159843444819</c:v>
                </c:pt>
                <c:pt idx="20030">
                  <c:v>1082.3159843444819</c:v>
                </c:pt>
                <c:pt idx="20031">
                  <c:v>1082.3159843444819</c:v>
                </c:pt>
                <c:pt idx="20032">
                  <c:v>1082.3159843444819</c:v>
                </c:pt>
                <c:pt idx="20033">
                  <c:v>1082.3159843444819</c:v>
                </c:pt>
                <c:pt idx="20034">
                  <c:v>1082.3159843444819</c:v>
                </c:pt>
                <c:pt idx="20035">
                  <c:v>1082.3159843444819</c:v>
                </c:pt>
                <c:pt idx="20036">
                  <c:v>1082.3159843444819</c:v>
                </c:pt>
                <c:pt idx="20037">
                  <c:v>1081.7491072405035</c:v>
                </c:pt>
                <c:pt idx="20038">
                  <c:v>1082.1699372485587</c:v>
                </c:pt>
                <c:pt idx="20039">
                  <c:v>1081.9924083637243</c:v>
                </c:pt>
                <c:pt idx="20040">
                  <c:v>1081.8148794788899</c:v>
                </c:pt>
                <c:pt idx="20041">
                  <c:v>1082.1198895239258</c:v>
                </c:pt>
                <c:pt idx="20042">
                  <c:v>1081.4614045172837</c:v>
                </c:pt>
                <c:pt idx="20043">
                  <c:v>1081.5273845651632</c:v>
                </c:pt>
                <c:pt idx="20044">
                  <c:v>1081.5933646130427</c:v>
                </c:pt>
                <c:pt idx="20045">
                  <c:v>1081.6593446609227</c:v>
                </c:pt>
                <c:pt idx="20046">
                  <c:v>1081.7253247088022</c:v>
                </c:pt>
                <c:pt idx="20047">
                  <c:v>1081.2918332480922</c:v>
                </c:pt>
                <c:pt idx="20048">
                  <c:v>1081.7326665029902</c:v>
                </c:pt>
                <c:pt idx="20049">
                  <c:v>1081.6471656332392</c:v>
                </c:pt>
                <c:pt idx="20050">
                  <c:v>1081.5616647634884</c:v>
                </c:pt>
                <c:pt idx="20051">
                  <c:v>1081.4761638937377</c:v>
                </c:pt>
                <c:pt idx="20052">
                  <c:v>1081.3906630239867</c:v>
                </c:pt>
                <c:pt idx="20053">
                  <c:v>1081.3051621542359</c:v>
                </c:pt>
                <c:pt idx="20054">
                  <c:v>1081.2196612844846</c:v>
                </c:pt>
                <c:pt idx="20055">
                  <c:v>1081.1341604147337</c:v>
                </c:pt>
                <c:pt idx="20056">
                  <c:v>1081.0486595449827</c:v>
                </c:pt>
                <c:pt idx="20057">
                  <c:v>1081.0471453567543</c:v>
                </c:pt>
                <c:pt idx="20058">
                  <c:v>1080.8917257709145</c:v>
                </c:pt>
                <c:pt idx="20059">
                  <c:v>1080.8233253453695</c:v>
                </c:pt>
                <c:pt idx="20060">
                  <c:v>1080.754924919825</c:v>
                </c:pt>
                <c:pt idx="20061">
                  <c:v>1080.6865244942803</c:v>
                </c:pt>
                <c:pt idx="20062">
                  <c:v>1080.6181240687361</c:v>
                </c:pt>
                <c:pt idx="20063">
                  <c:v>1080.5497236431911</c:v>
                </c:pt>
                <c:pt idx="20064">
                  <c:v>1080.4813232176466</c:v>
                </c:pt>
                <c:pt idx="20065">
                  <c:v>1080.4129227921019</c:v>
                </c:pt>
                <c:pt idx="20066">
                  <c:v>1080.3445223665569</c:v>
                </c:pt>
                <c:pt idx="20067">
                  <c:v>1080.3601124839781</c:v>
                </c:pt>
                <c:pt idx="20068">
                  <c:v>1080.2217876291461</c:v>
                </c:pt>
                <c:pt idx="20069">
                  <c:v>1080.1704888615691</c:v>
                </c:pt>
                <c:pt idx="20070">
                  <c:v>1080.1191900939918</c:v>
                </c:pt>
                <c:pt idx="20071">
                  <c:v>1080.0678913264146</c:v>
                </c:pt>
                <c:pt idx="20072">
                  <c:v>1080.0165925588376</c:v>
                </c:pt>
                <c:pt idx="20073">
                  <c:v>1079.9652937912604</c:v>
                </c:pt>
                <c:pt idx="20074">
                  <c:v>1079.9139950236836</c:v>
                </c:pt>
                <c:pt idx="20075">
                  <c:v>1079.8626962561061</c:v>
                </c:pt>
                <c:pt idx="20076">
                  <c:v>1079.8113974885289</c:v>
                </c:pt>
                <c:pt idx="20077">
                  <c:v>1080.012043992233</c:v>
                </c:pt>
                <c:pt idx="20078">
                  <c:v>1079.7510017395016</c:v>
                </c:pt>
                <c:pt idx="20079">
                  <c:v>1079.7510017395016</c:v>
                </c:pt>
                <c:pt idx="20080">
                  <c:v>1079.7510017395016</c:v>
                </c:pt>
                <c:pt idx="20081">
                  <c:v>1079.7510017395016</c:v>
                </c:pt>
                <c:pt idx="20082">
                  <c:v>1079.7510017395016</c:v>
                </c:pt>
                <c:pt idx="20083">
                  <c:v>1079.7510017395016</c:v>
                </c:pt>
                <c:pt idx="20084">
                  <c:v>1079.7510017395016</c:v>
                </c:pt>
                <c:pt idx="20085">
                  <c:v>1079.7510017395016</c:v>
                </c:pt>
                <c:pt idx="20086">
                  <c:v>1079.7510017395016</c:v>
                </c:pt>
                <c:pt idx="20087">
                  <c:v>1079.1253324939635</c:v>
                </c:pt>
                <c:pt idx="20088">
                  <c:v>1079.6390217340672</c:v>
                </c:pt>
                <c:pt idx="20089">
                  <c:v>1079.5028758308033</c:v>
                </c:pt>
                <c:pt idx="20090">
                  <c:v>1079.3667299275398</c:v>
                </c:pt>
                <c:pt idx="20091">
                  <c:v>1079.2305840242761</c:v>
                </c:pt>
                <c:pt idx="20092">
                  <c:v>1079.0944381210124</c:v>
                </c:pt>
                <c:pt idx="20093">
                  <c:v>1078.958292217749</c:v>
                </c:pt>
                <c:pt idx="20094">
                  <c:v>1078.8221463144853</c:v>
                </c:pt>
                <c:pt idx="20095">
                  <c:v>1078.9485456214629</c:v>
                </c:pt>
                <c:pt idx="20096">
                  <c:v>1078.5583183008957</c:v>
                </c:pt>
                <c:pt idx="20097">
                  <c:v>1078.5382834071183</c:v>
                </c:pt>
                <c:pt idx="20098">
                  <c:v>1078.6969246047465</c:v>
                </c:pt>
                <c:pt idx="20099">
                  <c:v>1078.6627210775341</c:v>
                </c:pt>
                <c:pt idx="20100">
                  <c:v>1078.6285175503222</c:v>
                </c:pt>
                <c:pt idx="20101">
                  <c:v>1078.5943140231104</c:v>
                </c:pt>
                <c:pt idx="20102">
                  <c:v>1078.560110495898</c:v>
                </c:pt>
                <c:pt idx="20103">
                  <c:v>1078.5259069686861</c:v>
                </c:pt>
                <c:pt idx="20104">
                  <c:v>1078.4917034414736</c:v>
                </c:pt>
                <c:pt idx="20105">
                  <c:v>1078.4574999142617</c:v>
                </c:pt>
                <c:pt idx="20106">
                  <c:v>1078.42329638705</c:v>
                </c:pt>
                <c:pt idx="20107">
                  <c:v>1078.2211861973833</c:v>
                </c:pt>
                <c:pt idx="20108">
                  <c:v>1078.3268163134765</c:v>
                </c:pt>
                <c:pt idx="20109">
                  <c:v>1078.2584190966793</c:v>
                </c:pt>
                <c:pt idx="20110">
                  <c:v>1078.1900218798828</c:v>
                </c:pt>
                <c:pt idx="20111">
                  <c:v>1078.1216246630856</c:v>
                </c:pt>
                <c:pt idx="20112">
                  <c:v>1078.0532274462889</c:v>
                </c:pt>
                <c:pt idx="20113">
                  <c:v>1077.9848302294918</c:v>
                </c:pt>
                <c:pt idx="20114">
                  <c:v>1077.9164330126951</c:v>
                </c:pt>
                <c:pt idx="20115">
                  <c:v>1077.8480357958979</c:v>
                </c:pt>
                <c:pt idx="20116">
                  <c:v>1077.7796385791014</c:v>
                </c:pt>
                <c:pt idx="20117">
                  <c:v>1077.879152274284</c:v>
                </c:pt>
                <c:pt idx="20118">
                  <c:v>1077.6709176326747</c:v>
                </c:pt>
                <c:pt idx="20119">
                  <c:v>1077.6367146755215</c:v>
                </c:pt>
                <c:pt idx="20120">
                  <c:v>1077.6025117183685</c:v>
                </c:pt>
                <c:pt idx="20121">
                  <c:v>1077.5683087612153</c:v>
                </c:pt>
                <c:pt idx="20122">
                  <c:v>1077.5341058040615</c:v>
                </c:pt>
                <c:pt idx="20123">
                  <c:v>1077.4999028469083</c:v>
                </c:pt>
                <c:pt idx="20124">
                  <c:v>1077.4656998897551</c:v>
                </c:pt>
                <c:pt idx="20125">
                  <c:v>1077.4314969326015</c:v>
                </c:pt>
                <c:pt idx="20126">
                  <c:v>1077.3972939754483</c:v>
                </c:pt>
                <c:pt idx="20127">
                  <c:v>1077.0272320832657</c:v>
                </c:pt>
                <c:pt idx="20128">
                  <c:v>1077.2727353500406</c:v>
                </c:pt>
                <c:pt idx="20129">
                  <c:v>1077.1701368860647</c:v>
                </c:pt>
                <c:pt idx="20130">
                  <c:v>1077.0675384220885</c:v>
                </c:pt>
                <c:pt idx="20131">
                  <c:v>1076.9649399581133</c:v>
                </c:pt>
                <c:pt idx="20132">
                  <c:v>1076.8623414941374</c:v>
                </c:pt>
                <c:pt idx="20133">
                  <c:v>1076.7597430301614</c:v>
                </c:pt>
                <c:pt idx="20134">
                  <c:v>1076.6571445661859</c:v>
                </c:pt>
                <c:pt idx="20135">
                  <c:v>1076.55454610221</c:v>
                </c:pt>
                <c:pt idx="20136">
                  <c:v>1076.4519476382338</c:v>
                </c:pt>
                <c:pt idx="20137">
                  <c:v>1076.7691892996736</c:v>
                </c:pt>
                <c:pt idx="20138">
                  <c:v>1076.3169312705991</c:v>
                </c:pt>
                <c:pt idx="20139">
                  <c:v>1076.2998319663998</c:v>
                </c:pt>
                <c:pt idx="20140">
                  <c:v>1076.2827326622005</c:v>
                </c:pt>
                <c:pt idx="20141">
                  <c:v>1076.2656333580012</c:v>
                </c:pt>
                <c:pt idx="20142">
                  <c:v>1076.2485340538026</c:v>
                </c:pt>
                <c:pt idx="20143">
                  <c:v>1076.2314347496033</c:v>
                </c:pt>
                <c:pt idx="20144">
                  <c:v>1076.214335445404</c:v>
                </c:pt>
                <c:pt idx="20145">
                  <c:v>1076.1972361412047</c:v>
                </c:pt>
                <c:pt idx="20146">
                  <c:v>1076.1801368370054</c:v>
                </c:pt>
                <c:pt idx="20147">
                  <c:v>1075.7206289418068</c:v>
                </c:pt>
                <c:pt idx="20148">
                  <c:v>1076.1178682744012</c:v>
                </c:pt>
                <c:pt idx="20149">
                  <c:v>1075.646994781494</c:v>
                </c:pt>
                <c:pt idx="20150">
                  <c:v>1075.646994781494</c:v>
                </c:pt>
                <c:pt idx="20151">
                  <c:v>1075.646994781494</c:v>
                </c:pt>
                <c:pt idx="20152">
                  <c:v>1075.646994781494</c:v>
                </c:pt>
                <c:pt idx="20153">
                  <c:v>1075.646994781494</c:v>
                </c:pt>
                <c:pt idx="20154">
                  <c:v>1075.646994781494</c:v>
                </c:pt>
                <c:pt idx="20155">
                  <c:v>1075.646994781494</c:v>
                </c:pt>
                <c:pt idx="20156">
                  <c:v>1075.646994781494</c:v>
                </c:pt>
                <c:pt idx="20157">
                  <c:v>1075.4089246697863</c:v>
                </c:pt>
                <c:pt idx="20158">
                  <c:v>1075.6049068877733</c:v>
                </c:pt>
                <c:pt idx="20159">
                  <c:v>1075.5536114658103</c:v>
                </c:pt>
                <c:pt idx="20160">
                  <c:v>1075.5023160438475</c:v>
                </c:pt>
                <c:pt idx="20161">
                  <c:v>1075.4510206218845</c:v>
                </c:pt>
                <c:pt idx="20162">
                  <c:v>1075.3997251999217</c:v>
                </c:pt>
                <c:pt idx="20163">
                  <c:v>1075.3484297779587</c:v>
                </c:pt>
                <c:pt idx="20164">
                  <c:v>1075.2971343559957</c:v>
                </c:pt>
                <c:pt idx="20165">
                  <c:v>1075.2458389340329</c:v>
                </c:pt>
                <c:pt idx="20166">
                  <c:v>1075.1945435120699</c:v>
                </c:pt>
                <c:pt idx="20167">
                  <c:v>1074.9753177416271</c:v>
                </c:pt>
                <c:pt idx="20168">
                  <c:v>1075.0639351005684</c:v>
                </c:pt>
                <c:pt idx="20169">
                  <c:v>1074.9784371546061</c:v>
                </c:pt>
                <c:pt idx="20170">
                  <c:v>1074.8929392086443</c:v>
                </c:pt>
                <c:pt idx="20171">
                  <c:v>1074.8074412626827</c:v>
                </c:pt>
                <c:pt idx="20172">
                  <c:v>1074.7219433167204</c:v>
                </c:pt>
                <c:pt idx="20173">
                  <c:v>1074.6364453707588</c:v>
                </c:pt>
                <c:pt idx="20174">
                  <c:v>1074.550947424797</c:v>
                </c:pt>
                <c:pt idx="20175">
                  <c:v>1074.4654494788349</c:v>
                </c:pt>
                <c:pt idx="20176">
                  <c:v>1074.3799515328733</c:v>
                </c:pt>
                <c:pt idx="20177">
                  <c:v>1074.3784974171881</c:v>
                </c:pt>
                <c:pt idx="20178">
                  <c:v>1074.2229791498446</c:v>
                </c:pt>
                <c:pt idx="20179">
                  <c:v>1074.1545969592466</c:v>
                </c:pt>
                <c:pt idx="20180">
                  <c:v>1074.0862147686487</c:v>
                </c:pt>
                <c:pt idx="20181">
                  <c:v>1074.0178325780514</c:v>
                </c:pt>
                <c:pt idx="20182">
                  <c:v>1073.9494503874535</c:v>
                </c:pt>
                <c:pt idx="20183">
                  <c:v>1073.8810681968555</c:v>
                </c:pt>
                <c:pt idx="20184">
                  <c:v>1073.812686006258</c:v>
                </c:pt>
                <c:pt idx="20185">
                  <c:v>1073.74430381566</c:v>
                </c:pt>
                <c:pt idx="20186">
                  <c:v>1073.6759216250621</c:v>
                </c:pt>
                <c:pt idx="20187">
                  <c:v>1073.8592996366015</c:v>
                </c:pt>
                <c:pt idx="20188">
                  <c:v>1073.5810306513213</c:v>
                </c:pt>
                <c:pt idx="20189">
                  <c:v>1073.5639324869999</c:v>
                </c:pt>
                <c:pt idx="20190">
                  <c:v>1073.546834322678</c:v>
                </c:pt>
                <c:pt idx="20191">
                  <c:v>1073.5297361583569</c:v>
                </c:pt>
                <c:pt idx="20192">
                  <c:v>1073.512637994035</c:v>
                </c:pt>
                <c:pt idx="20193">
                  <c:v>1073.4955398297132</c:v>
                </c:pt>
                <c:pt idx="20194">
                  <c:v>1073.478441665392</c:v>
                </c:pt>
                <c:pt idx="20195">
                  <c:v>1073.4613435010701</c:v>
                </c:pt>
                <c:pt idx="20196">
                  <c:v>1073.4442453367487</c:v>
                </c:pt>
                <c:pt idx="20197">
                  <c:v>1073.0016091410791</c:v>
                </c:pt>
                <c:pt idx="20198">
                  <c:v>1073.2893354293462</c:v>
                </c:pt>
                <c:pt idx="20199">
                  <c:v>1073.1242737364123</c:v>
                </c:pt>
                <c:pt idx="20200">
                  <c:v>1072.9592120434781</c:v>
                </c:pt>
                <c:pt idx="20201">
                  <c:v>1073.1629892866135</c:v>
                </c:pt>
                <c:pt idx="20202">
                  <c:v>1072.73998260498</c:v>
                </c:pt>
                <c:pt idx="20203">
                  <c:v>1072.73998260498</c:v>
                </c:pt>
                <c:pt idx="20204">
                  <c:v>1072.73998260498</c:v>
                </c:pt>
                <c:pt idx="20205">
                  <c:v>1072.73998260498</c:v>
                </c:pt>
                <c:pt idx="20206">
                  <c:v>1072.73998260498</c:v>
                </c:pt>
                <c:pt idx="20207">
                  <c:v>1072.5564969452705</c:v>
                </c:pt>
                <c:pt idx="20208">
                  <c:v>1072.6981362425886</c:v>
                </c:pt>
                <c:pt idx="20209">
                  <c:v>1072.6468434592698</c:v>
                </c:pt>
                <c:pt idx="20210">
                  <c:v>1072.5955506759501</c:v>
                </c:pt>
                <c:pt idx="20211">
                  <c:v>1072.5442578926309</c:v>
                </c:pt>
                <c:pt idx="20212">
                  <c:v>1072.4929651093119</c:v>
                </c:pt>
                <c:pt idx="20213">
                  <c:v>1072.4416723259924</c:v>
                </c:pt>
                <c:pt idx="20214">
                  <c:v>1072.3903795426729</c:v>
                </c:pt>
                <c:pt idx="20215">
                  <c:v>1072.3390867593534</c:v>
                </c:pt>
                <c:pt idx="20216">
                  <c:v>1072.2877939760344</c:v>
                </c:pt>
                <c:pt idx="20217">
                  <c:v>1072.3203864276629</c:v>
                </c:pt>
                <c:pt idx="20218">
                  <c:v>1072.1991356272731</c:v>
                </c:pt>
                <c:pt idx="20219">
                  <c:v>1072.1649349501649</c:v>
                </c:pt>
                <c:pt idx="20220">
                  <c:v>1072.130734273057</c:v>
                </c:pt>
                <c:pt idx="20221">
                  <c:v>1072.0965335959488</c:v>
                </c:pt>
                <c:pt idx="20222">
                  <c:v>1072.0623329188406</c:v>
                </c:pt>
                <c:pt idx="20223">
                  <c:v>1072.0281322417325</c:v>
                </c:pt>
                <c:pt idx="20224">
                  <c:v>1071.9939315646243</c:v>
                </c:pt>
                <c:pt idx="20225">
                  <c:v>1071.9597308875163</c:v>
                </c:pt>
                <c:pt idx="20226">
                  <c:v>1071.9255302104082</c:v>
                </c:pt>
                <c:pt idx="20227">
                  <c:v>1071.5556758909606</c:v>
                </c:pt>
                <c:pt idx="20228">
                  <c:v>1071.8014402658457</c:v>
                </c:pt>
                <c:pt idx="20229">
                  <c:v>1071.698840091896</c:v>
                </c:pt>
                <c:pt idx="20230">
                  <c:v>1071.5962399179457</c:v>
                </c:pt>
                <c:pt idx="20231">
                  <c:v>1071.4936397439953</c:v>
                </c:pt>
                <c:pt idx="20232">
                  <c:v>1071.391039570045</c:v>
                </c:pt>
                <c:pt idx="20233">
                  <c:v>1071.2884393960953</c:v>
                </c:pt>
                <c:pt idx="20234">
                  <c:v>1071.185839222145</c:v>
                </c:pt>
                <c:pt idx="20235">
                  <c:v>1071.0832390481946</c:v>
                </c:pt>
                <c:pt idx="20236">
                  <c:v>1070.9806388742445</c:v>
                </c:pt>
                <c:pt idx="20237">
                  <c:v>1071.129776878631</c:v>
                </c:pt>
                <c:pt idx="20238">
                  <c:v>1070.8172064213659</c:v>
                </c:pt>
                <c:pt idx="20239">
                  <c:v>1070.7659076537893</c:v>
                </c:pt>
                <c:pt idx="20240">
                  <c:v>1070.7146088862119</c:v>
                </c:pt>
                <c:pt idx="20241">
                  <c:v>1070.6633101186346</c:v>
                </c:pt>
                <c:pt idx="20242">
                  <c:v>1070.6120113510576</c:v>
                </c:pt>
                <c:pt idx="20243">
                  <c:v>1070.5607125834804</c:v>
                </c:pt>
                <c:pt idx="20244">
                  <c:v>1070.5094138159036</c:v>
                </c:pt>
                <c:pt idx="20245">
                  <c:v>1070.4581150483264</c:v>
                </c:pt>
                <c:pt idx="20246">
                  <c:v>1070.4068162807494</c:v>
                </c:pt>
                <c:pt idx="20247">
                  <c:v>1070.2704366613634</c:v>
                </c:pt>
                <c:pt idx="20248">
                  <c:v>1070.287229245816</c:v>
                </c:pt>
                <c:pt idx="20249">
                  <c:v>1070.2150674003274</c:v>
                </c:pt>
                <c:pt idx="20250">
                  <c:v>1070.1429055548392</c:v>
                </c:pt>
                <c:pt idx="20251">
                  <c:v>1070.0707437093506</c:v>
                </c:pt>
                <c:pt idx="20252">
                  <c:v>1069.9985818638622</c:v>
                </c:pt>
                <c:pt idx="20253">
                  <c:v>1069.9264200183738</c:v>
                </c:pt>
                <c:pt idx="20254">
                  <c:v>1069.9964081587966</c:v>
                </c:pt>
                <c:pt idx="20255">
                  <c:v>1069.8329704284668</c:v>
                </c:pt>
                <c:pt idx="20256">
                  <c:v>1069.8329704284668</c:v>
                </c:pt>
                <c:pt idx="20257">
                  <c:v>1069.7970940523883</c:v>
                </c:pt>
                <c:pt idx="20258">
                  <c:v>1069.8190510648583</c:v>
                </c:pt>
                <c:pt idx="20259">
                  <c:v>1069.8019546100679</c:v>
                </c:pt>
                <c:pt idx="20260">
                  <c:v>1069.784858155278</c:v>
                </c:pt>
                <c:pt idx="20261">
                  <c:v>1069.7677617004879</c:v>
                </c:pt>
                <c:pt idx="20262">
                  <c:v>1069.750665245698</c:v>
                </c:pt>
                <c:pt idx="20263">
                  <c:v>1069.7335687909076</c:v>
                </c:pt>
                <c:pt idx="20264">
                  <c:v>1069.7164723361179</c:v>
                </c:pt>
                <c:pt idx="20265">
                  <c:v>1069.6993758813278</c:v>
                </c:pt>
                <c:pt idx="20266">
                  <c:v>1069.6822794265377</c:v>
                </c:pt>
                <c:pt idx="20267">
                  <c:v>1069.4134668338613</c:v>
                </c:pt>
                <c:pt idx="20268">
                  <c:v>1069.6064046478268</c:v>
                </c:pt>
                <c:pt idx="20269">
                  <c:v>1069.5380074310301</c:v>
                </c:pt>
                <c:pt idx="20270">
                  <c:v>1069.4696102142329</c:v>
                </c:pt>
                <c:pt idx="20271">
                  <c:v>1069.4012129974365</c:v>
                </c:pt>
                <c:pt idx="20272">
                  <c:v>1069.3328157806393</c:v>
                </c:pt>
                <c:pt idx="20273">
                  <c:v>1069.2644185638428</c:v>
                </c:pt>
                <c:pt idx="20274">
                  <c:v>1069.1960213470454</c:v>
                </c:pt>
                <c:pt idx="20275">
                  <c:v>1069.1276241302489</c:v>
                </c:pt>
                <c:pt idx="20276">
                  <c:v>1069.0592269134518</c:v>
                </c:pt>
                <c:pt idx="20277">
                  <c:v>1068.9908027674544</c:v>
                </c:pt>
                <c:pt idx="20278">
                  <c:v>1068.9224280202084</c:v>
                </c:pt>
                <c:pt idx="20279">
                  <c:v>1068.8540253146116</c:v>
                </c:pt>
                <c:pt idx="20280">
                  <c:v>1068.7856226090148</c:v>
                </c:pt>
                <c:pt idx="20281">
                  <c:v>1068.7172199034176</c:v>
                </c:pt>
                <c:pt idx="20282">
                  <c:v>1068.6488171978206</c:v>
                </c:pt>
                <c:pt idx="20283">
                  <c:v>1068.580414492224</c:v>
                </c:pt>
                <c:pt idx="20284">
                  <c:v>1068.5120117866272</c:v>
                </c:pt>
                <c:pt idx="20285">
                  <c:v>1068.4436090810304</c:v>
                </c:pt>
                <c:pt idx="20286">
                  <c:v>1068.3752063754337</c:v>
                </c:pt>
                <c:pt idx="20287">
                  <c:v>1068.4746189201765</c:v>
                </c:pt>
                <c:pt idx="20288">
                  <c:v>1068.266197493896</c:v>
                </c:pt>
                <c:pt idx="20289">
                  <c:v>1068.2319988854974</c:v>
                </c:pt>
                <c:pt idx="20290">
                  <c:v>1068.1978002770995</c:v>
                </c:pt>
                <c:pt idx="20291">
                  <c:v>1068.1636016687009</c:v>
                </c:pt>
                <c:pt idx="20292">
                  <c:v>1068.1294030603024</c:v>
                </c:pt>
                <c:pt idx="20293">
                  <c:v>1068.0952044519038</c:v>
                </c:pt>
                <c:pt idx="20294">
                  <c:v>1068.0610058435059</c:v>
                </c:pt>
                <c:pt idx="20295">
                  <c:v>1068.0268072351073</c:v>
                </c:pt>
                <c:pt idx="20296">
                  <c:v>1067.9926086267087</c:v>
                </c:pt>
                <c:pt idx="20297">
                  <c:v>1067.5870994025884</c:v>
                </c:pt>
                <c:pt idx="20298">
                  <c:v>1067.8592528304475</c:v>
                </c:pt>
                <c:pt idx="20299">
                  <c:v>1067.7451215976062</c:v>
                </c:pt>
                <c:pt idx="20300">
                  <c:v>1067.6309903647643</c:v>
                </c:pt>
                <c:pt idx="20301">
                  <c:v>1067.516859131923</c:v>
                </c:pt>
                <c:pt idx="20302">
                  <c:v>1067.4027278990811</c:v>
                </c:pt>
                <c:pt idx="20303">
                  <c:v>1067.2885966662398</c:v>
                </c:pt>
                <c:pt idx="20304">
                  <c:v>1067.1744654333979</c:v>
                </c:pt>
                <c:pt idx="20305">
                  <c:v>1067.0603342005566</c:v>
                </c:pt>
                <c:pt idx="20306">
                  <c:v>1067.1984876969857</c:v>
                </c:pt>
                <c:pt idx="20307">
                  <c:v>1066.9260017395015</c:v>
                </c:pt>
                <c:pt idx="20308">
                  <c:v>1067.083093510556</c:v>
                </c:pt>
                <c:pt idx="20309">
                  <c:v>1067.0659947763145</c:v>
                </c:pt>
                <c:pt idx="20310">
                  <c:v>1067.048896042073</c:v>
                </c:pt>
                <c:pt idx="20311">
                  <c:v>1067.0317973078313</c:v>
                </c:pt>
                <c:pt idx="20312">
                  <c:v>1067.0146985735901</c:v>
                </c:pt>
                <c:pt idx="20313">
                  <c:v>1066.9975998393486</c:v>
                </c:pt>
                <c:pt idx="20314">
                  <c:v>1066.9805011051071</c:v>
                </c:pt>
                <c:pt idx="20315">
                  <c:v>1066.9634023708657</c:v>
                </c:pt>
                <c:pt idx="20316">
                  <c:v>1066.9463036366242</c:v>
                </c:pt>
                <c:pt idx="20317">
                  <c:v>1066.5936373637489</c:v>
                </c:pt>
                <c:pt idx="20318">
                  <c:v>1066.856529611372</c:v>
                </c:pt>
                <c:pt idx="20319">
                  <c:v>1066.7710429893916</c:v>
                </c:pt>
                <c:pt idx="20320">
                  <c:v>1066.6855563674108</c:v>
                </c:pt>
                <c:pt idx="20321">
                  <c:v>1066.6000697454299</c:v>
                </c:pt>
                <c:pt idx="20322">
                  <c:v>1066.5145831234497</c:v>
                </c:pt>
                <c:pt idx="20323">
                  <c:v>1066.4290965014688</c:v>
                </c:pt>
                <c:pt idx="20324">
                  <c:v>1066.3436098794884</c:v>
                </c:pt>
                <c:pt idx="20325">
                  <c:v>1066.2581232575076</c:v>
                </c:pt>
                <c:pt idx="20326">
                  <c:v>1066.1726366355267</c:v>
                </c:pt>
                <c:pt idx="20327">
                  <c:v>1066.4226404487863</c:v>
                </c:pt>
                <c:pt idx="20328">
                  <c:v>1066.0571248128749</c:v>
                </c:pt>
                <c:pt idx="20329">
                  <c:v>1066.0400246536674</c:v>
                </c:pt>
                <c:pt idx="20330">
                  <c:v>1066.0229244944608</c:v>
                </c:pt>
                <c:pt idx="20331">
                  <c:v>1066.0058243352535</c:v>
                </c:pt>
                <c:pt idx="20332">
                  <c:v>1065.9887241760462</c:v>
                </c:pt>
                <c:pt idx="20333">
                  <c:v>1065.9716240168391</c:v>
                </c:pt>
                <c:pt idx="20334">
                  <c:v>1065.9545238576318</c:v>
                </c:pt>
                <c:pt idx="20335">
                  <c:v>1065.9374236984245</c:v>
                </c:pt>
                <c:pt idx="20336">
                  <c:v>1065.9203235392179</c:v>
                </c:pt>
                <c:pt idx="20337">
                  <c:v>1065.5676878886791</c:v>
                </c:pt>
                <c:pt idx="20338">
                  <c:v>1065.8306195132209</c:v>
                </c:pt>
                <c:pt idx="20339">
                  <c:v>1065.7451229183</c:v>
                </c:pt>
                <c:pt idx="20340">
                  <c:v>1065.6596263233787</c:v>
                </c:pt>
                <c:pt idx="20341">
                  <c:v>1065.5741297284576</c:v>
                </c:pt>
                <c:pt idx="20342">
                  <c:v>1065.4886331335363</c:v>
                </c:pt>
                <c:pt idx="20343">
                  <c:v>1065.4031365386147</c:v>
                </c:pt>
                <c:pt idx="20344">
                  <c:v>1065.3176399436938</c:v>
                </c:pt>
                <c:pt idx="20345">
                  <c:v>1065.2321433487723</c:v>
                </c:pt>
                <c:pt idx="20346">
                  <c:v>1065.1466467538517</c:v>
                </c:pt>
                <c:pt idx="20347">
                  <c:v>1065.1450120027134</c:v>
                </c:pt>
                <c:pt idx="20348">
                  <c:v>1064.9895176328278</c:v>
                </c:pt>
                <c:pt idx="20349">
                  <c:v>1064.9211160672755</c:v>
                </c:pt>
                <c:pt idx="20350">
                  <c:v>1064.8527145017238</c:v>
                </c:pt>
                <c:pt idx="20351">
                  <c:v>1064.784312936172</c:v>
                </c:pt>
                <c:pt idx="20352">
                  <c:v>1064.7159113706202</c:v>
                </c:pt>
                <c:pt idx="20353">
                  <c:v>1064.6475098050687</c:v>
                </c:pt>
                <c:pt idx="20354">
                  <c:v>1064.5791082395167</c:v>
                </c:pt>
                <c:pt idx="20355">
                  <c:v>1064.5107066739652</c:v>
                </c:pt>
                <c:pt idx="20356">
                  <c:v>1064.4423051084134</c:v>
                </c:pt>
                <c:pt idx="20357">
                  <c:v>1064.1121817762182</c:v>
                </c:pt>
                <c:pt idx="20358">
                  <c:v>1064.018253297402</c:v>
                </c:pt>
                <c:pt idx="20359">
                  <c:v>1063.9811306628201</c:v>
                </c:pt>
                <c:pt idx="20360">
                  <c:v>1063.9440080282377</c:v>
                </c:pt>
                <c:pt idx="20361">
                  <c:v>1063.9068853936551</c:v>
                </c:pt>
                <c:pt idx="20362">
                  <c:v>1063.8697627590727</c:v>
                </c:pt>
                <c:pt idx="20363">
                  <c:v>1063.8326401244904</c:v>
                </c:pt>
                <c:pt idx="20364">
                  <c:v>1063.795517489908</c:v>
                </c:pt>
                <c:pt idx="20365">
                  <c:v>1063.7583948553254</c:v>
                </c:pt>
                <c:pt idx="20366">
                  <c:v>1063.721272220743</c:v>
                </c:pt>
                <c:pt idx="20367">
                  <c:v>1063.7781553998745</c:v>
                </c:pt>
                <c:pt idx="20368">
                  <c:v>1063.6631957908628</c:v>
                </c:pt>
                <c:pt idx="20369">
                  <c:v>1063.6460964866635</c:v>
                </c:pt>
                <c:pt idx="20370">
                  <c:v>1063.6289971824642</c:v>
                </c:pt>
                <c:pt idx="20371">
                  <c:v>1063.6118978782649</c:v>
                </c:pt>
                <c:pt idx="20372">
                  <c:v>1063.5947985740656</c:v>
                </c:pt>
                <c:pt idx="20373">
                  <c:v>1063.577699269867</c:v>
                </c:pt>
                <c:pt idx="20374">
                  <c:v>1063.5605999656675</c:v>
                </c:pt>
                <c:pt idx="20375">
                  <c:v>1063.5435006614684</c:v>
                </c:pt>
                <c:pt idx="20376">
                  <c:v>1063.5264013572692</c:v>
                </c:pt>
                <c:pt idx="20377">
                  <c:v>1063.341607251615</c:v>
                </c:pt>
                <c:pt idx="20378">
                  <c:v>1063.464590764248</c:v>
                </c:pt>
                <c:pt idx="20379">
                  <c:v>1063.4132970518478</c:v>
                </c:pt>
                <c:pt idx="20380">
                  <c:v>1063.3620033394473</c:v>
                </c:pt>
                <c:pt idx="20381">
                  <c:v>1063.3107096270464</c:v>
                </c:pt>
                <c:pt idx="20382">
                  <c:v>1063.2594159146465</c:v>
                </c:pt>
                <c:pt idx="20383">
                  <c:v>1063.2081222022457</c:v>
                </c:pt>
                <c:pt idx="20384">
                  <c:v>1063.1568284898451</c:v>
                </c:pt>
                <c:pt idx="20385">
                  <c:v>1063.105534777445</c:v>
                </c:pt>
                <c:pt idx="20386">
                  <c:v>1063.0542410650442</c:v>
                </c:pt>
                <c:pt idx="20387">
                  <c:v>1062.9190274704035</c:v>
                </c:pt>
                <c:pt idx="20388">
                  <c:v>1062.9378611304646</c:v>
                </c:pt>
                <c:pt idx="20389">
                  <c:v>1062.8694515837992</c:v>
                </c:pt>
                <c:pt idx="20390">
                  <c:v>1062.8010420371336</c:v>
                </c:pt>
                <c:pt idx="20391">
                  <c:v>1062.7326324904682</c:v>
                </c:pt>
                <c:pt idx="20392">
                  <c:v>1062.6642229438025</c:v>
                </c:pt>
                <c:pt idx="20393">
                  <c:v>1062.5958133971371</c:v>
                </c:pt>
                <c:pt idx="20394">
                  <c:v>1062.5274038504715</c:v>
                </c:pt>
                <c:pt idx="20395">
                  <c:v>1062.4589943038059</c:v>
                </c:pt>
                <c:pt idx="20396">
                  <c:v>1062.3905847571405</c:v>
                </c:pt>
                <c:pt idx="20397">
                  <c:v>1062.4899225673598</c:v>
                </c:pt>
                <c:pt idx="20398">
                  <c:v>1062.2813743509546</c:v>
                </c:pt>
                <c:pt idx="20399">
                  <c:v>1062.2471763125234</c:v>
                </c:pt>
                <c:pt idx="20400">
                  <c:v>1062.2129782740924</c:v>
                </c:pt>
                <c:pt idx="20401">
                  <c:v>1062.1787802356612</c:v>
                </c:pt>
                <c:pt idx="20402">
                  <c:v>1062.1445821972302</c:v>
                </c:pt>
                <c:pt idx="20403">
                  <c:v>1062.1103841587992</c:v>
                </c:pt>
                <c:pt idx="20404">
                  <c:v>1062.0761861203675</c:v>
                </c:pt>
                <c:pt idx="20405">
                  <c:v>1062.0419880819363</c:v>
                </c:pt>
                <c:pt idx="20406">
                  <c:v>1062.0077900435053</c:v>
                </c:pt>
                <c:pt idx="20407">
                  <c:v>1061.4467561176718</c:v>
                </c:pt>
                <c:pt idx="20408">
                  <c:v>1061.7761387442274</c:v>
                </c:pt>
                <c:pt idx="20409">
                  <c:v>1061.5396000045992</c:v>
                </c:pt>
                <c:pt idx="20410">
                  <c:v>1061.679028492201</c:v>
                </c:pt>
                <c:pt idx="20411">
                  <c:v>1061.1068320207773</c:v>
                </c:pt>
                <c:pt idx="20412">
                  <c:v>1061.0800564837587</c:v>
                </c:pt>
                <c:pt idx="20413">
                  <c:v>1061.0532809467395</c:v>
                </c:pt>
                <c:pt idx="20414">
                  <c:v>1061.0265054097208</c:v>
                </c:pt>
                <c:pt idx="20415">
                  <c:v>1060.9997298727017</c:v>
                </c:pt>
                <c:pt idx="20416">
                  <c:v>1060.9729543356827</c:v>
                </c:pt>
                <c:pt idx="20417">
                  <c:v>1060.8535112213499</c:v>
                </c:pt>
                <c:pt idx="20418">
                  <c:v>1060.8996382269283</c:v>
                </c:pt>
                <c:pt idx="20419">
                  <c:v>1060.8483403143309</c:v>
                </c:pt>
                <c:pt idx="20420">
                  <c:v>1060.7970424017331</c:v>
                </c:pt>
                <c:pt idx="20421">
                  <c:v>1060.7457444891352</c:v>
                </c:pt>
                <c:pt idx="20422">
                  <c:v>1060.6944465765378</c:v>
                </c:pt>
                <c:pt idx="20423">
                  <c:v>1060.6431486639401</c:v>
                </c:pt>
                <c:pt idx="20424">
                  <c:v>1060.5918507513427</c:v>
                </c:pt>
                <c:pt idx="20425">
                  <c:v>1060.5405528387448</c:v>
                </c:pt>
                <c:pt idx="20426">
                  <c:v>1060.4892549261472</c:v>
                </c:pt>
                <c:pt idx="20427">
                  <c:v>1060.5217735800932</c:v>
                </c:pt>
                <c:pt idx="20428">
                  <c:v>1060.4004376350399</c:v>
                </c:pt>
                <c:pt idx="20429">
                  <c:v>1060.3662346778867</c:v>
                </c:pt>
                <c:pt idx="20430">
                  <c:v>1060.3320317207335</c:v>
                </c:pt>
                <c:pt idx="20431">
                  <c:v>1060.2978287635804</c:v>
                </c:pt>
                <c:pt idx="20432">
                  <c:v>1060.2636258064267</c:v>
                </c:pt>
                <c:pt idx="20433">
                  <c:v>1060.2294228492735</c:v>
                </c:pt>
                <c:pt idx="20434">
                  <c:v>1060.1952198921201</c:v>
                </c:pt>
                <c:pt idx="20435">
                  <c:v>1060.1610169349669</c:v>
                </c:pt>
                <c:pt idx="20436">
                  <c:v>1060.1268139778133</c:v>
                </c:pt>
                <c:pt idx="20437">
                  <c:v>1060.092663082301</c:v>
                </c:pt>
                <c:pt idx="20438">
                  <c:v>1060.0584166210915</c:v>
                </c:pt>
                <c:pt idx="20439">
                  <c:v>1060.0242242812883</c:v>
                </c:pt>
                <c:pt idx="20440">
                  <c:v>1059.990031941486</c:v>
                </c:pt>
                <c:pt idx="20441">
                  <c:v>1059.9558396016828</c:v>
                </c:pt>
                <c:pt idx="20442">
                  <c:v>1059.9216472618805</c:v>
                </c:pt>
                <c:pt idx="20443">
                  <c:v>1059.8874549220773</c:v>
                </c:pt>
                <c:pt idx="20444">
                  <c:v>1059.8532625822747</c:v>
                </c:pt>
                <c:pt idx="20445">
                  <c:v>1059.8190702424718</c:v>
                </c:pt>
                <c:pt idx="20446">
                  <c:v>1059.7848779026688</c:v>
                </c:pt>
                <c:pt idx="20447">
                  <c:v>1059.6668211340714</c:v>
                </c:pt>
                <c:pt idx="20448">
                  <c:v>1059.7027368040615</c:v>
                </c:pt>
                <c:pt idx="20449">
                  <c:v>1059.6514380364843</c:v>
                </c:pt>
                <c:pt idx="20450">
                  <c:v>1059.6001392689075</c:v>
                </c:pt>
                <c:pt idx="20451">
                  <c:v>1059.54884050133</c:v>
                </c:pt>
                <c:pt idx="20452">
                  <c:v>1059.4975417337532</c:v>
                </c:pt>
                <c:pt idx="20453">
                  <c:v>1059.4462429661758</c:v>
                </c:pt>
                <c:pt idx="20454">
                  <c:v>1059.3949441985985</c:v>
                </c:pt>
                <c:pt idx="20455">
                  <c:v>1059.3436454310217</c:v>
                </c:pt>
                <c:pt idx="20456">
                  <c:v>1059.2923466634443</c:v>
                </c:pt>
                <c:pt idx="20457">
                  <c:v>1058.90955278447</c:v>
                </c:pt>
                <c:pt idx="20458">
                  <c:v>1059.128905343704</c:v>
                </c:pt>
                <c:pt idx="20459">
                  <c:v>1059.0019615890747</c:v>
                </c:pt>
                <c:pt idx="20460">
                  <c:v>1058.8750178344449</c:v>
                </c:pt>
                <c:pt idx="20461">
                  <c:v>1058.7480740798155</c:v>
                </c:pt>
                <c:pt idx="20462">
                  <c:v>1058.6211303251857</c:v>
                </c:pt>
                <c:pt idx="20463">
                  <c:v>1058.4941865705557</c:v>
                </c:pt>
                <c:pt idx="20464">
                  <c:v>1058.3672428159264</c:v>
                </c:pt>
                <c:pt idx="20465">
                  <c:v>1058.8306304886628</c:v>
                </c:pt>
                <c:pt idx="20466">
                  <c:v>1058.3981449371872</c:v>
                </c:pt>
                <c:pt idx="20467">
                  <c:v>1058.1555869933659</c:v>
                </c:pt>
                <c:pt idx="20468">
                  <c:v>1058.6492143314667</c:v>
                </c:pt>
                <c:pt idx="20469">
                  <c:v>1058.5637106115914</c:v>
                </c:pt>
                <c:pt idx="20470">
                  <c:v>1058.4782068917166</c:v>
                </c:pt>
                <c:pt idx="20471">
                  <c:v>1058.392703171842</c:v>
                </c:pt>
                <c:pt idx="20472">
                  <c:v>1058.3071994519667</c:v>
                </c:pt>
                <c:pt idx="20473">
                  <c:v>1058.221695732092</c:v>
                </c:pt>
                <c:pt idx="20474">
                  <c:v>1058.1361920122167</c:v>
                </c:pt>
                <c:pt idx="20475">
                  <c:v>1058.0506882923419</c:v>
                </c:pt>
                <c:pt idx="20476">
                  <c:v>1057.9651845724666</c:v>
                </c:pt>
                <c:pt idx="20477">
                  <c:v>1058.1312059215336</c:v>
                </c:pt>
                <c:pt idx="20478">
                  <c:v>1057.8354620216069</c:v>
                </c:pt>
                <c:pt idx="20479">
                  <c:v>1057.8012651230533</c:v>
                </c:pt>
                <c:pt idx="20480">
                  <c:v>1057.7670682245002</c:v>
                </c:pt>
                <c:pt idx="20481">
                  <c:v>1057.7328713259467</c:v>
                </c:pt>
                <c:pt idx="20482">
                  <c:v>1057.6986744273929</c:v>
                </c:pt>
                <c:pt idx="20483">
                  <c:v>1057.6644775288394</c:v>
                </c:pt>
                <c:pt idx="20484">
                  <c:v>1057.6302806302856</c:v>
                </c:pt>
                <c:pt idx="20485">
                  <c:v>1057.5960837317325</c:v>
                </c:pt>
                <c:pt idx="20486">
                  <c:v>1057.561886833179</c:v>
                </c:pt>
                <c:pt idx="20487">
                  <c:v>1057.4438323479469</c:v>
                </c:pt>
                <c:pt idx="20488">
                  <c:v>1057.4797367858837</c:v>
                </c:pt>
                <c:pt idx="20489">
                  <c:v>1057.4284336694786</c:v>
                </c:pt>
                <c:pt idx="20490">
                  <c:v>1057.3771305530743</c:v>
                </c:pt>
                <c:pt idx="20491">
                  <c:v>1057.3258274366701</c:v>
                </c:pt>
                <c:pt idx="20492">
                  <c:v>1057.2745243202653</c:v>
                </c:pt>
                <c:pt idx="20493">
                  <c:v>1057.2232212038607</c:v>
                </c:pt>
                <c:pt idx="20494">
                  <c:v>1057.1719180874566</c:v>
                </c:pt>
                <c:pt idx="20495">
                  <c:v>1057.1206149710522</c:v>
                </c:pt>
                <c:pt idx="20496">
                  <c:v>1057.0693118546474</c:v>
                </c:pt>
                <c:pt idx="20497">
                  <c:v>1056.9342651191407</c:v>
                </c:pt>
                <c:pt idx="20498">
                  <c:v>1056.9529663511703</c:v>
                </c:pt>
                <c:pt idx="20499">
                  <c:v>1056.8845816715645</c:v>
                </c:pt>
                <c:pt idx="20500">
                  <c:v>1056.816196991959</c:v>
                </c:pt>
                <c:pt idx="20501">
                  <c:v>1056.7478123123535</c:v>
                </c:pt>
                <c:pt idx="20502">
                  <c:v>1056.6794276327478</c:v>
                </c:pt>
                <c:pt idx="20503">
                  <c:v>1056.6110429531425</c:v>
                </c:pt>
                <c:pt idx="20504">
                  <c:v>1056.5426582735367</c:v>
                </c:pt>
                <c:pt idx="20505">
                  <c:v>1056.4742735939312</c:v>
                </c:pt>
                <c:pt idx="20506">
                  <c:v>1056.4058889143257</c:v>
                </c:pt>
                <c:pt idx="20507">
                  <c:v>1056.5050491858374</c:v>
                </c:pt>
                <c:pt idx="20508">
                  <c:v>1056.2965499299098</c:v>
                </c:pt>
                <c:pt idx="20509">
                  <c:v>1056.2623464026979</c:v>
                </c:pt>
                <c:pt idx="20510">
                  <c:v>1056.2281428754861</c:v>
                </c:pt>
                <c:pt idx="20511">
                  <c:v>1056.1939393482737</c:v>
                </c:pt>
                <c:pt idx="20512">
                  <c:v>1056.1597358210618</c:v>
                </c:pt>
                <c:pt idx="20513">
                  <c:v>1056.1255322938493</c:v>
                </c:pt>
                <c:pt idx="20514">
                  <c:v>1056.0913287666374</c:v>
                </c:pt>
                <c:pt idx="20515">
                  <c:v>1056.0571252394257</c:v>
                </c:pt>
                <c:pt idx="20516">
                  <c:v>1056.0229217122132</c:v>
                </c:pt>
                <c:pt idx="20517">
                  <c:v>1055.3353634377841</c:v>
                </c:pt>
                <c:pt idx="20518">
                  <c:v>1055.2979965209959</c:v>
                </c:pt>
                <c:pt idx="20519">
                  <c:v>1055.2979965209959</c:v>
                </c:pt>
                <c:pt idx="20520">
                  <c:v>1055.2979965209959</c:v>
                </c:pt>
                <c:pt idx="20521">
                  <c:v>1055.2979965209959</c:v>
                </c:pt>
                <c:pt idx="20522">
                  <c:v>1055.2979965209959</c:v>
                </c:pt>
                <c:pt idx="20523">
                  <c:v>1055.2979965209959</c:v>
                </c:pt>
                <c:pt idx="20524">
                  <c:v>1055.2979965209959</c:v>
                </c:pt>
                <c:pt idx="20525">
                  <c:v>1055.2979965209959</c:v>
                </c:pt>
                <c:pt idx="20526">
                  <c:v>1055.2979965209959</c:v>
                </c:pt>
                <c:pt idx="20527">
                  <c:v>1054.9658423083513</c:v>
                </c:pt>
                <c:pt idx="20528">
                  <c:v>1055.2433217808439</c:v>
                </c:pt>
                <c:pt idx="20529">
                  <c:v>1055.1749213552989</c:v>
                </c:pt>
                <c:pt idx="20530">
                  <c:v>1055.1065209297547</c:v>
                </c:pt>
                <c:pt idx="20531">
                  <c:v>1055.0381205042097</c:v>
                </c:pt>
                <c:pt idx="20532">
                  <c:v>1054.9697200786654</c:v>
                </c:pt>
                <c:pt idx="20533">
                  <c:v>1054.9013196531205</c:v>
                </c:pt>
                <c:pt idx="20534">
                  <c:v>1054.832919227576</c:v>
                </c:pt>
                <c:pt idx="20535">
                  <c:v>1054.7645188020313</c:v>
                </c:pt>
                <c:pt idx="20536">
                  <c:v>1054.6961183764863</c:v>
                </c:pt>
                <c:pt idx="20537">
                  <c:v>1054.7115089778899</c:v>
                </c:pt>
                <c:pt idx="20538">
                  <c:v>1054.5729846003894</c:v>
                </c:pt>
                <c:pt idx="20539">
                  <c:v>1054.5216858328126</c:v>
                </c:pt>
                <c:pt idx="20540">
                  <c:v>1054.4703870652354</c:v>
                </c:pt>
                <c:pt idx="20541">
                  <c:v>1054.4190882976579</c:v>
                </c:pt>
                <c:pt idx="20542">
                  <c:v>1054.3677895300812</c:v>
                </c:pt>
                <c:pt idx="20543">
                  <c:v>1054.3164907625037</c:v>
                </c:pt>
                <c:pt idx="20544">
                  <c:v>1054.2651919949271</c:v>
                </c:pt>
                <c:pt idx="20545">
                  <c:v>1054.2138932273497</c:v>
                </c:pt>
                <c:pt idx="20546">
                  <c:v>1054.1625944597724</c:v>
                </c:pt>
                <c:pt idx="20547">
                  <c:v>1054.195062229061</c:v>
                </c:pt>
                <c:pt idx="20548">
                  <c:v>1054.0736626314019</c:v>
                </c:pt>
                <c:pt idx="20549">
                  <c:v>1054.0394602442886</c:v>
                </c:pt>
                <c:pt idx="20550">
                  <c:v>1054.0052578571754</c:v>
                </c:pt>
                <c:pt idx="20551">
                  <c:v>1053.9710554700616</c:v>
                </c:pt>
                <c:pt idx="20552">
                  <c:v>1053.9368530829483</c:v>
                </c:pt>
                <c:pt idx="20553">
                  <c:v>1053.9026506958346</c:v>
                </c:pt>
                <c:pt idx="20554">
                  <c:v>1053.8684483087213</c:v>
                </c:pt>
                <c:pt idx="20555">
                  <c:v>1053.8342459216074</c:v>
                </c:pt>
                <c:pt idx="20556">
                  <c:v>1053.8000435344943</c:v>
                </c:pt>
                <c:pt idx="20557">
                  <c:v>1053.4307678509622</c:v>
                </c:pt>
                <c:pt idx="20558">
                  <c:v>1053.6769898263046</c:v>
                </c:pt>
                <c:pt idx="20559">
                  <c:v>1053.5744050400722</c:v>
                </c:pt>
                <c:pt idx="20560">
                  <c:v>1053.4718202538402</c:v>
                </c:pt>
                <c:pt idx="20561">
                  <c:v>1053.3692354676082</c:v>
                </c:pt>
                <c:pt idx="20562">
                  <c:v>1053.2666506813755</c:v>
                </c:pt>
                <c:pt idx="20563">
                  <c:v>1053.1640658951433</c:v>
                </c:pt>
                <c:pt idx="20564">
                  <c:v>1053.0614811089108</c:v>
                </c:pt>
                <c:pt idx="20565">
                  <c:v>1052.9588963226788</c:v>
                </c:pt>
                <c:pt idx="20566">
                  <c:v>1052.8563115364461</c:v>
                </c:pt>
                <c:pt idx="20567">
                  <c:v>1052.8655442970228</c:v>
                </c:pt>
                <c:pt idx="20568">
                  <c:v>1052.6784413307205</c:v>
                </c:pt>
                <c:pt idx="20569">
                  <c:v>1052.6100805729943</c:v>
                </c:pt>
                <c:pt idx="20570">
                  <c:v>1052.5417198152684</c:v>
                </c:pt>
                <c:pt idx="20571">
                  <c:v>1052.473359057542</c:v>
                </c:pt>
                <c:pt idx="20572">
                  <c:v>1052.7329704284666</c:v>
                </c:pt>
                <c:pt idx="20573">
                  <c:v>1052.4453891477306</c:v>
                </c:pt>
                <c:pt idx="20574">
                  <c:v>1052.513822862509</c:v>
                </c:pt>
                <c:pt idx="20575">
                  <c:v>1052.5822565772867</c:v>
                </c:pt>
                <c:pt idx="20576">
                  <c:v>1052.6506902920651</c:v>
                </c:pt>
                <c:pt idx="20577">
                  <c:v>1052.1722908910263</c:v>
                </c:pt>
                <c:pt idx="20578">
                  <c:v>1052.6511310537016</c:v>
                </c:pt>
                <c:pt idx="20579">
                  <c:v>1052.5485325897262</c:v>
                </c:pt>
                <c:pt idx="20580">
                  <c:v>1052.4459341257502</c:v>
                </c:pt>
                <c:pt idx="20581">
                  <c:v>1052.3433356617743</c:v>
                </c:pt>
                <c:pt idx="20582">
                  <c:v>1052.240737197799</c:v>
                </c:pt>
                <c:pt idx="20583">
                  <c:v>1052.1381387338229</c:v>
                </c:pt>
                <c:pt idx="20584">
                  <c:v>1052.0355402698469</c:v>
                </c:pt>
                <c:pt idx="20585">
                  <c:v>1051.9329418058715</c:v>
                </c:pt>
                <c:pt idx="20586">
                  <c:v>1051.8303433418955</c:v>
                </c:pt>
                <c:pt idx="20587">
                  <c:v>1052.0628159935379</c:v>
                </c:pt>
                <c:pt idx="20588">
                  <c:v>1051.6796948442029</c:v>
                </c:pt>
                <c:pt idx="20589">
                  <c:v>1051.6454956658181</c:v>
                </c:pt>
                <c:pt idx="20590">
                  <c:v>1051.6112964874333</c:v>
                </c:pt>
                <c:pt idx="20591">
                  <c:v>1051.5770973090484</c:v>
                </c:pt>
                <c:pt idx="20592">
                  <c:v>1051.5428981306641</c:v>
                </c:pt>
                <c:pt idx="20593">
                  <c:v>1051.508698952279</c:v>
                </c:pt>
                <c:pt idx="20594">
                  <c:v>1051.4744997738942</c:v>
                </c:pt>
                <c:pt idx="20595">
                  <c:v>1051.4403005955098</c:v>
                </c:pt>
                <c:pt idx="20596">
                  <c:v>1051.406101417125</c:v>
                </c:pt>
                <c:pt idx="20597">
                  <c:v>1051.2043773902892</c:v>
                </c:pt>
                <c:pt idx="20598">
                  <c:v>1051.3104253343363</c:v>
                </c:pt>
                <c:pt idx="20599">
                  <c:v>1051.2420292574743</c:v>
                </c:pt>
                <c:pt idx="20600">
                  <c:v>1051.1736331806121</c:v>
                </c:pt>
                <c:pt idx="20601">
                  <c:v>1051.1052371037495</c:v>
                </c:pt>
                <c:pt idx="20602">
                  <c:v>1051.0368410268873</c:v>
                </c:pt>
                <c:pt idx="20603">
                  <c:v>1050.9684449500251</c:v>
                </c:pt>
                <c:pt idx="20604">
                  <c:v>1050.9000488731629</c:v>
                </c:pt>
                <c:pt idx="20605">
                  <c:v>1050.8316527963009</c:v>
                </c:pt>
                <c:pt idx="20606">
                  <c:v>1050.7632567194382</c:v>
                </c:pt>
                <c:pt idx="20607">
                  <c:v>1050.7786436730166</c:v>
                </c:pt>
                <c:pt idx="20608">
                  <c:v>1050.6401030196953</c:v>
                </c:pt>
                <c:pt idx="20609">
                  <c:v>1050.5888084525282</c:v>
                </c:pt>
                <c:pt idx="20610">
                  <c:v>1050.5375138853606</c:v>
                </c:pt>
                <c:pt idx="20611">
                  <c:v>1050.4862193181932</c:v>
                </c:pt>
                <c:pt idx="20612">
                  <c:v>1050.4349247510256</c:v>
                </c:pt>
                <c:pt idx="20613">
                  <c:v>1050.383630183858</c:v>
                </c:pt>
                <c:pt idx="20614">
                  <c:v>1050.3323356166904</c:v>
                </c:pt>
                <c:pt idx="20615">
                  <c:v>1050.2810410495229</c:v>
                </c:pt>
                <c:pt idx="20616">
                  <c:v>1050.2297464823559</c:v>
                </c:pt>
                <c:pt idx="20617">
                  <c:v>1050.0808885272954</c:v>
                </c:pt>
                <c:pt idx="20618">
                  <c:v>1050.1109217978296</c:v>
                </c:pt>
                <c:pt idx="20619">
                  <c:v>1050.0392308108244</c:v>
                </c:pt>
                <c:pt idx="20620">
                  <c:v>1049.9675398238189</c:v>
                </c:pt>
                <c:pt idx="20621">
                  <c:v>1049.895848836813</c:v>
                </c:pt>
                <c:pt idx="20622">
                  <c:v>1049.8241578498075</c:v>
                </c:pt>
                <c:pt idx="20623">
                  <c:v>1049.7524668628021</c:v>
                </c:pt>
                <c:pt idx="20624">
                  <c:v>1049.6807758757966</c:v>
                </c:pt>
                <c:pt idx="20625">
                  <c:v>1049.6090848887911</c:v>
                </c:pt>
                <c:pt idx="20626">
                  <c:v>1050.0175823437498</c:v>
                </c:pt>
                <c:pt idx="20627">
                  <c:v>1049.4839721679687</c:v>
                </c:pt>
                <c:pt idx="20628">
                  <c:v>1049.9561588620561</c:v>
                </c:pt>
                <c:pt idx="20629">
                  <c:v>1049.9048574557269</c:v>
                </c:pt>
                <c:pt idx="20630">
                  <c:v>1049.8535560493979</c:v>
                </c:pt>
                <c:pt idx="20631">
                  <c:v>1049.8022546430689</c:v>
                </c:pt>
                <c:pt idx="20632">
                  <c:v>1049.7509532367396</c:v>
                </c:pt>
                <c:pt idx="20633">
                  <c:v>1049.6996518304106</c:v>
                </c:pt>
                <c:pt idx="20634">
                  <c:v>1049.6483504240814</c:v>
                </c:pt>
                <c:pt idx="20635">
                  <c:v>1049.5970490177524</c:v>
                </c:pt>
                <c:pt idx="20636">
                  <c:v>1049.5457476114234</c:v>
                </c:pt>
                <c:pt idx="20637">
                  <c:v>1049.410706737518</c:v>
                </c:pt>
                <c:pt idx="20638">
                  <c:v>1049.4295384757061</c:v>
                </c:pt>
                <c:pt idx="20639">
                  <c:v>1049.3611401189369</c:v>
                </c:pt>
                <c:pt idx="20640">
                  <c:v>1049.292741762167</c:v>
                </c:pt>
                <c:pt idx="20641">
                  <c:v>1049.2243434053978</c:v>
                </c:pt>
                <c:pt idx="20642">
                  <c:v>1049.1559450486279</c:v>
                </c:pt>
                <c:pt idx="20643">
                  <c:v>1049.0875466918587</c:v>
                </c:pt>
                <c:pt idx="20644">
                  <c:v>1049.0191483350889</c:v>
                </c:pt>
                <c:pt idx="20645">
                  <c:v>1048.9507499783197</c:v>
                </c:pt>
                <c:pt idx="20646">
                  <c:v>1048.88235162155</c:v>
                </c:pt>
                <c:pt idx="20647">
                  <c:v>1048.9814450659751</c:v>
                </c:pt>
                <c:pt idx="20648">
                  <c:v>1048.7727748998573</c:v>
                </c:pt>
                <c:pt idx="20649">
                  <c:v>1048.7385725127438</c:v>
                </c:pt>
                <c:pt idx="20650">
                  <c:v>1048.7043701256305</c:v>
                </c:pt>
                <c:pt idx="20651">
                  <c:v>1048.6701677385167</c:v>
                </c:pt>
                <c:pt idx="20652">
                  <c:v>1048.6359653514035</c:v>
                </c:pt>
                <c:pt idx="20653">
                  <c:v>1048.6017629642897</c:v>
                </c:pt>
                <c:pt idx="20654">
                  <c:v>1048.5675605771764</c:v>
                </c:pt>
                <c:pt idx="20655">
                  <c:v>1048.5333581900627</c:v>
                </c:pt>
                <c:pt idx="20656">
                  <c:v>1048.4991558029492</c:v>
                </c:pt>
                <c:pt idx="20657">
                  <c:v>1048.297468535754</c:v>
                </c:pt>
                <c:pt idx="20658">
                  <c:v>1048.4035376434324</c:v>
                </c:pt>
                <c:pt idx="20659">
                  <c:v>1048.3351404266355</c:v>
                </c:pt>
                <c:pt idx="20660">
                  <c:v>1048.2667432098388</c:v>
                </c:pt>
                <c:pt idx="20661">
                  <c:v>1048.1983459930416</c:v>
                </c:pt>
                <c:pt idx="20662">
                  <c:v>1048.1299487762451</c:v>
                </c:pt>
                <c:pt idx="20663">
                  <c:v>1048.0615515594479</c:v>
                </c:pt>
                <c:pt idx="20664">
                  <c:v>1047.9931543426512</c:v>
                </c:pt>
                <c:pt idx="20665">
                  <c:v>1047.9247571258541</c:v>
                </c:pt>
                <c:pt idx="20666">
                  <c:v>1047.8563599090576</c:v>
                </c:pt>
                <c:pt idx="20667">
                  <c:v>1047.8717265570062</c:v>
                </c:pt>
                <c:pt idx="20668">
                  <c:v>1047.7331749735552</c:v>
                </c:pt>
                <c:pt idx="20669">
                  <c:v>1047.6818786967679</c:v>
                </c:pt>
                <c:pt idx="20670">
                  <c:v>1047.630582419981</c:v>
                </c:pt>
                <c:pt idx="20671">
                  <c:v>1047.5792861431942</c:v>
                </c:pt>
                <c:pt idx="20672">
                  <c:v>1047.5279898664073</c:v>
                </c:pt>
                <c:pt idx="20673">
                  <c:v>1047.47669358962</c:v>
                </c:pt>
                <c:pt idx="20674">
                  <c:v>1047.4253973128334</c:v>
                </c:pt>
                <c:pt idx="20675">
                  <c:v>1047.3741010360466</c:v>
                </c:pt>
                <c:pt idx="20676">
                  <c:v>1047.3228047592597</c:v>
                </c:pt>
                <c:pt idx="20677">
                  <c:v>1046.9019067258598</c:v>
                </c:pt>
                <c:pt idx="20678">
                  <c:v>1047.1031639219846</c:v>
                </c:pt>
                <c:pt idx="20679">
                  <c:v>1046.9045753418825</c:v>
                </c:pt>
                <c:pt idx="20680">
                  <c:v>1047.1654051217188</c:v>
                </c:pt>
                <c:pt idx="20681">
                  <c:v>1046.5952864374046</c:v>
                </c:pt>
                <c:pt idx="20682">
                  <c:v>1046.6474489435413</c:v>
                </c:pt>
                <c:pt idx="20683">
                  <c:v>1046.6996114496783</c:v>
                </c:pt>
                <c:pt idx="20684">
                  <c:v>1046.7517739558157</c:v>
                </c:pt>
                <c:pt idx="20685">
                  <c:v>1046.8039364619524</c:v>
                </c:pt>
                <c:pt idx="20686">
                  <c:v>1046.8560989680891</c:v>
                </c:pt>
                <c:pt idx="20687">
                  <c:v>1046.5114131687471</c:v>
                </c:pt>
                <c:pt idx="20688">
                  <c:v>1046.8782398835974</c:v>
                </c:pt>
                <c:pt idx="20689">
                  <c:v>1046.8269394059755</c:v>
                </c:pt>
                <c:pt idx="20690">
                  <c:v>1046.7756389283543</c:v>
                </c:pt>
                <c:pt idx="20691">
                  <c:v>1046.7243384507324</c:v>
                </c:pt>
                <c:pt idx="20692">
                  <c:v>1046.6730379731111</c:v>
                </c:pt>
                <c:pt idx="20693">
                  <c:v>1046.6217374954895</c:v>
                </c:pt>
                <c:pt idx="20694">
                  <c:v>1046.5704370178682</c:v>
                </c:pt>
                <c:pt idx="20695">
                  <c:v>1046.5191365402466</c:v>
                </c:pt>
                <c:pt idx="20696">
                  <c:v>1046.4678360626251</c:v>
                </c:pt>
                <c:pt idx="20697">
                  <c:v>1046.1654505733138</c:v>
                </c:pt>
                <c:pt idx="20698">
                  <c:v>1046.3244916476192</c:v>
                </c:pt>
                <c:pt idx="20699">
                  <c:v>1046.2219307886653</c:v>
                </c:pt>
                <c:pt idx="20700">
                  <c:v>1046.119369929711</c:v>
                </c:pt>
                <c:pt idx="20701">
                  <c:v>1046.0168090707564</c:v>
                </c:pt>
                <c:pt idx="20702">
                  <c:v>1045.914248211802</c:v>
                </c:pt>
                <c:pt idx="20703">
                  <c:v>1045.8116873528484</c:v>
                </c:pt>
                <c:pt idx="20704">
                  <c:v>1045.7091264938938</c:v>
                </c:pt>
                <c:pt idx="20705">
                  <c:v>1045.6065656349392</c:v>
                </c:pt>
                <c:pt idx="20706">
                  <c:v>1045.5040047759855</c:v>
                </c:pt>
                <c:pt idx="20707">
                  <c:v>1045.7361568912888</c:v>
                </c:pt>
                <c:pt idx="20708">
                  <c:v>1045.3529541584012</c:v>
                </c:pt>
                <c:pt idx="20709">
                  <c:v>1045.3187512012482</c:v>
                </c:pt>
                <c:pt idx="20710">
                  <c:v>1045.2845482440944</c:v>
                </c:pt>
                <c:pt idx="20711">
                  <c:v>1045.2503452869414</c:v>
                </c:pt>
                <c:pt idx="20712">
                  <c:v>1045.216142329788</c:v>
                </c:pt>
                <c:pt idx="20713">
                  <c:v>1045.1819393726344</c:v>
                </c:pt>
                <c:pt idx="20714">
                  <c:v>1045.1477364154812</c:v>
                </c:pt>
                <c:pt idx="20715">
                  <c:v>1045.113533458328</c:v>
                </c:pt>
                <c:pt idx="20716">
                  <c:v>1045.0793305011748</c:v>
                </c:pt>
                <c:pt idx="20717">
                  <c:v>1044.8777379171161</c:v>
                </c:pt>
                <c:pt idx="20718">
                  <c:v>1044.9838787308363</c:v>
                </c:pt>
                <c:pt idx="20719">
                  <c:v>1044.9154837938709</c:v>
                </c:pt>
                <c:pt idx="20720">
                  <c:v>1044.847088856905</c:v>
                </c:pt>
                <c:pt idx="20721">
                  <c:v>1044.7786939199398</c:v>
                </c:pt>
                <c:pt idx="20722">
                  <c:v>1044.7102989829739</c:v>
                </c:pt>
                <c:pt idx="20723">
                  <c:v>1044.641904046008</c:v>
                </c:pt>
                <c:pt idx="20724">
                  <c:v>1044.5735091090428</c:v>
                </c:pt>
                <c:pt idx="20725">
                  <c:v>1044.5051141720769</c:v>
                </c:pt>
                <c:pt idx="20726">
                  <c:v>1044.4367192351115</c:v>
                </c:pt>
                <c:pt idx="20727">
                  <c:v>1044.3212961452432</c:v>
                </c:pt>
                <c:pt idx="20728">
                  <c:v>1044.2917604967893</c:v>
                </c:pt>
                <c:pt idx="20729">
                  <c:v>1044.2130339438149</c:v>
                </c:pt>
                <c:pt idx="20730">
                  <c:v>1044.1343073908406</c:v>
                </c:pt>
                <c:pt idx="20731">
                  <c:v>1044.0555808378658</c:v>
                </c:pt>
                <c:pt idx="20732">
                  <c:v>1043.9768542848915</c:v>
                </c:pt>
                <c:pt idx="20733">
                  <c:v>1043.8981277319172</c:v>
                </c:pt>
                <c:pt idx="20734">
                  <c:v>1043.8194011789431</c:v>
                </c:pt>
                <c:pt idx="20735">
                  <c:v>1043.9543880833946</c:v>
                </c:pt>
                <c:pt idx="20736">
                  <c:v>1043.6832965493475</c:v>
                </c:pt>
                <c:pt idx="20737">
                  <c:v>1043.6699913024902</c:v>
                </c:pt>
                <c:pt idx="20738">
                  <c:v>1043.8274901435848</c:v>
                </c:pt>
                <c:pt idx="20739">
                  <c:v>1043.8103908393859</c:v>
                </c:pt>
                <c:pt idx="20740">
                  <c:v>1043.7932915351867</c:v>
                </c:pt>
                <c:pt idx="20741">
                  <c:v>1043.7761922309874</c:v>
                </c:pt>
                <c:pt idx="20742">
                  <c:v>1043.7590929267881</c:v>
                </c:pt>
                <c:pt idx="20743">
                  <c:v>1043.7419936225888</c:v>
                </c:pt>
                <c:pt idx="20744">
                  <c:v>1043.7248943183895</c:v>
                </c:pt>
                <c:pt idx="20745">
                  <c:v>1043.7077950141902</c:v>
                </c:pt>
                <c:pt idx="20746">
                  <c:v>1043.6906957099909</c:v>
                </c:pt>
                <c:pt idx="20747">
                  <c:v>1043.2551003913568</c:v>
                </c:pt>
                <c:pt idx="20748">
                  <c:v>1043.5890213157149</c:v>
                </c:pt>
                <c:pt idx="20749">
                  <c:v>1043.4864194317331</c:v>
                </c:pt>
                <c:pt idx="20750">
                  <c:v>1043.3838175477513</c:v>
                </c:pt>
                <c:pt idx="20751">
                  <c:v>1043.2812156637697</c:v>
                </c:pt>
                <c:pt idx="20752">
                  <c:v>1043.1786137797881</c:v>
                </c:pt>
                <c:pt idx="20753">
                  <c:v>1043.0760118958065</c:v>
                </c:pt>
                <c:pt idx="20754">
                  <c:v>1042.9734100118249</c:v>
                </c:pt>
                <c:pt idx="20755">
                  <c:v>1042.8708081278432</c:v>
                </c:pt>
                <c:pt idx="20756">
                  <c:v>1042.7682062438621</c:v>
                </c:pt>
                <c:pt idx="20757">
                  <c:v>1043.0004182623863</c:v>
                </c:pt>
                <c:pt idx="20758">
                  <c:v>1042.6169959113197</c:v>
                </c:pt>
                <c:pt idx="20759">
                  <c:v>1042.5827978728885</c:v>
                </c:pt>
                <c:pt idx="20760">
                  <c:v>1042.5485998344575</c:v>
                </c:pt>
                <c:pt idx="20761">
                  <c:v>1042.5144017960265</c:v>
                </c:pt>
                <c:pt idx="20762">
                  <c:v>1042.4802037575955</c:v>
                </c:pt>
                <c:pt idx="20763">
                  <c:v>1042.4460057191643</c:v>
                </c:pt>
                <c:pt idx="20764">
                  <c:v>1042.4118076807326</c:v>
                </c:pt>
                <c:pt idx="20765">
                  <c:v>1042.3776096423016</c:v>
                </c:pt>
                <c:pt idx="20766">
                  <c:v>1042.3434116038707</c:v>
                </c:pt>
                <c:pt idx="20767">
                  <c:v>1042.392905472494</c:v>
                </c:pt>
                <c:pt idx="20768">
                  <c:v>1042.2885092781062</c:v>
                </c:pt>
                <c:pt idx="20769">
                  <c:v>1042.2714099739076</c:v>
                </c:pt>
                <c:pt idx="20770">
                  <c:v>1042.2543106697083</c:v>
                </c:pt>
                <c:pt idx="20771">
                  <c:v>1042.237211365509</c:v>
                </c:pt>
                <c:pt idx="20772">
                  <c:v>1042.2201120613095</c:v>
                </c:pt>
                <c:pt idx="20773">
                  <c:v>1042.2030127571102</c:v>
                </c:pt>
                <c:pt idx="20774">
                  <c:v>1042.1859134529111</c:v>
                </c:pt>
                <c:pt idx="20775">
                  <c:v>1042.1688141487118</c:v>
                </c:pt>
                <c:pt idx="20776">
                  <c:v>1042.1517148445123</c:v>
                </c:pt>
                <c:pt idx="20777">
                  <c:v>1041.9672314241841</c:v>
                </c:pt>
                <c:pt idx="20778">
                  <c:v>1042.0905304744219</c:v>
                </c:pt>
                <c:pt idx="20779">
                  <c:v>1042.0392359072544</c:v>
                </c:pt>
                <c:pt idx="20780">
                  <c:v>1041.9879413400868</c:v>
                </c:pt>
                <c:pt idx="20781">
                  <c:v>1041.9366467729192</c:v>
                </c:pt>
                <c:pt idx="20782">
                  <c:v>1041.885352205752</c:v>
                </c:pt>
                <c:pt idx="20783">
                  <c:v>1041.8340576385847</c:v>
                </c:pt>
                <c:pt idx="20784">
                  <c:v>1041.7827630714171</c:v>
                </c:pt>
                <c:pt idx="20785">
                  <c:v>1041.7314685042495</c:v>
                </c:pt>
                <c:pt idx="20786">
                  <c:v>1041.6801739370821</c:v>
                </c:pt>
                <c:pt idx="20787">
                  <c:v>1041.1937502124265</c:v>
                </c:pt>
                <c:pt idx="20788">
                  <c:v>1041.4608877455562</c:v>
                </c:pt>
                <c:pt idx="20789">
                  <c:v>1041.2614377947357</c:v>
                </c:pt>
                <c:pt idx="20790">
                  <c:v>1041.0619878439152</c:v>
                </c:pt>
                <c:pt idx="20791">
                  <c:v>1041.229379041434</c:v>
                </c:pt>
                <c:pt idx="20792">
                  <c:v>1040.7479898000956</c:v>
                </c:pt>
                <c:pt idx="20793">
                  <c:v>1040.7180610296184</c:v>
                </c:pt>
                <c:pt idx="20794">
                  <c:v>1040.6881322591414</c:v>
                </c:pt>
                <c:pt idx="20795">
                  <c:v>1040.6582034886644</c:v>
                </c:pt>
                <c:pt idx="20796">
                  <c:v>1040.6282747181874</c:v>
                </c:pt>
                <c:pt idx="20797">
                  <c:v>1040.6432573353136</c:v>
                </c:pt>
                <c:pt idx="20798">
                  <c:v>1040.5785201574949</c:v>
                </c:pt>
                <c:pt idx="20799">
                  <c:v>1040.5614205683025</c:v>
                </c:pt>
                <c:pt idx="20800">
                  <c:v>1040.5443209791106</c:v>
                </c:pt>
                <c:pt idx="20801">
                  <c:v>1040.5272213899182</c:v>
                </c:pt>
                <c:pt idx="20802">
                  <c:v>1040.5101218007258</c:v>
                </c:pt>
                <c:pt idx="20803">
                  <c:v>1040.4930222115333</c:v>
                </c:pt>
                <c:pt idx="20804">
                  <c:v>1040.4759226223409</c:v>
                </c:pt>
                <c:pt idx="20805">
                  <c:v>1040.4588230331483</c:v>
                </c:pt>
                <c:pt idx="20806">
                  <c:v>1040.4417234439561</c:v>
                </c:pt>
                <c:pt idx="20807">
                  <c:v>1040.0898697455043</c:v>
                </c:pt>
                <c:pt idx="20808">
                  <c:v>1040.3536434894406</c:v>
                </c:pt>
                <c:pt idx="20809">
                  <c:v>1040.2681383444324</c:v>
                </c:pt>
                <c:pt idx="20810">
                  <c:v>1040.1826331994239</c:v>
                </c:pt>
                <c:pt idx="20811">
                  <c:v>1040.0971280544156</c:v>
                </c:pt>
                <c:pt idx="20812">
                  <c:v>1040.0116229094076</c:v>
                </c:pt>
                <c:pt idx="20813">
                  <c:v>1039.9261177643994</c:v>
                </c:pt>
                <c:pt idx="20814">
                  <c:v>1039.8406126193913</c:v>
                </c:pt>
                <c:pt idx="20815">
                  <c:v>1039.7551074743828</c:v>
                </c:pt>
                <c:pt idx="20816">
                  <c:v>1039.6696023293746</c:v>
                </c:pt>
                <c:pt idx="20817">
                  <c:v>1040.0025590616763</c:v>
                </c:pt>
                <c:pt idx="20818">
                  <c:v>1039.5659843444821</c:v>
                </c:pt>
                <c:pt idx="20819">
                  <c:v>1039.5659843444821</c:v>
                </c:pt>
                <c:pt idx="20820">
                  <c:v>1039.5659843444821</c:v>
                </c:pt>
                <c:pt idx="20821">
                  <c:v>1039.5659843444821</c:v>
                </c:pt>
                <c:pt idx="20822">
                  <c:v>1039.5659843444821</c:v>
                </c:pt>
                <c:pt idx="20823">
                  <c:v>1039.5659843444821</c:v>
                </c:pt>
                <c:pt idx="20824">
                  <c:v>1039.5659843444821</c:v>
                </c:pt>
                <c:pt idx="20825">
                  <c:v>1039.5659843444821</c:v>
                </c:pt>
                <c:pt idx="20826">
                  <c:v>1039.5659843444821</c:v>
                </c:pt>
                <c:pt idx="20827">
                  <c:v>1039.3149343616528</c:v>
                </c:pt>
                <c:pt idx="20828">
                  <c:v>1039.5255629367352</c:v>
                </c:pt>
                <c:pt idx="20829">
                  <c:v>1039.4742667340113</c:v>
                </c:pt>
                <c:pt idx="20830">
                  <c:v>1039.4229705312869</c:v>
                </c:pt>
                <c:pt idx="20831">
                  <c:v>1039.3716743285627</c:v>
                </c:pt>
                <c:pt idx="20832">
                  <c:v>1039.3203781258387</c:v>
                </c:pt>
                <c:pt idx="20833">
                  <c:v>1039.2690819231143</c:v>
                </c:pt>
                <c:pt idx="20834">
                  <c:v>1039.2177857203899</c:v>
                </c:pt>
                <c:pt idx="20835">
                  <c:v>1039.1664895176662</c:v>
                </c:pt>
                <c:pt idx="20836">
                  <c:v>1039.1151933149417</c:v>
                </c:pt>
                <c:pt idx="20837">
                  <c:v>1038.6943825180338</c:v>
                </c:pt>
                <c:pt idx="20838">
                  <c:v>1038.9505512234437</c:v>
                </c:pt>
                <c:pt idx="20839">
                  <c:v>1038.8204784408854</c:v>
                </c:pt>
                <c:pt idx="20840">
                  <c:v>1038.6904056583269</c:v>
                </c:pt>
                <c:pt idx="20841">
                  <c:v>1038.5603328757682</c:v>
                </c:pt>
                <c:pt idx="20842">
                  <c:v>1038.4302600932101</c:v>
                </c:pt>
                <c:pt idx="20843">
                  <c:v>1038.3001873106514</c:v>
                </c:pt>
                <c:pt idx="20844">
                  <c:v>1038.1701145280927</c:v>
                </c:pt>
                <c:pt idx="20845">
                  <c:v>1038.0400417455346</c:v>
                </c:pt>
                <c:pt idx="20846">
                  <c:v>1038.1515393342036</c:v>
                </c:pt>
                <c:pt idx="20847">
                  <c:v>1037.8560104370113</c:v>
                </c:pt>
                <c:pt idx="20848">
                  <c:v>1038.0135634259032</c:v>
                </c:pt>
                <c:pt idx="20849">
                  <c:v>1037.9964641217039</c:v>
                </c:pt>
                <c:pt idx="20850">
                  <c:v>1037.9793648175046</c:v>
                </c:pt>
                <c:pt idx="20851">
                  <c:v>1037.9622655133053</c:v>
                </c:pt>
                <c:pt idx="20852">
                  <c:v>1037.945166209106</c:v>
                </c:pt>
                <c:pt idx="20853">
                  <c:v>1037.9280669049072</c:v>
                </c:pt>
                <c:pt idx="20854">
                  <c:v>1037.9109676007079</c:v>
                </c:pt>
                <c:pt idx="20855">
                  <c:v>1037.8938682965088</c:v>
                </c:pt>
                <c:pt idx="20856">
                  <c:v>1037.8767689923093</c:v>
                </c:pt>
                <c:pt idx="20857">
                  <c:v>1037.7759836060379</c:v>
                </c:pt>
                <c:pt idx="20858">
                  <c:v>1037.8291273607406</c:v>
                </c:pt>
                <c:pt idx="20859">
                  <c:v>1037.7949249736266</c:v>
                </c:pt>
                <c:pt idx="20860">
                  <c:v>1037.7607225865133</c:v>
                </c:pt>
                <c:pt idx="20861">
                  <c:v>1037.7265201993996</c:v>
                </c:pt>
                <c:pt idx="20862">
                  <c:v>1037.6923178122863</c:v>
                </c:pt>
                <c:pt idx="20863">
                  <c:v>1037.6581154251726</c:v>
                </c:pt>
                <c:pt idx="20864">
                  <c:v>1037.6239130380593</c:v>
                </c:pt>
                <c:pt idx="20865">
                  <c:v>1037.5897106509456</c:v>
                </c:pt>
                <c:pt idx="20866">
                  <c:v>1037.5555082638321</c:v>
                </c:pt>
                <c:pt idx="20867">
                  <c:v>1037.5213215767669</c:v>
                </c:pt>
                <c:pt idx="20868">
                  <c:v>1037.4871060111311</c:v>
                </c:pt>
                <c:pt idx="20869">
                  <c:v>1037.4529068327463</c:v>
                </c:pt>
                <c:pt idx="20870">
                  <c:v>1037.4187076543612</c:v>
                </c:pt>
                <c:pt idx="20871">
                  <c:v>1037.3845084759764</c:v>
                </c:pt>
                <c:pt idx="20872">
                  <c:v>1037.350309297592</c:v>
                </c:pt>
                <c:pt idx="20873">
                  <c:v>1037.3161101192072</c:v>
                </c:pt>
                <c:pt idx="20874">
                  <c:v>1037.2819109408224</c:v>
                </c:pt>
                <c:pt idx="20875">
                  <c:v>1037.2477117624376</c:v>
                </c:pt>
                <c:pt idx="20876">
                  <c:v>1037.2135125840532</c:v>
                </c:pt>
                <c:pt idx="20877">
                  <c:v>1037.0956984629065</c:v>
                </c:pt>
                <c:pt idx="20878">
                  <c:v>1037.1316846407844</c:v>
                </c:pt>
                <c:pt idx="20879">
                  <c:v>1037.0803994744874</c:v>
                </c:pt>
                <c:pt idx="20880">
                  <c:v>1037.0291143081902</c:v>
                </c:pt>
                <c:pt idx="20881">
                  <c:v>1036.9778291418929</c:v>
                </c:pt>
                <c:pt idx="20882">
                  <c:v>1036.9265439755959</c:v>
                </c:pt>
                <c:pt idx="20883">
                  <c:v>1036.8752588092991</c:v>
                </c:pt>
                <c:pt idx="20884">
                  <c:v>1036.8239736430019</c:v>
                </c:pt>
                <c:pt idx="20885">
                  <c:v>1036.7726884767046</c:v>
                </c:pt>
                <c:pt idx="20886">
                  <c:v>1036.7214033104074</c:v>
                </c:pt>
                <c:pt idx="20887">
                  <c:v>1036.5027554563442</c:v>
                </c:pt>
                <c:pt idx="20888">
                  <c:v>1036.5920580061047</c:v>
                </c:pt>
                <c:pt idx="20889">
                  <c:v>1036.5065629100275</c:v>
                </c:pt>
                <c:pt idx="20890">
                  <c:v>1036.4210678139495</c:v>
                </c:pt>
                <c:pt idx="20891">
                  <c:v>1036.3355727178714</c:v>
                </c:pt>
                <c:pt idx="20892">
                  <c:v>1036.2500776217935</c:v>
                </c:pt>
                <c:pt idx="20893">
                  <c:v>1036.1645825257156</c:v>
                </c:pt>
                <c:pt idx="20894">
                  <c:v>1036.0790874296381</c:v>
                </c:pt>
                <c:pt idx="20895">
                  <c:v>1035.9935923335602</c:v>
                </c:pt>
                <c:pt idx="20896">
                  <c:v>1035.9080972374823</c:v>
                </c:pt>
                <c:pt idx="20897">
                  <c:v>1036.0735357855156</c:v>
                </c:pt>
                <c:pt idx="20898">
                  <c:v>1035.7772476039277</c:v>
                </c:pt>
                <c:pt idx="20899">
                  <c:v>1035.7430503463167</c:v>
                </c:pt>
                <c:pt idx="20900">
                  <c:v>1035.7088530887065</c:v>
                </c:pt>
                <c:pt idx="20901">
                  <c:v>1035.6746558310963</c:v>
                </c:pt>
                <c:pt idx="20902">
                  <c:v>1035.6404585734858</c:v>
                </c:pt>
                <c:pt idx="20903">
                  <c:v>1035.6062613158756</c:v>
                </c:pt>
                <c:pt idx="20904">
                  <c:v>1035.5720640582654</c:v>
                </c:pt>
                <c:pt idx="20905">
                  <c:v>1035.5378668006545</c:v>
                </c:pt>
                <c:pt idx="20906">
                  <c:v>1035.503669543044</c:v>
                </c:pt>
                <c:pt idx="20907">
                  <c:v>1035.1813134796614</c:v>
                </c:pt>
                <c:pt idx="20908">
                  <c:v>1035.3452156313756</c:v>
                </c:pt>
                <c:pt idx="20909">
                  <c:v>1035.1956808329567</c:v>
                </c:pt>
                <c:pt idx="20910">
                  <c:v>1035.4144270713805</c:v>
                </c:pt>
                <c:pt idx="20911">
                  <c:v>1034.9672354360448</c:v>
                </c:pt>
                <c:pt idx="20912">
                  <c:v>1035.0192920741429</c:v>
                </c:pt>
                <c:pt idx="20913">
                  <c:v>1035.0713487122407</c:v>
                </c:pt>
                <c:pt idx="20914">
                  <c:v>1035.1234053503388</c:v>
                </c:pt>
                <c:pt idx="20915">
                  <c:v>1035.1754619884364</c:v>
                </c:pt>
                <c:pt idx="20916">
                  <c:v>1035.2275186265347</c:v>
                </c:pt>
                <c:pt idx="20917">
                  <c:v>1034.948998260498</c:v>
                </c:pt>
                <c:pt idx="20918">
                  <c:v>1035.2642804860268</c:v>
                </c:pt>
                <c:pt idx="20919">
                  <c:v>1035.2300813076417</c:v>
                </c:pt>
                <c:pt idx="20920">
                  <c:v>1035.1958821292574</c:v>
                </c:pt>
                <c:pt idx="20921">
                  <c:v>1035.1616829508725</c:v>
                </c:pt>
                <c:pt idx="20922">
                  <c:v>1035.1274837724877</c:v>
                </c:pt>
                <c:pt idx="20923">
                  <c:v>1035.0932845941029</c:v>
                </c:pt>
                <c:pt idx="20924">
                  <c:v>1035.0590854157185</c:v>
                </c:pt>
                <c:pt idx="20925">
                  <c:v>1035.0248862373337</c:v>
                </c:pt>
                <c:pt idx="20926">
                  <c:v>1034.9906870589487</c:v>
                </c:pt>
                <c:pt idx="20927">
                  <c:v>1034.7892141995396</c:v>
                </c:pt>
                <c:pt idx="20928">
                  <c:v>1034.895574857022</c:v>
                </c:pt>
                <c:pt idx="20929">
                  <c:v>1034.827171011342</c:v>
                </c:pt>
                <c:pt idx="20930">
                  <c:v>1034.758767165662</c:v>
                </c:pt>
                <c:pt idx="20931">
                  <c:v>1034.690363319982</c:v>
                </c:pt>
                <c:pt idx="20932">
                  <c:v>1034.621959474302</c:v>
                </c:pt>
                <c:pt idx="20933">
                  <c:v>1034.553555628622</c:v>
                </c:pt>
                <c:pt idx="20934">
                  <c:v>1034.485151782942</c:v>
                </c:pt>
                <c:pt idx="20935">
                  <c:v>1034.416747937262</c:v>
                </c:pt>
                <c:pt idx="20936">
                  <c:v>1034.348344091582</c:v>
                </c:pt>
                <c:pt idx="20937">
                  <c:v>1034.3640953816737</c:v>
                </c:pt>
                <c:pt idx="20938">
                  <c:v>1034.2249698576079</c:v>
                </c:pt>
                <c:pt idx="20939">
                  <c:v>1034.173759003462</c:v>
                </c:pt>
                <c:pt idx="20940">
                  <c:v>1034.1225481493166</c:v>
                </c:pt>
                <c:pt idx="20941">
                  <c:v>1034.0713372951709</c:v>
                </c:pt>
                <c:pt idx="20942">
                  <c:v>1034.0201264410255</c:v>
                </c:pt>
                <c:pt idx="20943">
                  <c:v>1033.96891558688</c:v>
                </c:pt>
                <c:pt idx="20944">
                  <c:v>1033.9177047327339</c:v>
                </c:pt>
                <c:pt idx="20945">
                  <c:v>1033.8664938785885</c:v>
                </c:pt>
                <c:pt idx="20946">
                  <c:v>1033.815283024443</c:v>
                </c:pt>
                <c:pt idx="20947">
                  <c:v>1034.0978706559963</c:v>
                </c:pt>
                <c:pt idx="20948">
                  <c:v>1033.7650730471798</c:v>
                </c:pt>
                <c:pt idx="20949">
                  <c:v>1033.7821723513794</c:v>
                </c:pt>
                <c:pt idx="20950">
                  <c:v>1033.7992716555784</c:v>
                </c:pt>
                <c:pt idx="20951">
                  <c:v>1033.8163709597777</c:v>
                </c:pt>
                <c:pt idx="20952">
                  <c:v>1033.833470263977</c:v>
                </c:pt>
                <c:pt idx="20953">
                  <c:v>1033.8505695681758</c:v>
                </c:pt>
                <c:pt idx="20954">
                  <c:v>1033.8676688723751</c:v>
                </c:pt>
                <c:pt idx="20955">
                  <c:v>1033.8847681765742</c:v>
                </c:pt>
                <c:pt idx="20956">
                  <c:v>1033.9018674807735</c:v>
                </c:pt>
                <c:pt idx="20957">
                  <c:v>1033.6685218260188</c:v>
                </c:pt>
                <c:pt idx="20958">
                  <c:v>1033.8968573846432</c:v>
                </c:pt>
                <c:pt idx="20959">
                  <c:v>1033.8626587762446</c:v>
                </c:pt>
                <c:pt idx="20960">
                  <c:v>1033.8284601678465</c:v>
                </c:pt>
                <c:pt idx="20961">
                  <c:v>1033.7942615594479</c:v>
                </c:pt>
                <c:pt idx="20962">
                  <c:v>1033.7600629510496</c:v>
                </c:pt>
                <c:pt idx="20963">
                  <c:v>1033.7258643426508</c:v>
                </c:pt>
                <c:pt idx="20964">
                  <c:v>1033.6916657342529</c:v>
                </c:pt>
                <c:pt idx="20965">
                  <c:v>1033.6574671258543</c:v>
                </c:pt>
                <c:pt idx="20966">
                  <c:v>1033.6232685174559</c:v>
                </c:pt>
                <c:pt idx="20967">
                  <c:v>1033.672551201139</c:v>
                </c:pt>
                <c:pt idx="20968">
                  <c:v>1033.5679397233891</c:v>
                </c:pt>
                <c:pt idx="20969">
                  <c:v>1033.5508389205686</c:v>
                </c:pt>
                <c:pt idx="20970">
                  <c:v>1033.5337381177487</c:v>
                </c:pt>
                <c:pt idx="20971">
                  <c:v>1033.5166373149282</c:v>
                </c:pt>
                <c:pt idx="20972">
                  <c:v>1033.4995365121076</c:v>
                </c:pt>
                <c:pt idx="20973">
                  <c:v>1033.4824357092878</c:v>
                </c:pt>
                <c:pt idx="20974">
                  <c:v>1033.4653349064674</c:v>
                </c:pt>
                <c:pt idx="20975">
                  <c:v>1033.4482341036469</c:v>
                </c:pt>
                <c:pt idx="20976">
                  <c:v>1033.4311333008268</c:v>
                </c:pt>
                <c:pt idx="20977">
                  <c:v>1033.3305546823678</c:v>
                </c:pt>
                <c:pt idx="20978">
                  <c:v>1033.3838895951062</c:v>
                </c:pt>
                <c:pt idx="20979">
                  <c:v>1033.3496881365861</c:v>
                </c:pt>
                <c:pt idx="20980">
                  <c:v>1033.315486678066</c:v>
                </c:pt>
                <c:pt idx="20981">
                  <c:v>1033.2812852195461</c:v>
                </c:pt>
                <c:pt idx="20982">
                  <c:v>1033.2470837610263</c:v>
                </c:pt>
                <c:pt idx="20983">
                  <c:v>1033.2128823025062</c:v>
                </c:pt>
                <c:pt idx="20984">
                  <c:v>1033.1786808439861</c:v>
                </c:pt>
                <c:pt idx="20985">
                  <c:v>1033.1444793854662</c:v>
                </c:pt>
                <c:pt idx="20986">
                  <c:v>1033.1102779269461</c:v>
                </c:pt>
                <c:pt idx="20987">
                  <c:v>1033.2430404914533</c:v>
                </c:pt>
                <c:pt idx="20988">
                  <c:v>1033.0679878234862</c:v>
                </c:pt>
                <c:pt idx="20989">
                  <c:v>1033.0679878234862</c:v>
                </c:pt>
                <c:pt idx="20990">
                  <c:v>1033.0679878234862</c:v>
                </c:pt>
                <c:pt idx="20991">
                  <c:v>1033.0679878234862</c:v>
                </c:pt>
                <c:pt idx="20992">
                  <c:v>1033.0679878234862</c:v>
                </c:pt>
                <c:pt idx="20993">
                  <c:v>1033.0679878234862</c:v>
                </c:pt>
                <c:pt idx="20994">
                  <c:v>1033.0679878234862</c:v>
                </c:pt>
                <c:pt idx="20995">
                  <c:v>1033.0679878234862</c:v>
                </c:pt>
                <c:pt idx="20996">
                  <c:v>1033.0679878234862</c:v>
                </c:pt>
                <c:pt idx="20997">
                  <c:v>1033.0679878234862</c:v>
                </c:pt>
                <c:pt idx="20998">
                  <c:v>1033.0679878234862</c:v>
                </c:pt>
                <c:pt idx="20999">
                  <c:v>1033.0679878234862</c:v>
                </c:pt>
                <c:pt idx="21000">
                  <c:v>1033.0679878234862</c:v>
                </c:pt>
                <c:pt idx="21001">
                  <c:v>1033.0679878234862</c:v>
                </c:pt>
                <c:pt idx="21002">
                  <c:v>1033.0679878234862</c:v>
                </c:pt>
                <c:pt idx="21003">
                  <c:v>1033.0679878234862</c:v>
                </c:pt>
                <c:pt idx="21004">
                  <c:v>1033.0679878234862</c:v>
                </c:pt>
                <c:pt idx="21005">
                  <c:v>1033.0679878234862</c:v>
                </c:pt>
                <c:pt idx="21006">
                  <c:v>1033.0679878234862</c:v>
                </c:pt>
                <c:pt idx="21007">
                  <c:v>1032.8175898876186</c:v>
                </c:pt>
                <c:pt idx="21008">
                  <c:v>1033.0288652675208</c:v>
                </c:pt>
                <c:pt idx="21009">
                  <c:v>1032.9775682098739</c:v>
                </c:pt>
                <c:pt idx="21010">
                  <c:v>1032.9262711522276</c:v>
                </c:pt>
                <c:pt idx="21011">
                  <c:v>1032.8749740945807</c:v>
                </c:pt>
                <c:pt idx="21012">
                  <c:v>1032.823677036934</c:v>
                </c:pt>
                <c:pt idx="21013">
                  <c:v>1032.7723799792875</c:v>
                </c:pt>
                <c:pt idx="21014">
                  <c:v>1032.7210829216406</c:v>
                </c:pt>
                <c:pt idx="21015">
                  <c:v>1032.6697858639939</c:v>
                </c:pt>
                <c:pt idx="21016">
                  <c:v>1032.6184888063474</c:v>
                </c:pt>
                <c:pt idx="21017">
                  <c:v>1032.4386978755988</c:v>
                </c:pt>
                <c:pt idx="21018">
                  <c:v>1032.4888975359725</c:v>
                </c:pt>
                <c:pt idx="21019">
                  <c:v>1032.4021943733019</c:v>
                </c:pt>
                <c:pt idx="21020">
                  <c:v>1032.3154912106304</c:v>
                </c:pt>
                <c:pt idx="21021">
                  <c:v>1032.2287880479594</c:v>
                </c:pt>
                <c:pt idx="21022">
                  <c:v>1032.1420848852879</c:v>
                </c:pt>
                <c:pt idx="21023">
                  <c:v>1032.7520486224166</c:v>
                </c:pt>
                <c:pt idx="21024">
                  <c:v>1032.2189746636741</c:v>
                </c:pt>
                <c:pt idx="21025">
                  <c:v>1032.4283047401852</c:v>
                </c:pt>
                <c:pt idx="21026">
                  <c:v>1032.6376348166968</c:v>
                </c:pt>
                <c:pt idx="21027">
                  <c:v>1032.2754268905071</c:v>
                </c:pt>
                <c:pt idx="21028">
                  <c:v>1032.8969947814937</c:v>
                </c:pt>
                <c:pt idx="21029">
                  <c:v>1032.8969947814937</c:v>
                </c:pt>
                <c:pt idx="21030">
                  <c:v>1032.8969947814937</c:v>
                </c:pt>
                <c:pt idx="21031">
                  <c:v>1032.8969947814937</c:v>
                </c:pt>
                <c:pt idx="21032">
                  <c:v>1032.8969947814937</c:v>
                </c:pt>
                <c:pt idx="21033">
                  <c:v>1032.8969947814937</c:v>
                </c:pt>
                <c:pt idx="21034">
                  <c:v>1032.8969947814937</c:v>
                </c:pt>
                <c:pt idx="21035">
                  <c:v>1032.8969947814937</c:v>
                </c:pt>
                <c:pt idx="21036">
                  <c:v>1032.8969947814937</c:v>
                </c:pt>
                <c:pt idx="21037">
                  <c:v>1032.4796938766438</c:v>
                </c:pt>
                <c:pt idx="21038">
                  <c:v>1032.8319374483142</c:v>
                </c:pt>
                <c:pt idx="21039">
                  <c:v>1032.7464294528968</c:v>
                </c:pt>
                <c:pt idx="21040">
                  <c:v>1032.6609214574794</c:v>
                </c:pt>
                <c:pt idx="21041">
                  <c:v>1032.575413462062</c:v>
                </c:pt>
                <c:pt idx="21042">
                  <c:v>1032.4899054666448</c:v>
                </c:pt>
                <c:pt idx="21043">
                  <c:v>1032.4043974712274</c:v>
                </c:pt>
                <c:pt idx="21044">
                  <c:v>1032.3188894758107</c:v>
                </c:pt>
                <c:pt idx="21045">
                  <c:v>1032.2333814803933</c:v>
                </c:pt>
                <c:pt idx="21046">
                  <c:v>1032.1478734849759</c:v>
                </c:pt>
                <c:pt idx="21047">
                  <c:v>1032.8969947814937</c:v>
                </c:pt>
                <c:pt idx="21048">
                  <c:v>1032.1071049051898</c:v>
                </c:pt>
                <c:pt idx="21049">
                  <c:v>1032.1926000752628</c:v>
                </c:pt>
                <c:pt idx="21050">
                  <c:v>1032.2780952453354</c:v>
                </c:pt>
                <c:pt idx="21051">
                  <c:v>1032.3635904154085</c:v>
                </c:pt>
                <c:pt idx="21052">
                  <c:v>1032.4490855854815</c:v>
                </c:pt>
                <c:pt idx="21053">
                  <c:v>1032.5345807555545</c:v>
                </c:pt>
                <c:pt idx="21054">
                  <c:v>1032.6200759256278</c:v>
                </c:pt>
                <c:pt idx="21055">
                  <c:v>1032.7055710957006</c:v>
                </c:pt>
                <c:pt idx="21056">
                  <c:v>1032.7910662657732</c:v>
                </c:pt>
                <c:pt idx="21057">
                  <c:v>1032.0419860839841</c:v>
                </c:pt>
                <c:pt idx="21058">
                  <c:v>1032.8319513848021</c:v>
                </c:pt>
                <c:pt idx="21059">
                  <c:v>1032.7464804298852</c:v>
                </c:pt>
                <c:pt idx="21060">
                  <c:v>1032.6610094749688</c:v>
                </c:pt>
                <c:pt idx="21061">
                  <c:v>1032.5755385200519</c:v>
                </c:pt>
                <c:pt idx="21062">
                  <c:v>1032.4900675651354</c:v>
                </c:pt>
                <c:pt idx="21063">
                  <c:v>1032.4045966102185</c:v>
                </c:pt>
                <c:pt idx="21064">
                  <c:v>1032.3191256553014</c:v>
                </c:pt>
                <c:pt idx="21065">
                  <c:v>1032.2336547003852</c:v>
                </c:pt>
                <c:pt idx="21066">
                  <c:v>1032.148183745468</c:v>
                </c:pt>
                <c:pt idx="21067">
                  <c:v>1032.7301176766987</c:v>
                </c:pt>
                <c:pt idx="21068">
                  <c:v>1032.0808475469589</c:v>
                </c:pt>
                <c:pt idx="21069">
                  <c:v>1032.1321498083114</c:v>
                </c:pt>
                <c:pt idx="21070">
                  <c:v>1032.1834520696639</c:v>
                </c:pt>
                <c:pt idx="21071">
                  <c:v>1032.2347543310163</c:v>
                </c:pt>
                <c:pt idx="21072">
                  <c:v>1032.2860565923688</c:v>
                </c:pt>
                <c:pt idx="21073">
                  <c:v>1032.3373588537211</c:v>
                </c:pt>
                <c:pt idx="21074">
                  <c:v>1032.3886611150742</c:v>
                </c:pt>
                <c:pt idx="21075">
                  <c:v>1032.4399633764267</c:v>
                </c:pt>
                <c:pt idx="21076">
                  <c:v>1032.4912656377792</c:v>
                </c:pt>
                <c:pt idx="21077">
                  <c:v>1032.3756918792749</c:v>
                </c:pt>
                <c:pt idx="21078">
                  <c:v>1032.5679607728366</c:v>
                </c:pt>
                <c:pt idx="21079">
                  <c:v>1032.5850592221134</c:v>
                </c:pt>
                <c:pt idx="21080">
                  <c:v>1032.6021576713902</c:v>
                </c:pt>
                <c:pt idx="21081">
                  <c:v>1032.6192561206669</c:v>
                </c:pt>
                <c:pt idx="21082">
                  <c:v>1032.6363545699439</c:v>
                </c:pt>
                <c:pt idx="21083">
                  <c:v>1032.6534530192207</c:v>
                </c:pt>
                <c:pt idx="21084">
                  <c:v>1032.6705514684975</c:v>
                </c:pt>
                <c:pt idx="21085">
                  <c:v>1032.6876499177738</c:v>
                </c:pt>
                <c:pt idx="21086">
                  <c:v>1032.7047483670506</c:v>
                </c:pt>
                <c:pt idx="21087">
                  <c:v>1032.3047323893875</c:v>
                </c:pt>
                <c:pt idx="21088">
                  <c:v>1032.6742252061481</c:v>
                </c:pt>
                <c:pt idx="21089">
                  <c:v>1032.6058282003964</c:v>
                </c:pt>
                <c:pt idx="21090">
                  <c:v>1032.537431194645</c:v>
                </c:pt>
                <c:pt idx="21091">
                  <c:v>1032.4690341888938</c:v>
                </c:pt>
                <c:pt idx="21092">
                  <c:v>1032.4006371831426</c:v>
                </c:pt>
                <c:pt idx="21093">
                  <c:v>1032.3322401773912</c:v>
                </c:pt>
                <c:pt idx="21094">
                  <c:v>1032.2638431716396</c:v>
                </c:pt>
                <c:pt idx="21095">
                  <c:v>1032.1954461658884</c:v>
                </c:pt>
                <c:pt idx="21096">
                  <c:v>1032.1270491601369</c:v>
                </c:pt>
                <c:pt idx="21097">
                  <c:v>1032.5591523459107</c:v>
                </c:pt>
                <c:pt idx="21098">
                  <c:v>1032.0678503382569</c:v>
                </c:pt>
                <c:pt idx="21099">
                  <c:v>1032.1020472368104</c:v>
                </c:pt>
                <c:pt idx="21100">
                  <c:v>1032.1362441353635</c:v>
                </c:pt>
                <c:pt idx="21101">
                  <c:v>1032.1704410339171</c:v>
                </c:pt>
                <c:pt idx="21102">
                  <c:v>1032.2046379324706</c:v>
                </c:pt>
                <c:pt idx="21103">
                  <c:v>1032.2388348310244</c:v>
                </c:pt>
                <c:pt idx="21104">
                  <c:v>1032.273031729578</c:v>
                </c:pt>
                <c:pt idx="21105">
                  <c:v>1032.3072286281315</c:v>
                </c:pt>
                <c:pt idx="21106">
                  <c:v>1032.3414255266846</c:v>
                </c:pt>
                <c:pt idx="21107">
                  <c:v>1032.2088084249613</c:v>
                </c:pt>
                <c:pt idx="21108">
                  <c:v>1032.3839721679688</c:v>
                </c:pt>
                <c:pt idx="21109">
                  <c:v>1032.3839721679688</c:v>
                </c:pt>
                <c:pt idx="21110">
                  <c:v>1032.3839721679688</c:v>
                </c:pt>
                <c:pt idx="21111">
                  <c:v>1032.3839721679688</c:v>
                </c:pt>
                <c:pt idx="21112">
                  <c:v>1032.3839721679688</c:v>
                </c:pt>
                <c:pt idx="21113">
                  <c:v>1032.3839721679688</c:v>
                </c:pt>
                <c:pt idx="21114">
                  <c:v>1032.3839721679688</c:v>
                </c:pt>
                <c:pt idx="21115">
                  <c:v>1032.3839721679688</c:v>
                </c:pt>
                <c:pt idx="21116">
                  <c:v>1032.3839721679688</c:v>
                </c:pt>
                <c:pt idx="21117">
                  <c:v>1032.3005631870269</c:v>
                </c:pt>
                <c:pt idx="21118">
                  <c:v>1032.371047943878</c:v>
                </c:pt>
                <c:pt idx="21119">
                  <c:v>1032.3539486396789</c:v>
                </c:pt>
                <c:pt idx="21120">
                  <c:v>1032.3368493354797</c:v>
                </c:pt>
                <c:pt idx="21121">
                  <c:v>1032.3197500312801</c:v>
                </c:pt>
                <c:pt idx="21122">
                  <c:v>1032.3026507270808</c:v>
                </c:pt>
                <c:pt idx="21123">
                  <c:v>1032.2855514228818</c:v>
                </c:pt>
                <c:pt idx="21124">
                  <c:v>1032.2684521186825</c:v>
                </c:pt>
                <c:pt idx="21125">
                  <c:v>1032.2513528144837</c:v>
                </c:pt>
                <c:pt idx="21126">
                  <c:v>1032.2342535102844</c:v>
                </c:pt>
                <c:pt idx="21127">
                  <c:v>1031.7166735467486</c:v>
                </c:pt>
                <c:pt idx="21128">
                  <c:v>1032.1225047625026</c:v>
                </c:pt>
                <c:pt idx="21129">
                  <c:v>1032.0028032893283</c:v>
                </c:pt>
                <c:pt idx="21130">
                  <c:v>1031.8831018161543</c:v>
                </c:pt>
                <c:pt idx="21131">
                  <c:v>1031.7634003429803</c:v>
                </c:pt>
                <c:pt idx="21132">
                  <c:v>1031.6436988698065</c:v>
                </c:pt>
                <c:pt idx="21133">
                  <c:v>1031.5239973966325</c:v>
                </c:pt>
                <c:pt idx="21134">
                  <c:v>1031.4042959234584</c:v>
                </c:pt>
                <c:pt idx="21135">
                  <c:v>1031.2845944502847</c:v>
                </c:pt>
                <c:pt idx="21136">
                  <c:v>1031.1648929771106</c:v>
                </c:pt>
                <c:pt idx="21137">
                  <c:v>1031.2121123345132</c:v>
                </c:pt>
                <c:pt idx="21138">
                  <c:v>1030.9513575351984</c:v>
                </c:pt>
                <c:pt idx="21139">
                  <c:v>1030.8658723377339</c:v>
                </c:pt>
                <c:pt idx="21140">
                  <c:v>1030.7803871402696</c:v>
                </c:pt>
                <c:pt idx="21141">
                  <c:v>1030.6949019428048</c:v>
                </c:pt>
                <c:pt idx="21142">
                  <c:v>1030.6094167453398</c:v>
                </c:pt>
                <c:pt idx="21143">
                  <c:v>1030.523931547875</c:v>
                </c:pt>
                <c:pt idx="21144">
                  <c:v>1030.4384463504102</c:v>
                </c:pt>
                <c:pt idx="21145">
                  <c:v>1030.3529611529455</c:v>
                </c:pt>
                <c:pt idx="21146">
                  <c:v>1030.2674759554807</c:v>
                </c:pt>
                <c:pt idx="21147">
                  <c:v>1030.2653320326608</c:v>
                </c:pt>
                <c:pt idx="21148">
                  <c:v>1030.1093918862418</c:v>
                </c:pt>
                <c:pt idx="21149">
                  <c:v>1030.0409935294724</c:v>
                </c:pt>
                <c:pt idx="21150">
                  <c:v>1029.9725951727032</c:v>
                </c:pt>
                <c:pt idx="21151">
                  <c:v>1029.9041968159336</c:v>
                </c:pt>
                <c:pt idx="21152">
                  <c:v>1029.8357984591644</c:v>
                </c:pt>
                <c:pt idx="21153">
                  <c:v>1029.7674001023945</c:v>
                </c:pt>
                <c:pt idx="21154">
                  <c:v>1029.6990017456253</c:v>
                </c:pt>
                <c:pt idx="21155">
                  <c:v>1029.6306033888554</c:v>
                </c:pt>
                <c:pt idx="21156">
                  <c:v>1029.5622050320862</c:v>
                </c:pt>
                <c:pt idx="21157">
                  <c:v>1029.3378874695932</c:v>
                </c:pt>
                <c:pt idx="21158">
                  <c:v>1029.3575017157832</c:v>
                </c:pt>
                <c:pt idx="21159">
                  <c:v>1029.297008573837</c:v>
                </c:pt>
                <c:pt idx="21160">
                  <c:v>1029.0830428488473</c:v>
                </c:pt>
                <c:pt idx="21161">
                  <c:v>1028.9958126271956</c:v>
                </c:pt>
                <c:pt idx="21162">
                  <c:v>1028.9085824055444</c:v>
                </c:pt>
                <c:pt idx="21163">
                  <c:v>1028.8213521838934</c:v>
                </c:pt>
                <c:pt idx="21164">
                  <c:v>1028.7341219622415</c:v>
                </c:pt>
                <c:pt idx="21165">
                  <c:v>1028.6468917405905</c:v>
                </c:pt>
                <c:pt idx="21166">
                  <c:v>1028.5596615189386</c:v>
                </c:pt>
                <c:pt idx="21167">
                  <c:v>1027.5696698642073</c:v>
                </c:pt>
                <c:pt idx="21168">
                  <c:v>1028.1833218966299</c:v>
                </c:pt>
                <c:pt idx="21169">
                  <c:v>1027.8284657196009</c:v>
                </c:pt>
                <c:pt idx="21170">
                  <c:v>1027.4736095425724</c:v>
                </c:pt>
                <c:pt idx="21171">
                  <c:v>1027.1187533655434</c:v>
                </c:pt>
                <c:pt idx="21172">
                  <c:v>1026.7638971885153</c:v>
                </c:pt>
                <c:pt idx="21173">
                  <c:v>1026.8766051288605</c:v>
                </c:pt>
                <c:pt idx="21174">
                  <c:v>1026.1607329452199</c:v>
                </c:pt>
                <c:pt idx="21175">
                  <c:v>1026.0233958782878</c:v>
                </c:pt>
                <c:pt idx="21176">
                  <c:v>1025.8860588113557</c:v>
                </c:pt>
                <c:pt idx="21177">
                  <c:v>1025.9238799745547</c:v>
                </c:pt>
                <c:pt idx="21178">
                  <c:v>1025.6633883044433</c:v>
                </c:pt>
                <c:pt idx="21179">
                  <c:v>1025.5949910876461</c:v>
                </c:pt>
                <c:pt idx="21180">
                  <c:v>1025.5265938708496</c:v>
                </c:pt>
                <c:pt idx="21181">
                  <c:v>1025.4581966540525</c:v>
                </c:pt>
                <c:pt idx="21182">
                  <c:v>1025.3897994372558</c:v>
                </c:pt>
                <c:pt idx="21183">
                  <c:v>1025.3214022204588</c:v>
                </c:pt>
                <c:pt idx="21184">
                  <c:v>1025.2530050036621</c:v>
                </c:pt>
                <c:pt idx="21185">
                  <c:v>1025.1846077868649</c:v>
                </c:pt>
                <c:pt idx="21186">
                  <c:v>1025.1162105700682</c:v>
                </c:pt>
                <c:pt idx="21187">
                  <c:v>1025.0477977035432</c:v>
                </c:pt>
                <c:pt idx="21188">
                  <c:v>1024.9794137160088</c:v>
                </c:pt>
                <c:pt idx="21189">
                  <c:v>1024.9110132904646</c:v>
                </c:pt>
                <c:pt idx="21190">
                  <c:v>1024.8426128649198</c:v>
                </c:pt>
                <c:pt idx="21191">
                  <c:v>1024.7742124393747</c:v>
                </c:pt>
                <c:pt idx="21192">
                  <c:v>1024.7058120138304</c:v>
                </c:pt>
                <c:pt idx="21193">
                  <c:v>1024.6374115882854</c:v>
                </c:pt>
                <c:pt idx="21194">
                  <c:v>1024.5690111627412</c:v>
                </c:pt>
                <c:pt idx="21195">
                  <c:v>1024.5006107371962</c:v>
                </c:pt>
                <c:pt idx="21196">
                  <c:v>1024.4322103116515</c:v>
                </c:pt>
                <c:pt idx="21197">
                  <c:v>1024.4471997876503</c:v>
                </c:pt>
                <c:pt idx="21198">
                  <c:v>1024.3083043260572</c:v>
                </c:pt>
                <c:pt idx="21199">
                  <c:v>1024.2570020647049</c:v>
                </c:pt>
                <c:pt idx="21200">
                  <c:v>1024.2056998033524</c:v>
                </c:pt>
                <c:pt idx="21201">
                  <c:v>1024.1543975419993</c:v>
                </c:pt>
                <c:pt idx="21202">
                  <c:v>1024.1030952806468</c:v>
                </c:pt>
                <c:pt idx="21203">
                  <c:v>1024.0517930192946</c:v>
                </c:pt>
                <c:pt idx="21204">
                  <c:v>1024.0004907579419</c:v>
                </c:pt>
                <c:pt idx="21205">
                  <c:v>1023.9491884965896</c:v>
                </c:pt>
                <c:pt idx="21206">
                  <c:v>1023.8978862352371</c:v>
                </c:pt>
                <c:pt idx="21207">
                  <c:v>1023.8088208912466</c:v>
                </c:pt>
                <c:pt idx="21208">
                  <c:v>1023.7889652742206</c:v>
                </c:pt>
                <c:pt idx="21209">
                  <c:v>1023.7292876250522</c:v>
                </c:pt>
                <c:pt idx="21210">
                  <c:v>1023.6696099758839</c:v>
                </c:pt>
                <c:pt idx="21211">
                  <c:v>1023.6099323267155</c:v>
                </c:pt>
                <c:pt idx="21212">
                  <c:v>1023.5502546775469</c:v>
                </c:pt>
                <c:pt idx="21213">
                  <c:v>1023.4905770283785</c:v>
                </c:pt>
                <c:pt idx="21214">
                  <c:v>1023.4308993792101</c:v>
                </c:pt>
                <c:pt idx="21215">
                  <c:v>1023.4362658884141</c:v>
                </c:pt>
                <c:pt idx="21216">
                  <c:v>1023.3209930419919</c:v>
                </c:pt>
                <c:pt idx="21217">
                  <c:v>1023.2689068649386</c:v>
                </c:pt>
                <c:pt idx="21218">
                  <c:v>1023.2824003113554</c:v>
                </c:pt>
                <c:pt idx="21219">
                  <c:v>1023.2311142905764</c:v>
                </c:pt>
                <c:pt idx="21220">
                  <c:v>1023.1798282697968</c:v>
                </c:pt>
                <c:pt idx="21221">
                  <c:v>1023.1285422490176</c:v>
                </c:pt>
                <c:pt idx="21222">
                  <c:v>1023.0772562282386</c:v>
                </c:pt>
                <c:pt idx="21223">
                  <c:v>1023.025970207459</c:v>
                </c:pt>
                <c:pt idx="21224">
                  <c:v>1022.9746841866798</c:v>
                </c:pt>
                <c:pt idx="21225">
                  <c:v>1022.9233981659002</c:v>
                </c:pt>
                <c:pt idx="21226">
                  <c:v>1022.8721121451213</c:v>
                </c:pt>
                <c:pt idx="21227">
                  <c:v>1022.9041354283243</c:v>
                </c:pt>
                <c:pt idx="21228">
                  <c:v>1022.7823442712402</c:v>
                </c:pt>
                <c:pt idx="21229">
                  <c:v>1022.7481456628415</c:v>
                </c:pt>
                <c:pt idx="21230">
                  <c:v>1022.713947054443</c:v>
                </c:pt>
                <c:pt idx="21231">
                  <c:v>1022.6797484460449</c:v>
                </c:pt>
                <c:pt idx="21232">
                  <c:v>1022.6455498376464</c:v>
                </c:pt>
                <c:pt idx="21233">
                  <c:v>1022.6113512292477</c:v>
                </c:pt>
                <c:pt idx="21234">
                  <c:v>1022.5771526208491</c:v>
                </c:pt>
                <c:pt idx="21235">
                  <c:v>1022.5429540124512</c:v>
                </c:pt>
                <c:pt idx="21236">
                  <c:v>1022.5087554040526</c:v>
                </c:pt>
                <c:pt idx="21237">
                  <c:v>1022.391203387451</c:v>
                </c:pt>
                <c:pt idx="21238">
                  <c:v>1022.4275451086424</c:v>
                </c:pt>
                <c:pt idx="21239">
                  <c:v>1022.3762471960445</c:v>
                </c:pt>
                <c:pt idx="21240">
                  <c:v>1022.3249492834473</c:v>
                </c:pt>
                <c:pt idx="21241">
                  <c:v>1022.2736513708494</c:v>
                </c:pt>
                <c:pt idx="21242">
                  <c:v>1022.2223534582515</c:v>
                </c:pt>
                <c:pt idx="21243">
                  <c:v>1022.1710555456541</c:v>
                </c:pt>
                <c:pt idx="21244">
                  <c:v>1022.1197576330563</c:v>
                </c:pt>
                <c:pt idx="21245">
                  <c:v>1022.0684597204585</c:v>
                </c:pt>
                <c:pt idx="21246">
                  <c:v>1022.0171618078612</c:v>
                </c:pt>
                <c:pt idx="21247">
                  <c:v>1021.8824892883299</c:v>
                </c:pt>
                <c:pt idx="21248">
                  <c:v>1021.9017496453857</c:v>
                </c:pt>
                <c:pt idx="21249">
                  <c:v>1021.833348079834</c:v>
                </c:pt>
                <c:pt idx="21250">
                  <c:v>1021.7649465142817</c:v>
                </c:pt>
                <c:pt idx="21251">
                  <c:v>1021.69654494873</c:v>
                </c:pt>
                <c:pt idx="21252">
                  <c:v>1021.6281433831782</c:v>
                </c:pt>
                <c:pt idx="21253">
                  <c:v>1021.5597418176264</c:v>
                </c:pt>
                <c:pt idx="21254">
                  <c:v>1021.4913402520747</c:v>
                </c:pt>
                <c:pt idx="21255">
                  <c:v>1021.422938686523</c:v>
                </c:pt>
                <c:pt idx="21256">
                  <c:v>1021.3545371209713</c:v>
                </c:pt>
                <c:pt idx="21257">
                  <c:v>1021.4529094126721</c:v>
                </c:pt>
                <c:pt idx="21258">
                  <c:v>1021.2433681030291</c:v>
                </c:pt>
                <c:pt idx="21259">
                  <c:v>1021.2091757632265</c:v>
                </c:pt>
                <c:pt idx="21260">
                  <c:v>1021.1749834234234</c:v>
                </c:pt>
                <c:pt idx="21261">
                  <c:v>1021.1407910836209</c:v>
                </c:pt>
                <c:pt idx="21262">
                  <c:v>1021.1065987438179</c:v>
                </c:pt>
                <c:pt idx="21263">
                  <c:v>1021.0724064040148</c:v>
                </c:pt>
                <c:pt idx="21264">
                  <c:v>1021.0382140642123</c:v>
                </c:pt>
                <c:pt idx="21265">
                  <c:v>1021.0040217244093</c:v>
                </c:pt>
                <c:pt idx="21266">
                  <c:v>1020.9698293846068</c:v>
                </c:pt>
                <c:pt idx="21267">
                  <c:v>1020.7942426358925</c:v>
                </c:pt>
                <c:pt idx="21268">
                  <c:v>1020.8762545339084</c:v>
                </c:pt>
                <c:pt idx="21269">
                  <c:v>1020.8083629685641</c:v>
                </c:pt>
                <c:pt idx="21270">
                  <c:v>1020.7404714032198</c:v>
                </c:pt>
                <c:pt idx="21271">
                  <c:v>1020.6725798378754</c:v>
                </c:pt>
                <c:pt idx="21272">
                  <c:v>1020.6046882725306</c:v>
                </c:pt>
                <c:pt idx="21273">
                  <c:v>1020.5367967071862</c:v>
                </c:pt>
                <c:pt idx="21274">
                  <c:v>1020.5808357010646</c:v>
                </c:pt>
                <c:pt idx="21275">
                  <c:v>1020.4139808654785</c:v>
                </c:pt>
                <c:pt idx="21276">
                  <c:v>1020.4139808654785</c:v>
                </c:pt>
                <c:pt idx="21277">
                  <c:v>1020.3236539937418</c:v>
                </c:pt>
                <c:pt idx="21278">
                  <c:v>1020.3756258476587</c:v>
                </c:pt>
                <c:pt idx="21279">
                  <c:v>1020.3243262250739</c:v>
                </c:pt>
                <c:pt idx="21280">
                  <c:v>1020.2730266024886</c:v>
                </c:pt>
                <c:pt idx="21281">
                  <c:v>1020.2217269799039</c:v>
                </c:pt>
                <c:pt idx="21282">
                  <c:v>1020.1704273573185</c:v>
                </c:pt>
                <c:pt idx="21283">
                  <c:v>1020.1191277347332</c:v>
                </c:pt>
                <c:pt idx="21284">
                  <c:v>1020.0678281121484</c:v>
                </c:pt>
                <c:pt idx="21285">
                  <c:v>1020.0165284895631</c:v>
                </c:pt>
                <c:pt idx="21286">
                  <c:v>1019.9652288669784</c:v>
                </c:pt>
                <c:pt idx="21287">
                  <c:v>1019.9972673490695</c:v>
                </c:pt>
                <c:pt idx="21288">
                  <c:v>1019.8754192066776</c:v>
                </c:pt>
                <c:pt idx="21289">
                  <c:v>1019.8412179595866</c:v>
                </c:pt>
                <c:pt idx="21290">
                  <c:v>1019.8070167124956</c:v>
                </c:pt>
                <c:pt idx="21291">
                  <c:v>1019.7728154654045</c:v>
                </c:pt>
                <c:pt idx="21292">
                  <c:v>1019.7386142183136</c:v>
                </c:pt>
                <c:pt idx="21293">
                  <c:v>1019.7044129712231</c:v>
                </c:pt>
                <c:pt idx="21294">
                  <c:v>1019.6702117241321</c:v>
                </c:pt>
                <c:pt idx="21295">
                  <c:v>1019.6360104770411</c:v>
                </c:pt>
                <c:pt idx="21296">
                  <c:v>1019.60180922995</c:v>
                </c:pt>
                <c:pt idx="21297">
                  <c:v>1019.4842774457401</c:v>
                </c:pt>
                <c:pt idx="21298">
                  <c:v>1019.5206263392045</c:v>
                </c:pt>
                <c:pt idx="21299">
                  <c:v>1019.4693275716277</c:v>
                </c:pt>
                <c:pt idx="21300">
                  <c:v>1019.4180288040503</c:v>
                </c:pt>
                <c:pt idx="21301">
                  <c:v>1019.366730036473</c:v>
                </c:pt>
                <c:pt idx="21302">
                  <c:v>1019.3154312688962</c:v>
                </c:pt>
                <c:pt idx="21303">
                  <c:v>1019.2641325013188</c:v>
                </c:pt>
                <c:pt idx="21304">
                  <c:v>1019.2128337337421</c:v>
                </c:pt>
                <c:pt idx="21305">
                  <c:v>1019.1615349661647</c:v>
                </c:pt>
                <c:pt idx="21306">
                  <c:v>1019.1102361985879</c:v>
                </c:pt>
                <c:pt idx="21307">
                  <c:v>1018.9755868363378</c:v>
                </c:pt>
                <c:pt idx="21308">
                  <c:v>1018.9948523238263</c:v>
                </c:pt>
                <c:pt idx="21309">
                  <c:v>1018.9264518982815</c:v>
                </c:pt>
                <c:pt idx="21310">
                  <c:v>1018.8580514727371</c:v>
                </c:pt>
                <c:pt idx="21311">
                  <c:v>1018.7896510471921</c:v>
                </c:pt>
                <c:pt idx="21312">
                  <c:v>1018.7212506216479</c:v>
                </c:pt>
                <c:pt idx="21313">
                  <c:v>1018.6528501961029</c:v>
                </c:pt>
                <c:pt idx="21314">
                  <c:v>1018.5844497705586</c:v>
                </c:pt>
                <c:pt idx="21315">
                  <c:v>1018.5160493450137</c:v>
                </c:pt>
                <c:pt idx="21316">
                  <c:v>1018.4476489194689</c:v>
                </c:pt>
                <c:pt idx="21317">
                  <c:v>1018.5459743955864</c:v>
                </c:pt>
                <c:pt idx="21318">
                  <c:v>1018.3364173347036</c:v>
                </c:pt>
                <c:pt idx="21319">
                  <c:v>1018.3022232855116</c:v>
                </c:pt>
                <c:pt idx="21320">
                  <c:v>1018.2680292363196</c:v>
                </c:pt>
                <c:pt idx="21321">
                  <c:v>1018.2338351871276</c:v>
                </c:pt>
                <c:pt idx="21322">
                  <c:v>1018.1996411379362</c:v>
                </c:pt>
                <c:pt idx="21323">
                  <c:v>1018.165447088744</c:v>
                </c:pt>
                <c:pt idx="21324">
                  <c:v>1018.1312530395521</c:v>
                </c:pt>
                <c:pt idx="21325">
                  <c:v>1018.0970589903601</c:v>
                </c:pt>
                <c:pt idx="21326">
                  <c:v>1018.0628649411685</c:v>
                </c:pt>
                <c:pt idx="21327">
                  <c:v>1017.895654671696</c:v>
                </c:pt>
                <c:pt idx="21328">
                  <c:v>1017.9713559982918</c:v>
                </c:pt>
                <c:pt idx="21329">
                  <c:v>1017.9061757827036</c:v>
                </c:pt>
                <c:pt idx="21330">
                  <c:v>1017.8409955671154</c:v>
                </c:pt>
                <c:pt idx="21331">
                  <c:v>1017.7758153515276</c:v>
                </c:pt>
                <c:pt idx="21332">
                  <c:v>1017.7106351359394</c:v>
                </c:pt>
                <c:pt idx="21333">
                  <c:v>1017.6454549203511</c:v>
                </c:pt>
                <c:pt idx="21334">
                  <c:v>1017.5802747047628</c:v>
                </c:pt>
                <c:pt idx="21335">
                  <c:v>1017.6226020588304</c:v>
                </c:pt>
                <c:pt idx="21336">
                  <c:v>1017.5069686889645</c:v>
                </c:pt>
                <c:pt idx="21337">
                  <c:v>1017.4276573526151</c:v>
                </c:pt>
                <c:pt idx="21338">
                  <c:v>1017.46870108396</c:v>
                </c:pt>
                <c:pt idx="21339">
                  <c:v>1017.4174040263136</c:v>
                </c:pt>
                <c:pt idx="21340">
                  <c:v>1017.3661069686668</c:v>
                </c:pt>
                <c:pt idx="21341">
                  <c:v>1017.3148099110199</c:v>
                </c:pt>
                <c:pt idx="21342">
                  <c:v>1017.2635128533736</c:v>
                </c:pt>
                <c:pt idx="21343">
                  <c:v>1017.2122157957267</c:v>
                </c:pt>
                <c:pt idx="21344">
                  <c:v>1017.1609187380798</c:v>
                </c:pt>
                <c:pt idx="21345">
                  <c:v>1017.1096216804335</c:v>
                </c:pt>
                <c:pt idx="21346">
                  <c:v>1017.0583246227866</c:v>
                </c:pt>
                <c:pt idx="21347">
                  <c:v>1017.0903476139929</c:v>
                </c:pt>
                <c:pt idx="21348">
                  <c:v>1016.968483100891</c:v>
                </c:pt>
                <c:pt idx="21349">
                  <c:v>1016.9342844924923</c:v>
                </c:pt>
                <c:pt idx="21350">
                  <c:v>1016.9000858840939</c:v>
                </c:pt>
                <c:pt idx="21351">
                  <c:v>1016.8658872756957</c:v>
                </c:pt>
                <c:pt idx="21352">
                  <c:v>1016.8316886672972</c:v>
                </c:pt>
                <c:pt idx="21353">
                  <c:v>1016.7974900588986</c:v>
                </c:pt>
                <c:pt idx="21354">
                  <c:v>1016.7632914505</c:v>
                </c:pt>
                <c:pt idx="21355">
                  <c:v>1016.7290928421021</c:v>
                </c:pt>
                <c:pt idx="21356">
                  <c:v>1016.6948942337035</c:v>
                </c:pt>
                <c:pt idx="21357">
                  <c:v>1016.5773509497641</c:v>
                </c:pt>
                <c:pt idx="21358">
                  <c:v>1016.6137405424117</c:v>
                </c:pt>
                <c:pt idx="21359">
                  <c:v>1016.5624382810588</c:v>
                </c:pt>
                <c:pt idx="21360">
                  <c:v>1016.5111360197063</c:v>
                </c:pt>
                <c:pt idx="21361">
                  <c:v>1016.4598337583539</c:v>
                </c:pt>
                <c:pt idx="21362">
                  <c:v>1016.4085314970014</c:v>
                </c:pt>
                <c:pt idx="21363">
                  <c:v>1016.3572292356489</c:v>
                </c:pt>
                <c:pt idx="21364">
                  <c:v>1016.3059269742964</c:v>
                </c:pt>
                <c:pt idx="21365">
                  <c:v>1016.254624712944</c:v>
                </c:pt>
                <c:pt idx="21366">
                  <c:v>1016.203322451591</c:v>
                </c:pt>
                <c:pt idx="21367">
                  <c:v>1016.1520372149735</c:v>
                </c:pt>
                <c:pt idx="21368">
                  <c:v>1016.1007205346605</c:v>
                </c:pt>
                <c:pt idx="21369">
                  <c:v>1016.0494217670832</c:v>
                </c:pt>
                <c:pt idx="21370">
                  <c:v>1015.9981229995063</c:v>
                </c:pt>
                <c:pt idx="21371">
                  <c:v>1015.946824231929</c:v>
                </c:pt>
                <c:pt idx="21372">
                  <c:v>1015.8955254643516</c:v>
                </c:pt>
                <c:pt idx="21373">
                  <c:v>1015.8442266967749</c:v>
                </c:pt>
                <c:pt idx="21374">
                  <c:v>1015.7929279291975</c:v>
                </c:pt>
                <c:pt idx="21375">
                  <c:v>1015.7416291616207</c:v>
                </c:pt>
                <c:pt idx="21376">
                  <c:v>1015.6903303940435</c:v>
                </c:pt>
                <c:pt idx="21377">
                  <c:v>1015.6390187678337</c:v>
                </c:pt>
                <c:pt idx="21378">
                  <c:v>1015.58773089038</c:v>
                </c:pt>
                <c:pt idx="21379">
                  <c:v>1015.5364294840509</c:v>
                </c:pt>
                <c:pt idx="21380">
                  <c:v>1015.4851280777218</c:v>
                </c:pt>
                <c:pt idx="21381">
                  <c:v>1015.4338266713928</c:v>
                </c:pt>
                <c:pt idx="21382">
                  <c:v>1015.3825252650637</c:v>
                </c:pt>
                <c:pt idx="21383">
                  <c:v>1015.3312238587346</c:v>
                </c:pt>
                <c:pt idx="21384">
                  <c:v>1015.2799224524056</c:v>
                </c:pt>
                <c:pt idx="21385">
                  <c:v>1015.2286210460765</c:v>
                </c:pt>
                <c:pt idx="21386">
                  <c:v>1015.1773196397473</c:v>
                </c:pt>
                <c:pt idx="21387">
                  <c:v>1015.0861009276312</c:v>
                </c:pt>
                <c:pt idx="21388">
                  <c:v>1015.0680768963243</c:v>
                </c:pt>
                <c:pt idx="21389">
                  <c:v>1015.0078727895277</c:v>
                </c:pt>
                <c:pt idx="21390">
                  <c:v>1014.9476686827311</c:v>
                </c:pt>
                <c:pt idx="21391">
                  <c:v>1014.8874645759352</c:v>
                </c:pt>
                <c:pt idx="21392">
                  <c:v>1014.8272604691385</c:v>
                </c:pt>
                <c:pt idx="21393">
                  <c:v>1014.7670563623419</c:v>
                </c:pt>
                <c:pt idx="21394">
                  <c:v>1014.7068522555453</c:v>
                </c:pt>
                <c:pt idx="21395">
                  <c:v>1014.7157002577915</c:v>
                </c:pt>
                <c:pt idx="21396">
                  <c:v>1014.6</c:v>
                </c:pt>
                <c:pt idx="21397">
                  <c:v>1014.5452699440971</c:v>
                </c:pt>
                <c:pt idx="21398">
                  <c:v>1014.561835288747</c:v>
                </c:pt>
                <c:pt idx="21399">
                  <c:v>1014.5105501224499</c:v>
                </c:pt>
                <c:pt idx="21400">
                  <c:v>1014.4592649561528</c:v>
                </c:pt>
                <c:pt idx="21401">
                  <c:v>1014.4079797898555</c:v>
                </c:pt>
                <c:pt idx="21402">
                  <c:v>1014.3566946235583</c:v>
                </c:pt>
                <c:pt idx="21403">
                  <c:v>1014.3054094572617</c:v>
                </c:pt>
                <c:pt idx="21404">
                  <c:v>1014.2541242909645</c:v>
                </c:pt>
                <c:pt idx="21405">
                  <c:v>1014.2028391246672</c:v>
                </c:pt>
                <c:pt idx="21406">
                  <c:v>1014.1515539583701</c:v>
                </c:pt>
                <c:pt idx="21407">
                  <c:v>1014.183498583558</c:v>
                </c:pt>
                <c:pt idx="21408">
                  <c:v>1014.0616414951546</c:v>
                </c:pt>
                <c:pt idx="21409">
                  <c:v>1014.0274423167696</c:v>
                </c:pt>
                <c:pt idx="21410">
                  <c:v>1013.9932431383847</c:v>
                </c:pt>
                <c:pt idx="21411">
                  <c:v>1013.9590439599999</c:v>
                </c:pt>
                <c:pt idx="21412">
                  <c:v>1013.9248447816155</c:v>
                </c:pt>
                <c:pt idx="21413">
                  <c:v>1013.8906456032306</c:v>
                </c:pt>
                <c:pt idx="21414">
                  <c:v>1013.8564464248457</c:v>
                </c:pt>
                <c:pt idx="21415">
                  <c:v>1013.8222472464613</c:v>
                </c:pt>
                <c:pt idx="21416">
                  <c:v>1013.7880480680765</c:v>
                </c:pt>
                <c:pt idx="21417">
                  <c:v>1013.6705525254247</c:v>
                </c:pt>
                <c:pt idx="21418">
                  <c:v>1013.7069769604003</c:v>
                </c:pt>
                <c:pt idx="21419">
                  <c:v>1013.6556755540712</c:v>
                </c:pt>
                <c:pt idx="21420">
                  <c:v>1013.6043741477421</c:v>
                </c:pt>
                <c:pt idx="21421">
                  <c:v>1013.553072741413</c:v>
                </c:pt>
                <c:pt idx="21422">
                  <c:v>1013.501771335084</c:v>
                </c:pt>
                <c:pt idx="21423">
                  <c:v>1013.4504699287543</c:v>
                </c:pt>
                <c:pt idx="21424">
                  <c:v>1013.3991685224253</c:v>
                </c:pt>
                <c:pt idx="21425">
                  <c:v>1013.3478671160963</c:v>
                </c:pt>
                <c:pt idx="21426">
                  <c:v>1013.296565709767</c:v>
                </c:pt>
                <c:pt idx="21427">
                  <c:v>1013.2452771552656</c:v>
                </c:pt>
                <c:pt idx="21428">
                  <c:v>1013.1939648519844</c:v>
                </c:pt>
                <c:pt idx="21429">
                  <c:v>1013.1426660844077</c:v>
                </c:pt>
                <c:pt idx="21430">
                  <c:v>1013.0913673168302</c:v>
                </c:pt>
                <c:pt idx="21431">
                  <c:v>1013.0400685492534</c:v>
                </c:pt>
                <c:pt idx="21432">
                  <c:v>1012.9887697816761</c:v>
                </c:pt>
                <c:pt idx="21433">
                  <c:v>1012.9374710140987</c:v>
                </c:pt>
                <c:pt idx="21434">
                  <c:v>1012.8861722465219</c:v>
                </c:pt>
                <c:pt idx="21435">
                  <c:v>1012.8348734789446</c:v>
                </c:pt>
                <c:pt idx="21436">
                  <c:v>1012.7835747113679</c:v>
                </c:pt>
                <c:pt idx="21437">
                  <c:v>1012.7323259089012</c:v>
                </c:pt>
                <c:pt idx="21438">
                  <c:v>1012.6809847772971</c:v>
                </c:pt>
                <c:pt idx="21439">
                  <c:v>1012.6296962675931</c:v>
                </c:pt>
                <c:pt idx="21440">
                  <c:v>1012.578407757889</c:v>
                </c:pt>
                <c:pt idx="21441">
                  <c:v>1012.5271192481845</c:v>
                </c:pt>
                <c:pt idx="21442">
                  <c:v>1012.4758307384805</c:v>
                </c:pt>
                <c:pt idx="21443">
                  <c:v>1012.4245422287759</c:v>
                </c:pt>
                <c:pt idx="21444">
                  <c:v>1012.3732537190717</c:v>
                </c:pt>
                <c:pt idx="21445">
                  <c:v>1012.3219652093678</c:v>
                </c:pt>
                <c:pt idx="21446">
                  <c:v>1012.2706766996638</c:v>
                </c:pt>
                <c:pt idx="21447">
                  <c:v>1012.1267767019814</c:v>
                </c:pt>
                <c:pt idx="21448">
                  <c:v>1012.150847383843</c:v>
                </c:pt>
                <c:pt idx="21449">
                  <c:v>1012.0762186760618</c:v>
                </c:pt>
                <c:pt idx="21450">
                  <c:v>1012.0015899682804</c:v>
                </c:pt>
                <c:pt idx="21451">
                  <c:v>1011.9269612604987</c:v>
                </c:pt>
                <c:pt idx="21452">
                  <c:v>1011.8523325527174</c:v>
                </c:pt>
                <c:pt idx="21453">
                  <c:v>1011.777703844936</c:v>
                </c:pt>
                <c:pt idx="21454">
                  <c:v>1011.8602586597908</c:v>
                </c:pt>
                <c:pt idx="21455">
                  <c:v>1011.6929878234862</c:v>
                </c:pt>
                <c:pt idx="21456">
                  <c:v>1011.6929878234862</c:v>
                </c:pt>
                <c:pt idx="21457">
                  <c:v>1011.5810240096301</c:v>
                </c:pt>
                <c:pt idx="21458">
                  <c:v>1011.6550463645408</c:v>
                </c:pt>
                <c:pt idx="21459">
                  <c:v>1011.6037510167109</c:v>
                </c:pt>
                <c:pt idx="21460">
                  <c:v>1011.5524556688806</c:v>
                </c:pt>
                <c:pt idx="21461">
                  <c:v>1011.5011603210501</c:v>
                </c:pt>
                <c:pt idx="21462">
                  <c:v>1011.4498649732197</c:v>
                </c:pt>
                <c:pt idx="21463">
                  <c:v>1011.3985696253899</c:v>
                </c:pt>
                <c:pt idx="21464">
                  <c:v>1011.3472742775593</c:v>
                </c:pt>
                <c:pt idx="21465">
                  <c:v>1011.295978929729</c:v>
                </c:pt>
                <c:pt idx="21466">
                  <c:v>1011.2446835818992</c:v>
                </c:pt>
                <c:pt idx="21467">
                  <c:v>1011.1933545672091</c:v>
                </c:pt>
                <c:pt idx="21468">
                  <c:v>1011.1420877759933</c:v>
                </c:pt>
                <c:pt idx="21469">
                  <c:v>1011.0907855146403</c:v>
                </c:pt>
                <c:pt idx="21470">
                  <c:v>1011.0394832532878</c:v>
                </c:pt>
                <c:pt idx="21471">
                  <c:v>1010.9881809919355</c:v>
                </c:pt>
                <c:pt idx="21472">
                  <c:v>1010.936878730583</c:v>
                </c:pt>
                <c:pt idx="21473">
                  <c:v>1010.8855764692305</c:v>
                </c:pt>
                <c:pt idx="21474">
                  <c:v>1010.834274207878</c:v>
                </c:pt>
                <c:pt idx="21475">
                  <c:v>1010.7829719465255</c:v>
                </c:pt>
                <c:pt idx="21476">
                  <c:v>1010.7316696851725</c:v>
                </c:pt>
                <c:pt idx="21477">
                  <c:v>1010.6803886004448</c:v>
                </c:pt>
                <c:pt idx="21478">
                  <c:v>1010.6290683769223</c:v>
                </c:pt>
                <c:pt idx="21479">
                  <c:v>1010.5777704643249</c:v>
                </c:pt>
                <c:pt idx="21480">
                  <c:v>1010.526472551727</c:v>
                </c:pt>
                <c:pt idx="21481">
                  <c:v>1010.4751746391292</c:v>
                </c:pt>
                <c:pt idx="21482">
                  <c:v>1010.4238767265319</c:v>
                </c:pt>
                <c:pt idx="21483">
                  <c:v>1010.3725788139341</c:v>
                </c:pt>
                <c:pt idx="21484">
                  <c:v>1010.3212809013366</c:v>
                </c:pt>
                <c:pt idx="21485">
                  <c:v>1010.2699829887389</c:v>
                </c:pt>
                <c:pt idx="21486">
                  <c:v>1010.218685076141</c:v>
                </c:pt>
                <c:pt idx="21487">
                  <c:v>1010.2506290040171</c:v>
                </c:pt>
                <c:pt idx="21488">
                  <c:v>1010.12872485081</c:v>
                </c:pt>
                <c:pt idx="21489">
                  <c:v>1010.0945213235982</c:v>
                </c:pt>
                <c:pt idx="21490">
                  <c:v>1010.0603177963857</c:v>
                </c:pt>
                <c:pt idx="21491">
                  <c:v>1010.0261142691738</c:v>
                </c:pt>
                <c:pt idx="21492">
                  <c:v>1009.9919107419614</c:v>
                </c:pt>
                <c:pt idx="21493">
                  <c:v>1009.9577072147495</c:v>
                </c:pt>
                <c:pt idx="21494">
                  <c:v>1009.923503687537</c:v>
                </c:pt>
                <c:pt idx="21495">
                  <c:v>1009.8893001603253</c:v>
                </c:pt>
                <c:pt idx="21496">
                  <c:v>1009.8550966331134</c:v>
                </c:pt>
                <c:pt idx="21497">
                  <c:v>1009.7376845718618</c:v>
                </c:pt>
                <c:pt idx="21498">
                  <c:v>1009.7740574497498</c:v>
                </c:pt>
                <c:pt idx="21499">
                  <c:v>1009.7227680853798</c:v>
                </c:pt>
                <c:pt idx="21500">
                  <c:v>1009.6714787210092</c:v>
                </c:pt>
                <c:pt idx="21501">
                  <c:v>1009.6201893566392</c:v>
                </c:pt>
                <c:pt idx="21502">
                  <c:v>1009.5688999922686</c:v>
                </c:pt>
                <c:pt idx="21503">
                  <c:v>1009.5176106278986</c:v>
                </c:pt>
                <c:pt idx="21504">
                  <c:v>1009.4663212635286</c:v>
                </c:pt>
                <c:pt idx="21505">
                  <c:v>1009.4150318991581</c:v>
                </c:pt>
                <c:pt idx="21506">
                  <c:v>1009.3637425347881</c:v>
                </c:pt>
                <c:pt idx="21507">
                  <c:v>1009.2686960869808</c:v>
                </c:pt>
                <c:pt idx="21508">
                  <c:v>1009.2538993869089</c:v>
                </c:pt>
                <c:pt idx="21509">
                  <c:v>1009.1927621881886</c:v>
                </c:pt>
                <c:pt idx="21510">
                  <c:v>1009.1316249894687</c:v>
                </c:pt>
                <c:pt idx="21511">
                  <c:v>1009.070487790749</c:v>
                </c:pt>
                <c:pt idx="21512">
                  <c:v>1009.0093505920287</c:v>
                </c:pt>
                <c:pt idx="21513">
                  <c:v>1008.9482133933089</c:v>
                </c:pt>
                <c:pt idx="21514">
                  <c:v>1008.8870761945891</c:v>
                </c:pt>
                <c:pt idx="21515">
                  <c:v>1008.9020384629059</c:v>
                </c:pt>
                <c:pt idx="21516">
                  <c:v>1008.7859756469724</c:v>
                </c:pt>
                <c:pt idx="21517">
                  <c:v>1008.7264829419972</c:v>
                </c:pt>
                <c:pt idx="21518">
                  <c:v>1008.7481355174484</c:v>
                </c:pt>
                <c:pt idx="21519">
                  <c:v>1008.6968384598017</c:v>
                </c:pt>
                <c:pt idx="21520">
                  <c:v>1008.6455414021548</c:v>
                </c:pt>
                <c:pt idx="21521">
                  <c:v>1008.5942443445083</c:v>
                </c:pt>
                <c:pt idx="21522">
                  <c:v>1008.5429472868616</c:v>
                </c:pt>
                <c:pt idx="21523">
                  <c:v>1008.4916502292147</c:v>
                </c:pt>
                <c:pt idx="21524">
                  <c:v>1008.4403531715683</c:v>
                </c:pt>
                <c:pt idx="21525">
                  <c:v>1008.3890561139215</c:v>
                </c:pt>
                <c:pt idx="21526">
                  <c:v>1008.337759056275</c:v>
                </c:pt>
                <c:pt idx="21527">
                  <c:v>1008.286436662863</c:v>
                </c:pt>
                <c:pt idx="21528">
                  <c:v>1008.2351611032482</c:v>
                </c:pt>
                <c:pt idx="21529">
                  <c:v>1008.1838588418958</c:v>
                </c:pt>
                <c:pt idx="21530">
                  <c:v>1008.1325565805435</c:v>
                </c:pt>
                <c:pt idx="21531">
                  <c:v>1008.0812543191909</c:v>
                </c:pt>
                <c:pt idx="21532">
                  <c:v>1008.0299520578385</c:v>
                </c:pt>
                <c:pt idx="21533">
                  <c:v>1007.9786497964855</c:v>
                </c:pt>
                <c:pt idx="21534">
                  <c:v>1007.927347535133</c:v>
                </c:pt>
                <c:pt idx="21535">
                  <c:v>1007.8760452737806</c:v>
                </c:pt>
                <c:pt idx="21536">
                  <c:v>1007.8247430124281</c:v>
                </c:pt>
                <c:pt idx="21537">
                  <c:v>1007.7734577612528</c:v>
                </c:pt>
                <c:pt idx="21538">
                  <c:v>1007.7221410663825</c:v>
                </c:pt>
                <c:pt idx="21539">
                  <c:v>1007.6708422988052</c:v>
                </c:pt>
                <c:pt idx="21540">
                  <c:v>1007.6195435312279</c:v>
                </c:pt>
                <c:pt idx="21541">
                  <c:v>1007.5682447636511</c:v>
                </c:pt>
                <c:pt idx="21542">
                  <c:v>1007.5169459960737</c:v>
                </c:pt>
                <c:pt idx="21543">
                  <c:v>1007.465647228497</c:v>
                </c:pt>
                <c:pt idx="21544">
                  <c:v>1007.4143484609197</c:v>
                </c:pt>
                <c:pt idx="21545">
                  <c:v>1007.3630496933422</c:v>
                </c:pt>
                <c:pt idx="21546">
                  <c:v>1007.3117509257654</c:v>
                </c:pt>
                <c:pt idx="21547">
                  <c:v>1007.3437092519988</c:v>
                </c:pt>
                <c:pt idx="21548">
                  <c:v>1007.2217676080319</c:v>
                </c:pt>
                <c:pt idx="21549">
                  <c:v>1007.1875689996333</c:v>
                </c:pt>
                <c:pt idx="21550">
                  <c:v>1007.1533703912353</c:v>
                </c:pt>
                <c:pt idx="21551">
                  <c:v>1007.1191717828367</c:v>
                </c:pt>
                <c:pt idx="21552">
                  <c:v>1007.0849731744381</c:v>
                </c:pt>
                <c:pt idx="21553">
                  <c:v>1007.0507745660395</c:v>
                </c:pt>
                <c:pt idx="21554">
                  <c:v>1007.0165759576415</c:v>
                </c:pt>
                <c:pt idx="21555">
                  <c:v>1006.9823773492431</c:v>
                </c:pt>
                <c:pt idx="21556">
                  <c:v>1006.9481787408445</c:v>
                </c:pt>
                <c:pt idx="21557">
                  <c:v>1006.8307087658716</c:v>
                </c:pt>
                <c:pt idx="21558">
                  <c:v>1006.8671653601075</c:v>
                </c:pt>
                <c:pt idx="21559">
                  <c:v>1006.8158639537784</c:v>
                </c:pt>
                <c:pt idx="21560">
                  <c:v>1006.7645625474493</c:v>
                </c:pt>
                <c:pt idx="21561">
                  <c:v>1006.7132611411203</c:v>
                </c:pt>
                <c:pt idx="21562">
                  <c:v>1006.6619597347913</c:v>
                </c:pt>
                <c:pt idx="21563">
                  <c:v>1006.610658328462</c:v>
                </c:pt>
                <c:pt idx="21564">
                  <c:v>1006.559356922133</c:v>
                </c:pt>
                <c:pt idx="21565">
                  <c:v>1006.5080555158038</c:v>
                </c:pt>
                <c:pt idx="21566">
                  <c:v>1006.4567541094748</c:v>
                </c:pt>
                <c:pt idx="21567">
                  <c:v>1006.3960627746503</c:v>
                </c:pt>
                <c:pt idx="21568">
                  <c:v>1006.3527016592074</c:v>
                </c:pt>
                <c:pt idx="21569">
                  <c:v>1006.299434642561</c:v>
                </c:pt>
                <c:pt idx="21570">
                  <c:v>1006.2461676259147</c:v>
                </c:pt>
                <c:pt idx="21571">
                  <c:v>1006.1929006092685</c:v>
                </c:pt>
                <c:pt idx="21572">
                  <c:v>1006.1396335926222</c:v>
                </c:pt>
                <c:pt idx="21573">
                  <c:v>1006.0863665759759</c:v>
                </c:pt>
                <c:pt idx="21574">
                  <c:v>1006.0330995593296</c:v>
                </c:pt>
                <c:pt idx="21575">
                  <c:v>1005.9798325426833</c:v>
                </c:pt>
                <c:pt idx="21576">
                  <c:v>1005.9439348581118</c:v>
                </c:pt>
                <c:pt idx="21577">
                  <c:v>1005.873707529272</c:v>
                </c:pt>
                <c:pt idx="21578">
                  <c:v>1005.8413640402257</c:v>
                </c:pt>
                <c:pt idx="21579">
                  <c:v>1005.7900677634383</c:v>
                </c:pt>
                <c:pt idx="21580">
                  <c:v>1005.7387714866516</c:v>
                </c:pt>
                <c:pt idx="21581">
                  <c:v>1005.6874752098647</c:v>
                </c:pt>
                <c:pt idx="21582">
                  <c:v>1005.636178933078</c:v>
                </c:pt>
                <c:pt idx="21583">
                  <c:v>1005.5848826562906</c:v>
                </c:pt>
                <c:pt idx="21584">
                  <c:v>1005.5335863795037</c:v>
                </c:pt>
                <c:pt idx="21585">
                  <c:v>1005.4822901027171</c:v>
                </c:pt>
                <c:pt idx="21586">
                  <c:v>1005.4309938259303</c:v>
                </c:pt>
                <c:pt idx="21587">
                  <c:v>1005.296452390133</c:v>
                </c:pt>
                <c:pt idx="21588">
                  <c:v>1005.3158687974545</c:v>
                </c:pt>
                <c:pt idx="21589">
                  <c:v>1005.2474672319028</c:v>
                </c:pt>
                <c:pt idx="21590">
                  <c:v>1005.1790656663511</c:v>
                </c:pt>
                <c:pt idx="21591">
                  <c:v>1005.1106641007993</c:v>
                </c:pt>
                <c:pt idx="21592">
                  <c:v>1005.0422625352476</c:v>
                </c:pt>
                <c:pt idx="21593">
                  <c:v>1004.9738609696958</c:v>
                </c:pt>
                <c:pt idx="21594">
                  <c:v>1004.905459404144</c:v>
                </c:pt>
                <c:pt idx="21595">
                  <c:v>1004.8370578385924</c:v>
                </c:pt>
                <c:pt idx="21596">
                  <c:v>1004.7686562730405</c:v>
                </c:pt>
                <c:pt idx="21597">
                  <c:v>1004.8666976979824</c:v>
                </c:pt>
                <c:pt idx="21598">
                  <c:v>1004.6569125085448</c:v>
                </c:pt>
                <c:pt idx="21599">
                  <c:v>1004.6227139001461</c:v>
                </c:pt>
                <c:pt idx="21600">
                  <c:v>1004.5885152917476</c:v>
                </c:pt>
                <c:pt idx="21601">
                  <c:v>1004.5543166833495</c:v>
                </c:pt>
                <c:pt idx="21602">
                  <c:v>1004.5201180749509</c:v>
                </c:pt>
                <c:pt idx="21603">
                  <c:v>1004.4859194665523</c:v>
                </c:pt>
                <c:pt idx="21604">
                  <c:v>1004.4517208581537</c:v>
                </c:pt>
                <c:pt idx="21605">
                  <c:v>1004.4175222497558</c:v>
                </c:pt>
                <c:pt idx="21606">
                  <c:v>1004.3833236413573</c:v>
                </c:pt>
                <c:pt idx="21607">
                  <c:v>1004.2659141189577</c:v>
                </c:pt>
                <c:pt idx="21608">
                  <c:v>1004.3023983343503</c:v>
                </c:pt>
                <c:pt idx="21609">
                  <c:v>1004.2511004217524</c:v>
                </c:pt>
                <c:pt idx="21610">
                  <c:v>1004.1998025091552</c:v>
                </c:pt>
                <c:pt idx="21611">
                  <c:v>1004.1485045965574</c:v>
                </c:pt>
                <c:pt idx="21612">
                  <c:v>1004.0972066839595</c:v>
                </c:pt>
                <c:pt idx="21613">
                  <c:v>1004.0459087713621</c:v>
                </c:pt>
                <c:pt idx="21614">
                  <c:v>1003.9946108587643</c:v>
                </c:pt>
                <c:pt idx="21615">
                  <c:v>1003.9433129461665</c:v>
                </c:pt>
                <c:pt idx="21616">
                  <c:v>1003.8920150335691</c:v>
                </c:pt>
                <c:pt idx="21617">
                  <c:v>1003.8407001191681</c:v>
                </c:pt>
                <c:pt idx="21618">
                  <c:v>1003.7894166486333</c:v>
                </c:pt>
                <c:pt idx="21619">
                  <c:v>1003.7381152423043</c:v>
                </c:pt>
                <c:pt idx="21620">
                  <c:v>1003.6868138359752</c:v>
                </c:pt>
                <c:pt idx="21621">
                  <c:v>1003.635512429646</c:v>
                </c:pt>
                <c:pt idx="21622">
                  <c:v>1003.584211023317</c:v>
                </c:pt>
                <c:pt idx="21623">
                  <c:v>1003.5329096169874</c:v>
                </c:pt>
                <c:pt idx="21624">
                  <c:v>1003.4816082106588</c:v>
                </c:pt>
                <c:pt idx="21625">
                  <c:v>1003.4303068043298</c:v>
                </c:pt>
                <c:pt idx="21626">
                  <c:v>1003.3790053980001</c:v>
                </c:pt>
                <c:pt idx="21627">
                  <c:v>1003.2522140022315</c:v>
                </c:pt>
                <c:pt idx="21628">
                  <c:v>1003.2580313107168</c:v>
                </c:pt>
                <c:pt idx="21629">
                  <c:v>1003.1816496659915</c:v>
                </c:pt>
                <c:pt idx="21630">
                  <c:v>1003.1052680212656</c:v>
                </c:pt>
                <c:pt idx="21631">
                  <c:v>1003.1225401228191</c:v>
                </c:pt>
                <c:pt idx="21632">
                  <c:v>1002.9640964454765</c:v>
                </c:pt>
                <c:pt idx="21633">
                  <c:v>1002.9331428098769</c:v>
                </c:pt>
                <c:pt idx="21634">
                  <c:v>1002.9021891742773</c:v>
                </c:pt>
                <c:pt idx="21635">
                  <c:v>1002.8712355386776</c:v>
                </c:pt>
                <c:pt idx="21636">
                  <c:v>1002.840281903078</c:v>
                </c:pt>
                <c:pt idx="21637">
                  <c:v>1002.7404450726085</c:v>
                </c:pt>
                <c:pt idx="21638">
                  <c:v>1002.7634997864529</c:v>
                </c:pt>
                <c:pt idx="21639">
                  <c:v>1002.7121975251006</c:v>
                </c:pt>
                <c:pt idx="21640">
                  <c:v>1002.6608952637482</c:v>
                </c:pt>
                <c:pt idx="21641">
                  <c:v>1002.6095930023952</c:v>
                </c:pt>
                <c:pt idx="21642">
                  <c:v>1002.5582907410427</c:v>
                </c:pt>
                <c:pt idx="21643">
                  <c:v>1002.5069884796902</c:v>
                </c:pt>
                <c:pt idx="21644">
                  <c:v>1002.4556862183379</c:v>
                </c:pt>
                <c:pt idx="21645">
                  <c:v>1002.4043839569853</c:v>
                </c:pt>
                <c:pt idx="21646">
                  <c:v>1002.3530816956329</c:v>
                </c:pt>
                <c:pt idx="21647">
                  <c:v>1002.3018089130275</c:v>
                </c:pt>
                <c:pt idx="21648">
                  <c:v>1002.2504816017847</c:v>
                </c:pt>
                <c:pt idx="21649">
                  <c:v>1002.1991853990608</c:v>
                </c:pt>
                <c:pt idx="21650">
                  <c:v>1002.1478891963363</c:v>
                </c:pt>
                <c:pt idx="21651">
                  <c:v>1002.096592993612</c:v>
                </c:pt>
                <c:pt idx="21652">
                  <c:v>1002.0452967908882</c:v>
                </c:pt>
                <c:pt idx="21653">
                  <c:v>1001.9940005881638</c:v>
                </c:pt>
                <c:pt idx="21654">
                  <c:v>1001.9427043854394</c:v>
                </c:pt>
                <c:pt idx="21655">
                  <c:v>1001.8914081827156</c:v>
                </c:pt>
                <c:pt idx="21656">
                  <c:v>1001.8401119799911</c:v>
                </c:pt>
                <c:pt idx="21657">
                  <c:v>1001.7887821395967</c:v>
                </c:pt>
                <c:pt idx="21658">
                  <c:v>1001.7375145229469</c:v>
                </c:pt>
                <c:pt idx="21659">
                  <c:v>1001.6862114065425</c:v>
                </c:pt>
                <c:pt idx="21660">
                  <c:v>1001.6349082901377</c:v>
                </c:pt>
                <c:pt idx="21661">
                  <c:v>1001.5836051737334</c:v>
                </c:pt>
                <c:pt idx="21662">
                  <c:v>1001.5323020573289</c:v>
                </c:pt>
                <c:pt idx="21663">
                  <c:v>1001.4809989409248</c:v>
                </c:pt>
                <c:pt idx="21664">
                  <c:v>1001.4296958245199</c:v>
                </c:pt>
                <c:pt idx="21665">
                  <c:v>1001.3783927081156</c:v>
                </c:pt>
                <c:pt idx="21666">
                  <c:v>1001.3270895917112</c:v>
                </c:pt>
                <c:pt idx="21667">
                  <c:v>1001.2758076338015</c:v>
                </c:pt>
                <c:pt idx="21668">
                  <c:v>1001.2244865371702</c:v>
                </c:pt>
                <c:pt idx="21669">
                  <c:v>1001.1731877695927</c:v>
                </c:pt>
                <c:pt idx="21670">
                  <c:v>1001.1218890020159</c:v>
                </c:pt>
                <c:pt idx="21671">
                  <c:v>1001.0705902344387</c:v>
                </c:pt>
                <c:pt idx="21672">
                  <c:v>1001.0192914668619</c:v>
                </c:pt>
                <c:pt idx="21673">
                  <c:v>1000.9679926992844</c:v>
                </c:pt>
                <c:pt idx="21674">
                  <c:v>1000.9166939317072</c:v>
                </c:pt>
                <c:pt idx="21675">
                  <c:v>1000.8653951641304</c:v>
                </c:pt>
                <c:pt idx="21676">
                  <c:v>1000.8140963965529</c:v>
                </c:pt>
                <c:pt idx="21677">
                  <c:v>1000.8459800297733</c:v>
                </c:pt>
                <c:pt idx="21678">
                  <c:v>1000.7239963155175</c:v>
                </c:pt>
                <c:pt idx="21679">
                  <c:v>1000.6897939284042</c:v>
                </c:pt>
                <c:pt idx="21680">
                  <c:v>1000.6555915412905</c:v>
                </c:pt>
                <c:pt idx="21681">
                  <c:v>1000.6213891541772</c:v>
                </c:pt>
                <c:pt idx="21682">
                  <c:v>1000.5871867670635</c:v>
                </c:pt>
                <c:pt idx="21683">
                  <c:v>1000.5529843799502</c:v>
                </c:pt>
                <c:pt idx="21684">
                  <c:v>1000.5187819928364</c:v>
                </c:pt>
                <c:pt idx="21685">
                  <c:v>1000.4845796057231</c:v>
                </c:pt>
                <c:pt idx="21686">
                  <c:v>1000.4503772186092</c:v>
                </c:pt>
                <c:pt idx="21687">
                  <c:v>1000.2713922371888</c:v>
                </c:pt>
                <c:pt idx="21688">
                  <c:v>1000.3434743635232</c:v>
                </c:pt>
                <c:pt idx="21689">
                  <c:v>1000.2565950128624</c:v>
                </c:pt>
                <c:pt idx="21690">
                  <c:v>1000.1697156622015</c:v>
                </c:pt>
                <c:pt idx="21691">
                  <c:v>1000.2156134300039</c:v>
                </c:pt>
                <c:pt idx="21692">
                  <c:v>1000.0425835549078</c:v>
                </c:pt>
                <c:pt idx="21693">
                  <c:v>1000.014390917939</c:v>
                </c:pt>
                <c:pt idx="21694">
                  <c:v>999.98619828096957</c:v>
                </c:pt>
                <c:pt idx="21695">
                  <c:v>999.9580056440002</c:v>
                </c:pt>
                <c:pt idx="21696">
                  <c:v>999.92981300703082</c:v>
                </c:pt>
                <c:pt idx="21697">
                  <c:v>999.81828259809424</c:v>
                </c:pt>
                <c:pt idx="21698">
                  <c:v>999.85657628540002</c:v>
                </c:pt>
                <c:pt idx="21699">
                  <c:v>999.80527837280283</c:v>
                </c:pt>
                <c:pt idx="21700">
                  <c:v>999.75398046020496</c:v>
                </c:pt>
                <c:pt idx="21701">
                  <c:v>999.70268254760708</c:v>
                </c:pt>
                <c:pt idx="21702">
                  <c:v>999.65138463500966</c:v>
                </c:pt>
                <c:pt idx="21703">
                  <c:v>999.60008672241179</c:v>
                </c:pt>
                <c:pt idx="21704">
                  <c:v>999.54878880981403</c:v>
                </c:pt>
                <c:pt idx="21705">
                  <c:v>999.49749089721672</c:v>
                </c:pt>
                <c:pt idx="21706">
                  <c:v>999.44619298461885</c:v>
                </c:pt>
                <c:pt idx="21707">
                  <c:v>999.39487807604087</c:v>
                </c:pt>
                <c:pt idx="21708">
                  <c:v>999.34359461132863</c:v>
                </c:pt>
                <c:pt idx="21709">
                  <c:v>999.29229320499962</c:v>
                </c:pt>
                <c:pt idx="21710">
                  <c:v>999.24099179867062</c:v>
                </c:pt>
                <c:pt idx="21711">
                  <c:v>999.1896903923415</c:v>
                </c:pt>
                <c:pt idx="21712">
                  <c:v>999.13838898601239</c:v>
                </c:pt>
                <c:pt idx="21713">
                  <c:v>999.08708757968327</c:v>
                </c:pt>
                <c:pt idx="21714">
                  <c:v>999.03578617335415</c:v>
                </c:pt>
                <c:pt idx="21715">
                  <c:v>998.98448476702515</c:v>
                </c:pt>
                <c:pt idx="21716">
                  <c:v>998.93318336069615</c:v>
                </c:pt>
                <c:pt idx="21717">
                  <c:v>998.88189479080177</c:v>
                </c:pt>
                <c:pt idx="21718">
                  <c:v>998.83058247212762</c:v>
                </c:pt>
                <c:pt idx="21719">
                  <c:v>998.77928370455083</c:v>
                </c:pt>
                <c:pt idx="21720">
                  <c:v>998.7279849369736</c:v>
                </c:pt>
                <c:pt idx="21721">
                  <c:v>998.67668616939659</c:v>
                </c:pt>
                <c:pt idx="21722">
                  <c:v>998.62538740181935</c:v>
                </c:pt>
                <c:pt idx="21723">
                  <c:v>998.574088634242</c:v>
                </c:pt>
                <c:pt idx="21724">
                  <c:v>998.52278986666522</c:v>
                </c:pt>
                <c:pt idx="21725">
                  <c:v>998.47149109908787</c:v>
                </c:pt>
                <c:pt idx="21726">
                  <c:v>998.42019233151109</c:v>
                </c:pt>
                <c:pt idx="21727">
                  <c:v>998.285796768914</c:v>
                </c:pt>
                <c:pt idx="21728">
                  <c:v>998.30513861023087</c:v>
                </c:pt>
                <c:pt idx="21729">
                  <c:v>998.23676097685075</c:v>
                </c:pt>
                <c:pt idx="21730">
                  <c:v>998.16838334347062</c:v>
                </c:pt>
                <c:pt idx="21731">
                  <c:v>998.1000057100905</c:v>
                </c:pt>
                <c:pt idx="21732">
                  <c:v>998.03162807671094</c:v>
                </c:pt>
                <c:pt idx="21733">
                  <c:v>997.96325044333082</c:v>
                </c:pt>
                <c:pt idx="21734">
                  <c:v>997.8948728099507</c:v>
                </c:pt>
                <c:pt idx="21735">
                  <c:v>997.82649517657057</c:v>
                </c:pt>
                <c:pt idx="21736">
                  <c:v>997.75811754319045</c:v>
                </c:pt>
                <c:pt idx="21737">
                  <c:v>997.85598038125511</c:v>
                </c:pt>
                <c:pt idx="21738">
                  <c:v>997.64617055206259</c:v>
                </c:pt>
                <c:pt idx="21739">
                  <c:v>997.61197194366446</c:v>
                </c:pt>
                <c:pt idx="21740">
                  <c:v>997.57777333526587</c:v>
                </c:pt>
                <c:pt idx="21741">
                  <c:v>997.5435747268674</c:v>
                </c:pt>
                <c:pt idx="21742">
                  <c:v>997.50937611846871</c:v>
                </c:pt>
                <c:pt idx="21743">
                  <c:v>997.47517751007081</c:v>
                </c:pt>
                <c:pt idx="21744">
                  <c:v>997.44097890167222</c:v>
                </c:pt>
                <c:pt idx="21745">
                  <c:v>997.40678029327364</c:v>
                </c:pt>
                <c:pt idx="21746">
                  <c:v>997.37258168487506</c:v>
                </c:pt>
                <c:pt idx="21747">
                  <c:v>997.17331317677485</c:v>
                </c:pt>
                <c:pt idx="21748">
                  <c:v>997.13396769621659</c:v>
                </c:pt>
                <c:pt idx="21749">
                  <c:v>997.09968624096791</c:v>
                </c:pt>
                <c:pt idx="21750">
                  <c:v>997.06540478571935</c:v>
                </c:pt>
                <c:pt idx="21751">
                  <c:v>997.03112333047068</c:v>
                </c:pt>
                <c:pt idx="21752">
                  <c:v>996.99684187522212</c:v>
                </c:pt>
                <c:pt idx="21753">
                  <c:v>996.96256041997344</c:v>
                </c:pt>
                <c:pt idx="21754">
                  <c:v>996.92827896472477</c:v>
                </c:pt>
                <c:pt idx="21755">
                  <c:v>996.89399750947609</c:v>
                </c:pt>
                <c:pt idx="21756">
                  <c:v>996.85971605422742</c:v>
                </c:pt>
                <c:pt idx="21757">
                  <c:v>996.74280351690709</c:v>
                </c:pt>
                <c:pt idx="21758">
                  <c:v>996.77882755645714</c:v>
                </c:pt>
                <c:pt idx="21759">
                  <c:v>996.72752964385938</c:v>
                </c:pt>
                <c:pt idx="21760">
                  <c:v>996.67623173126208</c:v>
                </c:pt>
                <c:pt idx="21761">
                  <c:v>996.6249338186642</c:v>
                </c:pt>
                <c:pt idx="21762">
                  <c:v>996.57363590606678</c:v>
                </c:pt>
                <c:pt idx="21763">
                  <c:v>996.52233799346891</c:v>
                </c:pt>
                <c:pt idx="21764">
                  <c:v>996.47104008087115</c:v>
                </c:pt>
                <c:pt idx="21765">
                  <c:v>996.41974216827384</c:v>
                </c:pt>
                <c:pt idx="21766">
                  <c:v>996.36844425567597</c:v>
                </c:pt>
                <c:pt idx="21767">
                  <c:v>996.31712519870746</c:v>
                </c:pt>
                <c:pt idx="21768">
                  <c:v>996.26584528053252</c:v>
                </c:pt>
                <c:pt idx="21769">
                  <c:v>996.21454301918016</c:v>
                </c:pt>
                <c:pt idx="21770">
                  <c:v>996.16324075782768</c:v>
                </c:pt>
                <c:pt idx="21771">
                  <c:v>996.1119384964752</c:v>
                </c:pt>
                <c:pt idx="21772">
                  <c:v>996.06063623512216</c:v>
                </c:pt>
                <c:pt idx="21773">
                  <c:v>996.00933397376969</c:v>
                </c:pt>
                <c:pt idx="21774">
                  <c:v>995.95803171241721</c:v>
                </c:pt>
                <c:pt idx="21775">
                  <c:v>995.90672945106485</c:v>
                </c:pt>
                <c:pt idx="21776">
                  <c:v>995.85542718971237</c:v>
                </c:pt>
                <c:pt idx="21777">
                  <c:v>995.8041460727311</c:v>
                </c:pt>
                <c:pt idx="21778">
                  <c:v>995.75282581695512</c:v>
                </c:pt>
                <c:pt idx="21779">
                  <c:v>995.70152790435782</c:v>
                </c:pt>
                <c:pt idx="21780">
                  <c:v>995.65022999175994</c:v>
                </c:pt>
                <c:pt idx="21781">
                  <c:v>995.59893207916207</c:v>
                </c:pt>
                <c:pt idx="21782">
                  <c:v>995.54763416656476</c:v>
                </c:pt>
                <c:pt idx="21783">
                  <c:v>995.49633625396689</c:v>
                </c:pt>
                <c:pt idx="21784">
                  <c:v>995.44503834136958</c:v>
                </c:pt>
                <c:pt idx="21785">
                  <c:v>995.39374042877171</c:v>
                </c:pt>
                <c:pt idx="21786">
                  <c:v>995.34244251617383</c:v>
                </c:pt>
                <c:pt idx="21787">
                  <c:v>995.29113593037221</c:v>
                </c:pt>
                <c:pt idx="21788">
                  <c:v>995.23984539893468</c:v>
                </c:pt>
                <c:pt idx="21789">
                  <c:v>995.1885457025669</c:v>
                </c:pt>
                <c:pt idx="21790">
                  <c:v>995.13724600619889</c:v>
                </c:pt>
                <c:pt idx="21791">
                  <c:v>995.08594630983168</c:v>
                </c:pt>
                <c:pt idx="21792">
                  <c:v>995.03464661346391</c:v>
                </c:pt>
                <c:pt idx="21793">
                  <c:v>994.98334691709601</c:v>
                </c:pt>
                <c:pt idx="21794">
                  <c:v>994.93204722072824</c:v>
                </c:pt>
                <c:pt idx="21795">
                  <c:v>994.88074752436091</c:v>
                </c:pt>
                <c:pt idx="21796">
                  <c:v>994.82944782799302</c:v>
                </c:pt>
                <c:pt idx="21797">
                  <c:v>994.77083868807995</c:v>
                </c:pt>
                <c:pt idx="21798">
                  <c:v>994.7257440450179</c:v>
                </c:pt>
                <c:pt idx="21799">
                  <c:v>994.67291859653528</c:v>
                </c:pt>
                <c:pt idx="21800">
                  <c:v>994.62009314805209</c:v>
                </c:pt>
                <c:pt idx="21801">
                  <c:v>994.56726769956902</c:v>
                </c:pt>
                <c:pt idx="21802">
                  <c:v>994.51444225108651</c:v>
                </c:pt>
                <c:pt idx="21803">
                  <c:v>994.46161680260332</c:v>
                </c:pt>
                <c:pt idx="21804">
                  <c:v>994.40879135412024</c:v>
                </c:pt>
                <c:pt idx="21805">
                  <c:v>994.35596590563705</c:v>
                </c:pt>
                <c:pt idx="21806">
                  <c:v>994.31644404878762</c:v>
                </c:pt>
                <c:pt idx="21807">
                  <c:v>994.2503536269711</c:v>
                </c:pt>
                <c:pt idx="21808">
                  <c:v>994.21384799381974</c:v>
                </c:pt>
                <c:pt idx="21809">
                  <c:v>994.16255428141903</c:v>
                </c:pt>
                <c:pt idx="21810">
                  <c:v>994.1112605690189</c:v>
                </c:pt>
                <c:pt idx="21811">
                  <c:v>994.0599668566183</c:v>
                </c:pt>
                <c:pt idx="21812">
                  <c:v>994.00867314421771</c:v>
                </c:pt>
                <c:pt idx="21813">
                  <c:v>993.95737943181757</c:v>
                </c:pt>
                <c:pt idx="21814">
                  <c:v>993.90608571941675</c:v>
                </c:pt>
                <c:pt idx="21815">
                  <c:v>993.85479200701616</c:v>
                </c:pt>
                <c:pt idx="21816">
                  <c:v>993.80349829461602</c:v>
                </c:pt>
                <c:pt idx="21817">
                  <c:v>993.83532036475367</c:v>
                </c:pt>
                <c:pt idx="21818">
                  <c:v>993.71326534353682</c:v>
                </c:pt>
                <c:pt idx="21819">
                  <c:v>993.67906730510572</c:v>
                </c:pt>
                <c:pt idx="21820">
                  <c:v>993.64486926667473</c:v>
                </c:pt>
                <c:pt idx="21821">
                  <c:v>993.61067122824352</c:v>
                </c:pt>
                <c:pt idx="21822">
                  <c:v>993.57647318981196</c:v>
                </c:pt>
                <c:pt idx="21823">
                  <c:v>993.54227515138086</c:v>
                </c:pt>
                <c:pt idx="21824">
                  <c:v>993.50807711294976</c:v>
                </c:pt>
                <c:pt idx="21825">
                  <c:v>993.47387907451866</c:v>
                </c:pt>
                <c:pt idx="21826">
                  <c:v>993.43968103608768</c:v>
                </c:pt>
                <c:pt idx="21827">
                  <c:v>993.32231357842898</c:v>
                </c:pt>
                <c:pt idx="21828">
                  <c:v>993.35892345120578</c:v>
                </c:pt>
                <c:pt idx="21829">
                  <c:v>993.30761605911403</c:v>
                </c:pt>
                <c:pt idx="21830">
                  <c:v>993.25630866702227</c:v>
                </c:pt>
                <c:pt idx="21831">
                  <c:v>993.20500127493051</c:v>
                </c:pt>
                <c:pt idx="21832">
                  <c:v>993.15369388283875</c:v>
                </c:pt>
                <c:pt idx="21833">
                  <c:v>993.10238649074699</c:v>
                </c:pt>
                <c:pt idx="21834">
                  <c:v>993.05107909865524</c:v>
                </c:pt>
                <c:pt idx="21835">
                  <c:v>992.99977170656348</c:v>
                </c:pt>
                <c:pt idx="21836">
                  <c:v>992.94846431447172</c:v>
                </c:pt>
                <c:pt idx="21837">
                  <c:v>992.8972279463768</c:v>
                </c:pt>
                <c:pt idx="21838">
                  <c:v>992.84586009973509</c:v>
                </c:pt>
                <c:pt idx="21839">
                  <c:v>992.79456731641562</c:v>
                </c:pt>
                <c:pt idx="21840">
                  <c:v>992.74327453309661</c:v>
                </c:pt>
                <c:pt idx="21841">
                  <c:v>992.69198174977714</c:v>
                </c:pt>
                <c:pt idx="21842">
                  <c:v>992.64068896645767</c:v>
                </c:pt>
                <c:pt idx="21843">
                  <c:v>992.58939618313821</c:v>
                </c:pt>
                <c:pt idx="21844">
                  <c:v>992.53810339981919</c:v>
                </c:pt>
                <c:pt idx="21845">
                  <c:v>992.48681061649984</c:v>
                </c:pt>
                <c:pt idx="21846">
                  <c:v>992.43551783318026</c:v>
                </c:pt>
                <c:pt idx="21847">
                  <c:v>992.38420011383892</c:v>
                </c:pt>
                <c:pt idx="21848">
                  <c:v>992.33292856063849</c:v>
                </c:pt>
                <c:pt idx="21849">
                  <c:v>992.28163064804062</c:v>
                </c:pt>
                <c:pt idx="21850">
                  <c:v>992.23033273544274</c:v>
                </c:pt>
                <c:pt idx="21851">
                  <c:v>992.17903482284544</c:v>
                </c:pt>
                <c:pt idx="21852">
                  <c:v>992.12773691024756</c:v>
                </c:pt>
                <c:pt idx="21853">
                  <c:v>992.07643899764969</c:v>
                </c:pt>
                <c:pt idx="21854">
                  <c:v>992.02514108505238</c:v>
                </c:pt>
                <c:pt idx="21855">
                  <c:v>991.97384317245451</c:v>
                </c:pt>
                <c:pt idx="21856">
                  <c:v>991.92254525985663</c:v>
                </c:pt>
                <c:pt idx="21857">
                  <c:v>991.74923135897552</c:v>
                </c:pt>
                <c:pt idx="21858">
                  <c:v>991.79594308708727</c:v>
                </c:pt>
                <c:pt idx="21859">
                  <c:v>991.71141839583993</c:v>
                </c:pt>
                <c:pt idx="21860">
                  <c:v>991.62689370459248</c:v>
                </c:pt>
                <c:pt idx="21861">
                  <c:v>991.54236901334571</c:v>
                </c:pt>
                <c:pt idx="21862">
                  <c:v>991.45784432209814</c:v>
                </c:pt>
                <c:pt idx="21863">
                  <c:v>991.56343009288855</c:v>
                </c:pt>
                <c:pt idx="21864">
                  <c:v>991.34398956298821</c:v>
                </c:pt>
                <c:pt idx="21865">
                  <c:v>991.34398956298821</c:v>
                </c:pt>
                <c:pt idx="21866">
                  <c:v>991.34398956298821</c:v>
                </c:pt>
                <c:pt idx="21867">
                  <c:v>991.20948695531558</c:v>
                </c:pt>
                <c:pt idx="21868">
                  <c:v>991.30692506664161</c:v>
                </c:pt>
                <c:pt idx="21869">
                  <c:v>991.25563655693759</c:v>
                </c:pt>
                <c:pt idx="21870">
                  <c:v>991.20434804723357</c:v>
                </c:pt>
                <c:pt idx="21871">
                  <c:v>991.15305953752909</c:v>
                </c:pt>
                <c:pt idx="21872">
                  <c:v>991.10177102782495</c:v>
                </c:pt>
                <c:pt idx="21873">
                  <c:v>991.05048251812093</c:v>
                </c:pt>
                <c:pt idx="21874">
                  <c:v>990.99919400841634</c:v>
                </c:pt>
                <c:pt idx="21875">
                  <c:v>990.94790549871232</c:v>
                </c:pt>
                <c:pt idx="21876">
                  <c:v>990.89661698900841</c:v>
                </c:pt>
                <c:pt idx="21877">
                  <c:v>990.84525747836517</c:v>
                </c:pt>
                <c:pt idx="21878">
                  <c:v>990.79402944060303</c:v>
                </c:pt>
                <c:pt idx="21879">
                  <c:v>990.74272632419866</c:v>
                </c:pt>
                <c:pt idx="21880">
                  <c:v>990.6914232077944</c:v>
                </c:pt>
                <c:pt idx="21881">
                  <c:v>990.64012009139014</c:v>
                </c:pt>
                <c:pt idx="21882">
                  <c:v>990.58881697498521</c:v>
                </c:pt>
                <c:pt idx="21883">
                  <c:v>990.53751385858084</c:v>
                </c:pt>
                <c:pt idx="21884">
                  <c:v>990.48621074217658</c:v>
                </c:pt>
                <c:pt idx="21885">
                  <c:v>990.43490762577176</c:v>
                </c:pt>
                <c:pt idx="21886">
                  <c:v>990.38360450936727</c:v>
                </c:pt>
                <c:pt idx="21887">
                  <c:v>990.33239316869947</c:v>
                </c:pt>
                <c:pt idx="21888">
                  <c:v>990.28101188875257</c:v>
                </c:pt>
                <c:pt idx="21889">
                  <c:v>990.22972765195095</c:v>
                </c:pt>
                <c:pt idx="21890">
                  <c:v>990.17844341515001</c:v>
                </c:pt>
                <c:pt idx="21891">
                  <c:v>990.12715917834885</c:v>
                </c:pt>
                <c:pt idx="21892">
                  <c:v>990.07587494154791</c:v>
                </c:pt>
                <c:pt idx="21893">
                  <c:v>990.02459070474674</c:v>
                </c:pt>
                <c:pt idx="21894">
                  <c:v>989.97330646794512</c:v>
                </c:pt>
                <c:pt idx="21895">
                  <c:v>989.92202223114418</c:v>
                </c:pt>
                <c:pt idx="21896">
                  <c:v>989.87073799434302</c:v>
                </c:pt>
                <c:pt idx="21897">
                  <c:v>989.81938277884205</c:v>
                </c:pt>
                <c:pt idx="21898">
                  <c:v>989.76815902974909</c:v>
                </c:pt>
                <c:pt idx="21899">
                  <c:v>989.71686018831963</c:v>
                </c:pt>
                <c:pt idx="21900">
                  <c:v>989.66556134688972</c:v>
                </c:pt>
                <c:pt idx="21901">
                  <c:v>989.61426250545969</c:v>
                </c:pt>
                <c:pt idx="21902">
                  <c:v>989.56296366402967</c:v>
                </c:pt>
                <c:pt idx="21903">
                  <c:v>989.51166482260032</c:v>
                </c:pt>
                <c:pt idx="21904">
                  <c:v>989.4603659811703</c:v>
                </c:pt>
                <c:pt idx="21905">
                  <c:v>989.4090671397405</c:v>
                </c:pt>
                <c:pt idx="21906">
                  <c:v>989.35776829831104</c:v>
                </c:pt>
                <c:pt idx="21907">
                  <c:v>989.30647397008067</c:v>
                </c:pt>
                <c:pt idx="21908">
                  <c:v>989.25517128204319</c:v>
                </c:pt>
                <c:pt idx="21909">
                  <c:v>989.20387336944532</c:v>
                </c:pt>
                <c:pt idx="21910">
                  <c:v>989.15257545684813</c:v>
                </c:pt>
                <c:pt idx="21911">
                  <c:v>989.10127754425025</c:v>
                </c:pt>
                <c:pt idx="21912">
                  <c:v>989.04997963165238</c:v>
                </c:pt>
                <c:pt idx="21913">
                  <c:v>988.99868171905496</c:v>
                </c:pt>
                <c:pt idx="21914">
                  <c:v>988.94738380645708</c:v>
                </c:pt>
                <c:pt idx="21915">
                  <c:v>988.89608589385944</c:v>
                </c:pt>
                <c:pt idx="21916">
                  <c:v>988.84478798126202</c:v>
                </c:pt>
                <c:pt idx="21917">
                  <c:v>988.80456332894641</c:v>
                </c:pt>
                <c:pt idx="21918">
                  <c:v>988.74417053784964</c:v>
                </c:pt>
                <c:pt idx="21919">
                  <c:v>988.69562931143355</c:v>
                </c:pt>
                <c:pt idx="21920">
                  <c:v>988.64708808501689</c:v>
                </c:pt>
                <c:pt idx="21921">
                  <c:v>988.59854685860091</c:v>
                </c:pt>
                <c:pt idx="21922">
                  <c:v>988.55000563218482</c:v>
                </c:pt>
                <c:pt idx="21923">
                  <c:v>988.50146440576816</c:v>
                </c:pt>
                <c:pt idx="21924">
                  <c:v>988.43438121075769</c:v>
                </c:pt>
                <c:pt idx="21925">
                  <c:v>988.39810743803207</c:v>
                </c:pt>
                <c:pt idx="21926">
                  <c:v>988.3402221834649</c:v>
                </c:pt>
                <c:pt idx="21927">
                  <c:v>988.29592924577378</c:v>
                </c:pt>
                <c:pt idx="21928">
                  <c:v>988.22918054578008</c:v>
                </c:pt>
                <c:pt idx="21929">
                  <c:v>988.17788605281521</c:v>
                </c:pt>
                <c:pt idx="21930">
                  <c:v>988.12659155985034</c:v>
                </c:pt>
                <c:pt idx="21931">
                  <c:v>988.07529706688535</c:v>
                </c:pt>
                <c:pt idx="21932">
                  <c:v>988.02400257392094</c:v>
                </c:pt>
                <c:pt idx="21933">
                  <c:v>987.97270808095595</c:v>
                </c:pt>
                <c:pt idx="21934">
                  <c:v>987.92141358799108</c:v>
                </c:pt>
                <c:pt idx="21935">
                  <c:v>987.87011909502621</c:v>
                </c:pt>
                <c:pt idx="21936">
                  <c:v>987.8188246020618</c:v>
                </c:pt>
                <c:pt idx="21937">
                  <c:v>987.76751313464206</c:v>
                </c:pt>
                <c:pt idx="21938">
                  <c:v>987.71623311183521</c:v>
                </c:pt>
                <c:pt idx="21939">
                  <c:v>987.66493512531451</c:v>
                </c:pt>
                <c:pt idx="21940">
                  <c:v>987.6136371387945</c:v>
                </c:pt>
                <c:pt idx="21941">
                  <c:v>987.56233915227381</c:v>
                </c:pt>
                <c:pt idx="21942">
                  <c:v>987.5110411657538</c:v>
                </c:pt>
                <c:pt idx="21943">
                  <c:v>987.45974317923321</c:v>
                </c:pt>
                <c:pt idx="21944">
                  <c:v>987.40844519271309</c:v>
                </c:pt>
                <c:pt idx="21945">
                  <c:v>987.35714720619262</c:v>
                </c:pt>
                <c:pt idx="21946">
                  <c:v>987.30584921967261</c:v>
                </c:pt>
                <c:pt idx="21947">
                  <c:v>987.33760982952094</c:v>
                </c:pt>
                <c:pt idx="21948">
                  <c:v>987.21549476884456</c:v>
                </c:pt>
                <c:pt idx="21949">
                  <c:v>987.18129388038676</c:v>
                </c:pt>
                <c:pt idx="21950">
                  <c:v>987.14709299192941</c:v>
                </c:pt>
                <c:pt idx="21951">
                  <c:v>987.11289210347161</c:v>
                </c:pt>
                <c:pt idx="21952">
                  <c:v>987.07869121501381</c:v>
                </c:pt>
                <c:pt idx="21953">
                  <c:v>987.04449032655634</c:v>
                </c:pt>
                <c:pt idx="21954">
                  <c:v>987.01028943809854</c:v>
                </c:pt>
                <c:pt idx="21955">
                  <c:v>986.97608854964074</c:v>
                </c:pt>
                <c:pt idx="21956">
                  <c:v>986.94188766118339</c:v>
                </c:pt>
                <c:pt idx="21957">
                  <c:v>986.82461937973017</c:v>
                </c:pt>
                <c:pt idx="21958">
                  <c:v>986.86123235130458</c:v>
                </c:pt>
                <c:pt idx="21959">
                  <c:v>986.80993350987455</c:v>
                </c:pt>
                <c:pt idx="21960">
                  <c:v>986.75863466844521</c:v>
                </c:pt>
                <c:pt idx="21961">
                  <c:v>986.7073358270153</c:v>
                </c:pt>
                <c:pt idx="21962">
                  <c:v>986.65603698558539</c:v>
                </c:pt>
                <c:pt idx="21963">
                  <c:v>986.60473814415536</c:v>
                </c:pt>
                <c:pt idx="21964">
                  <c:v>986.55343930272591</c:v>
                </c:pt>
                <c:pt idx="21965">
                  <c:v>986.50214046129599</c:v>
                </c:pt>
                <c:pt idx="21966">
                  <c:v>986.45084161986654</c:v>
                </c:pt>
                <c:pt idx="21967">
                  <c:v>986.39955144443275</c:v>
                </c:pt>
                <c:pt idx="21968">
                  <c:v>986.34824521419546</c:v>
                </c:pt>
                <c:pt idx="21969">
                  <c:v>986.29694815654852</c:v>
                </c:pt>
                <c:pt idx="21970">
                  <c:v>986.24565109890216</c:v>
                </c:pt>
                <c:pt idx="21971">
                  <c:v>986.19435404125522</c:v>
                </c:pt>
                <c:pt idx="21972">
                  <c:v>986.1430569836084</c:v>
                </c:pt>
                <c:pt idx="21973">
                  <c:v>986.09175992596204</c:v>
                </c:pt>
                <c:pt idx="21974">
                  <c:v>986.04046286831522</c:v>
                </c:pt>
                <c:pt idx="21975">
                  <c:v>985.98916581066828</c:v>
                </c:pt>
                <c:pt idx="21976">
                  <c:v>985.93786875302203</c:v>
                </c:pt>
                <c:pt idx="21977">
                  <c:v>985.76475947659128</c:v>
                </c:pt>
                <c:pt idx="21978">
                  <c:v>985.79985184285351</c:v>
                </c:pt>
                <c:pt idx="21979">
                  <c:v>985.69907008922405</c:v>
                </c:pt>
                <c:pt idx="21980">
                  <c:v>985.73266639003737</c:v>
                </c:pt>
                <c:pt idx="21981">
                  <c:v>985.52165966409234</c:v>
                </c:pt>
                <c:pt idx="21982">
                  <c:v>985.49577118837988</c:v>
                </c:pt>
                <c:pt idx="21983">
                  <c:v>985.4698827126673</c:v>
                </c:pt>
                <c:pt idx="21984">
                  <c:v>985.44399423695484</c:v>
                </c:pt>
                <c:pt idx="21985">
                  <c:v>985.4181057612418</c:v>
                </c:pt>
                <c:pt idx="21986">
                  <c:v>985.39221728552923</c:v>
                </c:pt>
                <c:pt idx="21987">
                  <c:v>985.26961598409162</c:v>
                </c:pt>
                <c:pt idx="21988">
                  <c:v>985.3222575313066</c:v>
                </c:pt>
                <c:pt idx="21989">
                  <c:v>985.27096816693665</c:v>
                </c:pt>
                <c:pt idx="21990">
                  <c:v>985.21967880256602</c:v>
                </c:pt>
                <c:pt idx="21991">
                  <c:v>985.16838943819596</c:v>
                </c:pt>
                <c:pt idx="21992">
                  <c:v>985.1171000738259</c:v>
                </c:pt>
                <c:pt idx="21993">
                  <c:v>985.06581070945549</c:v>
                </c:pt>
                <c:pt idx="21994">
                  <c:v>985.01452134508543</c:v>
                </c:pt>
                <c:pt idx="21995">
                  <c:v>984.96323198071491</c:v>
                </c:pt>
                <c:pt idx="21996">
                  <c:v>984.91194261634485</c:v>
                </c:pt>
                <c:pt idx="21997">
                  <c:v>984.86057399284164</c:v>
                </c:pt>
                <c:pt idx="21998">
                  <c:v>984.80935223428878</c:v>
                </c:pt>
                <c:pt idx="21999">
                  <c:v>984.7580465525574</c:v>
                </c:pt>
                <c:pt idx="22000">
                  <c:v>984.70674087082648</c:v>
                </c:pt>
                <c:pt idx="22001">
                  <c:v>984.65543518909499</c:v>
                </c:pt>
                <c:pt idx="22002">
                  <c:v>984.6041295073635</c:v>
                </c:pt>
                <c:pt idx="22003">
                  <c:v>984.55282382563246</c:v>
                </c:pt>
                <c:pt idx="22004">
                  <c:v>984.50151814390097</c:v>
                </c:pt>
                <c:pt idx="22005">
                  <c:v>984.45021246216947</c:v>
                </c:pt>
                <c:pt idx="22006">
                  <c:v>984.39890678043798</c:v>
                </c:pt>
                <c:pt idx="22007">
                  <c:v>984.34765129425341</c:v>
                </c:pt>
                <c:pt idx="22008">
                  <c:v>984.2963028039926</c:v>
                </c:pt>
                <c:pt idx="22009">
                  <c:v>984.24500745616217</c:v>
                </c:pt>
                <c:pt idx="22010">
                  <c:v>984.19371210833174</c:v>
                </c:pt>
                <c:pt idx="22011">
                  <c:v>984.14241676050187</c:v>
                </c:pt>
                <c:pt idx="22012">
                  <c:v>984.09112141267133</c:v>
                </c:pt>
                <c:pt idx="22013">
                  <c:v>984.03982606484101</c:v>
                </c:pt>
                <c:pt idx="22014">
                  <c:v>983.98853071701126</c:v>
                </c:pt>
                <c:pt idx="22015">
                  <c:v>983.93723536918083</c:v>
                </c:pt>
                <c:pt idx="22016">
                  <c:v>983.88594002135039</c:v>
                </c:pt>
                <c:pt idx="22017">
                  <c:v>983.83463221568763</c:v>
                </c:pt>
                <c:pt idx="22018">
                  <c:v>983.78334749359078</c:v>
                </c:pt>
                <c:pt idx="22019">
                  <c:v>983.73204958099359</c:v>
                </c:pt>
                <c:pt idx="22020">
                  <c:v>983.68075166839571</c:v>
                </c:pt>
                <c:pt idx="22021">
                  <c:v>983.62945375579784</c:v>
                </c:pt>
                <c:pt idx="22022">
                  <c:v>983.57815584320053</c:v>
                </c:pt>
                <c:pt idx="22023">
                  <c:v>983.52685793060255</c:v>
                </c:pt>
                <c:pt idx="22024">
                  <c:v>983.4755600180049</c:v>
                </c:pt>
                <c:pt idx="22025">
                  <c:v>983.42426210540748</c:v>
                </c:pt>
                <c:pt idx="22026">
                  <c:v>983.3729641928096</c:v>
                </c:pt>
                <c:pt idx="22027">
                  <c:v>983.40470278870225</c:v>
                </c:pt>
                <c:pt idx="22028">
                  <c:v>983.28258027131892</c:v>
                </c:pt>
                <c:pt idx="22029">
                  <c:v>983.24837788420507</c:v>
                </c:pt>
                <c:pt idx="22030">
                  <c:v>983.2141754970919</c:v>
                </c:pt>
                <c:pt idx="22031">
                  <c:v>983.17997310997794</c:v>
                </c:pt>
                <c:pt idx="22032">
                  <c:v>983.14577072286477</c:v>
                </c:pt>
                <c:pt idx="22033">
                  <c:v>983.11156833575092</c:v>
                </c:pt>
                <c:pt idx="22034">
                  <c:v>983.07736594863763</c:v>
                </c:pt>
                <c:pt idx="22035">
                  <c:v>983.0431635615239</c:v>
                </c:pt>
                <c:pt idx="22036">
                  <c:v>983.00896117441062</c:v>
                </c:pt>
                <c:pt idx="22037">
                  <c:v>982.76227817963536</c:v>
                </c:pt>
                <c:pt idx="22038">
                  <c:v>982.85386565245699</c:v>
                </c:pt>
                <c:pt idx="22039">
                  <c:v>982.84773837585431</c:v>
                </c:pt>
                <c:pt idx="22040">
                  <c:v>982.60037132014793</c:v>
                </c:pt>
                <c:pt idx="22041">
                  <c:v>982.55653818967039</c:v>
                </c:pt>
                <c:pt idx="22042">
                  <c:v>982.51270505919342</c:v>
                </c:pt>
                <c:pt idx="22043">
                  <c:v>982.46887192871577</c:v>
                </c:pt>
                <c:pt idx="22044">
                  <c:v>982.42503879823823</c:v>
                </c:pt>
                <c:pt idx="22045">
                  <c:v>982.38120566776115</c:v>
                </c:pt>
                <c:pt idx="22046">
                  <c:v>982.33737253728373</c:v>
                </c:pt>
                <c:pt idx="22047">
                  <c:v>982.26200405543386</c:v>
                </c:pt>
                <c:pt idx="22048">
                  <c:v>982.24437207202914</c:v>
                </c:pt>
                <c:pt idx="22049">
                  <c:v>982.19306981067666</c:v>
                </c:pt>
                <c:pt idx="22050">
                  <c:v>982.14176754932362</c:v>
                </c:pt>
                <c:pt idx="22051">
                  <c:v>982.09046528797126</c:v>
                </c:pt>
                <c:pt idx="22052">
                  <c:v>982.03916302661878</c:v>
                </c:pt>
                <c:pt idx="22053">
                  <c:v>981.9878607652663</c:v>
                </c:pt>
                <c:pt idx="22054">
                  <c:v>981.93655850391383</c:v>
                </c:pt>
                <c:pt idx="22055">
                  <c:v>981.88525624256135</c:v>
                </c:pt>
                <c:pt idx="22056">
                  <c:v>981.83395398120831</c:v>
                </c:pt>
                <c:pt idx="22057">
                  <c:v>981.78271021463752</c:v>
                </c:pt>
                <c:pt idx="22058">
                  <c:v>981.73135805870379</c:v>
                </c:pt>
                <c:pt idx="22059">
                  <c:v>981.68006783963938</c:v>
                </c:pt>
                <c:pt idx="22060">
                  <c:v>981.6287776205744</c:v>
                </c:pt>
                <c:pt idx="22061">
                  <c:v>981.5774874015093</c:v>
                </c:pt>
                <c:pt idx="22062">
                  <c:v>981.52619718244478</c:v>
                </c:pt>
                <c:pt idx="22063">
                  <c:v>981.47490696337991</c:v>
                </c:pt>
                <c:pt idx="22064">
                  <c:v>981.42361674431527</c:v>
                </c:pt>
                <c:pt idx="22065">
                  <c:v>981.37232652525029</c:v>
                </c:pt>
                <c:pt idx="22066">
                  <c:v>981.32103630618587</c:v>
                </c:pt>
                <c:pt idx="22067">
                  <c:v>981.26977478185609</c:v>
                </c:pt>
                <c:pt idx="22068">
                  <c:v>981.21846007793602</c:v>
                </c:pt>
                <c:pt idx="22069">
                  <c:v>981.16717576609221</c:v>
                </c:pt>
                <c:pt idx="22070">
                  <c:v>981.11589145424887</c:v>
                </c:pt>
                <c:pt idx="22071">
                  <c:v>981.06460714240575</c:v>
                </c:pt>
                <c:pt idx="22072">
                  <c:v>981.0133228305624</c:v>
                </c:pt>
                <c:pt idx="22073">
                  <c:v>980.9620385187186</c:v>
                </c:pt>
                <c:pt idx="22074">
                  <c:v>980.91075420687537</c:v>
                </c:pt>
                <c:pt idx="22075">
                  <c:v>980.85946989503213</c:v>
                </c:pt>
                <c:pt idx="22076">
                  <c:v>980.80818558318879</c:v>
                </c:pt>
                <c:pt idx="22077">
                  <c:v>980.75683108235216</c:v>
                </c:pt>
                <c:pt idx="22078">
                  <c:v>980.70560670797772</c:v>
                </c:pt>
                <c:pt idx="22079">
                  <c:v>980.65430794040026</c:v>
                </c:pt>
                <c:pt idx="22080">
                  <c:v>980.60300917282291</c:v>
                </c:pt>
                <c:pt idx="22081">
                  <c:v>980.55171040524624</c:v>
                </c:pt>
                <c:pt idx="22082">
                  <c:v>980.50041163766878</c:v>
                </c:pt>
                <c:pt idx="22083">
                  <c:v>980.44911287009199</c:v>
                </c:pt>
                <c:pt idx="22084">
                  <c:v>980.39781410251464</c:v>
                </c:pt>
                <c:pt idx="22085">
                  <c:v>980.34651533493729</c:v>
                </c:pt>
                <c:pt idx="22086">
                  <c:v>980.29521656736051</c:v>
                </c:pt>
                <c:pt idx="22087">
                  <c:v>980.19359967640639</c:v>
                </c:pt>
                <c:pt idx="22088">
                  <c:v>980.18444091299784</c:v>
                </c:pt>
                <c:pt idx="22089">
                  <c:v>980.12161284202512</c:v>
                </c:pt>
                <c:pt idx="22090">
                  <c:v>980.05878477105307</c:v>
                </c:pt>
                <c:pt idx="22091">
                  <c:v>979.99595670008034</c:v>
                </c:pt>
                <c:pt idx="22092">
                  <c:v>979.93312862910818</c:v>
                </c:pt>
                <c:pt idx="22093">
                  <c:v>979.87030055813557</c:v>
                </c:pt>
                <c:pt idx="22094">
                  <c:v>979.80747248716341</c:v>
                </c:pt>
                <c:pt idx="22095">
                  <c:v>979.83350072448707</c:v>
                </c:pt>
                <c:pt idx="22096">
                  <c:v>979.71598434448197</c:v>
                </c:pt>
                <c:pt idx="22097">
                  <c:v>979.64906522884667</c:v>
                </c:pt>
                <c:pt idx="22098">
                  <c:v>979.67959702514645</c:v>
                </c:pt>
                <c:pt idx="22099">
                  <c:v>979.62829911254858</c:v>
                </c:pt>
                <c:pt idx="22100">
                  <c:v>979.5770011999507</c:v>
                </c:pt>
                <c:pt idx="22101">
                  <c:v>979.52570328735351</c:v>
                </c:pt>
                <c:pt idx="22102">
                  <c:v>979.47440537475563</c:v>
                </c:pt>
                <c:pt idx="22103">
                  <c:v>979.42310746215776</c:v>
                </c:pt>
                <c:pt idx="22104">
                  <c:v>979.37180954956045</c:v>
                </c:pt>
                <c:pt idx="22105">
                  <c:v>979.32051163696246</c:v>
                </c:pt>
                <c:pt idx="22106">
                  <c:v>979.26921372436527</c:v>
                </c:pt>
                <c:pt idx="22107">
                  <c:v>979.21789470001227</c:v>
                </c:pt>
                <c:pt idx="22108">
                  <c:v>979.16661481445271</c:v>
                </c:pt>
                <c:pt idx="22109">
                  <c:v>979.11531255310024</c:v>
                </c:pt>
                <c:pt idx="22110">
                  <c:v>979.06401029174776</c:v>
                </c:pt>
                <c:pt idx="22111">
                  <c:v>979.01270803039529</c:v>
                </c:pt>
                <c:pt idx="22112">
                  <c:v>978.96140576904281</c:v>
                </c:pt>
                <c:pt idx="22113">
                  <c:v>978.91010350769034</c:v>
                </c:pt>
                <c:pt idx="22114">
                  <c:v>978.85880124633741</c:v>
                </c:pt>
                <c:pt idx="22115">
                  <c:v>978.80749898498493</c:v>
                </c:pt>
                <c:pt idx="22116">
                  <c:v>978.75619672363246</c:v>
                </c:pt>
                <c:pt idx="22117">
                  <c:v>978.70496122806776</c:v>
                </c:pt>
                <c:pt idx="22118">
                  <c:v>978.65360195542985</c:v>
                </c:pt>
                <c:pt idx="22119">
                  <c:v>978.60231344572594</c:v>
                </c:pt>
                <c:pt idx="22120">
                  <c:v>978.5510249360218</c:v>
                </c:pt>
                <c:pt idx="22121">
                  <c:v>978.49973642631733</c:v>
                </c:pt>
                <c:pt idx="22122">
                  <c:v>978.4484479166133</c:v>
                </c:pt>
                <c:pt idx="22123">
                  <c:v>978.39715940690917</c:v>
                </c:pt>
                <c:pt idx="22124">
                  <c:v>978.34587089720458</c:v>
                </c:pt>
                <c:pt idx="22125">
                  <c:v>978.29458238750067</c:v>
                </c:pt>
                <c:pt idx="22126">
                  <c:v>978.24329387779608</c:v>
                </c:pt>
                <c:pt idx="22127">
                  <c:v>978.19193446452141</c:v>
                </c:pt>
                <c:pt idx="22128">
                  <c:v>978.14070652414716</c:v>
                </c:pt>
                <c:pt idx="22129">
                  <c:v>978.08940340774291</c:v>
                </c:pt>
                <c:pt idx="22130">
                  <c:v>978.03810029133865</c:v>
                </c:pt>
                <c:pt idx="22131">
                  <c:v>977.98679717493428</c:v>
                </c:pt>
                <c:pt idx="22132">
                  <c:v>977.93549405852946</c:v>
                </c:pt>
                <c:pt idx="22133">
                  <c:v>977.88419094212497</c:v>
                </c:pt>
                <c:pt idx="22134">
                  <c:v>977.83288782572072</c:v>
                </c:pt>
                <c:pt idx="22135">
                  <c:v>977.78158470931646</c:v>
                </c:pt>
                <c:pt idx="22136">
                  <c:v>977.73028159291152</c:v>
                </c:pt>
                <c:pt idx="22137">
                  <c:v>977.67900788469274</c:v>
                </c:pt>
                <c:pt idx="22138">
                  <c:v>977.62767964768341</c:v>
                </c:pt>
                <c:pt idx="22139">
                  <c:v>977.57638259003704</c:v>
                </c:pt>
                <c:pt idx="22140">
                  <c:v>977.52508553239011</c:v>
                </c:pt>
                <c:pt idx="22141">
                  <c:v>977.47378847474329</c:v>
                </c:pt>
                <c:pt idx="22142">
                  <c:v>977.42249141709681</c:v>
                </c:pt>
                <c:pt idx="22143">
                  <c:v>977.3711943594501</c:v>
                </c:pt>
                <c:pt idx="22144">
                  <c:v>977.31989730180317</c:v>
                </c:pt>
                <c:pt idx="22145">
                  <c:v>977.2686002441568</c:v>
                </c:pt>
                <c:pt idx="22146">
                  <c:v>977.21730318650998</c:v>
                </c:pt>
                <c:pt idx="22147">
                  <c:v>977.07697681551133</c:v>
                </c:pt>
                <c:pt idx="22148">
                  <c:v>977.09254632718353</c:v>
                </c:pt>
                <c:pt idx="22149">
                  <c:v>977.00992383627431</c:v>
                </c:pt>
                <c:pt idx="22150">
                  <c:v>976.92730134536532</c:v>
                </c:pt>
                <c:pt idx="22151">
                  <c:v>976.96079543543226</c:v>
                </c:pt>
                <c:pt idx="22152">
                  <c:v>976.79240343289086</c:v>
                </c:pt>
                <c:pt idx="22153">
                  <c:v>976.76322456278035</c:v>
                </c:pt>
                <c:pt idx="22154">
                  <c:v>976.73404569266972</c:v>
                </c:pt>
                <c:pt idx="22155">
                  <c:v>976.70486682255978</c:v>
                </c:pt>
                <c:pt idx="22156">
                  <c:v>976.67568795244915</c:v>
                </c:pt>
                <c:pt idx="22157">
                  <c:v>976.56885848468073</c:v>
                </c:pt>
                <c:pt idx="22158">
                  <c:v>976.60167730316164</c:v>
                </c:pt>
                <c:pt idx="22159">
                  <c:v>976.55037939056376</c:v>
                </c:pt>
                <c:pt idx="22160">
                  <c:v>976.49908147796589</c:v>
                </c:pt>
                <c:pt idx="22161">
                  <c:v>976.44778356536858</c:v>
                </c:pt>
                <c:pt idx="22162">
                  <c:v>976.39648565277071</c:v>
                </c:pt>
                <c:pt idx="22163">
                  <c:v>976.34518774017283</c:v>
                </c:pt>
                <c:pt idx="22164">
                  <c:v>976.29388982757564</c:v>
                </c:pt>
                <c:pt idx="22165">
                  <c:v>976.24259191497765</c:v>
                </c:pt>
                <c:pt idx="22166">
                  <c:v>976.19129400238035</c:v>
                </c:pt>
                <c:pt idx="22167">
                  <c:v>976.22297561271284</c:v>
                </c:pt>
                <c:pt idx="22168">
                  <c:v>976.10079611071899</c:v>
                </c:pt>
                <c:pt idx="22169">
                  <c:v>976.06659372360559</c:v>
                </c:pt>
                <c:pt idx="22170">
                  <c:v>976.03239133649186</c:v>
                </c:pt>
                <c:pt idx="22171">
                  <c:v>975.99818894937857</c:v>
                </c:pt>
                <c:pt idx="22172">
                  <c:v>975.96398656226484</c:v>
                </c:pt>
                <c:pt idx="22173">
                  <c:v>975.92978417515155</c:v>
                </c:pt>
                <c:pt idx="22174">
                  <c:v>975.89558178803759</c:v>
                </c:pt>
                <c:pt idx="22175">
                  <c:v>975.86137940092431</c:v>
                </c:pt>
                <c:pt idx="22176">
                  <c:v>975.82717701381057</c:v>
                </c:pt>
                <c:pt idx="22177">
                  <c:v>975.7100276094061</c:v>
                </c:pt>
                <c:pt idx="22178">
                  <c:v>975.74668259847817</c:v>
                </c:pt>
                <c:pt idx="22179">
                  <c:v>975.69539237941365</c:v>
                </c:pt>
                <c:pt idx="22180">
                  <c:v>975.64410216034867</c:v>
                </c:pt>
                <c:pt idx="22181">
                  <c:v>975.59281194128357</c:v>
                </c:pt>
                <c:pt idx="22182">
                  <c:v>975.54152172221916</c:v>
                </c:pt>
                <c:pt idx="22183">
                  <c:v>975.49023150315406</c:v>
                </c:pt>
                <c:pt idx="22184">
                  <c:v>975.43894128408965</c:v>
                </c:pt>
                <c:pt idx="22185">
                  <c:v>975.38765106502456</c:v>
                </c:pt>
                <c:pt idx="22186">
                  <c:v>975.33636084596003</c:v>
                </c:pt>
                <c:pt idx="22187">
                  <c:v>975.20202265748185</c:v>
                </c:pt>
                <c:pt idx="22188">
                  <c:v>975.2216997972107</c:v>
                </c:pt>
                <c:pt idx="22189">
                  <c:v>975.15329823165894</c:v>
                </c:pt>
                <c:pt idx="22190">
                  <c:v>975.08489666610717</c:v>
                </c:pt>
                <c:pt idx="22191">
                  <c:v>975.01649510055495</c:v>
                </c:pt>
                <c:pt idx="22192">
                  <c:v>974.94809353500364</c:v>
                </c:pt>
                <c:pt idx="22193">
                  <c:v>974.87969196945141</c:v>
                </c:pt>
                <c:pt idx="22194">
                  <c:v>974.81129040389965</c:v>
                </c:pt>
                <c:pt idx="22195">
                  <c:v>974.74288883834788</c:v>
                </c:pt>
                <c:pt idx="22196">
                  <c:v>974.67448727279623</c:v>
                </c:pt>
                <c:pt idx="22197">
                  <c:v>974.77207265830953</c:v>
                </c:pt>
                <c:pt idx="22198">
                  <c:v>974.56183142944315</c:v>
                </c:pt>
                <c:pt idx="22199">
                  <c:v>974.52763282104456</c:v>
                </c:pt>
                <c:pt idx="22200">
                  <c:v>974.49343421264598</c:v>
                </c:pt>
                <c:pt idx="22201">
                  <c:v>974.45923560424785</c:v>
                </c:pt>
                <c:pt idx="22202">
                  <c:v>974.42503699584927</c:v>
                </c:pt>
                <c:pt idx="22203">
                  <c:v>974.3908383874508</c:v>
                </c:pt>
                <c:pt idx="22204">
                  <c:v>974.35663977905222</c:v>
                </c:pt>
                <c:pt idx="22205">
                  <c:v>974.3224411706542</c:v>
                </c:pt>
                <c:pt idx="22206">
                  <c:v>974.28824256225562</c:v>
                </c:pt>
                <c:pt idx="22207">
                  <c:v>974.11885000871916</c:v>
                </c:pt>
                <c:pt idx="22208">
                  <c:v>974.18666257241568</c:v>
                </c:pt>
                <c:pt idx="22209">
                  <c:v>974.10546286905571</c:v>
                </c:pt>
                <c:pt idx="22210">
                  <c:v>974.02426316569608</c:v>
                </c:pt>
                <c:pt idx="22211">
                  <c:v>974.05388266734928</c:v>
                </c:pt>
                <c:pt idx="22212">
                  <c:v>973.88740080811726</c:v>
                </c:pt>
                <c:pt idx="22213">
                  <c:v>973.85786067820607</c:v>
                </c:pt>
                <c:pt idx="22214">
                  <c:v>973.82832054829476</c:v>
                </c:pt>
                <c:pt idx="22215">
                  <c:v>973.79878041838288</c:v>
                </c:pt>
                <c:pt idx="22216">
                  <c:v>973.76924028847179</c:v>
                </c:pt>
                <c:pt idx="22217">
                  <c:v>973.66396631971134</c:v>
                </c:pt>
                <c:pt idx="22218">
                  <c:v>973.69479898734926</c:v>
                </c:pt>
                <c:pt idx="22219">
                  <c:v>973.643495870945</c:v>
                </c:pt>
                <c:pt idx="22220">
                  <c:v>973.59219275454006</c:v>
                </c:pt>
                <c:pt idx="22221">
                  <c:v>973.5408896381357</c:v>
                </c:pt>
                <c:pt idx="22222">
                  <c:v>973.48958652173155</c:v>
                </c:pt>
                <c:pt idx="22223">
                  <c:v>973.43828340532707</c:v>
                </c:pt>
                <c:pt idx="22224">
                  <c:v>973.38698028892225</c:v>
                </c:pt>
                <c:pt idx="22225">
                  <c:v>973.33567717251799</c:v>
                </c:pt>
                <c:pt idx="22226">
                  <c:v>973.28437405611362</c:v>
                </c:pt>
                <c:pt idx="22227">
                  <c:v>973.31608184118227</c:v>
                </c:pt>
                <c:pt idx="22228">
                  <c:v>973.19384400835361</c:v>
                </c:pt>
                <c:pt idx="22229">
                  <c:v>973.15964596992251</c:v>
                </c:pt>
                <c:pt idx="22230">
                  <c:v>973.12544793149141</c:v>
                </c:pt>
                <c:pt idx="22231">
                  <c:v>973.09124989306042</c:v>
                </c:pt>
                <c:pt idx="22232">
                  <c:v>973.05705185462932</c:v>
                </c:pt>
                <c:pt idx="22233">
                  <c:v>973.02285381619822</c:v>
                </c:pt>
                <c:pt idx="22234">
                  <c:v>972.98865577776724</c:v>
                </c:pt>
                <c:pt idx="22235">
                  <c:v>972.95445773933602</c:v>
                </c:pt>
                <c:pt idx="22236">
                  <c:v>972.92025970090447</c:v>
                </c:pt>
                <c:pt idx="22237">
                  <c:v>972.72015629982229</c:v>
                </c:pt>
                <c:pt idx="22238">
                  <c:v>972.82773772248902</c:v>
                </c:pt>
                <c:pt idx="22239">
                  <c:v>972.75935894986128</c:v>
                </c:pt>
                <c:pt idx="22240">
                  <c:v>972.69098017723354</c:v>
                </c:pt>
                <c:pt idx="22241">
                  <c:v>972.62260140460637</c:v>
                </c:pt>
                <c:pt idx="22242">
                  <c:v>972.55422263197875</c:v>
                </c:pt>
                <c:pt idx="22243">
                  <c:v>972.48584385935101</c:v>
                </c:pt>
                <c:pt idx="22244">
                  <c:v>972.41746508672327</c:v>
                </c:pt>
                <c:pt idx="22245">
                  <c:v>972.3490863140961</c:v>
                </c:pt>
                <c:pt idx="22246">
                  <c:v>972.28070754146836</c:v>
                </c:pt>
                <c:pt idx="22247">
                  <c:v>972.37821194453659</c:v>
                </c:pt>
                <c:pt idx="22248">
                  <c:v>972.16796516472186</c:v>
                </c:pt>
                <c:pt idx="22249">
                  <c:v>972.13377168534566</c:v>
                </c:pt>
                <c:pt idx="22250">
                  <c:v>972.09957820596901</c:v>
                </c:pt>
                <c:pt idx="22251">
                  <c:v>972.06538472659224</c:v>
                </c:pt>
                <c:pt idx="22252">
                  <c:v>972.03119124721616</c:v>
                </c:pt>
                <c:pt idx="22253">
                  <c:v>971.9969977678395</c:v>
                </c:pt>
                <c:pt idx="22254">
                  <c:v>971.96280428846273</c:v>
                </c:pt>
                <c:pt idx="22255">
                  <c:v>971.92861080908665</c:v>
                </c:pt>
                <c:pt idx="22256">
                  <c:v>971.89441732971</c:v>
                </c:pt>
                <c:pt idx="22257">
                  <c:v>971.69428431774099</c:v>
                </c:pt>
                <c:pt idx="22258">
                  <c:v>971.80205050254813</c:v>
                </c:pt>
                <c:pt idx="22259">
                  <c:v>971.73364893699591</c:v>
                </c:pt>
                <c:pt idx="22260">
                  <c:v>971.66524737144482</c:v>
                </c:pt>
                <c:pt idx="22261">
                  <c:v>971.59684580589294</c:v>
                </c:pt>
                <c:pt idx="22262">
                  <c:v>971.52844424034072</c:v>
                </c:pt>
                <c:pt idx="22263">
                  <c:v>971.46004267478895</c:v>
                </c:pt>
                <c:pt idx="22264">
                  <c:v>971.3916411092373</c:v>
                </c:pt>
                <c:pt idx="22265">
                  <c:v>971.32323954368542</c:v>
                </c:pt>
                <c:pt idx="22266">
                  <c:v>971.25483797813376</c:v>
                </c:pt>
                <c:pt idx="22267">
                  <c:v>971.15622396599497</c:v>
                </c:pt>
                <c:pt idx="22268">
                  <c:v>971.10468742684657</c:v>
                </c:pt>
                <c:pt idx="22269">
                  <c:v>971.07872804942508</c:v>
                </c:pt>
                <c:pt idx="22270">
                  <c:v>970.96329942062903</c:v>
                </c:pt>
                <c:pt idx="22271">
                  <c:v>970.92078851270026</c:v>
                </c:pt>
                <c:pt idx="22272">
                  <c:v>970.87827760477148</c:v>
                </c:pt>
                <c:pt idx="22273">
                  <c:v>970.83576669684271</c:v>
                </c:pt>
                <c:pt idx="22274">
                  <c:v>970.79325578891371</c:v>
                </c:pt>
                <c:pt idx="22275">
                  <c:v>970.75074488098494</c:v>
                </c:pt>
                <c:pt idx="22276">
                  <c:v>970.70823397305674</c:v>
                </c:pt>
                <c:pt idx="22277">
                  <c:v>970.62798702422344</c:v>
                </c:pt>
                <c:pt idx="22278">
                  <c:v>970.61705088367421</c:v>
                </c:pt>
                <c:pt idx="22279">
                  <c:v>970.56574862232173</c:v>
                </c:pt>
                <c:pt idx="22280">
                  <c:v>970.51444636096926</c:v>
                </c:pt>
                <c:pt idx="22281">
                  <c:v>970.4631440996169</c:v>
                </c:pt>
                <c:pt idx="22282">
                  <c:v>970.41184183826431</c:v>
                </c:pt>
                <c:pt idx="22283">
                  <c:v>970.36053957691195</c:v>
                </c:pt>
                <c:pt idx="22284">
                  <c:v>970.3092373155589</c:v>
                </c:pt>
                <c:pt idx="22285">
                  <c:v>970.25793505420643</c:v>
                </c:pt>
                <c:pt idx="22286">
                  <c:v>970.20663279285395</c:v>
                </c:pt>
                <c:pt idx="22287">
                  <c:v>970.23829037485075</c:v>
                </c:pt>
                <c:pt idx="22288">
                  <c:v>970.11601508026081</c:v>
                </c:pt>
                <c:pt idx="22289">
                  <c:v>970.08181647186279</c:v>
                </c:pt>
                <c:pt idx="22290">
                  <c:v>970.04761786346421</c:v>
                </c:pt>
                <c:pt idx="22291">
                  <c:v>970.01341925506563</c:v>
                </c:pt>
                <c:pt idx="22292">
                  <c:v>969.97922064666705</c:v>
                </c:pt>
                <c:pt idx="22293">
                  <c:v>969.94502203826903</c:v>
                </c:pt>
                <c:pt idx="22294">
                  <c:v>969.91082342987033</c:v>
                </c:pt>
                <c:pt idx="22295">
                  <c:v>969.87662482147198</c:v>
                </c:pt>
                <c:pt idx="22296">
                  <c:v>969.84242621307328</c:v>
                </c:pt>
                <c:pt idx="22297">
                  <c:v>969.725298862606</c:v>
                </c:pt>
                <c:pt idx="22298">
                  <c:v>969.76204757850587</c:v>
                </c:pt>
                <c:pt idx="22299">
                  <c:v>969.71075301133828</c:v>
                </c:pt>
                <c:pt idx="22300">
                  <c:v>969.65945844417126</c:v>
                </c:pt>
                <c:pt idx="22301">
                  <c:v>969.60816387700379</c:v>
                </c:pt>
                <c:pt idx="22302">
                  <c:v>969.5568693098362</c:v>
                </c:pt>
                <c:pt idx="22303">
                  <c:v>969.50557474266861</c:v>
                </c:pt>
                <c:pt idx="22304">
                  <c:v>969.45428017550103</c:v>
                </c:pt>
                <c:pt idx="22305">
                  <c:v>969.40298560833344</c:v>
                </c:pt>
                <c:pt idx="22306">
                  <c:v>969.35169104116608</c:v>
                </c:pt>
                <c:pt idx="22307">
                  <c:v>969.38331277862198</c:v>
                </c:pt>
                <c:pt idx="22308">
                  <c:v>969.26105768066373</c:v>
                </c:pt>
                <c:pt idx="22309">
                  <c:v>969.22685907226514</c:v>
                </c:pt>
                <c:pt idx="22310">
                  <c:v>969.19266046386724</c:v>
                </c:pt>
                <c:pt idx="22311">
                  <c:v>969.15846185546866</c:v>
                </c:pt>
                <c:pt idx="22312">
                  <c:v>969.12426324706996</c:v>
                </c:pt>
                <c:pt idx="22313">
                  <c:v>969.09006463867138</c:v>
                </c:pt>
                <c:pt idx="22314">
                  <c:v>969.05586603027336</c:v>
                </c:pt>
                <c:pt idx="22315">
                  <c:v>969.02166742187478</c:v>
                </c:pt>
                <c:pt idx="22316">
                  <c:v>968.9874688134762</c:v>
                </c:pt>
                <c:pt idx="22317">
                  <c:v>968.87034427947992</c:v>
                </c:pt>
                <c:pt idx="22318">
                  <c:v>968.90711348327613</c:v>
                </c:pt>
                <c:pt idx="22319">
                  <c:v>968.85581557067826</c:v>
                </c:pt>
                <c:pt idx="22320">
                  <c:v>968.80451765808095</c:v>
                </c:pt>
                <c:pt idx="22321">
                  <c:v>968.75321974548308</c:v>
                </c:pt>
                <c:pt idx="22322">
                  <c:v>968.70192183288577</c:v>
                </c:pt>
                <c:pt idx="22323">
                  <c:v>968.6506239202879</c:v>
                </c:pt>
                <c:pt idx="22324">
                  <c:v>968.59932600769002</c:v>
                </c:pt>
                <c:pt idx="22325">
                  <c:v>968.54802809509272</c:v>
                </c:pt>
                <c:pt idx="22326">
                  <c:v>968.49673018249484</c:v>
                </c:pt>
                <c:pt idx="22327">
                  <c:v>968.3151730692681</c:v>
                </c:pt>
                <c:pt idx="22328">
                  <c:v>968.35547836503383</c:v>
                </c:pt>
                <c:pt idx="22329">
                  <c:v>968.24890496301884</c:v>
                </c:pt>
                <c:pt idx="22330">
                  <c:v>968.24537314882241</c:v>
                </c:pt>
                <c:pt idx="22331">
                  <c:v>968.06330274637367</c:v>
                </c:pt>
                <c:pt idx="22332">
                  <c:v>968.01294278800071</c:v>
                </c:pt>
                <c:pt idx="22333">
                  <c:v>967.96258282962776</c:v>
                </c:pt>
                <c:pt idx="22334">
                  <c:v>967.91222287125493</c:v>
                </c:pt>
                <c:pt idx="22335">
                  <c:v>967.86186291288197</c:v>
                </c:pt>
                <c:pt idx="22336">
                  <c:v>967.81150295450857</c:v>
                </c:pt>
                <c:pt idx="22337">
                  <c:v>967.82360729022753</c:v>
                </c:pt>
                <c:pt idx="22338">
                  <c:v>967.72208211643772</c:v>
                </c:pt>
                <c:pt idx="22339">
                  <c:v>967.68788293805346</c:v>
                </c:pt>
                <c:pt idx="22340">
                  <c:v>967.65368375966852</c:v>
                </c:pt>
                <c:pt idx="22341">
                  <c:v>967.61948458128359</c:v>
                </c:pt>
                <c:pt idx="22342">
                  <c:v>967.58528540289876</c:v>
                </c:pt>
                <c:pt idx="22343">
                  <c:v>967.55108622451439</c:v>
                </c:pt>
                <c:pt idx="22344">
                  <c:v>967.51688704612945</c:v>
                </c:pt>
                <c:pt idx="22345">
                  <c:v>967.48268786774452</c:v>
                </c:pt>
                <c:pt idx="22346">
                  <c:v>967.44848868935969</c:v>
                </c:pt>
                <c:pt idx="22347">
                  <c:v>967.33134944906192</c:v>
                </c:pt>
                <c:pt idx="22348">
                  <c:v>967.36813017451482</c:v>
                </c:pt>
                <c:pt idx="22349">
                  <c:v>967.31682876818581</c:v>
                </c:pt>
                <c:pt idx="22350">
                  <c:v>967.2655273618567</c:v>
                </c:pt>
                <c:pt idx="22351">
                  <c:v>967.21422595552758</c:v>
                </c:pt>
                <c:pt idx="22352">
                  <c:v>967.16292454919858</c:v>
                </c:pt>
                <c:pt idx="22353">
                  <c:v>967.11162314286946</c:v>
                </c:pt>
                <c:pt idx="22354">
                  <c:v>967.06032173654035</c:v>
                </c:pt>
                <c:pt idx="22355">
                  <c:v>967.00902033021134</c:v>
                </c:pt>
                <c:pt idx="22356">
                  <c:v>966.95771892388166</c:v>
                </c:pt>
                <c:pt idx="22357">
                  <c:v>966.98939424617072</c:v>
                </c:pt>
                <c:pt idx="22358">
                  <c:v>966.86707780186725</c:v>
                </c:pt>
                <c:pt idx="22359">
                  <c:v>966.83288489228698</c:v>
                </c:pt>
                <c:pt idx="22360">
                  <c:v>966.79869198270683</c:v>
                </c:pt>
                <c:pt idx="22361">
                  <c:v>966.76449907312667</c:v>
                </c:pt>
                <c:pt idx="22362">
                  <c:v>966.7303061635464</c:v>
                </c:pt>
                <c:pt idx="22363">
                  <c:v>966.69611325396636</c:v>
                </c:pt>
                <c:pt idx="22364">
                  <c:v>966.66192034438609</c:v>
                </c:pt>
                <c:pt idx="22365">
                  <c:v>966.62772743480582</c:v>
                </c:pt>
                <c:pt idx="22366">
                  <c:v>966.59353452522623</c:v>
                </c:pt>
                <c:pt idx="22367">
                  <c:v>966.55931121734204</c:v>
                </c:pt>
                <c:pt idx="22368">
                  <c:v>966.52514433357419</c:v>
                </c:pt>
                <c:pt idx="22369">
                  <c:v>966.49094515518993</c:v>
                </c:pt>
                <c:pt idx="22370">
                  <c:v>966.456745976805</c:v>
                </c:pt>
                <c:pt idx="22371">
                  <c:v>966.42254679842006</c:v>
                </c:pt>
                <c:pt idx="22372">
                  <c:v>966.3883476200358</c:v>
                </c:pt>
                <c:pt idx="22373">
                  <c:v>966.35414844165086</c:v>
                </c:pt>
                <c:pt idx="22374">
                  <c:v>966.31994926326593</c:v>
                </c:pt>
                <c:pt idx="22375">
                  <c:v>966.2857500848811</c:v>
                </c:pt>
                <c:pt idx="22376">
                  <c:v>966.25155090649673</c:v>
                </c:pt>
                <c:pt idx="22377">
                  <c:v>966.1344224634945</c:v>
                </c:pt>
                <c:pt idx="22378">
                  <c:v>966.17122029884331</c:v>
                </c:pt>
                <c:pt idx="22379">
                  <c:v>966.11991803749038</c:v>
                </c:pt>
                <c:pt idx="22380">
                  <c:v>966.0686157761379</c:v>
                </c:pt>
                <c:pt idx="22381">
                  <c:v>966.01731351478543</c:v>
                </c:pt>
                <c:pt idx="22382">
                  <c:v>965.96601125343295</c:v>
                </c:pt>
                <c:pt idx="22383">
                  <c:v>965.91470899208048</c:v>
                </c:pt>
                <c:pt idx="22384">
                  <c:v>965.863406730728</c:v>
                </c:pt>
                <c:pt idx="22385">
                  <c:v>965.81210446937553</c:v>
                </c:pt>
                <c:pt idx="22386">
                  <c:v>965.7608022080226</c:v>
                </c:pt>
                <c:pt idx="22387">
                  <c:v>965.79243270923598</c:v>
                </c:pt>
                <c:pt idx="22388">
                  <c:v>965.67013033386183</c:v>
                </c:pt>
                <c:pt idx="22389">
                  <c:v>965.63593172546382</c:v>
                </c:pt>
                <c:pt idx="22390">
                  <c:v>965.60173311706524</c:v>
                </c:pt>
                <c:pt idx="22391">
                  <c:v>965.56753450866654</c:v>
                </c:pt>
                <c:pt idx="22392">
                  <c:v>965.53333590026807</c:v>
                </c:pt>
                <c:pt idx="22393">
                  <c:v>965.49913729187006</c:v>
                </c:pt>
                <c:pt idx="22394">
                  <c:v>965.46493868347147</c:v>
                </c:pt>
                <c:pt idx="22395">
                  <c:v>965.43074007507289</c:v>
                </c:pt>
                <c:pt idx="22396">
                  <c:v>965.39654146667431</c:v>
                </c:pt>
                <c:pt idx="22397">
                  <c:v>965.24510389775412</c:v>
                </c:pt>
                <c:pt idx="22398">
                  <c:v>965.31621160133363</c:v>
                </c:pt>
                <c:pt idx="22399">
                  <c:v>965.15740984683271</c:v>
                </c:pt>
                <c:pt idx="22400">
                  <c:v>965.11905569161263</c:v>
                </c:pt>
                <c:pt idx="22401">
                  <c:v>965.08070153639267</c:v>
                </c:pt>
                <c:pt idx="22402">
                  <c:v>965.0423473811727</c:v>
                </c:pt>
                <c:pt idx="22403">
                  <c:v>965.00399322595274</c:v>
                </c:pt>
                <c:pt idx="22404">
                  <c:v>964.96563907073323</c:v>
                </c:pt>
                <c:pt idx="22405">
                  <c:v>964.92728491551327</c:v>
                </c:pt>
                <c:pt idx="22406">
                  <c:v>964.88893076029285</c:v>
                </c:pt>
                <c:pt idx="22407">
                  <c:v>964.79166347630394</c:v>
                </c:pt>
                <c:pt idx="22408">
                  <c:v>964.80319798560276</c:v>
                </c:pt>
                <c:pt idx="22409">
                  <c:v>964.75190862123225</c:v>
                </c:pt>
                <c:pt idx="22410">
                  <c:v>964.70061925686218</c:v>
                </c:pt>
                <c:pt idx="22411">
                  <c:v>964.64932989249178</c:v>
                </c:pt>
                <c:pt idx="22412">
                  <c:v>964.5980405281216</c:v>
                </c:pt>
                <c:pt idx="22413">
                  <c:v>964.5467511637512</c:v>
                </c:pt>
                <c:pt idx="22414">
                  <c:v>964.49546179938102</c:v>
                </c:pt>
                <c:pt idx="22415">
                  <c:v>964.44417243501061</c:v>
                </c:pt>
                <c:pt idx="22416">
                  <c:v>964.39288307064055</c:v>
                </c:pt>
                <c:pt idx="22417">
                  <c:v>964.42450847023611</c:v>
                </c:pt>
                <c:pt idx="22418">
                  <c:v>964.30220481024821</c:v>
                </c:pt>
                <c:pt idx="22419">
                  <c:v>964.26801381994176</c:v>
                </c:pt>
                <c:pt idx="22420">
                  <c:v>964.23382282963485</c:v>
                </c:pt>
                <c:pt idx="22421">
                  <c:v>964.19963183932782</c:v>
                </c:pt>
                <c:pt idx="22422">
                  <c:v>964.16544084902148</c:v>
                </c:pt>
                <c:pt idx="22423">
                  <c:v>964.13124985871445</c:v>
                </c:pt>
                <c:pt idx="22424">
                  <c:v>964.09705886840811</c:v>
                </c:pt>
                <c:pt idx="22425">
                  <c:v>964.06286787810109</c:v>
                </c:pt>
                <c:pt idx="22426">
                  <c:v>964.02867688779475</c:v>
                </c:pt>
                <c:pt idx="22427">
                  <c:v>963.91156259613922</c:v>
                </c:pt>
                <c:pt idx="22428">
                  <c:v>963.94844777142112</c:v>
                </c:pt>
                <c:pt idx="22429">
                  <c:v>963.89714900384433</c:v>
                </c:pt>
                <c:pt idx="22430">
                  <c:v>963.8458502362671</c:v>
                </c:pt>
                <c:pt idx="22431">
                  <c:v>963.79455146868975</c:v>
                </c:pt>
                <c:pt idx="22432">
                  <c:v>963.74325270111297</c:v>
                </c:pt>
                <c:pt idx="22433">
                  <c:v>963.69195393353561</c:v>
                </c:pt>
                <c:pt idx="22434">
                  <c:v>963.64065516595883</c:v>
                </c:pt>
                <c:pt idx="22435">
                  <c:v>963.58935639838137</c:v>
                </c:pt>
                <c:pt idx="22436">
                  <c:v>963.53805763080459</c:v>
                </c:pt>
                <c:pt idx="22437">
                  <c:v>963.56963465309104</c:v>
                </c:pt>
                <c:pt idx="22438">
                  <c:v>963.44730520070539</c:v>
                </c:pt>
                <c:pt idx="22439">
                  <c:v>963.41310716227429</c:v>
                </c:pt>
                <c:pt idx="22440">
                  <c:v>963.37890912384319</c:v>
                </c:pt>
                <c:pt idx="22441">
                  <c:v>963.34471108541209</c:v>
                </c:pt>
                <c:pt idx="22442">
                  <c:v>963.31051304698099</c:v>
                </c:pt>
                <c:pt idx="22443">
                  <c:v>963.27631500854943</c:v>
                </c:pt>
                <c:pt idx="22444">
                  <c:v>963.24211697011833</c:v>
                </c:pt>
                <c:pt idx="22445">
                  <c:v>963.20791893168712</c:v>
                </c:pt>
                <c:pt idx="22446">
                  <c:v>963.17372089325613</c:v>
                </c:pt>
                <c:pt idx="22447">
                  <c:v>963.05662732688904</c:v>
                </c:pt>
                <c:pt idx="22448">
                  <c:v>963.09347954989767</c:v>
                </c:pt>
                <c:pt idx="22449">
                  <c:v>963.0421764334933</c:v>
                </c:pt>
                <c:pt idx="22450">
                  <c:v>962.99087331708847</c:v>
                </c:pt>
                <c:pt idx="22451">
                  <c:v>962.9395702006841</c:v>
                </c:pt>
                <c:pt idx="22452">
                  <c:v>962.88826708427973</c:v>
                </c:pt>
                <c:pt idx="22453">
                  <c:v>962.83696396787491</c:v>
                </c:pt>
                <c:pt idx="22454">
                  <c:v>962.78566085147054</c:v>
                </c:pt>
                <c:pt idx="22455">
                  <c:v>962.73435773506628</c:v>
                </c:pt>
                <c:pt idx="22456">
                  <c:v>962.6830546186618</c:v>
                </c:pt>
                <c:pt idx="22457">
                  <c:v>962.59904627839842</c:v>
                </c:pt>
                <c:pt idx="22458">
                  <c:v>962.57396530043047</c:v>
                </c:pt>
                <c:pt idx="22459">
                  <c:v>962.51330258043367</c:v>
                </c:pt>
                <c:pt idx="22460">
                  <c:v>962.45263986043619</c:v>
                </c:pt>
                <c:pt idx="22461">
                  <c:v>962.39197714043917</c:v>
                </c:pt>
                <c:pt idx="22462">
                  <c:v>962.37526033996573</c:v>
                </c:pt>
                <c:pt idx="22463">
                  <c:v>962.27183594160988</c:v>
                </c:pt>
                <c:pt idx="22464">
                  <c:v>962.23263982883168</c:v>
                </c:pt>
                <c:pt idx="22465">
                  <c:v>962.19344371605416</c:v>
                </c:pt>
                <c:pt idx="22466">
                  <c:v>962.15424760327664</c:v>
                </c:pt>
                <c:pt idx="22467">
                  <c:v>962.12915105002526</c:v>
                </c:pt>
                <c:pt idx="22468">
                  <c:v>962.07931436503145</c:v>
                </c:pt>
                <c:pt idx="22469">
                  <c:v>962.04511197791817</c:v>
                </c:pt>
                <c:pt idx="22470">
                  <c:v>962.01090959080489</c:v>
                </c:pt>
                <c:pt idx="22471">
                  <c:v>961.97670720369103</c:v>
                </c:pt>
                <c:pt idx="22472">
                  <c:v>961.94250481657775</c:v>
                </c:pt>
                <c:pt idx="22473">
                  <c:v>961.9083024294639</c:v>
                </c:pt>
                <c:pt idx="22474">
                  <c:v>961.87410004235062</c:v>
                </c:pt>
                <c:pt idx="22475">
                  <c:v>961.83989765523688</c:v>
                </c:pt>
                <c:pt idx="22476">
                  <c:v>961.8056952681236</c:v>
                </c:pt>
                <c:pt idx="22477">
                  <c:v>961.60581615114972</c:v>
                </c:pt>
                <c:pt idx="22478">
                  <c:v>961.71361846720356</c:v>
                </c:pt>
                <c:pt idx="22479">
                  <c:v>961.64523264804325</c:v>
                </c:pt>
                <c:pt idx="22480">
                  <c:v>961.57684682888339</c:v>
                </c:pt>
                <c:pt idx="22481">
                  <c:v>961.50846100972308</c:v>
                </c:pt>
                <c:pt idx="22482">
                  <c:v>961.44007519056277</c:v>
                </c:pt>
                <c:pt idx="22483">
                  <c:v>961.37168937140223</c:v>
                </c:pt>
                <c:pt idx="22484">
                  <c:v>961.30330355224191</c:v>
                </c:pt>
                <c:pt idx="22485">
                  <c:v>961.2349177330816</c:v>
                </c:pt>
                <c:pt idx="22486">
                  <c:v>961.16653191392106</c:v>
                </c:pt>
                <c:pt idx="22487">
                  <c:v>961.26378684312635</c:v>
                </c:pt>
                <c:pt idx="22488">
                  <c:v>961.05337454228777</c:v>
                </c:pt>
                <c:pt idx="22489">
                  <c:v>961.01917101507593</c:v>
                </c:pt>
                <c:pt idx="22490">
                  <c:v>960.98496748786397</c:v>
                </c:pt>
                <c:pt idx="22491">
                  <c:v>960.95076396065156</c:v>
                </c:pt>
                <c:pt idx="22492">
                  <c:v>960.9165604334396</c:v>
                </c:pt>
                <c:pt idx="22493">
                  <c:v>960.88235690622719</c:v>
                </c:pt>
                <c:pt idx="22494">
                  <c:v>960.84815337901546</c:v>
                </c:pt>
                <c:pt idx="22495">
                  <c:v>960.81394985180293</c:v>
                </c:pt>
                <c:pt idx="22496">
                  <c:v>960.77974632459109</c:v>
                </c:pt>
                <c:pt idx="22497">
                  <c:v>960.74556939325316</c:v>
                </c:pt>
                <c:pt idx="22498">
                  <c:v>960.71134306291424</c:v>
                </c:pt>
                <c:pt idx="22499">
                  <c:v>960.67714502448325</c:v>
                </c:pt>
                <c:pt idx="22500">
                  <c:v>960.64294698605215</c:v>
                </c:pt>
                <c:pt idx="22501">
                  <c:v>960.60874894762105</c:v>
                </c:pt>
                <c:pt idx="22502">
                  <c:v>960.57455090919007</c:v>
                </c:pt>
                <c:pt idx="22503">
                  <c:v>960.54035287075897</c:v>
                </c:pt>
                <c:pt idx="22504">
                  <c:v>960.50615483232787</c:v>
                </c:pt>
                <c:pt idx="22505">
                  <c:v>960.47195679389677</c:v>
                </c:pt>
                <c:pt idx="22506">
                  <c:v>960.43775875546567</c:v>
                </c:pt>
                <c:pt idx="22507">
                  <c:v>960.32070396723316</c:v>
                </c:pt>
                <c:pt idx="22508">
                  <c:v>960.35754951553315</c:v>
                </c:pt>
                <c:pt idx="22509">
                  <c:v>960.30625160293584</c:v>
                </c:pt>
                <c:pt idx="22510">
                  <c:v>960.25495369033797</c:v>
                </c:pt>
                <c:pt idx="22511">
                  <c:v>960.2036557777401</c:v>
                </c:pt>
                <c:pt idx="22512">
                  <c:v>960.15235786514279</c:v>
                </c:pt>
                <c:pt idx="22513">
                  <c:v>960.10105995254503</c:v>
                </c:pt>
                <c:pt idx="22514">
                  <c:v>960.04976203994704</c:v>
                </c:pt>
                <c:pt idx="22515">
                  <c:v>959.99846412734973</c:v>
                </c:pt>
                <c:pt idx="22516">
                  <c:v>959.94716621475186</c:v>
                </c:pt>
                <c:pt idx="22517">
                  <c:v>959.81610244129274</c:v>
                </c:pt>
                <c:pt idx="22518">
                  <c:v>959.83102503554846</c:v>
                </c:pt>
                <c:pt idx="22519">
                  <c:v>959.7601198553873</c:v>
                </c:pt>
                <c:pt idx="22520">
                  <c:v>959.68921467522591</c:v>
                </c:pt>
                <c:pt idx="22521">
                  <c:v>959.61830949506486</c:v>
                </c:pt>
                <c:pt idx="22522">
                  <c:v>959.54740431490393</c:v>
                </c:pt>
                <c:pt idx="22523">
                  <c:v>959.47649913474288</c:v>
                </c:pt>
                <c:pt idx="22524">
                  <c:v>959.53675381717653</c:v>
                </c:pt>
                <c:pt idx="22525">
                  <c:v>959.3669860839841</c:v>
                </c:pt>
                <c:pt idx="22526">
                  <c:v>959.3669860839841</c:v>
                </c:pt>
                <c:pt idx="22527">
                  <c:v>959.26830585388279</c:v>
                </c:pt>
                <c:pt idx="22528">
                  <c:v>959.33154777603113</c:v>
                </c:pt>
                <c:pt idx="22529">
                  <c:v>959.28024986343371</c:v>
                </c:pt>
                <c:pt idx="22530">
                  <c:v>959.22895195083584</c:v>
                </c:pt>
                <c:pt idx="22531">
                  <c:v>959.17765403823807</c:v>
                </c:pt>
                <c:pt idx="22532">
                  <c:v>959.12635612564077</c:v>
                </c:pt>
                <c:pt idx="22533">
                  <c:v>959.07505821304289</c:v>
                </c:pt>
                <c:pt idx="22534">
                  <c:v>959.02376030044559</c:v>
                </c:pt>
                <c:pt idx="22535">
                  <c:v>958.97246238784771</c:v>
                </c:pt>
                <c:pt idx="22536">
                  <c:v>958.92116447524984</c:v>
                </c:pt>
                <c:pt idx="22537">
                  <c:v>958.95273326574625</c:v>
                </c:pt>
                <c:pt idx="22538">
                  <c:v>958.83038235254185</c:v>
                </c:pt>
                <c:pt idx="22539">
                  <c:v>958.7961850949315</c:v>
                </c:pt>
                <c:pt idx="22540">
                  <c:v>958.76198783732116</c:v>
                </c:pt>
                <c:pt idx="22541">
                  <c:v>958.72779057971024</c:v>
                </c:pt>
                <c:pt idx="22542">
                  <c:v>958.69359332210001</c:v>
                </c:pt>
                <c:pt idx="22543">
                  <c:v>958.65939606448967</c:v>
                </c:pt>
                <c:pt idx="22544">
                  <c:v>958.62519880687933</c:v>
                </c:pt>
                <c:pt idx="22545">
                  <c:v>958.59100154926909</c:v>
                </c:pt>
                <c:pt idx="22546">
                  <c:v>958.55680429165886</c:v>
                </c:pt>
                <c:pt idx="22547">
                  <c:v>958.43975068792201</c:v>
                </c:pt>
                <c:pt idx="22548">
                  <c:v>958.47662398581951</c:v>
                </c:pt>
                <c:pt idx="22549">
                  <c:v>958.42532521824205</c:v>
                </c:pt>
                <c:pt idx="22550">
                  <c:v>958.37402645066459</c:v>
                </c:pt>
                <c:pt idx="22551">
                  <c:v>958.32272768308781</c:v>
                </c:pt>
                <c:pt idx="22552">
                  <c:v>958.27142891551057</c:v>
                </c:pt>
                <c:pt idx="22553">
                  <c:v>958.22013014793379</c:v>
                </c:pt>
                <c:pt idx="22554">
                  <c:v>958.16883138035644</c:v>
                </c:pt>
                <c:pt idx="22555">
                  <c:v>958.11753261277909</c:v>
                </c:pt>
                <c:pt idx="22556">
                  <c:v>958.06623384520231</c:v>
                </c:pt>
                <c:pt idx="22557">
                  <c:v>958.01492229375845</c:v>
                </c:pt>
                <c:pt idx="22558">
                  <c:v>957.96363449106821</c:v>
                </c:pt>
                <c:pt idx="22559">
                  <c:v>957.91233308473909</c:v>
                </c:pt>
                <c:pt idx="22560">
                  <c:v>957.86103167840997</c:v>
                </c:pt>
                <c:pt idx="22561">
                  <c:v>957.80973027208097</c:v>
                </c:pt>
                <c:pt idx="22562">
                  <c:v>957.75842886575174</c:v>
                </c:pt>
                <c:pt idx="22563">
                  <c:v>957.70712745942274</c:v>
                </c:pt>
                <c:pt idx="22564">
                  <c:v>957.65582605309362</c:v>
                </c:pt>
                <c:pt idx="22565">
                  <c:v>957.60452464676462</c:v>
                </c:pt>
                <c:pt idx="22566">
                  <c:v>957.5532232404355</c:v>
                </c:pt>
                <c:pt idx="22567">
                  <c:v>957.50193461776723</c:v>
                </c:pt>
                <c:pt idx="22568">
                  <c:v>957.45062224631738</c:v>
                </c:pt>
                <c:pt idx="22569">
                  <c:v>957.39932347873992</c:v>
                </c:pt>
                <c:pt idx="22570">
                  <c:v>957.34802471116313</c:v>
                </c:pt>
                <c:pt idx="22571">
                  <c:v>957.2967259435859</c:v>
                </c:pt>
                <c:pt idx="22572">
                  <c:v>957.24542717600843</c:v>
                </c:pt>
                <c:pt idx="22573">
                  <c:v>957.19412840843165</c:v>
                </c:pt>
                <c:pt idx="22574">
                  <c:v>957.14282964085442</c:v>
                </c:pt>
                <c:pt idx="22575">
                  <c:v>957.09153087327763</c:v>
                </c:pt>
                <c:pt idx="22576">
                  <c:v>957.04023210570017</c:v>
                </c:pt>
                <c:pt idx="22577">
                  <c:v>957.07177717464288</c:v>
                </c:pt>
                <c:pt idx="22578">
                  <c:v>956.94942228027344</c:v>
                </c:pt>
                <c:pt idx="22579">
                  <c:v>956.91522367187486</c:v>
                </c:pt>
                <c:pt idx="22580">
                  <c:v>956.88102506347627</c:v>
                </c:pt>
                <c:pt idx="22581">
                  <c:v>956.84682645507769</c:v>
                </c:pt>
                <c:pt idx="22582">
                  <c:v>956.81262784667956</c:v>
                </c:pt>
                <c:pt idx="22583">
                  <c:v>956.77842923828098</c:v>
                </c:pt>
                <c:pt idx="22584">
                  <c:v>956.74423062988251</c:v>
                </c:pt>
                <c:pt idx="22585">
                  <c:v>956.71003202148381</c:v>
                </c:pt>
                <c:pt idx="22586">
                  <c:v>956.67583341308591</c:v>
                </c:pt>
                <c:pt idx="22587">
                  <c:v>956.60262742378836</c:v>
                </c:pt>
                <c:pt idx="22588">
                  <c:v>956.59654984240024</c:v>
                </c:pt>
                <c:pt idx="22589">
                  <c:v>956.54655865099085</c:v>
                </c:pt>
                <c:pt idx="22590">
                  <c:v>956.493087529783</c:v>
                </c:pt>
                <c:pt idx="22591">
                  <c:v>956.44604922340659</c:v>
                </c:pt>
                <c:pt idx="22592">
                  <c:v>956.3940914470495</c:v>
                </c:pt>
                <c:pt idx="22593">
                  <c:v>956.34213367069174</c:v>
                </c:pt>
                <c:pt idx="22594">
                  <c:v>956.29017589433465</c:v>
                </c:pt>
                <c:pt idx="22595">
                  <c:v>956.238218117977</c:v>
                </c:pt>
                <c:pt idx="22596">
                  <c:v>956.1862603416198</c:v>
                </c:pt>
                <c:pt idx="22597">
                  <c:v>956.20145824654924</c:v>
                </c:pt>
                <c:pt idx="22598">
                  <c:v>956.0945314875139</c:v>
                </c:pt>
                <c:pt idx="22599">
                  <c:v>956.06033857793363</c:v>
                </c:pt>
                <c:pt idx="22600">
                  <c:v>956.02614566835348</c:v>
                </c:pt>
                <c:pt idx="22601">
                  <c:v>955.99195275877332</c:v>
                </c:pt>
                <c:pt idx="22602">
                  <c:v>955.95775984919305</c:v>
                </c:pt>
                <c:pt idx="22603">
                  <c:v>955.92356693961301</c:v>
                </c:pt>
                <c:pt idx="22604">
                  <c:v>955.88937403003331</c:v>
                </c:pt>
                <c:pt idx="22605">
                  <c:v>955.85518112045315</c:v>
                </c:pt>
                <c:pt idx="22606">
                  <c:v>955.82098821087288</c:v>
                </c:pt>
                <c:pt idx="22607">
                  <c:v>955.70394161513286</c:v>
                </c:pt>
                <c:pt idx="22608">
                  <c:v>955.74089389198286</c:v>
                </c:pt>
                <c:pt idx="22609">
                  <c:v>955.6895916306305</c:v>
                </c:pt>
                <c:pt idx="22610">
                  <c:v>955.63828936927791</c:v>
                </c:pt>
                <c:pt idx="22611">
                  <c:v>955.58698710792487</c:v>
                </c:pt>
                <c:pt idx="22612">
                  <c:v>955.53568484657239</c:v>
                </c:pt>
                <c:pt idx="22613">
                  <c:v>955.48438258521992</c:v>
                </c:pt>
                <c:pt idx="22614">
                  <c:v>955.43308032386756</c:v>
                </c:pt>
                <c:pt idx="22615">
                  <c:v>955.3817780625152</c:v>
                </c:pt>
                <c:pt idx="22616">
                  <c:v>955.33047580116272</c:v>
                </c:pt>
                <c:pt idx="22617">
                  <c:v>955.27919873723079</c:v>
                </c:pt>
                <c:pt idx="22618">
                  <c:v>955.22787483952652</c:v>
                </c:pt>
                <c:pt idx="22619">
                  <c:v>955.17657778188016</c:v>
                </c:pt>
                <c:pt idx="22620">
                  <c:v>955.12528072423333</c:v>
                </c:pt>
                <c:pt idx="22621">
                  <c:v>955.07398366658697</c:v>
                </c:pt>
                <c:pt idx="22622">
                  <c:v>955.02268660894015</c:v>
                </c:pt>
                <c:pt idx="22623">
                  <c:v>954.97138955129321</c:v>
                </c:pt>
                <c:pt idx="22624">
                  <c:v>954.92009249364685</c:v>
                </c:pt>
                <c:pt idx="22625">
                  <c:v>954.86879543600003</c:v>
                </c:pt>
                <c:pt idx="22626">
                  <c:v>954.81749837835309</c:v>
                </c:pt>
                <c:pt idx="22627">
                  <c:v>954.76617198368058</c:v>
                </c:pt>
                <c:pt idx="22628">
                  <c:v>954.71490011785977</c:v>
                </c:pt>
                <c:pt idx="22629">
                  <c:v>954.6635970014554</c:v>
                </c:pt>
                <c:pt idx="22630">
                  <c:v>954.61229388505058</c:v>
                </c:pt>
                <c:pt idx="22631">
                  <c:v>954.56099076864621</c:v>
                </c:pt>
                <c:pt idx="22632">
                  <c:v>954.50968765224184</c:v>
                </c:pt>
                <c:pt idx="22633">
                  <c:v>954.45838453583747</c:v>
                </c:pt>
                <c:pt idx="22634">
                  <c:v>954.40708141943264</c:v>
                </c:pt>
                <c:pt idx="22635">
                  <c:v>954.35577830302839</c:v>
                </c:pt>
                <c:pt idx="22636">
                  <c:v>954.3044751866239</c:v>
                </c:pt>
                <c:pt idx="22637">
                  <c:v>954.33599421354506</c:v>
                </c:pt>
                <c:pt idx="22638">
                  <c:v>954.21357413879389</c:v>
                </c:pt>
                <c:pt idx="22639">
                  <c:v>954.1793755303953</c:v>
                </c:pt>
                <c:pt idx="22640">
                  <c:v>954.14517692199672</c:v>
                </c:pt>
                <c:pt idx="22641">
                  <c:v>954.11097831359803</c:v>
                </c:pt>
                <c:pt idx="22642">
                  <c:v>954.07677970520012</c:v>
                </c:pt>
                <c:pt idx="22643">
                  <c:v>954.04258109680154</c:v>
                </c:pt>
                <c:pt idx="22644">
                  <c:v>954.00838248840296</c:v>
                </c:pt>
                <c:pt idx="22645">
                  <c:v>953.97418388000438</c:v>
                </c:pt>
                <c:pt idx="22646">
                  <c:v>953.93998527160625</c:v>
                </c:pt>
                <c:pt idx="22647">
                  <c:v>953.81062475611043</c:v>
                </c:pt>
                <c:pt idx="22648">
                  <c:v>953.85271664988738</c:v>
                </c:pt>
                <c:pt idx="22649">
                  <c:v>953.79094170697147</c:v>
                </c:pt>
                <c:pt idx="22650">
                  <c:v>953.72916676405498</c:v>
                </c:pt>
                <c:pt idx="22651">
                  <c:v>953.66739182113906</c:v>
                </c:pt>
                <c:pt idx="22652">
                  <c:v>953.65469878545389</c:v>
                </c:pt>
                <c:pt idx="22653">
                  <c:v>953.54732353818531</c:v>
                </c:pt>
                <c:pt idx="22654">
                  <c:v>953.50902007535342</c:v>
                </c:pt>
                <c:pt idx="22655">
                  <c:v>953.47071661252187</c:v>
                </c:pt>
                <c:pt idx="22656">
                  <c:v>953.43241314968986</c:v>
                </c:pt>
                <c:pt idx="22657">
                  <c:v>953.40588522345263</c:v>
                </c:pt>
                <c:pt idx="22658">
                  <c:v>953.35861516287946</c:v>
                </c:pt>
                <c:pt idx="22659">
                  <c:v>953.32441733540077</c:v>
                </c:pt>
                <c:pt idx="22660">
                  <c:v>953.29021950792105</c:v>
                </c:pt>
                <c:pt idx="22661">
                  <c:v>953.2560216804419</c:v>
                </c:pt>
                <c:pt idx="22662">
                  <c:v>953.22182385296321</c:v>
                </c:pt>
                <c:pt idx="22663">
                  <c:v>953.1876260254835</c:v>
                </c:pt>
                <c:pt idx="22664">
                  <c:v>953.15342819800435</c:v>
                </c:pt>
                <c:pt idx="22665">
                  <c:v>953.11923037052566</c:v>
                </c:pt>
                <c:pt idx="22666">
                  <c:v>953.08503254304583</c:v>
                </c:pt>
                <c:pt idx="22667">
                  <c:v>952.96804088795352</c:v>
                </c:pt>
                <c:pt idx="22668">
                  <c:v>953.00496322997992</c:v>
                </c:pt>
                <c:pt idx="22669">
                  <c:v>952.95366531738273</c:v>
                </c:pt>
                <c:pt idx="22670">
                  <c:v>952.90236740478485</c:v>
                </c:pt>
                <c:pt idx="22671">
                  <c:v>952.85106949218743</c:v>
                </c:pt>
                <c:pt idx="22672">
                  <c:v>952.79977157958967</c:v>
                </c:pt>
                <c:pt idx="22673">
                  <c:v>952.74847366699169</c:v>
                </c:pt>
                <c:pt idx="22674">
                  <c:v>952.69717575439449</c:v>
                </c:pt>
                <c:pt idx="22675">
                  <c:v>952.64587784179662</c:v>
                </c:pt>
                <c:pt idx="22676">
                  <c:v>952.59457992919874</c:v>
                </c:pt>
                <c:pt idx="22677">
                  <c:v>952.6260443942258</c:v>
                </c:pt>
                <c:pt idx="22678">
                  <c:v>952.50365426025394</c:v>
                </c:pt>
                <c:pt idx="22679">
                  <c:v>952.46945130310019</c:v>
                </c:pt>
                <c:pt idx="22680">
                  <c:v>952.435248345947</c:v>
                </c:pt>
                <c:pt idx="22681">
                  <c:v>952.40104538879393</c:v>
                </c:pt>
                <c:pt idx="22682">
                  <c:v>952.36684243164018</c:v>
                </c:pt>
                <c:pt idx="22683">
                  <c:v>952.332639474487</c:v>
                </c:pt>
                <c:pt idx="22684">
                  <c:v>952.29843651733381</c:v>
                </c:pt>
                <c:pt idx="22685">
                  <c:v>952.26423356018063</c:v>
                </c:pt>
                <c:pt idx="22686">
                  <c:v>952.23003060302699</c:v>
                </c:pt>
                <c:pt idx="22687">
                  <c:v>952.11306526824944</c:v>
                </c:pt>
                <c:pt idx="22688">
                  <c:v>952.14995453247025</c:v>
                </c:pt>
                <c:pt idx="22689">
                  <c:v>952.09865661987294</c:v>
                </c:pt>
                <c:pt idx="22690">
                  <c:v>952.04735870727507</c:v>
                </c:pt>
                <c:pt idx="22691">
                  <c:v>951.99606079467776</c:v>
                </c:pt>
                <c:pt idx="22692">
                  <c:v>951.94476288207989</c:v>
                </c:pt>
                <c:pt idx="22693">
                  <c:v>951.89346496948201</c:v>
                </c:pt>
                <c:pt idx="22694">
                  <c:v>951.84216705688482</c:v>
                </c:pt>
                <c:pt idx="22695">
                  <c:v>951.79086914428694</c:v>
                </c:pt>
                <c:pt idx="22696">
                  <c:v>951.73957123168896</c:v>
                </c:pt>
                <c:pt idx="22697">
                  <c:v>951.60546883392283</c:v>
                </c:pt>
                <c:pt idx="22698">
                  <c:v>951.62529931274389</c:v>
                </c:pt>
                <c:pt idx="22699">
                  <c:v>951.55689774719212</c:v>
                </c:pt>
                <c:pt idx="22700">
                  <c:v>951.48849618164036</c:v>
                </c:pt>
                <c:pt idx="22701">
                  <c:v>951.42009461608859</c:v>
                </c:pt>
                <c:pt idx="22702">
                  <c:v>951.35169305053682</c:v>
                </c:pt>
                <c:pt idx="22703">
                  <c:v>951.28329148498506</c:v>
                </c:pt>
                <c:pt idx="22704">
                  <c:v>951.2148899194334</c:v>
                </c:pt>
                <c:pt idx="22705">
                  <c:v>951.14648835388164</c:v>
                </c:pt>
                <c:pt idx="22706">
                  <c:v>951.07808678832976</c:v>
                </c:pt>
                <c:pt idx="22707">
                  <c:v>951.13338257498128</c:v>
                </c:pt>
                <c:pt idx="22708">
                  <c:v>950.96033243286274</c:v>
                </c:pt>
                <c:pt idx="22709">
                  <c:v>950.91983434724648</c:v>
                </c:pt>
                <c:pt idx="22710">
                  <c:v>950.87933626163067</c:v>
                </c:pt>
                <c:pt idx="22711">
                  <c:v>950.83883817601441</c:v>
                </c:pt>
                <c:pt idx="22712">
                  <c:v>950.79834009039814</c:v>
                </c:pt>
                <c:pt idx="22713">
                  <c:v>950.75784200478256</c:v>
                </c:pt>
                <c:pt idx="22714">
                  <c:v>950.7173439191663</c:v>
                </c:pt>
                <c:pt idx="22715">
                  <c:v>950.72524699605606</c:v>
                </c:pt>
                <c:pt idx="22716">
                  <c:v>950.64599304199169</c:v>
                </c:pt>
                <c:pt idx="22717">
                  <c:v>950.59102923997182</c:v>
                </c:pt>
                <c:pt idx="22718">
                  <c:v>950.61098333308485</c:v>
                </c:pt>
                <c:pt idx="22719">
                  <c:v>950.55968705629812</c:v>
                </c:pt>
                <c:pt idx="22720">
                  <c:v>950.50839077951127</c:v>
                </c:pt>
                <c:pt idx="22721">
                  <c:v>950.45709450272398</c:v>
                </c:pt>
                <c:pt idx="22722">
                  <c:v>950.40579822593713</c:v>
                </c:pt>
                <c:pt idx="22723">
                  <c:v>950.35450194915029</c:v>
                </c:pt>
                <c:pt idx="22724">
                  <c:v>950.30320567236356</c:v>
                </c:pt>
                <c:pt idx="22725">
                  <c:v>950.25190939557672</c:v>
                </c:pt>
                <c:pt idx="22726">
                  <c:v>950.20061311878942</c:v>
                </c:pt>
                <c:pt idx="22727">
                  <c:v>950.23209644769281</c:v>
                </c:pt>
                <c:pt idx="22728">
                  <c:v>950.10967094158548</c:v>
                </c:pt>
                <c:pt idx="22729">
                  <c:v>950.07547404303182</c:v>
                </c:pt>
                <c:pt idx="22730">
                  <c:v>950.04127714447827</c:v>
                </c:pt>
                <c:pt idx="22731">
                  <c:v>950.00708024592461</c:v>
                </c:pt>
                <c:pt idx="22732">
                  <c:v>949.97288334737163</c:v>
                </c:pt>
                <c:pt idx="22733">
                  <c:v>949.93868644881798</c:v>
                </c:pt>
                <c:pt idx="22734">
                  <c:v>949.90448955026432</c:v>
                </c:pt>
                <c:pt idx="22735">
                  <c:v>949.87029265171077</c:v>
                </c:pt>
                <c:pt idx="22736">
                  <c:v>949.83609575315711</c:v>
                </c:pt>
                <c:pt idx="22737">
                  <c:v>949.71911716671923</c:v>
                </c:pt>
                <c:pt idx="22738">
                  <c:v>949.75605843355675</c:v>
                </c:pt>
                <c:pt idx="22739">
                  <c:v>949.70475966597951</c:v>
                </c:pt>
                <c:pt idx="22740">
                  <c:v>949.65346089840273</c:v>
                </c:pt>
                <c:pt idx="22741">
                  <c:v>949.60216213082538</c:v>
                </c:pt>
                <c:pt idx="22742">
                  <c:v>949.55086336324848</c:v>
                </c:pt>
                <c:pt idx="22743">
                  <c:v>949.49956459567113</c:v>
                </c:pt>
                <c:pt idx="22744">
                  <c:v>949.44826582809378</c:v>
                </c:pt>
                <c:pt idx="22745">
                  <c:v>949.396967060517</c:v>
                </c:pt>
                <c:pt idx="22746">
                  <c:v>949.34566829293976</c:v>
                </c:pt>
                <c:pt idx="22747">
                  <c:v>949.29435261389267</c:v>
                </c:pt>
                <c:pt idx="22748">
                  <c:v>949.24306837852464</c:v>
                </c:pt>
                <c:pt idx="22749">
                  <c:v>949.19176611717216</c:v>
                </c:pt>
                <c:pt idx="22750">
                  <c:v>949.14046385581969</c:v>
                </c:pt>
                <c:pt idx="22751">
                  <c:v>949.08916159446676</c:v>
                </c:pt>
                <c:pt idx="22752">
                  <c:v>949.03785933311428</c:v>
                </c:pt>
                <c:pt idx="22753">
                  <c:v>948.98655707176181</c:v>
                </c:pt>
                <c:pt idx="22754">
                  <c:v>948.93525481040933</c:v>
                </c:pt>
                <c:pt idx="22755">
                  <c:v>948.88395254905686</c:v>
                </c:pt>
                <c:pt idx="22756">
                  <c:v>948.83265028770438</c:v>
                </c:pt>
                <c:pt idx="22757">
                  <c:v>948.86420722480852</c:v>
                </c:pt>
                <c:pt idx="22758">
                  <c:v>948.74170111315834</c:v>
                </c:pt>
                <c:pt idx="22759">
                  <c:v>948.70751390049736</c:v>
                </c:pt>
                <c:pt idx="22760">
                  <c:v>948.67332668783627</c:v>
                </c:pt>
                <c:pt idx="22761">
                  <c:v>948.63913947517517</c:v>
                </c:pt>
                <c:pt idx="22762">
                  <c:v>948.60495226251476</c:v>
                </c:pt>
                <c:pt idx="22763">
                  <c:v>948.57076504985366</c:v>
                </c:pt>
                <c:pt idx="22764">
                  <c:v>948.53657783719268</c:v>
                </c:pt>
                <c:pt idx="22765">
                  <c:v>948.50239062453215</c:v>
                </c:pt>
                <c:pt idx="22766">
                  <c:v>948.46820341187129</c:v>
                </c:pt>
                <c:pt idx="22767">
                  <c:v>948.35121908583017</c:v>
                </c:pt>
                <c:pt idx="22768">
                  <c:v>948.38823648189236</c:v>
                </c:pt>
                <c:pt idx="22769">
                  <c:v>948.33694276949177</c:v>
                </c:pt>
                <c:pt idx="22770">
                  <c:v>948.28564905709163</c:v>
                </c:pt>
                <c:pt idx="22771">
                  <c:v>948.23435534469093</c:v>
                </c:pt>
                <c:pt idx="22772">
                  <c:v>948.18306163229079</c:v>
                </c:pt>
                <c:pt idx="22773">
                  <c:v>948.13176791989008</c:v>
                </c:pt>
                <c:pt idx="22774">
                  <c:v>948.08047420748949</c:v>
                </c:pt>
                <c:pt idx="22775">
                  <c:v>948.02918049508935</c:v>
                </c:pt>
                <c:pt idx="22776">
                  <c:v>947.97788678268864</c:v>
                </c:pt>
                <c:pt idx="22777">
                  <c:v>947.87696884635648</c:v>
                </c:pt>
                <c:pt idx="22778">
                  <c:v>947.8554925423233</c:v>
                </c:pt>
                <c:pt idx="22779">
                  <c:v>947.82400003885482</c:v>
                </c:pt>
                <c:pt idx="22780">
                  <c:v>947.71491863461063</c:v>
                </c:pt>
                <c:pt idx="22781">
                  <c:v>947.67151112252316</c:v>
                </c:pt>
                <c:pt idx="22782">
                  <c:v>947.62810361043512</c:v>
                </c:pt>
                <c:pt idx="22783">
                  <c:v>947.58469609834708</c:v>
                </c:pt>
                <c:pt idx="22784">
                  <c:v>947.54128858625916</c:v>
                </c:pt>
                <c:pt idx="22785">
                  <c:v>947.49788107417169</c:v>
                </c:pt>
                <c:pt idx="22786">
                  <c:v>947.45447356208365</c:v>
                </c:pt>
                <c:pt idx="22787">
                  <c:v>947.44997440994212</c:v>
                </c:pt>
                <c:pt idx="22788">
                  <c:v>947.37388183676899</c:v>
                </c:pt>
                <c:pt idx="22789">
                  <c:v>947.33968265838405</c:v>
                </c:pt>
                <c:pt idx="22790">
                  <c:v>947.30548347999911</c:v>
                </c:pt>
                <c:pt idx="22791">
                  <c:v>947.27128430161486</c:v>
                </c:pt>
                <c:pt idx="22792">
                  <c:v>947.23708512322992</c:v>
                </c:pt>
                <c:pt idx="22793">
                  <c:v>947.20288594484509</c:v>
                </c:pt>
                <c:pt idx="22794">
                  <c:v>947.16868676646027</c:v>
                </c:pt>
                <c:pt idx="22795">
                  <c:v>947.1344875880759</c:v>
                </c:pt>
                <c:pt idx="22796">
                  <c:v>947.10028840969107</c:v>
                </c:pt>
                <c:pt idx="22797">
                  <c:v>946.98333835730079</c:v>
                </c:pt>
                <c:pt idx="22798">
                  <c:v>947.02032721278579</c:v>
                </c:pt>
                <c:pt idx="22799">
                  <c:v>946.9690232413011</c:v>
                </c:pt>
                <c:pt idx="22800">
                  <c:v>946.91771926981573</c:v>
                </c:pt>
                <c:pt idx="22801">
                  <c:v>946.86641529833116</c:v>
                </c:pt>
                <c:pt idx="22802">
                  <c:v>946.81511132684591</c:v>
                </c:pt>
                <c:pt idx="22803">
                  <c:v>946.76380735536122</c:v>
                </c:pt>
                <c:pt idx="22804">
                  <c:v>946.71250338387586</c:v>
                </c:pt>
                <c:pt idx="22805">
                  <c:v>946.66119941239128</c:v>
                </c:pt>
                <c:pt idx="22806">
                  <c:v>946.60989544090648</c:v>
                </c:pt>
                <c:pt idx="22807">
                  <c:v>946.64135893673586</c:v>
                </c:pt>
                <c:pt idx="22808">
                  <c:v>946.51885758159597</c:v>
                </c:pt>
                <c:pt idx="22809">
                  <c:v>946.48466068304242</c:v>
                </c:pt>
                <c:pt idx="22810">
                  <c:v>946.45046378448876</c:v>
                </c:pt>
                <c:pt idx="22811">
                  <c:v>946.4162668859351</c:v>
                </c:pt>
                <c:pt idx="22812">
                  <c:v>946.38206998738156</c:v>
                </c:pt>
                <c:pt idx="22813">
                  <c:v>946.34787308882801</c:v>
                </c:pt>
                <c:pt idx="22814">
                  <c:v>946.31367619027492</c:v>
                </c:pt>
                <c:pt idx="22815">
                  <c:v>946.27947929172137</c:v>
                </c:pt>
                <c:pt idx="22816">
                  <c:v>946.24528239316771</c:v>
                </c:pt>
                <c:pt idx="22817">
                  <c:v>946.12832896741202</c:v>
                </c:pt>
                <c:pt idx="22818">
                  <c:v>946.16532822170234</c:v>
                </c:pt>
                <c:pt idx="22819">
                  <c:v>946.11402596034986</c:v>
                </c:pt>
                <c:pt idx="22820">
                  <c:v>946.06272369899739</c:v>
                </c:pt>
                <c:pt idx="22821">
                  <c:v>946.01142143764491</c:v>
                </c:pt>
                <c:pt idx="22822">
                  <c:v>945.96011917629198</c:v>
                </c:pt>
                <c:pt idx="22823">
                  <c:v>945.90881691493951</c:v>
                </c:pt>
                <c:pt idx="22824">
                  <c:v>945.85751465358703</c:v>
                </c:pt>
                <c:pt idx="22825">
                  <c:v>945.80621239223456</c:v>
                </c:pt>
                <c:pt idx="22826">
                  <c:v>945.75491013088208</c:v>
                </c:pt>
                <c:pt idx="22827">
                  <c:v>945.78635391721718</c:v>
                </c:pt>
                <c:pt idx="22828">
                  <c:v>945.66386482696521</c:v>
                </c:pt>
                <c:pt idx="22829">
                  <c:v>945.62966621856663</c:v>
                </c:pt>
                <c:pt idx="22830">
                  <c:v>945.59546761016804</c:v>
                </c:pt>
                <c:pt idx="22831">
                  <c:v>945.56126900176946</c:v>
                </c:pt>
                <c:pt idx="22832">
                  <c:v>945.52707039337156</c:v>
                </c:pt>
                <c:pt idx="22833">
                  <c:v>945.49287178497298</c:v>
                </c:pt>
                <c:pt idx="22834">
                  <c:v>945.45867317657428</c:v>
                </c:pt>
                <c:pt idx="22835">
                  <c:v>945.42447456817581</c:v>
                </c:pt>
                <c:pt idx="22836">
                  <c:v>945.39027595977768</c:v>
                </c:pt>
                <c:pt idx="22837">
                  <c:v>945.22171609343286</c:v>
                </c:pt>
                <c:pt idx="22838">
                  <c:v>945.30043172158423</c:v>
                </c:pt>
                <c:pt idx="22839">
                  <c:v>945.23449892616327</c:v>
                </c:pt>
                <c:pt idx="22840">
                  <c:v>945.16856613074174</c:v>
                </c:pt>
                <c:pt idx="22841">
                  <c:v>945.10263333532021</c:v>
                </c:pt>
                <c:pt idx="22842">
                  <c:v>945.03670053989913</c:v>
                </c:pt>
                <c:pt idx="22843">
                  <c:v>944.9707677444776</c:v>
                </c:pt>
                <c:pt idx="22844">
                  <c:v>944.90483494905607</c:v>
                </c:pt>
                <c:pt idx="22845">
                  <c:v>944.82003102961664</c:v>
                </c:pt>
                <c:pt idx="22846">
                  <c:v>944.76305597682654</c:v>
                </c:pt>
                <c:pt idx="22847">
                  <c:v>944.7524414078415</c:v>
                </c:pt>
                <c:pt idx="22848">
                  <c:v>944.63791400101513</c:v>
                </c:pt>
                <c:pt idx="22849">
                  <c:v>944.60371482263031</c:v>
                </c:pt>
                <c:pt idx="22850">
                  <c:v>944.56951564424537</c:v>
                </c:pt>
                <c:pt idx="22851">
                  <c:v>944.53531646586043</c:v>
                </c:pt>
                <c:pt idx="22852">
                  <c:v>944.50111728747606</c:v>
                </c:pt>
                <c:pt idx="22853">
                  <c:v>944.46691810909124</c:v>
                </c:pt>
                <c:pt idx="22854">
                  <c:v>944.4327189307063</c:v>
                </c:pt>
                <c:pt idx="22855">
                  <c:v>944.39851975232204</c:v>
                </c:pt>
                <c:pt idx="22856">
                  <c:v>944.36432057393699</c:v>
                </c:pt>
                <c:pt idx="22857">
                  <c:v>944.24741472549442</c:v>
                </c:pt>
                <c:pt idx="22858">
                  <c:v>944.28438969760509</c:v>
                </c:pt>
                <c:pt idx="22859">
                  <c:v>944.23309263995873</c:v>
                </c:pt>
                <c:pt idx="22860">
                  <c:v>944.18179558231191</c:v>
                </c:pt>
                <c:pt idx="22861">
                  <c:v>944.13049852466554</c:v>
                </c:pt>
                <c:pt idx="22862">
                  <c:v>944.07920146701872</c:v>
                </c:pt>
                <c:pt idx="22863">
                  <c:v>944.02790440937179</c:v>
                </c:pt>
                <c:pt idx="22864">
                  <c:v>943.97660735172542</c:v>
                </c:pt>
                <c:pt idx="22865">
                  <c:v>943.9253102940786</c:v>
                </c:pt>
                <c:pt idx="22866">
                  <c:v>943.87401323643167</c:v>
                </c:pt>
                <c:pt idx="22867">
                  <c:v>943.90540392733237</c:v>
                </c:pt>
                <c:pt idx="22868">
                  <c:v>943.78294624290436</c:v>
                </c:pt>
                <c:pt idx="22869">
                  <c:v>943.74874328575117</c:v>
                </c:pt>
                <c:pt idx="22870">
                  <c:v>943.71454032859742</c:v>
                </c:pt>
                <c:pt idx="22871">
                  <c:v>943.68033737144424</c:v>
                </c:pt>
                <c:pt idx="22872">
                  <c:v>943.64613441429117</c:v>
                </c:pt>
                <c:pt idx="22873">
                  <c:v>943.6119314571381</c:v>
                </c:pt>
                <c:pt idx="22874">
                  <c:v>943.57772849998423</c:v>
                </c:pt>
                <c:pt idx="22875">
                  <c:v>943.54352554283116</c:v>
                </c:pt>
                <c:pt idx="22876">
                  <c:v>943.50932258567798</c:v>
                </c:pt>
                <c:pt idx="22877">
                  <c:v>943.39242847988112</c:v>
                </c:pt>
                <c:pt idx="22878">
                  <c:v>943.42938897308318</c:v>
                </c:pt>
                <c:pt idx="22879">
                  <c:v>943.3780910604853</c:v>
                </c:pt>
                <c:pt idx="22880">
                  <c:v>943.326793147888</c:v>
                </c:pt>
                <c:pt idx="22881">
                  <c:v>943.27549523529024</c:v>
                </c:pt>
                <c:pt idx="22882">
                  <c:v>943.22419732269282</c:v>
                </c:pt>
                <c:pt idx="22883">
                  <c:v>943.17289941009494</c:v>
                </c:pt>
                <c:pt idx="22884">
                  <c:v>943.12160149749707</c:v>
                </c:pt>
                <c:pt idx="22885">
                  <c:v>943.07030358489988</c:v>
                </c:pt>
                <c:pt idx="22886">
                  <c:v>943.019005672302</c:v>
                </c:pt>
                <c:pt idx="22887">
                  <c:v>943.05043337063898</c:v>
                </c:pt>
                <c:pt idx="22888">
                  <c:v>942.92794138878662</c:v>
                </c:pt>
                <c:pt idx="22889">
                  <c:v>942.89374413117582</c:v>
                </c:pt>
                <c:pt idx="22890">
                  <c:v>942.85954687356548</c:v>
                </c:pt>
                <c:pt idx="22891">
                  <c:v>942.82534961595525</c:v>
                </c:pt>
                <c:pt idx="22892">
                  <c:v>942.79115235834502</c:v>
                </c:pt>
                <c:pt idx="22893">
                  <c:v>942.75695510073456</c:v>
                </c:pt>
                <c:pt idx="22894">
                  <c:v>942.72275784312433</c:v>
                </c:pt>
                <c:pt idx="22895">
                  <c:v>942.68856058551398</c:v>
                </c:pt>
                <c:pt idx="22896">
                  <c:v>942.65436332790318</c:v>
                </c:pt>
                <c:pt idx="22897">
                  <c:v>942.53745424466251</c:v>
                </c:pt>
                <c:pt idx="22898">
                  <c:v>942.5744657720943</c:v>
                </c:pt>
                <c:pt idx="22899">
                  <c:v>942.52316785949688</c:v>
                </c:pt>
                <c:pt idx="22900">
                  <c:v>942.47186994689901</c:v>
                </c:pt>
                <c:pt idx="22901">
                  <c:v>942.42057203430181</c:v>
                </c:pt>
                <c:pt idx="22902">
                  <c:v>942.36927412170394</c:v>
                </c:pt>
                <c:pt idx="22903">
                  <c:v>942.31797620910606</c:v>
                </c:pt>
                <c:pt idx="22904">
                  <c:v>942.26667829650864</c:v>
                </c:pt>
                <c:pt idx="22905">
                  <c:v>942.21538038391077</c:v>
                </c:pt>
                <c:pt idx="22906">
                  <c:v>942.16408247131346</c:v>
                </c:pt>
                <c:pt idx="22907">
                  <c:v>942.10889647016529</c:v>
                </c:pt>
                <c:pt idx="22908">
                  <c:v>942.06037905099799</c:v>
                </c:pt>
                <c:pt idx="22909">
                  <c:v>942.00743456488226</c:v>
                </c:pt>
                <c:pt idx="22910">
                  <c:v>942.00459156127886</c:v>
                </c:pt>
                <c:pt idx="22911">
                  <c:v>941.91381149363337</c:v>
                </c:pt>
                <c:pt idx="22912">
                  <c:v>941.88855527158739</c:v>
                </c:pt>
                <c:pt idx="22913">
                  <c:v>941.86329904954164</c:v>
                </c:pt>
                <c:pt idx="22914">
                  <c:v>941.8380428274952</c:v>
                </c:pt>
                <c:pt idx="22915">
                  <c:v>941.81278660544922</c:v>
                </c:pt>
                <c:pt idx="22916">
                  <c:v>941.78753038340335</c:v>
                </c:pt>
                <c:pt idx="22917">
                  <c:v>941.59651392112698</c:v>
                </c:pt>
                <c:pt idx="22918">
                  <c:v>941.70799550491324</c:v>
                </c:pt>
                <c:pt idx="22919">
                  <c:v>941.63959393936159</c:v>
                </c:pt>
                <c:pt idx="22920">
                  <c:v>941.57119237380971</c:v>
                </c:pt>
                <c:pt idx="22921">
                  <c:v>941.50279080825749</c:v>
                </c:pt>
                <c:pt idx="22922">
                  <c:v>941.4343892427064</c:v>
                </c:pt>
                <c:pt idx="22923">
                  <c:v>941.36598767715452</c:v>
                </c:pt>
                <c:pt idx="22924">
                  <c:v>941.2975861116023</c:v>
                </c:pt>
                <c:pt idx="22925">
                  <c:v>941.22918454605053</c:v>
                </c:pt>
                <c:pt idx="22926">
                  <c:v>941.16078298049888</c:v>
                </c:pt>
                <c:pt idx="22927">
                  <c:v>941.25788513804514</c:v>
                </c:pt>
                <c:pt idx="22928">
                  <c:v>941.04699508724912</c:v>
                </c:pt>
                <c:pt idx="22929">
                  <c:v>941.01280844417602</c:v>
                </c:pt>
                <c:pt idx="22930">
                  <c:v>940.97862180110235</c:v>
                </c:pt>
                <c:pt idx="22931">
                  <c:v>940.94443515802914</c:v>
                </c:pt>
                <c:pt idx="22932">
                  <c:v>940.91024851495604</c:v>
                </c:pt>
                <c:pt idx="22933">
                  <c:v>940.87606187188226</c:v>
                </c:pt>
                <c:pt idx="22934">
                  <c:v>940.84187522880916</c:v>
                </c:pt>
                <c:pt idx="22935">
                  <c:v>940.80768858573606</c:v>
                </c:pt>
                <c:pt idx="22936">
                  <c:v>940.77350194266228</c:v>
                </c:pt>
                <c:pt idx="22937">
                  <c:v>940.65655294779663</c:v>
                </c:pt>
                <c:pt idx="22938">
                  <c:v>940.69367545528394</c:v>
                </c:pt>
                <c:pt idx="22939">
                  <c:v>940.64237319393146</c:v>
                </c:pt>
                <c:pt idx="22940">
                  <c:v>940.59107093257899</c:v>
                </c:pt>
                <c:pt idx="22941">
                  <c:v>940.53976867122651</c:v>
                </c:pt>
                <c:pt idx="22942">
                  <c:v>940.48846640987347</c:v>
                </c:pt>
                <c:pt idx="22943">
                  <c:v>940.43716414852111</c:v>
                </c:pt>
                <c:pt idx="22944">
                  <c:v>940.38586188716863</c:v>
                </c:pt>
                <c:pt idx="22945">
                  <c:v>940.33455962581615</c:v>
                </c:pt>
                <c:pt idx="22946">
                  <c:v>940.28325736446368</c:v>
                </c:pt>
                <c:pt idx="22947">
                  <c:v>940.23197199391893</c:v>
                </c:pt>
                <c:pt idx="22948">
                  <c:v>940.18065517967648</c:v>
                </c:pt>
                <c:pt idx="22949">
                  <c:v>940.12935641209913</c:v>
                </c:pt>
                <c:pt idx="22950">
                  <c:v>940.07805764452235</c:v>
                </c:pt>
                <c:pt idx="22951">
                  <c:v>940.026758876945</c:v>
                </c:pt>
                <c:pt idx="22952">
                  <c:v>939.97546010936821</c:v>
                </c:pt>
                <c:pt idx="22953">
                  <c:v>939.92416134179086</c:v>
                </c:pt>
                <c:pt idx="22954">
                  <c:v>939.87286257421408</c:v>
                </c:pt>
                <c:pt idx="22955">
                  <c:v>939.82156380663673</c:v>
                </c:pt>
                <c:pt idx="22956">
                  <c:v>939.77026503905938</c:v>
                </c:pt>
                <c:pt idx="22957">
                  <c:v>939.8016525248529</c:v>
                </c:pt>
                <c:pt idx="22958">
                  <c:v>939.67911411457635</c:v>
                </c:pt>
                <c:pt idx="22959">
                  <c:v>939.64491685696589</c:v>
                </c:pt>
                <c:pt idx="22960">
                  <c:v>939.61071959935566</c:v>
                </c:pt>
                <c:pt idx="22961">
                  <c:v>939.57652234174543</c:v>
                </c:pt>
                <c:pt idx="22962">
                  <c:v>939.54232508413497</c:v>
                </c:pt>
                <c:pt idx="22963">
                  <c:v>939.50812782652474</c:v>
                </c:pt>
                <c:pt idx="22964">
                  <c:v>939.47393056891383</c:v>
                </c:pt>
                <c:pt idx="22965">
                  <c:v>939.4397333113036</c:v>
                </c:pt>
                <c:pt idx="22966">
                  <c:v>939.40553605369337</c:v>
                </c:pt>
                <c:pt idx="22967">
                  <c:v>939.28627857385789</c:v>
                </c:pt>
                <c:pt idx="22968">
                  <c:v>939.32132476219886</c:v>
                </c:pt>
                <c:pt idx="22969">
                  <c:v>939.2634378746227</c:v>
                </c:pt>
                <c:pt idx="22970">
                  <c:v>939.20555098704654</c:v>
                </c:pt>
                <c:pt idx="22971">
                  <c:v>939.14766409947106</c:v>
                </c:pt>
                <c:pt idx="22972">
                  <c:v>939.0897772118949</c:v>
                </c:pt>
                <c:pt idx="22973">
                  <c:v>939.16615082498902</c:v>
                </c:pt>
                <c:pt idx="22974">
                  <c:v>939.01798782348624</c:v>
                </c:pt>
                <c:pt idx="22975">
                  <c:v>939.01798782348624</c:v>
                </c:pt>
                <c:pt idx="22976">
                  <c:v>939.01798782348624</c:v>
                </c:pt>
                <c:pt idx="22977">
                  <c:v>938.83549034648536</c:v>
                </c:pt>
                <c:pt idx="22978">
                  <c:v>938.97232901750044</c:v>
                </c:pt>
                <c:pt idx="22979">
                  <c:v>938.90392631190321</c:v>
                </c:pt>
                <c:pt idx="22980">
                  <c:v>938.83552360630631</c:v>
                </c:pt>
                <c:pt idx="22981">
                  <c:v>938.76712090070964</c:v>
                </c:pt>
                <c:pt idx="22982">
                  <c:v>938.69871819511286</c:v>
                </c:pt>
                <c:pt idx="22983">
                  <c:v>938.63031548951608</c:v>
                </c:pt>
                <c:pt idx="22984">
                  <c:v>938.5619127839193</c:v>
                </c:pt>
                <c:pt idx="22985">
                  <c:v>938.49351007832252</c:v>
                </c:pt>
                <c:pt idx="22986">
                  <c:v>938.42510737272505</c:v>
                </c:pt>
                <c:pt idx="22987">
                  <c:v>938.52204423265403</c:v>
                </c:pt>
                <c:pt idx="22988">
                  <c:v>938.31113927764238</c:v>
                </c:pt>
                <c:pt idx="22989">
                  <c:v>938.27694123921128</c:v>
                </c:pt>
                <c:pt idx="22990">
                  <c:v>938.2427432007803</c:v>
                </c:pt>
                <c:pt idx="22991">
                  <c:v>938.2085451623492</c:v>
                </c:pt>
                <c:pt idx="22992">
                  <c:v>938.1743471239181</c:v>
                </c:pt>
                <c:pt idx="22993">
                  <c:v>938.14014908548688</c:v>
                </c:pt>
                <c:pt idx="22994">
                  <c:v>938.1059510470559</c:v>
                </c:pt>
                <c:pt idx="22995">
                  <c:v>938.07175300862491</c:v>
                </c:pt>
                <c:pt idx="22996">
                  <c:v>938.03755497019381</c:v>
                </c:pt>
                <c:pt idx="22997">
                  <c:v>937.92069623489363</c:v>
                </c:pt>
                <c:pt idx="22998">
                  <c:v>937.9577441566264</c:v>
                </c:pt>
                <c:pt idx="22999">
                  <c:v>937.90644538904962</c:v>
                </c:pt>
                <c:pt idx="23000">
                  <c:v>937.85514662147216</c:v>
                </c:pt>
                <c:pt idx="23001">
                  <c:v>937.80384785389481</c:v>
                </c:pt>
                <c:pt idx="23002">
                  <c:v>937.75254908631814</c:v>
                </c:pt>
                <c:pt idx="23003">
                  <c:v>937.70125031874068</c:v>
                </c:pt>
                <c:pt idx="23004">
                  <c:v>937.64995155116389</c:v>
                </c:pt>
                <c:pt idx="23005">
                  <c:v>937.59865278358666</c:v>
                </c:pt>
                <c:pt idx="23006">
                  <c:v>937.54735401600931</c:v>
                </c:pt>
                <c:pt idx="23007">
                  <c:v>937.49604249315257</c:v>
                </c:pt>
                <c:pt idx="23008">
                  <c:v>937.44475471904843</c:v>
                </c:pt>
                <c:pt idx="23009">
                  <c:v>937.3934533127192</c:v>
                </c:pt>
                <c:pt idx="23010">
                  <c:v>937.3421519063902</c:v>
                </c:pt>
                <c:pt idx="23011">
                  <c:v>937.2908505000612</c:v>
                </c:pt>
                <c:pt idx="23012">
                  <c:v>937.23954909373197</c:v>
                </c:pt>
                <c:pt idx="23013">
                  <c:v>937.18824768740296</c:v>
                </c:pt>
                <c:pt idx="23014">
                  <c:v>937.13694628107396</c:v>
                </c:pt>
                <c:pt idx="23015">
                  <c:v>937.08564487474473</c:v>
                </c:pt>
                <c:pt idx="23016">
                  <c:v>937.03434346841573</c:v>
                </c:pt>
                <c:pt idx="23017">
                  <c:v>937.06574788585795</c:v>
                </c:pt>
                <c:pt idx="23018">
                  <c:v>936.94316057733738</c:v>
                </c:pt>
                <c:pt idx="23019">
                  <c:v>936.90896766775722</c:v>
                </c:pt>
                <c:pt idx="23020">
                  <c:v>936.87477475817695</c:v>
                </c:pt>
                <c:pt idx="23021">
                  <c:v>936.84058184859691</c:v>
                </c:pt>
                <c:pt idx="23022">
                  <c:v>936.80638893901664</c:v>
                </c:pt>
                <c:pt idx="23023">
                  <c:v>936.77219602943637</c:v>
                </c:pt>
                <c:pt idx="23024">
                  <c:v>936.7380031198561</c:v>
                </c:pt>
                <c:pt idx="23025">
                  <c:v>936.70381021027606</c:v>
                </c:pt>
                <c:pt idx="23026">
                  <c:v>936.66961730069579</c:v>
                </c:pt>
                <c:pt idx="23027">
                  <c:v>936.52189308577158</c:v>
                </c:pt>
                <c:pt idx="23028">
                  <c:v>936.58433028401328</c:v>
                </c:pt>
                <c:pt idx="23029">
                  <c:v>936.52475384874174</c:v>
                </c:pt>
                <c:pt idx="23030">
                  <c:v>936.46517741347077</c:v>
                </c:pt>
                <c:pt idx="23031">
                  <c:v>936.4056009781998</c:v>
                </c:pt>
                <c:pt idx="23032">
                  <c:v>936.34602454292872</c:v>
                </c:pt>
                <c:pt idx="23033">
                  <c:v>936.28644810765763</c:v>
                </c:pt>
                <c:pt idx="23034">
                  <c:v>936.22687167238666</c:v>
                </c:pt>
                <c:pt idx="23035">
                  <c:v>936.2307171206603</c:v>
                </c:pt>
                <c:pt idx="23036">
                  <c:v>936.11097564697229</c:v>
                </c:pt>
                <c:pt idx="23037">
                  <c:v>936.06347035063732</c:v>
                </c:pt>
                <c:pt idx="23038">
                  <c:v>936.07681123718226</c:v>
                </c:pt>
                <c:pt idx="23039">
                  <c:v>936.02551332458449</c:v>
                </c:pt>
                <c:pt idx="23040">
                  <c:v>935.97421541198719</c:v>
                </c:pt>
                <c:pt idx="23041">
                  <c:v>935.92291749938931</c:v>
                </c:pt>
                <c:pt idx="23042">
                  <c:v>935.87161958679212</c:v>
                </c:pt>
                <c:pt idx="23043">
                  <c:v>935.82032167419413</c:v>
                </c:pt>
                <c:pt idx="23044">
                  <c:v>935.76902376159626</c:v>
                </c:pt>
                <c:pt idx="23045">
                  <c:v>935.71772584899895</c:v>
                </c:pt>
                <c:pt idx="23046">
                  <c:v>935.66642793640108</c:v>
                </c:pt>
                <c:pt idx="23047">
                  <c:v>935.69777096099824</c:v>
                </c:pt>
                <c:pt idx="23048">
                  <c:v>935.57522024780269</c:v>
                </c:pt>
                <c:pt idx="23049">
                  <c:v>935.54102163940422</c:v>
                </c:pt>
                <c:pt idx="23050">
                  <c:v>935.50682303100552</c:v>
                </c:pt>
                <c:pt idx="23051">
                  <c:v>935.47262442260705</c:v>
                </c:pt>
                <c:pt idx="23052">
                  <c:v>935.43842581420904</c:v>
                </c:pt>
                <c:pt idx="23053">
                  <c:v>935.40422720581046</c:v>
                </c:pt>
                <c:pt idx="23054">
                  <c:v>935.37002859741187</c:v>
                </c:pt>
                <c:pt idx="23055">
                  <c:v>935.33582998901329</c:v>
                </c:pt>
                <c:pt idx="23056">
                  <c:v>935.30163138061528</c:v>
                </c:pt>
                <c:pt idx="23057">
                  <c:v>935.18477081748938</c:v>
                </c:pt>
                <c:pt idx="23058">
                  <c:v>935.2218431309509</c:v>
                </c:pt>
                <c:pt idx="23059">
                  <c:v>935.17054086959797</c:v>
                </c:pt>
                <c:pt idx="23060">
                  <c:v>935.1192386082455</c:v>
                </c:pt>
                <c:pt idx="23061">
                  <c:v>935.06793634689302</c:v>
                </c:pt>
                <c:pt idx="23062">
                  <c:v>935.01663408554055</c:v>
                </c:pt>
                <c:pt idx="23063">
                  <c:v>934.96533182418807</c:v>
                </c:pt>
                <c:pt idx="23064">
                  <c:v>934.91402956283571</c:v>
                </c:pt>
                <c:pt idx="23065">
                  <c:v>934.86272730148266</c:v>
                </c:pt>
                <c:pt idx="23066">
                  <c:v>934.81142504013019</c:v>
                </c:pt>
                <c:pt idx="23067">
                  <c:v>934.76013328754402</c:v>
                </c:pt>
                <c:pt idx="23068">
                  <c:v>934.70882196556045</c:v>
                </c:pt>
                <c:pt idx="23069">
                  <c:v>934.65752187858538</c:v>
                </c:pt>
                <c:pt idx="23070">
                  <c:v>934.60622179161078</c:v>
                </c:pt>
                <c:pt idx="23071">
                  <c:v>934.5549217046356</c:v>
                </c:pt>
                <c:pt idx="23072">
                  <c:v>934.50362161766043</c:v>
                </c:pt>
                <c:pt idx="23073">
                  <c:v>934.45232153068514</c:v>
                </c:pt>
                <c:pt idx="23074">
                  <c:v>934.40102144371008</c:v>
                </c:pt>
                <c:pt idx="23075">
                  <c:v>934.3497213567349</c:v>
                </c:pt>
                <c:pt idx="23076">
                  <c:v>934.29842126975973</c:v>
                </c:pt>
                <c:pt idx="23077">
                  <c:v>934.32987590672485</c:v>
                </c:pt>
                <c:pt idx="23078">
                  <c:v>934.20722206298717</c:v>
                </c:pt>
                <c:pt idx="23079">
                  <c:v>934.1730405453477</c:v>
                </c:pt>
                <c:pt idx="23080">
                  <c:v>934.13885902770767</c:v>
                </c:pt>
                <c:pt idx="23081">
                  <c:v>934.10467751006831</c:v>
                </c:pt>
                <c:pt idx="23082">
                  <c:v>934.07049599242896</c:v>
                </c:pt>
                <c:pt idx="23083">
                  <c:v>934.03631447478892</c:v>
                </c:pt>
                <c:pt idx="23084">
                  <c:v>934.00213295714957</c:v>
                </c:pt>
                <c:pt idx="23085">
                  <c:v>933.96795143950953</c:v>
                </c:pt>
                <c:pt idx="23086">
                  <c:v>933.93376992187007</c:v>
                </c:pt>
                <c:pt idx="23087">
                  <c:v>933.81685094339696</c:v>
                </c:pt>
                <c:pt idx="23088">
                  <c:v>933.85408755570677</c:v>
                </c:pt>
                <c:pt idx="23089">
                  <c:v>933.80278148302307</c:v>
                </c:pt>
                <c:pt idx="23090">
                  <c:v>933.75147541033994</c:v>
                </c:pt>
                <c:pt idx="23091">
                  <c:v>933.70016933765623</c:v>
                </c:pt>
                <c:pt idx="23092">
                  <c:v>933.64886326497253</c:v>
                </c:pt>
                <c:pt idx="23093">
                  <c:v>933.59755719228895</c:v>
                </c:pt>
                <c:pt idx="23094">
                  <c:v>933.54625111960524</c:v>
                </c:pt>
                <c:pt idx="23095">
                  <c:v>933.49494504692166</c:v>
                </c:pt>
                <c:pt idx="23096">
                  <c:v>933.44363897423852</c:v>
                </c:pt>
                <c:pt idx="23097">
                  <c:v>933.42671704114582</c:v>
                </c:pt>
                <c:pt idx="23098">
                  <c:v>933.34882937586235</c:v>
                </c:pt>
                <c:pt idx="23099">
                  <c:v>933.30930666133338</c:v>
                </c:pt>
                <c:pt idx="23100">
                  <c:v>933.26978394680486</c:v>
                </c:pt>
                <c:pt idx="23101">
                  <c:v>933.24976564401891</c:v>
                </c:pt>
                <c:pt idx="23102">
                  <c:v>933.19388484685305</c:v>
                </c:pt>
                <c:pt idx="23103">
                  <c:v>933.16374948918121</c:v>
                </c:pt>
                <c:pt idx="23104">
                  <c:v>933.13361413150892</c:v>
                </c:pt>
                <c:pt idx="23105">
                  <c:v>933.10347877383651</c:v>
                </c:pt>
                <c:pt idx="23106">
                  <c:v>933.07334341616411</c:v>
                </c:pt>
                <c:pt idx="23107">
                  <c:v>932.97116763638405</c:v>
                </c:pt>
                <c:pt idx="23108">
                  <c:v>932.99908281475052</c:v>
                </c:pt>
                <c:pt idx="23109">
                  <c:v>932.94778272777535</c:v>
                </c:pt>
                <c:pt idx="23110">
                  <c:v>932.89648264080029</c:v>
                </c:pt>
                <c:pt idx="23111">
                  <c:v>932.845182553825</c:v>
                </c:pt>
                <c:pt idx="23112">
                  <c:v>932.79388246684994</c:v>
                </c:pt>
                <c:pt idx="23113">
                  <c:v>932.74258237987465</c:v>
                </c:pt>
                <c:pt idx="23114">
                  <c:v>932.69128229289959</c:v>
                </c:pt>
                <c:pt idx="23115">
                  <c:v>932.63998220592498</c:v>
                </c:pt>
                <c:pt idx="23116">
                  <c:v>932.58868211894992</c:v>
                </c:pt>
                <c:pt idx="23117">
                  <c:v>932.6199802209087</c:v>
                </c:pt>
                <c:pt idx="23118">
                  <c:v>932.497384585075</c:v>
                </c:pt>
                <c:pt idx="23119">
                  <c:v>932.46318380229923</c:v>
                </c:pt>
                <c:pt idx="23120">
                  <c:v>932.42898301952323</c:v>
                </c:pt>
                <c:pt idx="23121">
                  <c:v>932.39478223674746</c:v>
                </c:pt>
                <c:pt idx="23122">
                  <c:v>932.36058145397146</c:v>
                </c:pt>
                <c:pt idx="23123">
                  <c:v>932.32638067119569</c:v>
                </c:pt>
                <c:pt idx="23124">
                  <c:v>932.29217988841981</c:v>
                </c:pt>
                <c:pt idx="23125">
                  <c:v>932.25797910564393</c:v>
                </c:pt>
                <c:pt idx="23126">
                  <c:v>932.22377832286816</c:v>
                </c:pt>
                <c:pt idx="23127">
                  <c:v>932.10697935115763</c:v>
                </c:pt>
                <c:pt idx="23128">
                  <c:v>932.14407411724073</c:v>
                </c:pt>
                <c:pt idx="23129">
                  <c:v>932.09277403026567</c:v>
                </c:pt>
                <c:pt idx="23130">
                  <c:v>932.0414739432905</c:v>
                </c:pt>
                <c:pt idx="23131">
                  <c:v>931.99017385631532</c:v>
                </c:pt>
                <c:pt idx="23132">
                  <c:v>931.93887376934015</c:v>
                </c:pt>
                <c:pt idx="23133">
                  <c:v>931.88757368236497</c:v>
                </c:pt>
                <c:pt idx="23134">
                  <c:v>931.83627359538991</c:v>
                </c:pt>
                <c:pt idx="23135">
                  <c:v>931.78497350841462</c:v>
                </c:pt>
                <c:pt idx="23136">
                  <c:v>931.73367342144002</c:v>
                </c:pt>
                <c:pt idx="23137">
                  <c:v>931.68237333446496</c:v>
                </c:pt>
                <c:pt idx="23138">
                  <c:v>931.63107324748978</c:v>
                </c:pt>
                <c:pt idx="23139">
                  <c:v>931.57977316051461</c:v>
                </c:pt>
                <c:pt idx="23140">
                  <c:v>931.52847307353943</c:v>
                </c:pt>
                <c:pt idx="23141">
                  <c:v>931.47717298656426</c:v>
                </c:pt>
                <c:pt idx="23142">
                  <c:v>931.42587289958919</c:v>
                </c:pt>
                <c:pt idx="23143">
                  <c:v>931.37457281261391</c:v>
                </c:pt>
                <c:pt idx="23144">
                  <c:v>931.32327272563884</c:v>
                </c:pt>
                <c:pt idx="23145">
                  <c:v>931.27197263866424</c:v>
                </c:pt>
                <c:pt idx="23146">
                  <c:v>931.22067255168906</c:v>
                </c:pt>
                <c:pt idx="23147">
                  <c:v>931.16942839384683</c:v>
                </c:pt>
                <c:pt idx="23148">
                  <c:v>931.11808003031479</c:v>
                </c:pt>
                <c:pt idx="23149">
                  <c:v>931.06679152061076</c:v>
                </c:pt>
                <c:pt idx="23150">
                  <c:v>931.01550301090617</c:v>
                </c:pt>
                <c:pt idx="23151">
                  <c:v>930.96421450120215</c:v>
                </c:pt>
                <c:pt idx="23152">
                  <c:v>930.91292599149824</c:v>
                </c:pt>
                <c:pt idx="23153">
                  <c:v>930.86163748179354</c:v>
                </c:pt>
                <c:pt idx="23154">
                  <c:v>930.81034897208951</c:v>
                </c:pt>
                <c:pt idx="23155">
                  <c:v>930.75906046238549</c:v>
                </c:pt>
                <c:pt idx="23156">
                  <c:v>930.7077719526809</c:v>
                </c:pt>
                <c:pt idx="23157">
                  <c:v>930.66717186533094</c:v>
                </c:pt>
                <c:pt idx="23158">
                  <c:v>930.60696089519854</c:v>
                </c:pt>
                <c:pt idx="23159">
                  <c:v>930.55835146806248</c:v>
                </c:pt>
                <c:pt idx="23160">
                  <c:v>930.50974204092631</c:v>
                </c:pt>
                <c:pt idx="23161">
                  <c:v>930.46113261379026</c:v>
                </c:pt>
                <c:pt idx="23162">
                  <c:v>930.4125231866542</c:v>
                </c:pt>
                <c:pt idx="23163">
                  <c:v>930.36391375951803</c:v>
                </c:pt>
                <c:pt idx="23164">
                  <c:v>930.29738108637912</c:v>
                </c:pt>
                <c:pt idx="23165">
                  <c:v>930.26103470631097</c:v>
                </c:pt>
                <c:pt idx="23166">
                  <c:v>930.2033447461248</c:v>
                </c:pt>
                <c:pt idx="23167">
                  <c:v>930.19318636729736</c:v>
                </c:pt>
                <c:pt idx="23168">
                  <c:v>930.10345202339158</c:v>
                </c:pt>
                <c:pt idx="23169">
                  <c:v>930.0692512406157</c:v>
                </c:pt>
                <c:pt idx="23170">
                  <c:v>930.03505045783982</c:v>
                </c:pt>
                <c:pt idx="23171">
                  <c:v>930.00084967506405</c:v>
                </c:pt>
                <c:pt idx="23172">
                  <c:v>929.96664889228805</c:v>
                </c:pt>
                <c:pt idx="23173">
                  <c:v>929.93244810951228</c:v>
                </c:pt>
                <c:pt idx="23174">
                  <c:v>929.89824732673628</c:v>
                </c:pt>
                <c:pt idx="23175">
                  <c:v>929.86404654396051</c:v>
                </c:pt>
                <c:pt idx="23176">
                  <c:v>929.82984576118463</c:v>
                </c:pt>
                <c:pt idx="23177">
                  <c:v>929.71306103889447</c:v>
                </c:pt>
                <c:pt idx="23178">
                  <c:v>929.75017005439736</c:v>
                </c:pt>
                <c:pt idx="23179">
                  <c:v>929.69886996742218</c:v>
                </c:pt>
                <c:pt idx="23180">
                  <c:v>929.64756988044701</c:v>
                </c:pt>
                <c:pt idx="23181">
                  <c:v>929.59626979347183</c:v>
                </c:pt>
                <c:pt idx="23182">
                  <c:v>929.54496970649666</c:v>
                </c:pt>
                <c:pt idx="23183">
                  <c:v>929.4936696195216</c:v>
                </c:pt>
                <c:pt idx="23184">
                  <c:v>929.44236953254699</c:v>
                </c:pt>
                <c:pt idx="23185">
                  <c:v>929.39106944557182</c:v>
                </c:pt>
                <c:pt idx="23186">
                  <c:v>929.33976935859664</c:v>
                </c:pt>
                <c:pt idx="23187">
                  <c:v>929.37105321113586</c:v>
                </c:pt>
                <c:pt idx="23188">
                  <c:v>929.24844332588179</c:v>
                </c:pt>
                <c:pt idx="23189">
                  <c:v>929.21424254310602</c:v>
                </c:pt>
                <c:pt idx="23190">
                  <c:v>929.18004176033014</c:v>
                </c:pt>
                <c:pt idx="23191">
                  <c:v>929.14584097755414</c:v>
                </c:pt>
                <c:pt idx="23192">
                  <c:v>929.11164019477837</c:v>
                </c:pt>
                <c:pt idx="23193">
                  <c:v>929.07743941200249</c:v>
                </c:pt>
                <c:pt idx="23194">
                  <c:v>929.04323862922661</c:v>
                </c:pt>
                <c:pt idx="23195">
                  <c:v>929.00903784645072</c:v>
                </c:pt>
                <c:pt idx="23196">
                  <c:v>928.97483706367484</c:v>
                </c:pt>
                <c:pt idx="23197">
                  <c:v>928.85805578252825</c:v>
                </c:pt>
                <c:pt idx="23198">
                  <c:v>928.8951619206091</c:v>
                </c:pt>
                <c:pt idx="23199">
                  <c:v>928.84386268862136</c:v>
                </c:pt>
                <c:pt idx="23200">
                  <c:v>928.79256345663316</c:v>
                </c:pt>
                <c:pt idx="23201">
                  <c:v>928.74126422464542</c:v>
                </c:pt>
                <c:pt idx="23202">
                  <c:v>928.68996499265768</c:v>
                </c:pt>
                <c:pt idx="23203">
                  <c:v>928.63866576066948</c:v>
                </c:pt>
                <c:pt idx="23204">
                  <c:v>928.58736652868174</c:v>
                </c:pt>
                <c:pt idx="23205">
                  <c:v>928.536067296694</c:v>
                </c:pt>
                <c:pt idx="23206">
                  <c:v>928.4847680647058</c:v>
                </c:pt>
                <c:pt idx="23207">
                  <c:v>928.35092962302645</c:v>
                </c:pt>
                <c:pt idx="23208">
                  <c:v>928.37090525898043</c:v>
                </c:pt>
                <c:pt idx="23209">
                  <c:v>928.30251726580536</c:v>
                </c:pt>
                <c:pt idx="23210">
                  <c:v>928.23412927262962</c:v>
                </c:pt>
                <c:pt idx="23211">
                  <c:v>928.16574127945444</c:v>
                </c:pt>
                <c:pt idx="23212">
                  <c:v>928.0973532862788</c:v>
                </c:pt>
                <c:pt idx="23213">
                  <c:v>928.02896529310351</c:v>
                </c:pt>
                <c:pt idx="23214">
                  <c:v>927.96057729992788</c:v>
                </c:pt>
                <c:pt idx="23215">
                  <c:v>927.8921893067527</c:v>
                </c:pt>
                <c:pt idx="23216">
                  <c:v>927.82380131357695</c:v>
                </c:pt>
                <c:pt idx="23217">
                  <c:v>927.79510170051412</c:v>
                </c:pt>
                <c:pt idx="23218">
                  <c:v>927.69426054234464</c:v>
                </c:pt>
                <c:pt idx="23219">
                  <c:v>927.63687667862678</c:v>
                </c:pt>
                <c:pt idx="23220">
                  <c:v>927.57949281490846</c:v>
                </c:pt>
                <c:pt idx="23221">
                  <c:v>927.5221089511906</c:v>
                </c:pt>
                <c:pt idx="23222">
                  <c:v>927.46472508747274</c:v>
                </c:pt>
                <c:pt idx="23223">
                  <c:v>927.44176019067766</c:v>
                </c:pt>
                <c:pt idx="23224">
                  <c:v>927.36046091023036</c:v>
                </c:pt>
                <c:pt idx="23225">
                  <c:v>927.31813589983642</c:v>
                </c:pt>
                <c:pt idx="23226">
                  <c:v>927.2758108894418</c:v>
                </c:pt>
                <c:pt idx="23227">
                  <c:v>927.25487981060428</c:v>
                </c:pt>
                <c:pt idx="23228">
                  <c:v>927.19650217352319</c:v>
                </c:pt>
                <c:pt idx="23229">
                  <c:v>927.16230082072457</c:v>
                </c:pt>
                <c:pt idx="23230">
                  <c:v>927.1280994679264</c:v>
                </c:pt>
                <c:pt idx="23231">
                  <c:v>927.09389811512779</c:v>
                </c:pt>
                <c:pt idx="23232">
                  <c:v>927.05969676232962</c:v>
                </c:pt>
                <c:pt idx="23233">
                  <c:v>927.025495409531</c:v>
                </c:pt>
                <c:pt idx="23234">
                  <c:v>926.99129405673239</c:v>
                </c:pt>
                <c:pt idx="23235">
                  <c:v>926.95709270393422</c:v>
                </c:pt>
                <c:pt idx="23236">
                  <c:v>926.92289135113549</c:v>
                </c:pt>
                <c:pt idx="23237">
                  <c:v>926.80620653487426</c:v>
                </c:pt>
                <c:pt idx="23238">
                  <c:v>926.84325661183743</c:v>
                </c:pt>
                <c:pt idx="23239">
                  <c:v>926.79197664722744</c:v>
                </c:pt>
                <c:pt idx="23240">
                  <c:v>926.74069668261745</c:v>
                </c:pt>
                <c:pt idx="23241">
                  <c:v>926.68941671800746</c:v>
                </c:pt>
                <c:pt idx="23242">
                  <c:v>926.63813675339736</c:v>
                </c:pt>
                <c:pt idx="23243">
                  <c:v>926.58685678878737</c:v>
                </c:pt>
                <c:pt idx="23244">
                  <c:v>926.53557682417738</c:v>
                </c:pt>
                <c:pt idx="23245">
                  <c:v>926.48429685956671</c:v>
                </c:pt>
                <c:pt idx="23246">
                  <c:v>926.43301689495684</c:v>
                </c:pt>
                <c:pt idx="23247">
                  <c:v>926.46419158341178</c:v>
                </c:pt>
                <c:pt idx="23248">
                  <c:v>926.34162922429732</c:v>
                </c:pt>
                <c:pt idx="23249">
                  <c:v>926.3074278714987</c:v>
                </c:pt>
                <c:pt idx="23250">
                  <c:v>926.27322651869997</c:v>
                </c:pt>
                <c:pt idx="23251">
                  <c:v>926.23902516590192</c:v>
                </c:pt>
                <c:pt idx="23252">
                  <c:v>926.20482381310319</c:v>
                </c:pt>
                <c:pt idx="23253">
                  <c:v>926.17062246030514</c:v>
                </c:pt>
                <c:pt idx="23254">
                  <c:v>926.13642110750641</c:v>
                </c:pt>
                <c:pt idx="23255">
                  <c:v>926.10221975470836</c:v>
                </c:pt>
                <c:pt idx="23256">
                  <c:v>926.06801840190974</c:v>
                </c:pt>
                <c:pt idx="23257">
                  <c:v>925.95128622519553</c:v>
                </c:pt>
                <c:pt idx="23258">
                  <c:v>925.98842854345799</c:v>
                </c:pt>
                <c:pt idx="23259">
                  <c:v>925.93713016642869</c:v>
                </c:pt>
                <c:pt idx="23260">
                  <c:v>925.88583178939939</c:v>
                </c:pt>
                <c:pt idx="23261">
                  <c:v>925.83453341237009</c:v>
                </c:pt>
                <c:pt idx="23262">
                  <c:v>925.78323503534079</c:v>
                </c:pt>
                <c:pt idx="23263">
                  <c:v>925.73193665831195</c:v>
                </c:pt>
                <c:pt idx="23264">
                  <c:v>925.68063828128265</c:v>
                </c:pt>
                <c:pt idx="23265">
                  <c:v>925.62933990425336</c:v>
                </c:pt>
                <c:pt idx="23266">
                  <c:v>925.57804152722406</c:v>
                </c:pt>
                <c:pt idx="23267">
                  <c:v>925.5267307690076</c:v>
                </c:pt>
                <c:pt idx="23268">
                  <c:v>925.47544309568104</c:v>
                </c:pt>
                <c:pt idx="23269">
                  <c:v>925.4241421536899</c:v>
                </c:pt>
                <c:pt idx="23270">
                  <c:v>925.37284121169944</c:v>
                </c:pt>
                <c:pt idx="23271">
                  <c:v>925.32154026970829</c:v>
                </c:pt>
                <c:pt idx="23272">
                  <c:v>925.27023932771772</c:v>
                </c:pt>
                <c:pt idx="23273">
                  <c:v>925.21893838572714</c:v>
                </c:pt>
                <c:pt idx="23274">
                  <c:v>925.16763744373611</c:v>
                </c:pt>
                <c:pt idx="23275">
                  <c:v>925.11633650174554</c:v>
                </c:pt>
                <c:pt idx="23276">
                  <c:v>925.06503555975439</c:v>
                </c:pt>
                <c:pt idx="23277">
                  <c:v>924.87245854239791</c:v>
                </c:pt>
                <c:pt idx="23278">
                  <c:v>924.93564632935704</c:v>
                </c:pt>
                <c:pt idx="23279">
                  <c:v>924.84339657755845</c:v>
                </c:pt>
                <c:pt idx="23280">
                  <c:v>924.75114682576054</c:v>
                </c:pt>
                <c:pt idx="23281">
                  <c:v>924.65889707396195</c:v>
                </c:pt>
                <c:pt idx="23282">
                  <c:v>924.6776986197317</c:v>
                </c:pt>
                <c:pt idx="23283">
                  <c:v>924.47940454658033</c:v>
                </c:pt>
                <c:pt idx="23284">
                  <c:v>924.44089693662841</c:v>
                </c:pt>
                <c:pt idx="23285">
                  <c:v>924.40238932667648</c:v>
                </c:pt>
                <c:pt idx="23286">
                  <c:v>924.36388171672388</c:v>
                </c:pt>
                <c:pt idx="23287">
                  <c:v>924.33758350735684</c:v>
                </c:pt>
                <c:pt idx="23288">
                  <c:v>924.28967779137929</c:v>
                </c:pt>
                <c:pt idx="23289">
                  <c:v>924.25547757860681</c:v>
                </c:pt>
                <c:pt idx="23290">
                  <c:v>924.22127736583502</c:v>
                </c:pt>
                <c:pt idx="23291">
                  <c:v>924.18707715306255</c:v>
                </c:pt>
                <c:pt idx="23292">
                  <c:v>924.15287694029007</c:v>
                </c:pt>
                <c:pt idx="23293">
                  <c:v>924.1186767275176</c:v>
                </c:pt>
                <c:pt idx="23294">
                  <c:v>924.08447651474512</c:v>
                </c:pt>
                <c:pt idx="23295">
                  <c:v>924.05027630197333</c:v>
                </c:pt>
                <c:pt idx="23296">
                  <c:v>924.01607608920085</c:v>
                </c:pt>
                <c:pt idx="23297">
                  <c:v>923.89934343254049</c:v>
                </c:pt>
                <c:pt idx="23298">
                  <c:v>923.93651743784108</c:v>
                </c:pt>
                <c:pt idx="23299">
                  <c:v>923.88521649584993</c:v>
                </c:pt>
                <c:pt idx="23300">
                  <c:v>923.83391555385936</c:v>
                </c:pt>
                <c:pt idx="23301">
                  <c:v>923.78261461186878</c:v>
                </c:pt>
                <c:pt idx="23302">
                  <c:v>923.73131366987764</c:v>
                </c:pt>
                <c:pt idx="23303">
                  <c:v>923.68001272788717</c:v>
                </c:pt>
                <c:pt idx="23304">
                  <c:v>923.62871178589603</c:v>
                </c:pt>
                <c:pt idx="23305">
                  <c:v>923.57741084390545</c:v>
                </c:pt>
                <c:pt idx="23306">
                  <c:v>923.52610990191442</c:v>
                </c:pt>
                <c:pt idx="23307">
                  <c:v>923.47481308647752</c:v>
                </c:pt>
                <c:pt idx="23308">
                  <c:v>923.42350857597353</c:v>
                </c:pt>
                <c:pt idx="23309">
                  <c:v>923.37220848899847</c:v>
                </c:pt>
                <c:pt idx="23310">
                  <c:v>923.32090840202318</c:v>
                </c:pt>
                <c:pt idx="23311">
                  <c:v>923.26960831504812</c:v>
                </c:pt>
                <c:pt idx="23312">
                  <c:v>923.21830822807283</c:v>
                </c:pt>
                <c:pt idx="23313">
                  <c:v>923.16700814109765</c:v>
                </c:pt>
                <c:pt idx="23314">
                  <c:v>923.11570805412248</c:v>
                </c:pt>
                <c:pt idx="23315">
                  <c:v>923.06440796714742</c:v>
                </c:pt>
                <c:pt idx="23316">
                  <c:v>923.01310788017224</c:v>
                </c:pt>
                <c:pt idx="23317">
                  <c:v>922.96180779319707</c:v>
                </c:pt>
                <c:pt idx="23318">
                  <c:v>922.91050770622246</c:v>
                </c:pt>
                <c:pt idx="23319">
                  <c:v>922.85920761924729</c:v>
                </c:pt>
                <c:pt idx="23320">
                  <c:v>922.80790753227211</c:v>
                </c:pt>
                <c:pt idx="23321">
                  <c:v>922.75660744529705</c:v>
                </c:pt>
                <c:pt idx="23322">
                  <c:v>922.70530735832187</c:v>
                </c:pt>
                <c:pt idx="23323">
                  <c:v>922.6540072713467</c:v>
                </c:pt>
                <c:pt idx="23324">
                  <c:v>922.60270718437152</c:v>
                </c:pt>
                <c:pt idx="23325">
                  <c:v>922.55140709739635</c:v>
                </c:pt>
                <c:pt idx="23326">
                  <c:v>922.50010701042174</c:v>
                </c:pt>
                <c:pt idx="23327">
                  <c:v>922.44880692344657</c:v>
                </c:pt>
                <c:pt idx="23328">
                  <c:v>922.39750683647139</c:v>
                </c:pt>
                <c:pt idx="23329">
                  <c:v>922.34620674949633</c:v>
                </c:pt>
                <c:pt idx="23330">
                  <c:v>922.29490666252116</c:v>
                </c:pt>
                <c:pt idx="23331">
                  <c:v>922.24360657554598</c:v>
                </c:pt>
                <c:pt idx="23332">
                  <c:v>922.19230648857092</c:v>
                </c:pt>
                <c:pt idx="23333">
                  <c:v>922.14100640159563</c:v>
                </c:pt>
                <c:pt idx="23334">
                  <c:v>922.08970631462046</c:v>
                </c:pt>
                <c:pt idx="23335">
                  <c:v>922.03840622764596</c:v>
                </c:pt>
                <c:pt idx="23336">
                  <c:v>921.98710614067068</c:v>
                </c:pt>
                <c:pt idx="23337">
                  <c:v>921.97451434440541</c:v>
                </c:pt>
                <c:pt idx="23338">
                  <c:v>921.89036256037969</c:v>
                </c:pt>
                <c:pt idx="23339">
                  <c:v>921.84803580383232</c:v>
                </c:pt>
                <c:pt idx="23340">
                  <c:v>921.80570904728438</c:v>
                </c:pt>
                <c:pt idx="23341">
                  <c:v>921.7633822907369</c:v>
                </c:pt>
                <c:pt idx="23342">
                  <c:v>921.72105553418953</c:v>
                </c:pt>
                <c:pt idx="23343">
                  <c:v>921.67872877764216</c:v>
                </c:pt>
                <c:pt idx="23344">
                  <c:v>921.6364020210948</c:v>
                </c:pt>
                <c:pt idx="23345">
                  <c:v>921.65629035782217</c:v>
                </c:pt>
                <c:pt idx="23346">
                  <c:v>921.57600173950152</c:v>
                </c:pt>
                <c:pt idx="23347">
                  <c:v>921.48575332608698</c:v>
                </c:pt>
                <c:pt idx="23348">
                  <c:v>921.53139846560384</c:v>
                </c:pt>
                <c:pt idx="23349">
                  <c:v>921.46300601904557</c:v>
                </c:pt>
                <c:pt idx="23350">
                  <c:v>921.39461357248661</c:v>
                </c:pt>
                <c:pt idx="23351">
                  <c:v>921.32622112592776</c:v>
                </c:pt>
                <c:pt idx="23352">
                  <c:v>921.2578286793688</c:v>
                </c:pt>
                <c:pt idx="23353">
                  <c:v>921.18943623280984</c:v>
                </c:pt>
                <c:pt idx="23354">
                  <c:v>921.12104378625099</c:v>
                </c:pt>
                <c:pt idx="23355">
                  <c:v>921.05265133969203</c:v>
                </c:pt>
                <c:pt idx="23356">
                  <c:v>920.98425889313307</c:v>
                </c:pt>
                <c:pt idx="23357">
                  <c:v>920.99832603116238</c:v>
                </c:pt>
                <c:pt idx="23358">
                  <c:v>920.85859549482893</c:v>
                </c:pt>
                <c:pt idx="23359">
                  <c:v>920.80729113249004</c:v>
                </c:pt>
                <c:pt idx="23360">
                  <c:v>920.75598677015137</c:v>
                </c:pt>
                <c:pt idx="23361">
                  <c:v>920.70468240781292</c:v>
                </c:pt>
                <c:pt idx="23362">
                  <c:v>920.65337804547426</c:v>
                </c:pt>
                <c:pt idx="23363">
                  <c:v>920.60207368313536</c:v>
                </c:pt>
                <c:pt idx="23364">
                  <c:v>920.55076932079714</c:v>
                </c:pt>
                <c:pt idx="23365">
                  <c:v>920.49946495845836</c:v>
                </c:pt>
                <c:pt idx="23366">
                  <c:v>920.44816059611946</c:v>
                </c:pt>
                <c:pt idx="23367">
                  <c:v>920.4794192543502</c:v>
                </c:pt>
                <c:pt idx="23368">
                  <c:v>920.35670097811294</c:v>
                </c:pt>
                <c:pt idx="23369">
                  <c:v>920.32250521936146</c:v>
                </c:pt>
                <c:pt idx="23370">
                  <c:v>920.28830946060953</c:v>
                </c:pt>
                <c:pt idx="23371">
                  <c:v>920.25411370185748</c:v>
                </c:pt>
                <c:pt idx="23372">
                  <c:v>920.21991794310554</c:v>
                </c:pt>
                <c:pt idx="23373">
                  <c:v>920.18572218435361</c:v>
                </c:pt>
                <c:pt idx="23374">
                  <c:v>920.15152642560224</c:v>
                </c:pt>
                <c:pt idx="23375">
                  <c:v>920.11733066685019</c:v>
                </c:pt>
                <c:pt idx="23376">
                  <c:v>920.08313490809815</c:v>
                </c:pt>
                <c:pt idx="23377">
                  <c:v>919.88387037860662</c:v>
                </c:pt>
                <c:pt idx="23378">
                  <c:v>919.99248036935592</c:v>
                </c:pt>
                <c:pt idx="23379">
                  <c:v>919.92407766375914</c:v>
                </c:pt>
                <c:pt idx="23380">
                  <c:v>919.85567495816235</c:v>
                </c:pt>
                <c:pt idx="23381">
                  <c:v>919.78727225256557</c:v>
                </c:pt>
                <c:pt idx="23382">
                  <c:v>919.7188695469689</c:v>
                </c:pt>
                <c:pt idx="23383">
                  <c:v>919.65046684137201</c:v>
                </c:pt>
                <c:pt idx="23384">
                  <c:v>919.58206413577534</c:v>
                </c:pt>
                <c:pt idx="23385">
                  <c:v>919.51366143017799</c:v>
                </c:pt>
                <c:pt idx="23386">
                  <c:v>919.44525872458121</c:v>
                </c:pt>
                <c:pt idx="23387">
                  <c:v>919.45948022161201</c:v>
                </c:pt>
                <c:pt idx="23388">
                  <c:v>919.31959824651994</c:v>
                </c:pt>
                <c:pt idx="23389">
                  <c:v>919.26831525387547</c:v>
                </c:pt>
                <c:pt idx="23390">
                  <c:v>919.217032261231</c:v>
                </c:pt>
                <c:pt idx="23391">
                  <c:v>919.16574926858721</c:v>
                </c:pt>
                <c:pt idx="23392">
                  <c:v>919.11446627594296</c:v>
                </c:pt>
                <c:pt idx="23393">
                  <c:v>919.06318328329849</c:v>
                </c:pt>
                <c:pt idx="23394">
                  <c:v>919.01190029065469</c:v>
                </c:pt>
                <c:pt idx="23395">
                  <c:v>918.96061729801045</c:v>
                </c:pt>
                <c:pt idx="23396">
                  <c:v>918.90933430536597</c:v>
                </c:pt>
                <c:pt idx="23397">
                  <c:v>918.88045482460734</c:v>
                </c:pt>
                <c:pt idx="23398">
                  <c:v>918.81206332089675</c:v>
                </c:pt>
                <c:pt idx="23399">
                  <c:v>918.76895583131886</c:v>
                </c:pt>
                <c:pt idx="23400">
                  <c:v>918.72584834174108</c:v>
                </c:pt>
                <c:pt idx="23401">
                  <c:v>918.71525826846835</c:v>
                </c:pt>
                <c:pt idx="23402">
                  <c:v>918.64969440779373</c:v>
                </c:pt>
                <c:pt idx="23403">
                  <c:v>918.62136084656879</c:v>
                </c:pt>
                <c:pt idx="23404">
                  <c:v>918.59302728534385</c:v>
                </c:pt>
                <c:pt idx="23405">
                  <c:v>918.56469372411948</c:v>
                </c:pt>
                <c:pt idx="23406">
                  <c:v>918.53636016289465</c:v>
                </c:pt>
                <c:pt idx="23407">
                  <c:v>918.36605633528166</c:v>
                </c:pt>
                <c:pt idx="23408">
                  <c:v>918.45380535866184</c:v>
                </c:pt>
                <c:pt idx="23409">
                  <c:v>918.38539798662725</c:v>
                </c:pt>
                <c:pt idx="23410">
                  <c:v>918.31699061459267</c:v>
                </c:pt>
                <c:pt idx="23411">
                  <c:v>918.24858324255865</c:v>
                </c:pt>
                <c:pt idx="23412">
                  <c:v>918.18017587052418</c:v>
                </c:pt>
                <c:pt idx="23413">
                  <c:v>918.11176849848948</c:v>
                </c:pt>
                <c:pt idx="23414">
                  <c:v>918.04336112645547</c:v>
                </c:pt>
                <c:pt idx="23415">
                  <c:v>917.97495375442099</c:v>
                </c:pt>
                <c:pt idx="23416">
                  <c:v>917.9065463823863</c:v>
                </c:pt>
                <c:pt idx="23417">
                  <c:v>917.9206859378811</c:v>
                </c:pt>
                <c:pt idx="23418">
                  <c:v>917.78080677581238</c:v>
                </c:pt>
                <c:pt idx="23419">
                  <c:v>917.7295126731492</c:v>
                </c:pt>
                <c:pt idx="23420">
                  <c:v>917.67821857048602</c:v>
                </c:pt>
                <c:pt idx="23421">
                  <c:v>917.62692446782285</c:v>
                </c:pt>
                <c:pt idx="23422">
                  <c:v>917.57563036516035</c:v>
                </c:pt>
                <c:pt idx="23423">
                  <c:v>917.52433626249717</c:v>
                </c:pt>
                <c:pt idx="23424">
                  <c:v>917.47304215983399</c:v>
                </c:pt>
                <c:pt idx="23425">
                  <c:v>917.42174805717082</c:v>
                </c:pt>
                <c:pt idx="23426">
                  <c:v>917.37045395450775</c:v>
                </c:pt>
                <c:pt idx="23427">
                  <c:v>917.40160609539976</c:v>
                </c:pt>
                <c:pt idx="23428">
                  <c:v>917.2789080338282</c:v>
                </c:pt>
                <c:pt idx="23429">
                  <c:v>917.24470725105243</c:v>
                </c:pt>
                <c:pt idx="23430">
                  <c:v>917.21050646827655</c:v>
                </c:pt>
                <c:pt idx="23431">
                  <c:v>917.17630568550067</c:v>
                </c:pt>
                <c:pt idx="23432">
                  <c:v>917.14210490272478</c:v>
                </c:pt>
                <c:pt idx="23433">
                  <c:v>917.1079041199489</c:v>
                </c:pt>
                <c:pt idx="23434">
                  <c:v>917.07370333717313</c:v>
                </c:pt>
                <c:pt idx="23435">
                  <c:v>917.03950255439713</c:v>
                </c:pt>
                <c:pt idx="23436">
                  <c:v>917.00530177162136</c:v>
                </c:pt>
                <c:pt idx="23437">
                  <c:v>916.80616110054018</c:v>
                </c:pt>
                <c:pt idx="23438">
                  <c:v>916.91480790504443</c:v>
                </c:pt>
                <c:pt idx="23439">
                  <c:v>916.84640851387007</c:v>
                </c:pt>
                <c:pt idx="23440">
                  <c:v>916.77800912269561</c:v>
                </c:pt>
                <c:pt idx="23441">
                  <c:v>916.70960973152114</c:v>
                </c:pt>
                <c:pt idx="23442">
                  <c:v>916.64121034034724</c:v>
                </c:pt>
                <c:pt idx="23443">
                  <c:v>916.57281094917289</c:v>
                </c:pt>
                <c:pt idx="23444">
                  <c:v>916.50441155799831</c:v>
                </c:pt>
                <c:pt idx="23445">
                  <c:v>916.43601216682396</c:v>
                </c:pt>
                <c:pt idx="23446">
                  <c:v>916.36761277564938</c:v>
                </c:pt>
                <c:pt idx="23447">
                  <c:v>916.46415327278078</c:v>
                </c:pt>
                <c:pt idx="23448">
                  <c:v>916.25290629432675</c:v>
                </c:pt>
                <c:pt idx="23449">
                  <c:v>916.21870551155098</c:v>
                </c:pt>
                <c:pt idx="23450">
                  <c:v>916.18450472877453</c:v>
                </c:pt>
                <c:pt idx="23451">
                  <c:v>916.15030394599864</c:v>
                </c:pt>
                <c:pt idx="23452">
                  <c:v>916.11610316322322</c:v>
                </c:pt>
                <c:pt idx="23453">
                  <c:v>916.08190238044688</c:v>
                </c:pt>
                <c:pt idx="23454">
                  <c:v>916.04770159767099</c:v>
                </c:pt>
                <c:pt idx="23455">
                  <c:v>916.01350081489511</c:v>
                </c:pt>
                <c:pt idx="23456">
                  <c:v>915.97930003211923</c:v>
                </c:pt>
                <c:pt idx="23457">
                  <c:v>915.84873171857635</c:v>
                </c:pt>
                <c:pt idx="23458">
                  <c:v>915.89985783844384</c:v>
                </c:pt>
                <c:pt idx="23459">
                  <c:v>915.76047782770638</c:v>
                </c:pt>
                <c:pt idx="23460">
                  <c:v>915.71972865247039</c:v>
                </c:pt>
                <c:pt idx="23461">
                  <c:v>915.67897947723361</c:v>
                </c:pt>
                <c:pt idx="23462">
                  <c:v>915.63823030199751</c:v>
                </c:pt>
                <c:pt idx="23463">
                  <c:v>915.59748112676141</c:v>
                </c:pt>
                <c:pt idx="23464">
                  <c:v>915.55673195152463</c:v>
                </c:pt>
                <c:pt idx="23465">
                  <c:v>915.51598277628852</c:v>
                </c:pt>
                <c:pt idx="23466">
                  <c:v>915.47523360105197</c:v>
                </c:pt>
                <c:pt idx="23467">
                  <c:v>915.38837928004591</c:v>
                </c:pt>
                <c:pt idx="23468">
                  <c:v>915.38693694644894</c:v>
                </c:pt>
                <c:pt idx="23469">
                  <c:v>915.33563685947388</c:v>
                </c:pt>
                <c:pt idx="23470">
                  <c:v>915.28433677249859</c:v>
                </c:pt>
                <c:pt idx="23471">
                  <c:v>915.23303668552353</c:v>
                </c:pt>
                <c:pt idx="23472">
                  <c:v>915.18173659854835</c:v>
                </c:pt>
                <c:pt idx="23473">
                  <c:v>915.13043651157386</c:v>
                </c:pt>
                <c:pt idx="23474">
                  <c:v>915.07913642459857</c:v>
                </c:pt>
                <c:pt idx="23475">
                  <c:v>915.02783633762351</c:v>
                </c:pt>
                <c:pt idx="23476">
                  <c:v>914.97653625064822</c:v>
                </c:pt>
                <c:pt idx="23477">
                  <c:v>914.9252402865983</c:v>
                </c:pt>
                <c:pt idx="23478">
                  <c:v>914.87393662759496</c:v>
                </c:pt>
                <c:pt idx="23479">
                  <c:v>914.82263739560676</c:v>
                </c:pt>
                <c:pt idx="23480">
                  <c:v>914.77133816361902</c:v>
                </c:pt>
                <c:pt idx="23481">
                  <c:v>914.72003893163139</c:v>
                </c:pt>
                <c:pt idx="23482">
                  <c:v>914.66873969964308</c:v>
                </c:pt>
                <c:pt idx="23483">
                  <c:v>914.61744046765534</c:v>
                </c:pt>
                <c:pt idx="23484">
                  <c:v>914.5661412356676</c:v>
                </c:pt>
                <c:pt idx="23485">
                  <c:v>914.51484200367941</c:v>
                </c:pt>
                <c:pt idx="23486">
                  <c:v>914.46354277169166</c:v>
                </c:pt>
                <c:pt idx="23487">
                  <c:v>914.41264724657708</c:v>
                </c:pt>
                <c:pt idx="23488">
                  <c:v>914.36099819272272</c:v>
                </c:pt>
                <c:pt idx="23489">
                  <c:v>914.30978261145663</c:v>
                </c:pt>
                <c:pt idx="23490">
                  <c:v>914.25856703019053</c:v>
                </c:pt>
                <c:pt idx="23491">
                  <c:v>914.20735144892456</c:v>
                </c:pt>
                <c:pt idx="23492">
                  <c:v>914.15613586765846</c:v>
                </c:pt>
                <c:pt idx="23493">
                  <c:v>914.10492028639237</c:v>
                </c:pt>
                <c:pt idx="23494">
                  <c:v>914.05370470512639</c:v>
                </c:pt>
                <c:pt idx="23495">
                  <c:v>914.0024891238603</c:v>
                </c:pt>
                <c:pt idx="23496">
                  <c:v>913.95127354259421</c:v>
                </c:pt>
                <c:pt idx="23497">
                  <c:v>913.89965491972157</c:v>
                </c:pt>
                <c:pt idx="23498">
                  <c:v>913.84878987529237</c:v>
                </c:pt>
                <c:pt idx="23499">
                  <c:v>913.79749064330463</c:v>
                </c:pt>
                <c:pt idx="23500">
                  <c:v>913.74619141131711</c:v>
                </c:pt>
                <c:pt idx="23501">
                  <c:v>913.6948921793288</c:v>
                </c:pt>
                <c:pt idx="23502">
                  <c:v>913.64359294734106</c:v>
                </c:pt>
                <c:pt idx="23503">
                  <c:v>913.59229371535343</c:v>
                </c:pt>
                <c:pt idx="23504">
                  <c:v>913.54099448336501</c:v>
                </c:pt>
                <c:pt idx="23505">
                  <c:v>913.4896952513775</c:v>
                </c:pt>
                <c:pt idx="23506">
                  <c:v>913.43839601938976</c:v>
                </c:pt>
                <c:pt idx="23507">
                  <c:v>913.33291615248811</c:v>
                </c:pt>
                <c:pt idx="23508">
                  <c:v>913.32786467182586</c:v>
                </c:pt>
                <c:pt idx="23509">
                  <c:v>913.26392339427991</c:v>
                </c:pt>
                <c:pt idx="23510">
                  <c:v>913.19998211673408</c:v>
                </c:pt>
                <c:pt idx="23511">
                  <c:v>913.13604083918813</c:v>
                </c:pt>
                <c:pt idx="23512">
                  <c:v>913.07209956164229</c:v>
                </c:pt>
                <c:pt idx="23513">
                  <c:v>913.00815828409645</c:v>
                </c:pt>
                <c:pt idx="23514">
                  <c:v>912.94421700655073</c:v>
                </c:pt>
                <c:pt idx="23515">
                  <c:v>912.97669641008372</c:v>
                </c:pt>
                <c:pt idx="23516">
                  <c:v>912.85498695373508</c:v>
                </c:pt>
                <c:pt idx="23517">
                  <c:v>912.78627230306301</c:v>
                </c:pt>
                <c:pt idx="23518">
                  <c:v>912.82280151339796</c:v>
                </c:pt>
                <c:pt idx="23519">
                  <c:v>912.77150997501269</c:v>
                </c:pt>
                <c:pt idx="23520">
                  <c:v>912.72021843662719</c:v>
                </c:pt>
                <c:pt idx="23521">
                  <c:v>912.66892689824192</c:v>
                </c:pt>
                <c:pt idx="23522">
                  <c:v>912.61763535985665</c:v>
                </c:pt>
                <c:pt idx="23523">
                  <c:v>912.56634382147126</c:v>
                </c:pt>
                <c:pt idx="23524">
                  <c:v>912.51505228308588</c:v>
                </c:pt>
                <c:pt idx="23525">
                  <c:v>912.46376074470049</c:v>
                </c:pt>
                <c:pt idx="23526">
                  <c:v>912.41246920631522</c:v>
                </c:pt>
                <c:pt idx="23527">
                  <c:v>912.36111182888635</c:v>
                </c:pt>
                <c:pt idx="23528">
                  <c:v>912.30987756870081</c:v>
                </c:pt>
                <c:pt idx="23529">
                  <c:v>912.25857235120361</c:v>
                </c:pt>
                <c:pt idx="23530">
                  <c:v>912.20726713370686</c:v>
                </c:pt>
                <c:pt idx="23531">
                  <c:v>912.15596191621023</c:v>
                </c:pt>
                <c:pt idx="23532">
                  <c:v>912.10465669871348</c:v>
                </c:pt>
                <c:pt idx="23533">
                  <c:v>912.05335148121617</c:v>
                </c:pt>
                <c:pt idx="23534">
                  <c:v>912.00204626371942</c:v>
                </c:pt>
                <c:pt idx="23535">
                  <c:v>911.95074104622279</c:v>
                </c:pt>
                <c:pt idx="23536">
                  <c:v>911.89943582872604</c:v>
                </c:pt>
                <c:pt idx="23537">
                  <c:v>911.8481758816913</c:v>
                </c:pt>
                <c:pt idx="23538">
                  <c:v>911.79683128920794</c:v>
                </c:pt>
                <c:pt idx="23539">
                  <c:v>911.7455354768839</c:v>
                </c:pt>
                <c:pt idx="23540">
                  <c:v>911.69423966455986</c:v>
                </c:pt>
                <c:pt idx="23541">
                  <c:v>911.64294385223593</c:v>
                </c:pt>
                <c:pt idx="23542">
                  <c:v>911.59164803991189</c:v>
                </c:pt>
                <c:pt idx="23543">
                  <c:v>911.54035222758785</c:v>
                </c:pt>
                <c:pt idx="23544">
                  <c:v>911.48905641526335</c:v>
                </c:pt>
                <c:pt idx="23545">
                  <c:v>911.43776060293931</c:v>
                </c:pt>
                <c:pt idx="23546">
                  <c:v>911.38646479061526</c:v>
                </c:pt>
                <c:pt idx="23547">
                  <c:v>911.3351484034722</c:v>
                </c:pt>
                <c:pt idx="23548">
                  <c:v>911.28387049003572</c:v>
                </c:pt>
                <c:pt idx="23549">
                  <c:v>911.23257040306044</c:v>
                </c:pt>
                <c:pt idx="23550">
                  <c:v>911.18127031608537</c:v>
                </c:pt>
                <c:pt idx="23551">
                  <c:v>911.12997022911077</c:v>
                </c:pt>
                <c:pt idx="23552">
                  <c:v>911.07867014213548</c:v>
                </c:pt>
                <c:pt idx="23553">
                  <c:v>911.02737005516042</c:v>
                </c:pt>
                <c:pt idx="23554">
                  <c:v>910.97606996818513</c:v>
                </c:pt>
                <c:pt idx="23555">
                  <c:v>910.92476988121007</c:v>
                </c:pt>
                <c:pt idx="23556">
                  <c:v>910.87346979423489</c:v>
                </c:pt>
                <c:pt idx="23557">
                  <c:v>910.82216970725972</c:v>
                </c:pt>
                <c:pt idx="23558">
                  <c:v>910.77086962028466</c:v>
                </c:pt>
                <c:pt idx="23559">
                  <c:v>910.71956953330937</c:v>
                </c:pt>
                <c:pt idx="23560">
                  <c:v>910.66826944633476</c:v>
                </c:pt>
                <c:pt idx="23561">
                  <c:v>910.6169693593597</c:v>
                </c:pt>
                <c:pt idx="23562">
                  <c:v>910.56566927238453</c:v>
                </c:pt>
                <c:pt idx="23563">
                  <c:v>910.51436918540935</c:v>
                </c:pt>
                <c:pt idx="23564">
                  <c:v>910.46306909843429</c:v>
                </c:pt>
                <c:pt idx="23565">
                  <c:v>910.411769011459</c:v>
                </c:pt>
                <c:pt idx="23566">
                  <c:v>910.36046892448394</c:v>
                </c:pt>
                <c:pt idx="23567">
                  <c:v>910.24742712101624</c:v>
                </c:pt>
                <c:pt idx="23568">
                  <c:v>910.24551316646739</c:v>
                </c:pt>
                <c:pt idx="23569">
                  <c:v>910.17447572475362</c:v>
                </c:pt>
                <c:pt idx="23570">
                  <c:v>910.10343828303917</c:v>
                </c:pt>
                <c:pt idx="23571">
                  <c:v>910.0324008413254</c:v>
                </c:pt>
                <c:pt idx="23572">
                  <c:v>910.05275143354345</c:v>
                </c:pt>
                <c:pt idx="23573">
                  <c:v>909.92124250566076</c:v>
                </c:pt>
                <c:pt idx="23574">
                  <c:v>909.88828744673856</c:v>
                </c:pt>
                <c:pt idx="23575">
                  <c:v>909.85533238781682</c:v>
                </c:pt>
                <c:pt idx="23576">
                  <c:v>909.82237732889462</c:v>
                </c:pt>
                <c:pt idx="23577">
                  <c:v>909.73133766349292</c:v>
                </c:pt>
                <c:pt idx="23578">
                  <c:v>909.74505410590882</c:v>
                </c:pt>
                <c:pt idx="23579">
                  <c:v>909.69376474153842</c:v>
                </c:pt>
                <c:pt idx="23580">
                  <c:v>909.64247537716835</c:v>
                </c:pt>
                <c:pt idx="23581">
                  <c:v>909.59118601279783</c:v>
                </c:pt>
                <c:pt idx="23582">
                  <c:v>909.53989664842777</c:v>
                </c:pt>
                <c:pt idx="23583">
                  <c:v>909.48860728405725</c:v>
                </c:pt>
                <c:pt idx="23584">
                  <c:v>909.43731791968708</c:v>
                </c:pt>
                <c:pt idx="23585">
                  <c:v>909.38602855531713</c:v>
                </c:pt>
                <c:pt idx="23586">
                  <c:v>909.33473919094661</c:v>
                </c:pt>
                <c:pt idx="23587">
                  <c:v>909.28339412885498</c:v>
                </c:pt>
                <c:pt idx="23588">
                  <c:v>909.23215327443359</c:v>
                </c:pt>
                <c:pt idx="23589">
                  <c:v>909.18085233244256</c:v>
                </c:pt>
                <c:pt idx="23590">
                  <c:v>909.12955139045198</c:v>
                </c:pt>
                <c:pt idx="23591">
                  <c:v>909.07825044846095</c:v>
                </c:pt>
                <c:pt idx="23592">
                  <c:v>909.02694950647037</c:v>
                </c:pt>
                <c:pt idx="23593">
                  <c:v>908.97564856447912</c:v>
                </c:pt>
                <c:pt idx="23594">
                  <c:v>908.92434762248865</c:v>
                </c:pt>
                <c:pt idx="23595">
                  <c:v>908.87304668049751</c:v>
                </c:pt>
                <c:pt idx="23596">
                  <c:v>908.82174573850693</c:v>
                </c:pt>
                <c:pt idx="23597">
                  <c:v>908.85270780038809</c:v>
                </c:pt>
                <c:pt idx="23598">
                  <c:v>908.72976340736977</c:v>
                </c:pt>
                <c:pt idx="23599">
                  <c:v>908.69556319459798</c:v>
                </c:pt>
                <c:pt idx="23600">
                  <c:v>908.6613629818255</c:v>
                </c:pt>
                <c:pt idx="23601">
                  <c:v>908.62716276905303</c:v>
                </c:pt>
                <c:pt idx="23602">
                  <c:v>908.59296255628055</c:v>
                </c:pt>
                <c:pt idx="23603">
                  <c:v>908.55876234350808</c:v>
                </c:pt>
                <c:pt idx="23604">
                  <c:v>908.52456213073629</c:v>
                </c:pt>
                <c:pt idx="23605">
                  <c:v>908.49036191796381</c:v>
                </c:pt>
                <c:pt idx="23606">
                  <c:v>908.45616170519133</c:v>
                </c:pt>
                <c:pt idx="23607">
                  <c:v>908.25744360271415</c:v>
                </c:pt>
                <c:pt idx="23608">
                  <c:v>908.36652858196635</c:v>
                </c:pt>
                <c:pt idx="23609">
                  <c:v>908.29812805078336</c:v>
                </c:pt>
                <c:pt idx="23610">
                  <c:v>908.22972751960049</c:v>
                </c:pt>
                <c:pt idx="23611">
                  <c:v>908.16132698841739</c:v>
                </c:pt>
                <c:pt idx="23612">
                  <c:v>908.09292645723394</c:v>
                </c:pt>
                <c:pt idx="23613">
                  <c:v>908.02452592605084</c:v>
                </c:pt>
                <c:pt idx="23614">
                  <c:v>907.95612539486785</c:v>
                </c:pt>
                <c:pt idx="23615">
                  <c:v>907.8877248636843</c:v>
                </c:pt>
                <c:pt idx="23616">
                  <c:v>907.81932433250131</c:v>
                </c:pt>
                <c:pt idx="23617">
                  <c:v>907.83318474865223</c:v>
                </c:pt>
                <c:pt idx="23618">
                  <c:v>907.69314264598802</c:v>
                </c:pt>
                <c:pt idx="23619">
                  <c:v>907.64184255901341</c:v>
                </c:pt>
                <c:pt idx="23620">
                  <c:v>907.59054247203824</c:v>
                </c:pt>
                <c:pt idx="23621">
                  <c:v>907.53924238506306</c:v>
                </c:pt>
                <c:pt idx="23622">
                  <c:v>907.48794229808777</c:v>
                </c:pt>
                <c:pt idx="23623">
                  <c:v>907.43664221111271</c:v>
                </c:pt>
                <c:pt idx="23624">
                  <c:v>907.38534212413754</c:v>
                </c:pt>
                <c:pt idx="23625">
                  <c:v>907.33404203716236</c:v>
                </c:pt>
                <c:pt idx="23626">
                  <c:v>907.2827419501873</c:v>
                </c:pt>
                <c:pt idx="23627">
                  <c:v>907.16517626424297</c:v>
                </c:pt>
                <c:pt idx="23628">
                  <c:v>907.15149769730499</c:v>
                </c:pt>
                <c:pt idx="23629">
                  <c:v>907.1565596613691</c:v>
                </c:pt>
                <c:pt idx="23630">
                  <c:v>907.02303055900268</c:v>
                </c:pt>
                <c:pt idx="23631">
                  <c:v>907.00229072209868</c:v>
                </c:pt>
                <c:pt idx="23632">
                  <c:v>906.98155088519525</c:v>
                </c:pt>
                <c:pt idx="23633">
                  <c:v>906.96081104829113</c:v>
                </c:pt>
                <c:pt idx="23634">
                  <c:v>906.9400712113877</c:v>
                </c:pt>
                <c:pt idx="23635">
                  <c:v>906.9193313744837</c:v>
                </c:pt>
                <c:pt idx="23636">
                  <c:v>906.89859153758016</c:v>
                </c:pt>
                <c:pt idx="23637">
                  <c:v>906.74612685100578</c:v>
                </c:pt>
                <c:pt idx="23638">
                  <c:v>906.83813925715276</c:v>
                </c:pt>
                <c:pt idx="23639">
                  <c:v>906.78684771876738</c:v>
                </c:pt>
                <c:pt idx="23640">
                  <c:v>906.73555618038199</c:v>
                </c:pt>
                <c:pt idx="23641">
                  <c:v>906.68426464199661</c:v>
                </c:pt>
                <c:pt idx="23642">
                  <c:v>906.63297310361133</c:v>
                </c:pt>
                <c:pt idx="23643">
                  <c:v>906.58168156522595</c:v>
                </c:pt>
                <c:pt idx="23644">
                  <c:v>906.53039002684068</c:v>
                </c:pt>
                <c:pt idx="23645">
                  <c:v>906.47909848845529</c:v>
                </c:pt>
                <c:pt idx="23646">
                  <c:v>906.42780695006991</c:v>
                </c:pt>
                <c:pt idx="23647">
                  <c:v>906.29422974099521</c:v>
                </c:pt>
                <c:pt idx="23648">
                  <c:v>906.31462911582707</c:v>
                </c:pt>
                <c:pt idx="23649">
                  <c:v>906.24623086462339</c:v>
                </c:pt>
                <c:pt idx="23650">
                  <c:v>906.17783261341992</c:v>
                </c:pt>
                <c:pt idx="23651">
                  <c:v>906.10943436221646</c:v>
                </c:pt>
                <c:pt idx="23652">
                  <c:v>906.041036111013</c:v>
                </c:pt>
                <c:pt idx="23653">
                  <c:v>905.97263785980942</c:v>
                </c:pt>
                <c:pt idx="23654">
                  <c:v>905.90423960860653</c:v>
                </c:pt>
                <c:pt idx="23655">
                  <c:v>905.83584135740284</c:v>
                </c:pt>
                <c:pt idx="23656">
                  <c:v>905.76744310619938</c:v>
                </c:pt>
                <c:pt idx="23657">
                  <c:v>905.86351779609663</c:v>
                </c:pt>
                <c:pt idx="23658">
                  <c:v>905.65182018338828</c:v>
                </c:pt>
                <c:pt idx="23659">
                  <c:v>905.61761883058966</c:v>
                </c:pt>
                <c:pt idx="23660">
                  <c:v>905.5834174777915</c:v>
                </c:pt>
                <c:pt idx="23661">
                  <c:v>905.54921612499288</c:v>
                </c:pt>
                <c:pt idx="23662">
                  <c:v>905.51501477219426</c:v>
                </c:pt>
                <c:pt idx="23663">
                  <c:v>905.4808134193961</c:v>
                </c:pt>
                <c:pt idx="23664">
                  <c:v>905.44661206659748</c:v>
                </c:pt>
                <c:pt idx="23665">
                  <c:v>905.41241071379932</c:v>
                </c:pt>
                <c:pt idx="23666">
                  <c:v>905.3782093610007</c:v>
                </c:pt>
                <c:pt idx="23667">
                  <c:v>905.26176953596462</c:v>
                </c:pt>
                <c:pt idx="23668">
                  <c:v>905.2992168393705</c:v>
                </c:pt>
                <c:pt idx="23669">
                  <c:v>905.24791675239521</c:v>
                </c:pt>
                <c:pt idx="23670">
                  <c:v>905.19661666542015</c:v>
                </c:pt>
                <c:pt idx="23671">
                  <c:v>905.14531657844498</c:v>
                </c:pt>
                <c:pt idx="23672">
                  <c:v>905.0940164914698</c:v>
                </c:pt>
                <c:pt idx="23673">
                  <c:v>905.0427164044952</c:v>
                </c:pt>
                <c:pt idx="23674">
                  <c:v>904.99141631752013</c:v>
                </c:pt>
                <c:pt idx="23675">
                  <c:v>904.94011623054485</c:v>
                </c:pt>
                <c:pt idx="23676">
                  <c:v>904.88881614356978</c:v>
                </c:pt>
                <c:pt idx="23677">
                  <c:v>904.83752016883227</c:v>
                </c:pt>
                <c:pt idx="23678">
                  <c:v>904.78621649914146</c:v>
                </c:pt>
                <c:pt idx="23679">
                  <c:v>904.73491726715383</c:v>
                </c:pt>
                <c:pt idx="23680">
                  <c:v>904.68361803516541</c:v>
                </c:pt>
                <c:pt idx="23681">
                  <c:v>904.63231880317778</c:v>
                </c:pt>
                <c:pt idx="23682">
                  <c:v>904.58101957119004</c:v>
                </c:pt>
                <c:pt idx="23683">
                  <c:v>904.52972033920184</c:v>
                </c:pt>
                <c:pt idx="23684">
                  <c:v>904.47842110721422</c:v>
                </c:pt>
                <c:pt idx="23685">
                  <c:v>904.42712187522648</c:v>
                </c:pt>
                <c:pt idx="23686">
                  <c:v>904.37582264323817</c:v>
                </c:pt>
                <c:pt idx="23687">
                  <c:v>904.16096206647217</c:v>
                </c:pt>
                <c:pt idx="23688">
                  <c:v>904.11326772136658</c:v>
                </c:pt>
                <c:pt idx="23689">
                  <c:v>904.07901899036756</c:v>
                </c:pt>
                <c:pt idx="23690">
                  <c:v>904.04477025936762</c:v>
                </c:pt>
                <c:pt idx="23691">
                  <c:v>904.0105215283686</c:v>
                </c:pt>
                <c:pt idx="23692">
                  <c:v>903.97627279736935</c:v>
                </c:pt>
                <c:pt idx="23693">
                  <c:v>903.94202406637021</c:v>
                </c:pt>
                <c:pt idx="23694">
                  <c:v>903.90777533537107</c:v>
                </c:pt>
                <c:pt idx="23695">
                  <c:v>903.87352660437136</c:v>
                </c:pt>
                <c:pt idx="23696">
                  <c:v>903.83927787337211</c:v>
                </c:pt>
                <c:pt idx="23697">
                  <c:v>903.72311548466132</c:v>
                </c:pt>
                <c:pt idx="23698">
                  <c:v>903.76022807313393</c:v>
                </c:pt>
                <c:pt idx="23699">
                  <c:v>903.70893653474855</c:v>
                </c:pt>
                <c:pt idx="23700">
                  <c:v>903.65764499636327</c:v>
                </c:pt>
                <c:pt idx="23701">
                  <c:v>903.60635345797789</c:v>
                </c:pt>
                <c:pt idx="23702">
                  <c:v>903.55506191959262</c:v>
                </c:pt>
                <c:pt idx="23703">
                  <c:v>903.50377038120723</c:v>
                </c:pt>
                <c:pt idx="23704">
                  <c:v>903.45247884282185</c:v>
                </c:pt>
                <c:pt idx="23705">
                  <c:v>903.40118730443601</c:v>
                </c:pt>
                <c:pt idx="23706">
                  <c:v>903.34989576605062</c:v>
                </c:pt>
                <c:pt idx="23707">
                  <c:v>903.29853844561092</c:v>
                </c:pt>
                <c:pt idx="23708">
                  <c:v>903.24730424242887</c:v>
                </c:pt>
                <c:pt idx="23709">
                  <c:v>903.19599902493223</c:v>
                </c:pt>
                <c:pt idx="23710">
                  <c:v>903.14469380743492</c:v>
                </c:pt>
                <c:pt idx="23711">
                  <c:v>903.09338858993817</c:v>
                </c:pt>
                <c:pt idx="23712">
                  <c:v>903.04208337244154</c:v>
                </c:pt>
                <c:pt idx="23713">
                  <c:v>902.99077815494479</c:v>
                </c:pt>
                <c:pt idx="23714">
                  <c:v>902.93947293744759</c:v>
                </c:pt>
                <c:pt idx="23715">
                  <c:v>902.88816771995084</c:v>
                </c:pt>
                <c:pt idx="23716">
                  <c:v>902.8368625024541</c:v>
                </c:pt>
                <c:pt idx="23717">
                  <c:v>902.78560251622775</c:v>
                </c:pt>
                <c:pt idx="23718">
                  <c:v>902.73425788455984</c:v>
                </c:pt>
                <c:pt idx="23719">
                  <c:v>902.6829620722358</c:v>
                </c:pt>
                <c:pt idx="23720">
                  <c:v>902.63166625991175</c:v>
                </c:pt>
                <c:pt idx="23721">
                  <c:v>902.58037044758771</c:v>
                </c:pt>
                <c:pt idx="23722">
                  <c:v>902.52907463526321</c:v>
                </c:pt>
                <c:pt idx="23723">
                  <c:v>902.47777882293917</c:v>
                </c:pt>
                <c:pt idx="23724">
                  <c:v>902.42648301061513</c:v>
                </c:pt>
                <c:pt idx="23725">
                  <c:v>902.3751871982912</c:v>
                </c:pt>
                <c:pt idx="23726">
                  <c:v>902.32389138596716</c:v>
                </c:pt>
                <c:pt idx="23727">
                  <c:v>902.27257912817299</c:v>
                </c:pt>
                <c:pt idx="23728">
                  <c:v>902.22129764910665</c:v>
                </c:pt>
                <c:pt idx="23729">
                  <c:v>902.1699984171189</c:v>
                </c:pt>
                <c:pt idx="23730">
                  <c:v>902.11869918513071</c:v>
                </c:pt>
                <c:pt idx="23731">
                  <c:v>902.06739995314297</c:v>
                </c:pt>
                <c:pt idx="23732">
                  <c:v>902.01610072115523</c:v>
                </c:pt>
                <c:pt idx="23733">
                  <c:v>901.96480148916703</c:v>
                </c:pt>
                <c:pt idx="23734">
                  <c:v>901.91350225717929</c:v>
                </c:pt>
                <c:pt idx="23735">
                  <c:v>901.86220302519166</c:v>
                </c:pt>
                <c:pt idx="23736">
                  <c:v>901.81090379320335</c:v>
                </c:pt>
                <c:pt idx="23737">
                  <c:v>901.72109659276043</c:v>
                </c:pt>
                <c:pt idx="23738">
                  <c:v>901.70294192869119</c:v>
                </c:pt>
                <c:pt idx="23739">
                  <c:v>901.64295702781772</c:v>
                </c:pt>
                <c:pt idx="23740">
                  <c:v>901.58297212694481</c:v>
                </c:pt>
                <c:pt idx="23741">
                  <c:v>901.52298722607134</c:v>
                </c:pt>
                <c:pt idx="23742">
                  <c:v>901.46300232519843</c:v>
                </c:pt>
                <c:pt idx="23743">
                  <c:v>901.40301742432507</c:v>
                </c:pt>
                <c:pt idx="23744">
                  <c:v>901.34303252345171</c:v>
                </c:pt>
                <c:pt idx="23745">
                  <c:v>901.34932789977074</c:v>
                </c:pt>
                <c:pt idx="23746">
                  <c:v>901.2269817352294</c:v>
                </c:pt>
                <c:pt idx="23747">
                  <c:v>901.17925719045513</c:v>
                </c:pt>
                <c:pt idx="23748">
                  <c:v>901.19546771758996</c:v>
                </c:pt>
                <c:pt idx="23749">
                  <c:v>901.14416980499254</c:v>
                </c:pt>
                <c:pt idx="23750">
                  <c:v>901.09287189239467</c:v>
                </c:pt>
                <c:pt idx="23751">
                  <c:v>901.04157397979679</c:v>
                </c:pt>
                <c:pt idx="23752">
                  <c:v>900.99027606719949</c:v>
                </c:pt>
                <c:pt idx="23753">
                  <c:v>900.93897815460161</c:v>
                </c:pt>
                <c:pt idx="23754">
                  <c:v>900.88768024200431</c:v>
                </c:pt>
                <c:pt idx="23755">
                  <c:v>900.83638232940643</c:v>
                </c:pt>
                <c:pt idx="23756">
                  <c:v>900.78508441680856</c:v>
                </c:pt>
                <c:pt idx="23757">
                  <c:v>900.81598210677998</c:v>
                </c:pt>
                <c:pt idx="23758">
                  <c:v>900.69299262870027</c:v>
                </c:pt>
                <c:pt idx="23759">
                  <c:v>900.65879298591244</c:v>
                </c:pt>
                <c:pt idx="23760">
                  <c:v>900.6245933431245</c:v>
                </c:pt>
                <c:pt idx="23761">
                  <c:v>900.59039370033679</c:v>
                </c:pt>
                <c:pt idx="23762">
                  <c:v>900.55619405754896</c:v>
                </c:pt>
                <c:pt idx="23763">
                  <c:v>900.52199441476102</c:v>
                </c:pt>
                <c:pt idx="23764">
                  <c:v>900.4877947719732</c:v>
                </c:pt>
                <c:pt idx="23765">
                  <c:v>900.45359512918537</c:v>
                </c:pt>
                <c:pt idx="23766">
                  <c:v>900.41939548639755</c:v>
                </c:pt>
                <c:pt idx="23767">
                  <c:v>900.30302335131364</c:v>
                </c:pt>
                <c:pt idx="23768">
                  <c:v>900.34050125212048</c:v>
                </c:pt>
                <c:pt idx="23769">
                  <c:v>900.28920885900425</c:v>
                </c:pt>
                <c:pt idx="23770">
                  <c:v>900.23791646588847</c:v>
                </c:pt>
                <c:pt idx="23771">
                  <c:v>900.18662407277225</c:v>
                </c:pt>
                <c:pt idx="23772">
                  <c:v>900.13533167965602</c:v>
                </c:pt>
                <c:pt idx="23773">
                  <c:v>900.08403928654025</c:v>
                </c:pt>
                <c:pt idx="23774">
                  <c:v>900.03274689342391</c:v>
                </c:pt>
                <c:pt idx="23775">
                  <c:v>899.98145450030756</c:v>
                </c:pt>
                <c:pt idx="23776">
                  <c:v>899.93016210719134</c:v>
                </c:pt>
                <c:pt idx="23777">
                  <c:v>899.96101949895331</c:v>
                </c:pt>
                <c:pt idx="23778">
                  <c:v>899.83804558315376</c:v>
                </c:pt>
                <c:pt idx="23779">
                  <c:v>899.80384423035571</c:v>
                </c:pt>
                <c:pt idx="23780">
                  <c:v>899.76964287755698</c:v>
                </c:pt>
                <c:pt idx="23781">
                  <c:v>899.73544152475824</c:v>
                </c:pt>
                <c:pt idx="23782">
                  <c:v>899.70124017196019</c:v>
                </c:pt>
                <c:pt idx="23783">
                  <c:v>899.66703881916146</c:v>
                </c:pt>
                <c:pt idx="23784">
                  <c:v>899.63283746636353</c:v>
                </c:pt>
                <c:pt idx="23785">
                  <c:v>899.59863611356468</c:v>
                </c:pt>
                <c:pt idx="23786">
                  <c:v>899.56443476076663</c:v>
                </c:pt>
                <c:pt idx="23787">
                  <c:v>899.44805193198579</c:v>
                </c:pt>
                <c:pt idx="23788">
                  <c:v>899.48555623069763</c:v>
                </c:pt>
                <c:pt idx="23789">
                  <c:v>899.43425614372245</c:v>
                </c:pt>
                <c:pt idx="23790">
                  <c:v>899.38295605674739</c:v>
                </c:pt>
                <c:pt idx="23791">
                  <c:v>899.3316559697721</c:v>
                </c:pt>
                <c:pt idx="23792">
                  <c:v>899.28035588279704</c:v>
                </c:pt>
                <c:pt idx="23793">
                  <c:v>899.22905579582186</c:v>
                </c:pt>
                <c:pt idx="23794">
                  <c:v>899.17775570884669</c:v>
                </c:pt>
                <c:pt idx="23795">
                  <c:v>899.12645562187151</c:v>
                </c:pt>
                <c:pt idx="23796">
                  <c:v>899.07515553489634</c:v>
                </c:pt>
                <c:pt idx="23797">
                  <c:v>899.1060611275775</c:v>
                </c:pt>
                <c:pt idx="23798">
                  <c:v>898.98303391438617</c:v>
                </c:pt>
                <c:pt idx="23799">
                  <c:v>898.94883701583262</c:v>
                </c:pt>
                <c:pt idx="23800">
                  <c:v>898.91464011727896</c:v>
                </c:pt>
                <c:pt idx="23801">
                  <c:v>898.8804432187253</c:v>
                </c:pt>
                <c:pt idx="23802">
                  <c:v>898.84624632017176</c:v>
                </c:pt>
                <c:pt idx="23803">
                  <c:v>898.81204942161867</c:v>
                </c:pt>
                <c:pt idx="23804">
                  <c:v>898.77785252306512</c:v>
                </c:pt>
                <c:pt idx="23805">
                  <c:v>898.74365562451135</c:v>
                </c:pt>
                <c:pt idx="23806">
                  <c:v>898.7094587259578</c:v>
                </c:pt>
                <c:pt idx="23807">
                  <c:v>898.55786927107215</c:v>
                </c:pt>
                <c:pt idx="23808">
                  <c:v>898.61780893250148</c:v>
                </c:pt>
                <c:pt idx="23809">
                  <c:v>898.54562238567826</c:v>
                </c:pt>
                <c:pt idx="23810">
                  <c:v>898.47343583885458</c:v>
                </c:pt>
                <c:pt idx="23811">
                  <c:v>898.4012492920308</c:v>
                </c:pt>
                <c:pt idx="23812">
                  <c:v>898.42539457910516</c:v>
                </c:pt>
                <c:pt idx="23813">
                  <c:v>898.2915800175856</c:v>
                </c:pt>
                <c:pt idx="23814">
                  <c:v>898.25908521975305</c:v>
                </c:pt>
                <c:pt idx="23815">
                  <c:v>898.22659042192117</c:v>
                </c:pt>
                <c:pt idx="23816">
                  <c:v>898.19409562408919</c:v>
                </c:pt>
                <c:pt idx="23817">
                  <c:v>898.10153930905494</c:v>
                </c:pt>
                <c:pt idx="23818">
                  <c:v>898.11759353384264</c:v>
                </c:pt>
                <c:pt idx="23819">
                  <c:v>898.06629259185149</c:v>
                </c:pt>
                <c:pt idx="23820">
                  <c:v>898.01499164986103</c:v>
                </c:pt>
                <c:pt idx="23821">
                  <c:v>897.96369070786977</c:v>
                </c:pt>
                <c:pt idx="23822">
                  <c:v>897.9123897658792</c:v>
                </c:pt>
                <c:pt idx="23823">
                  <c:v>897.86108882388817</c:v>
                </c:pt>
                <c:pt idx="23824">
                  <c:v>897.80978788189759</c:v>
                </c:pt>
                <c:pt idx="23825">
                  <c:v>897.75848693990702</c:v>
                </c:pt>
                <c:pt idx="23826">
                  <c:v>897.70718599791599</c:v>
                </c:pt>
                <c:pt idx="23827">
                  <c:v>897.7380979245886</c:v>
                </c:pt>
                <c:pt idx="23828">
                  <c:v>897.61505790335889</c:v>
                </c:pt>
                <c:pt idx="23829">
                  <c:v>897.58086168007912</c:v>
                </c:pt>
                <c:pt idx="23830">
                  <c:v>897.54666545679993</c:v>
                </c:pt>
                <c:pt idx="23831">
                  <c:v>897.51246923352028</c:v>
                </c:pt>
                <c:pt idx="23832">
                  <c:v>897.47827301024097</c:v>
                </c:pt>
                <c:pt idx="23833">
                  <c:v>897.4440767869612</c:v>
                </c:pt>
                <c:pt idx="23834">
                  <c:v>897.40988056368212</c:v>
                </c:pt>
                <c:pt idx="23835">
                  <c:v>897.37568434040236</c:v>
                </c:pt>
                <c:pt idx="23836">
                  <c:v>897.34148811712316</c:v>
                </c:pt>
                <c:pt idx="23837">
                  <c:v>897.22509677812491</c:v>
                </c:pt>
                <c:pt idx="23838">
                  <c:v>897.26264573224353</c:v>
                </c:pt>
                <c:pt idx="23839">
                  <c:v>897.21134650025533</c:v>
                </c:pt>
                <c:pt idx="23840">
                  <c:v>897.16004726826759</c:v>
                </c:pt>
                <c:pt idx="23841">
                  <c:v>897.10874803627985</c:v>
                </c:pt>
                <c:pt idx="23842">
                  <c:v>897.05744880429165</c:v>
                </c:pt>
                <c:pt idx="23843">
                  <c:v>897.00614957230391</c:v>
                </c:pt>
                <c:pt idx="23844">
                  <c:v>896.95485034031617</c:v>
                </c:pt>
                <c:pt idx="23845">
                  <c:v>896.90355110832797</c:v>
                </c:pt>
                <c:pt idx="23846">
                  <c:v>896.85225187634023</c:v>
                </c:pt>
                <c:pt idx="23847">
                  <c:v>896.88312558237033</c:v>
                </c:pt>
                <c:pt idx="23848">
                  <c:v>896.76009869510676</c:v>
                </c:pt>
                <c:pt idx="23849">
                  <c:v>896.72589951672239</c:v>
                </c:pt>
                <c:pt idx="23850">
                  <c:v>896.69170033833757</c:v>
                </c:pt>
                <c:pt idx="23851">
                  <c:v>896.65750115995263</c:v>
                </c:pt>
                <c:pt idx="23852">
                  <c:v>896.62330198156837</c:v>
                </c:pt>
                <c:pt idx="23853">
                  <c:v>896.58910280318344</c:v>
                </c:pt>
                <c:pt idx="23854">
                  <c:v>896.5549036247985</c:v>
                </c:pt>
                <c:pt idx="23855">
                  <c:v>896.52070444641367</c:v>
                </c:pt>
                <c:pt idx="23856">
                  <c:v>896.4865052680293</c:v>
                </c:pt>
                <c:pt idx="23857">
                  <c:v>896.45229837981242</c:v>
                </c:pt>
                <c:pt idx="23858">
                  <c:v>896.41810593097637</c:v>
                </c:pt>
                <c:pt idx="23859">
                  <c:v>896.38390514820048</c:v>
                </c:pt>
                <c:pt idx="23860">
                  <c:v>896.3497043654246</c:v>
                </c:pt>
                <c:pt idx="23861">
                  <c:v>896.31550358264872</c:v>
                </c:pt>
                <c:pt idx="23862">
                  <c:v>896.28130279987295</c:v>
                </c:pt>
                <c:pt idx="23863">
                  <c:v>896.24710201709695</c:v>
                </c:pt>
                <c:pt idx="23864">
                  <c:v>896.21290123432118</c:v>
                </c:pt>
                <c:pt idx="23865">
                  <c:v>896.17870045154518</c:v>
                </c:pt>
                <c:pt idx="23866">
                  <c:v>896.14449966876941</c:v>
                </c:pt>
                <c:pt idx="23867">
                  <c:v>896.02813160358926</c:v>
                </c:pt>
                <c:pt idx="23868">
                  <c:v>896.06565095074916</c:v>
                </c:pt>
                <c:pt idx="23869">
                  <c:v>896.01435171876142</c:v>
                </c:pt>
                <c:pt idx="23870">
                  <c:v>895.96305248677322</c:v>
                </c:pt>
                <c:pt idx="23871">
                  <c:v>895.91175325478548</c:v>
                </c:pt>
                <c:pt idx="23872">
                  <c:v>895.86045402279774</c:v>
                </c:pt>
                <c:pt idx="23873">
                  <c:v>895.80915479080954</c:v>
                </c:pt>
                <c:pt idx="23874">
                  <c:v>895.7578555588218</c:v>
                </c:pt>
                <c:pt idx="23875">
                  <c:v>895.70655632683417</c:v>
                </c:pt>
                <c:pt idx="23876">
                  <c:v>895.65525709484587</c:v>
                </c:pt>
                <c:pt idx="23877">
                  <c:v>895.50309601143658</c:v>
                </c:pt>
                <c:pt idx="23878">
                  <c:v>895.56310362993986</c:v>
                </c:pt>
                <c:pt idx="23879">
                  <c:v>895.40262299213964</c:v>
                </c:pt>
                <c:pt idx="23880">
                  <c:v>895.38347561647265</c:v>
                </c:pt>
                <c:pt idx="23881">
                  <c:v>895.36432824080634</c:v>
                </c:pt>
                <c:pt idx="23882">
                  <c:v>895.34518086513935</c:v>
                </c:pt>
                <c:pt idx="23883">
                  <c:v>895.32603348947305</c:v>
                </c:pt>
                <c:pt idx="23884">
                  <c:v>895.30688611380606</c:v>
                </c:pt>
                <c:pt idx="23885">
                  <c:v>895.28773873813975</c:v>
                </c:pt>
                <c:pt idx="23886">
                  <c:v>895.26859136247276</c:v>
                </c:pt>
                <c:pt idx="23887">
                  <c:v>895.02723987671618</c:v>
                </c:pt>
                <c:pt idx="23888">
                  <c:v>895.20023312685032</c:v>
                </c:pt>
                <c:pt idx="23889">
                  <c:v>895.13184171467447</c:v>
                </c:pt>
                <c:pt idx="23890">
                  <c:v>895.06345030249793</c:v>
                </c:pt>
                <c:pt idx="23891">
                  <c:v>894.99505889032207</c:v>
                </c:pt>
                <c:pt idx="23892">
                  <c:v>894.92666747814542</c:v>
                </c:pt>
                <c:pt idx="23893">
                  <c:v>894.85827606596945</c:v>
                </c:pt>
                <c:pt idx="23894">
                  <c:v>894.78988465379302</c:v>
                </c:pt>
                <c:pt idx="23895">
                  <c:v>894.72149324161705</c:v>
                </c:pt>
                <c:pt idx="23896">
                  <c:v>894.65310182944063</c:v>
                </c:pt>
                <c:pt idx="23897">
                  <c:v>894.66693434534545</c:v>
                </c:pt>
                <c:pt idx="23898">
                  <c:v>894.52674425601458</c:v>
                </c:pt>
                <c:pt idx="23899">
                  <c:v>894.47546211778808</c:v>
                </c:pt>
                <c:pt idx="23900">
                  <c:v>894.42417997956125</c:v>
                </c:pt>
                <c:pt idx="23901">
                  <c:v>894.37289784133486</c:v>
                </c:pt>
                <c:pt idx="23902">
                  <c:v>894.32161570310791</c:v>
                </c:pt>
                <c:pt idx="23903">
                  <c:v>894.27033356488107</c:v>
                </c:pt>
                <c:pt idx="23904">
                  <c:v>894.21905142665469</c:v>
                </c:pt>
                <c:pt idx="23905">
                  <c:v>894.16776928842785</c:v>
                </c:pt>
                <c:pt idx="23906">
                  <c:v>894.1164871502009</c:v>
                </c:pt>
                <c:pt idx="23907">
                  <c:v>894.147260871355</c:v>
                </c:pt>
                <c:pt idx="23908">
                  <c:v>894.02427132825824</c:v>
                </c:pt>
                <c:pt idx="23909">
                  <c:v>893.99007054548247</c:v>
                </c:pt>
                <c:pt idx="23910">
                  <c:v>893.95586976270647</c:v>
                </c:pt>
                <c:pt idx="23911">
                  <c:v>893.9216689799307</c:v>
                </c:pt>
                <c:pt idx="23912">
                  <c:v>893.8874681971547</c:v>
                </c:pt>
                <c:pt idx="23913">
                  <c:v>893.85326741437893</c:v>
                </c:pt>
                <c:pt idx="23914">
                  <c:v>893.81906663160305</c:v>
                </c:pt>
                <c:pt idx="23915">
                  <c:v>893.78486584882717</c:v>
                </c:pt>
                <c:pt idx="23916">
                  <c:v>893.7506650660514</c:v>
                </c:pt>
                <c:pt idx="23917">
                  <c:v>893.71647746424446</c:v>
                </c:pt>
                <c:pt idx="23918">
                  <c:v>893.68226516311483</c:v>
                </c:pt>
                <c:pt idx="23919">
                  <c:v>893.64806712468385</c:v>
                </c:pt>
                <c:pt idx="23920">
                  <c:v>893.61386908625275</c:v>
                </c:pt>
                <c:pt idx="23921">
                  <c:v>893.57967104782165</c:v>
                </c:pt>
                <c:pt idx="23922">
                  <c:v>893.54547300939066</c:v>
                </c:pt>
                <c:pt idx="23923">
                  <c:v>893.51127497095956</c:v>
                </c:pt>
                <c:pt idx="23924">
                  <c:v>893.47707693252846</c:v>
                </c:pt>
                <c:pt idx="23925">
                  <c:v>893.44287889409679</c:v>
                </c:pt>
                <c:pt idx="23926">
                  <c:v>893.40868085566581</c:v>
                </c:pt>
                <c:pt idx="23927">
                  <c:v>893.02430726342789</c:v>
                </c:pt>
                <c:pt idx="23928">
                  <c:v>893.28639890315321</c:v>
                </c:pt>
                <c:pt idx="23929">
                  <c:v>893.16323133970843</c:v>
                </c:pt>
                <c:pt idx="23930">
                  <c:v>893.04006377626308</c:v>
                </c:pt>
                <c:pt idx="23931">
                  <c:v>892.91689621281762</c:v>
                </c:pt>
                <c:pt idx="23932">
                  <c:v>892.79372864937227</c:v>
                </c:pt>
                <c:pt idx="23933">
                  <c:v>892.67056108592692</c:v>
                </c:pt>
                <c:pt idx="23934">
                  <c:v>889.79171808954766</c:v>
                </c:pt>
                <c:pt idx="23935">
                  <c:v>888.9824421076994</c:v>
                </c:pt>
                <c:pt idx="23936">
                  <c:v>888.13598300779086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'TIMBER_data (4)'!#REF!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842-4F60-82A9-69DDD1334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563952"/>
        <c:axId val="1710550032"/>
      </c:scatterChart>
      <c:valAx>
        <c:axId val="1710563952"/>
        <c:scaling>
          <c:orientation val="minMax"/>
          <c:max val="45104"/>
          <c:min val="4508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550032"/>
        <c:crosses val="autoZero"/>
        <c:crossBetween val="midCat"/>
      </c:valAx>
      <c:valAx>
        <c:axId val="171055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  <a:r>
                  <a:rPr lang="en-US" baseline="0"/>
                  <a:t> (mm)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56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%LN2 in tank vs time</a:t>
            </a:r>
          </a:p>
        </c:rich>
      </c:tx>
      <c:layout>
        <c:manualLayout>
          <c:xMode val="edge"/>
          <c:yMode val="edge"/>
          <c:x val="0.42855820169718056"/>
          <c:y val="3.06748466257668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'TIMBER_data (4)'!$B$1</c:f>
              <c:strCache>
                <c:ptCount val="1"/>
                <c:pt idx="0">
                  <c:v>Value 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'TIMBER_data (4)'!$A$2:$A$23938</c:f>
              <c:numCache>
                <c:formatCode>m/d/yyyy\ h:mm</c:formatCode>
                <c:ptCount val="23937"/>
                <c:pt idx="0">
                  <c:v>45086.708333333336</c:v>
                </c:pt>
                <c:pt idx="1">
                  <c:v>45086.709027777775</c:v>
                </c:pt>
                <c:pt idx="2">
                  <c:v>45086.709722222222</c:v>
                </c:pt>
                <c:pt idx="3">
                  <c:v>45086.710416666669</c:v>
                </c:pt>
                <c:pt idx="4">
                  <c:v>45086.711111111108</c:v>
                </c:pt>
                <c:pt idx="5">
                  <c:v>45086.711805555555</c:v>
                </c:pt>
                <c:pt idx="6">
                  <c:v>45086.712500000001</c:v>
                </c:pt>
                <c:pt idx="7">
                  <c:v>45086.713194444441</c:v>
                </c:pt>
                <c:pt idx="8">
                  <c:v>45086.713888888888</c:v>
                </c:pt>
                <c:pt idx="9">
                  <c:v>45086.714583333334</c:v>
                </c:pt>
                <c:pt idx="10">
                  <c:v>45086.715277777781</c:v>
                </c:pt>
                <c:pt idx="11">
                  <c:v>45086.71597222222</c:v>
                </c:pt>
                <c:pt idx="12">
                  <c:v>45086.716666666667</c:v>
                </c:pt>
                <c:pt idx="13">
                  <c:v>45086.717361111114</c:v>
                </c:pt>
                <c:pt idx="14">
                  <c:v>45086.718055555553</c:v>
                </c:pt>
                <c:pt idx="15">
                  <c:v>45086.71875</c:v>
                </c:pt>
                <c:pt idx="16">
                  <c:v>45086.719444444447</c:v>
                </c:pt>
                <c:pt idx="17">
                  <c:v>45086.720138888886</c:v>
                </c:pt>
                <c:pt idx="18">
                  <c:v>45086.720833333333</c:v>
                </c:pt>
                <c:pt idx="19">
                  <c:v>45086.72152777778</c:v>
                </c:pt>
                <c:pt idx="20">
                  <c:v>45086.722222222219</c:v>
                </c:pt>
                <c:pt idx="21">
                  <c:v>45086.722916666666</c:v>
                </c:pt>
                <c:pt idx="22">
                  <c:v>45086.723611111112</c:v>
                </c:pt>
                <c:pt idx="23">
                  <c:v>45086.724305555559</c:v>
                </c:pt>
                <c:pt idx="24">
                  <c:v>45086.724999999999</c:v>
                </c:pt>
                <c:pt idx="25">
                  <c:v>45086.725694444445</c:v>
                </c:pt>
                <c:pt idx="26">
                  <c:v>45086.726388888892</c:v>
                </c:pt>
                <c:pt idx="27">
                  <c:v>45086.727083333331</c:v>
                </c:pt>
                <c:pt idx="28">
                  <c:v>45086.727777777778</c:v>
                </c:pt>
                <c:pt idx="29">
                  <c:v>45086.728472222225</c:v>
                </c:pt>
                <c:pt idx="30">
                  <c:v>45086.729166666664</c:v>
                </c:pt>
                <c:pt idx="31">
                  <c:v>45086.729861111111</c:v>
                </c:pt>
                <c:pt idx="32">
                  <c:v>45086.730555555558</c:v>
                </c:pt>
                <c:pt idx="33">
                  <c:v>45086.731249999997</c:v>
                </c:pt>
                <c:pt idx="34">
                  <c:v>45086.731944444444</c:v>
                </c:pt>
                <c:pt idx="35">
                  <c:v>45086.732638888891</c:v>
                </c:pt>
                <c:pt idx="36">
                  <c:v>45086.73333333333</c:v>
                </c:pt>
                <c:pt idx="37">
                  <c:v>45086.734027777777</c:v>
                </c:pt>
                <c:pt idx="38">
                  <c:v>45086.734722222223</c:v>
                </c:pt>
                <c:pt idx="39">
                  <c:v>45086.73541666667</c:v>
                </c:pt>
                <c:pt idx="40">
                  <c:v>45086.736111111109</c:v>
                </c:pt>
                <c:pt idx="41">
                  <c:v>45086.736805555556</c:v>
                </c:pt>
                <c:pt idx="42">
                  <c:v>45086.737500000003</c:v>
                </c:pt>
                <c:pt idx="43">
                  <c:v>45086.738194444442</c:v>
                </c:pt>
                <c:pt idx="44">
                  <c:v>45086.738888888889</c:v>
                </c:pt>
                <c:pt idx="45">
                  <c:v>45086.739583333336</c:v>
                </c:pt>
                <c:pt idx="46">
                  <c:v>45086.740277777775</c:v>
                </c:pt>
                <c:pt idx="47">
                  <c:v>45086.740972222222</c:v>
                </c:pt>
                <c:pt idx="48">
                  <c:v>45086.741666666669</c:v>
                </c:pt>
                <c:pt idx="49">
                  <c:v>45086.742361111108</c:v>
                </c:pt>
                <c:pt idx="50">
                  <c:v>45086.743055555555</c:v>
                </c:pt>
                <c:pt idx="51">
                  <c:v>45086.743750000001</c:v>
                </c:pt>
                <c:pt idx="52">
                  <c:v>45086.744444444441</c:v>
                </c:pt>
                <c:pt idx="53">
                  <c:v>45086.745138888888</c:v>
                </c:pt>
                <c:pt idx="54">
                  <c:v>45086.745833333334</c:v>
                </c:pt>
                <c:pt idx="55">
                  <c:v>45086.746527777781</c:v>
                </c:pt>
                <c:pt idx="56">
                  <c:v>45086.74722222222</c:v>
                </c:pt>
                <c:pt idx="57">
                  <c:v>45086.747916666667</c:v>
                </c:pt>
                <c:pt idx="58">
                  <c:v>45086.748611111114</c:v>
                </c:pt>
                <c:pt idx="59">
                  <c:v>45086.749305555553</c:v>
                </c:pt>
                <c:pt idx="60">
                  <c:v>45086.75</c:v>
                </c:pt>
                <c:pt idx="61">
                  <c:v>45086.750694444447</c:v>
                </c:pt>
                <c:pt idx="62">
                  <c:v>45086.751388888886</c:v>
                </c:pt>
                <c:pt idx="63">
                  <c:v>45086.752083333333</c:v>
                </c:pt>
                <c:pt idx="64">
                  <c:v>45086.75277777778</c:v>
                </c:pt>
                <c:pt idx="65">
                  <c:v>45086.753472222219</c:v>
                </c:pt>
                <c:pt idx="66">
                  <c:v>45086.754166666666</c:v>
                </c:pt>
                <c:pt idx="67">
                  <c:v>45086.754861111112</c:v>
                </c:pt>
                <c:pt idx="68">
                  <c:v>45086.755555555559</c:v>
                </c:pt>
                <c:pt idx="69">
                  <c:v>45086.756249999999</c:v>
                </c:pt>
                <c:pt idx="70">
                  <c:v>45086.756944444445</c:v>
                </c:pt>
                <c:pt idx="71">
                  <c:v>45086.757638888892</c:v>
                </c:pt>
                <c:pt idx="72">
                  <c:v>45086.758333333331</c:v>
                </c:pt>
                <c:pt idx="73">
                  <c:v>45086.759027777778</c:v>
                </c:pt>
                <c:pt idx="74">
                  <c:v>45086.759722222225</c:v>
                </c:pt>
                <c:pt idx="75">
                  <c:v>45086.760416666664</c:v>
                </c:pt>
                <c:pt idx="76">
                  <c:v>45086.761111111111</c:v>
                </c:pt>
                <c:pt idx="77">
                  <c:v>45086.761805555558</c:v>
                </c:pt>
                <c:pt idx="78">
                  <c:v>45086.762499999997</c:v>
                </c:pt>
                <c:pt idx="79">
                  <c:v>45086.763194444444</c:v>
                </c:pt>
                <c:pt idx="80">
                  <c:v>45086.763888888891</c:v>
                </c:pt>
                <c:pt idx="81">
                  <c:v>45086.76458333333</c:v>
                </c:pt>
                <c:pt idx="82">
                  <c:v>45086.765277777777</c:v>
                </c:pt>
                <c:pt idx="83">
                  <c:v>45086.765972222223</c:v>
                </c:pt>
                <c:pt idx="84">
                  <c:v>45086.76666666667</c:v>
                </c:pt>
                <c:pt idx="85">
                  <c:v>45086.767361111109</c:v>
                </c:pt>
                <c:pt idx="86">
                  <c:v>45086.768055555556</c:v>
                </c:pt>
                <c:pt idx="87">
                  <c:v>45086.768750000003</c:v>
                </c:pt>
                <c:pt idx="88">
                  <c:v>45086.769444444442</c:v>
                </c:pt>
                <c:pt idx="89">
                  <c:v>45086.770138888889</c:v>
                </c:pt>
                <c:pt idx="90">
                  <c:v>45086.770833333336</c:v>
                </c:pt>
                <c:pt idx="91">
                  <c:v>45086.771527777775</c:v>
                </c:pt>
                <c:pt idx="92">
                  <c:v>45086.772222222222</c:v>
                </c:pt>
                <c:pt idx="93">
                  <c:v>45086.772916666669</c:v>
                </c:pt>
                <c:pt idx="94">
                  <c:v>45086.773611111108</c:v>
                </c:pt>
                <c:pt idx="95">
                  <c:v>45086.774305555555</c:v>
                </c:pt>
                <c:pt idx="96">
                  <c:v>45086.775000000001</c:v>
                </c:pt>
                <c:pt idx="97">
                  <c:v>45086.775694444441</c:v>
                </c:pt>
                <c:pt idx="98">
                  <c:v>45086.776388888888</c:v>
                </c:pt>
                <c:pt idx="99">
                  <c:v>45086.777083333334</c:v>
                </c:pt>
                <c:pt idx="100">
                  <c:v>45086.777777777781</c:v>
                </c:pt>
                <c:pt idx="101">
                  <c:v>45086.77847222222</c:v>
                </c:pt>
                <c:pt idx="102">
                  <c:v>45086.779166666667</c:v>
                </c:pt>
                <c:pt idx="103">
                  <c:v>45086.779861111114</c:v>
                </c:pt>
                <c:pt idx="104">
                  <c:v>45086.780555555553</c:v>
                </c:pt>
                <c:pt idx="105">
                  <c:v>45086.78125</c:v>
                </c:pt>
                <c:pt idx="106">
                  <c:v>45086.781944444447</c:v>
                </c:pt>
                <c:pt idx="107">
                  <c:v>45086.782638888886</c:v>
                </c:pt>
                <c:pt idx="108">
                  <c:v>45086.783333333333</c:v>
                </c:pt>
                <c:pt idx="109">
                  <c:v>45086.78402777778</c:v>
                </c:pt>
                <c:pt idx="110">
                  <c:v>45086.784722222219</c:v>
                </c:pt>
                <c:pt idx="111">
                  <c:v>45086.785416666666</c:v>
                </c:pt>
                <c:pt idx="112">
                  <c:v>45086.786111111112</c:v>
                </c:pt>
                <c:pt idx="113">
                  <c:v>45086.786805555559</c:v>
                </c:pt>
                <c:pt idx="114">
                  <c:v>45086.787499999999</c:v>
                </c:pt>
                <c:pt idx="115">
                  <c:v>45086.788194444445</c:v>
                </c:pt>
                <c:pt idx="116">
                  <c:v>45086.788888888892</c:v>
                </c:pt>
                <c:pt idx="117">
                  <c:v>45086.789583333331</c:v>
                </c:pt>
                <c:pt idx="118">
                  <c:v>45086.790277777778</c:v>
                </c:pt>
                <c:pt idx="119">
                  <c:v>45086.790972222225</c:v>
                </c:pt>
                <c:pt idx="120">
                  <c:v>45086.791666666664</c:v>
                </c:pt>
                <c:pt idx="121">
                  <c:v>45086.792361111111</c:v>
                </c:pt>
                <c:pt idx="122">
                  <c:v>45086.793055555558</c:v>
                </c:pt>
                <c:pt idx="123">
                  <c:v>45086.793749999997</c:v>
                </c:pt>
                <c:pt idx="124">
                  <c:v>45086.794444444444</c:v>
                </c:pt>
                <c:pt idx="125">
                  <c:v>45086.795138888891</c:v>
                </c:pt>
                <c:pt idx="126">
                  <c:v>45086.79583333333</c:v>
                </c:pt>
                <c:pt idx="127">
                  <c:v>45086.796527777777</c:v>
                </c:pt>
                <c:pt idx="128">
                  <c:v>45086.797222222223</c:v>
                </c:pt>
                <c:pt idx="129">
                  <c:v>45086.79791666667</c:v>
                </c:pt>
                <c:pt idx="130">
                  <c:v>45086.798611111109</c:v>
                </c:pt>
                <c:pt idx="131">
                  <c:v>45086.799305555556</c:v>
                </c:pt>
                <c:pt idx="132">
                  <c:v>45086.8</c:v>
                </c:pt>
                <c:pt idx="133">
                  <c:v>45086.800694444442</c:v>
                </c:pt>
                <c:pt idx="134">
                  <c:v>45086.801388888889</c:v>
                </c:pt>
                <c:pt idx="135">
                  <c:v>45086.802083333336</c:v>
                </c:pt>
                <c:pt idx="136">
                  <c:v>45086.802777777775</c:v>
                </c:pt>
                <c:pt idx="137">
                  <c:v>45086.803472222222</c:v>
                </c:pt>
                <c:pt idx="138">
                  <c:v>45086.804166666669</c:v>
                </c:pt>
                <c:pt idx="139">
                  <c:v>45086.804861111108</c:v>
                </c:pt>
                <c:pt idx="140">
                  <c:v>45086.805555555555</c:v>
                </c:pt>
                <c:pt idx="141">
                  <c:v>45086.806250000001</c:v>
                </c:pt>
                <c:pt idx="142">
                  <c:v>45086.806944444441</c:v>
                </c:pt>
                <c:pt idx="143">
                  <c:v>45086.807638888888</c:v>
                </c:pt>
                <c:pt idx="144">
                  <c:v>45086.808333333334</c:v>
                </c:pt>
                <c:pt idx="145">
                  <c:v>45086.809027777781</c:v>
                </c:pt>
                <c:pt idx="146">
                  <c:v>45086.80972222222</c:v>
                </c:pt>
                <c:pt idx="147">
                  <c:v>45086.810416666667</c:v>
                </c:pt>
                <c:pt idx="148">
                  <c:v>45086.811111111114</c:v>
                </c:pt>
                <c:pt idx="149">
                  <c:v>45086.811805555553</c:v>
                </c:pt>
                <c:pt idx="150">
                  <c:v>45086.8125</c:v>
                </c:pt>
                <c:pt idx="151">
                  <c:v>45086.813194444447</c:v>
                </c:pt>
                <c:pt idx="152">
                  <c:v>45086.813888888886</c:v>
                </c:pt>
                <c:pt idx="153">
                  <c:v>45086.814583333333</c:v>
                </c:pt>
                <c:pt idx="154">
                  <c:v>45086.81527777778</c:v>
                </c:pt>
                <c:pt idx="155">
                  <c:v>45086.815972222219</c:v>
                </c:pt>
                <c:pt idx="156">
                  <c:v>45086.816666666666</c:v>
                </c:pt>
                <c:pt idx="157">
                  <c:v>45086.817361111112</c:v>
                </c:pt>
                <c:pt idx="158">
                  <c:v>45086.818055555559</c:v>
                </c:pt>
                <c:pt idx="159">
                  <c:v>45086.818749999999</c:v>
                </c:pt>
                <c:pt idx="160">
                  <c:v>45086.819444444445</c:v>
                </c:pt>
                <c:pt idx="161">
                  <c:v>45086.820138888892</c:v>
                </c:pt>
                <c:pt idx="162">
                  <c:v>45086.820833333331</c:v>
                </c:pt>
                <c:pt idx="163">
                  <c:v>45086.821527777778</c:v>
                </c:pt>
                <c:pt idx="164">
                  <c:v>45086.822222222225</c:v>
                </c:pt>
                <c:pt idx="165">
                  <c:v>45086.822916666664</c:v>
                </c:pt>
                <c:pt idx="166">
                  <c:v>45086.823611111111</c:v>
                </c:pt>
                <c:pt idx="167">
                  <c:v>45086.824305555558</c:v>
                </c:pt>
                <c:pt idx="168">
                  <c:v>45086.824999999997</c:v>
                </c:pt>
                <c:pt idx="169">
                  <c:v>45086.825694444444</c:v>
                </c:pt>
                <c:pt idx="170">
                  <c:v>45086.826388888891</c:v>
                </c:pt>
                <c:pt idx="171">
                  <c:v>45086.82708333333</c:v>
                </c:pt>
                <c:pt idx="172">
                  <c:v>45086.827777777777</c:v>
                </c:pt>
                <c:pt idx="173">
                  <c:v>45086.828472222223</c:v>
                </c:pt>
                <c:pt idx="174">
                  <c:v>45086.82916666667</c:v>
                </c:pt>
                <c:pt idx="175">
                  <c:v>45086.829861111109</c:v>
                </c:pt>
                <c:pt idx="176">
                  <c:v>45086.830555555556</c:v>
                </c:pt>
                <c:pt idx="177">
                  <c:v>45086.831250000003</c:v>
                </c:pt>
                <c:pt idx="178">
                  <c:v>45086.831944444442</c:v>
                </c:pt>
                <c:pt idx="179">
                  <c:v>45086.832638888889</c:v>
                </c:pt>
                <c:pt idx="180">
                  <c:v>45086.833333333336</c:v>
                </c:pt>
                <c:pt idx="181">
                  <c:v>45086.834027777775</c:v>
                </c:pt>
                <c:pt idx="182">
                  <c:v>45086.834722222222</c:v>
                </c:pt>
                <c:pt idx="183">
                  <c:v>45086.835416666669</c:v>
                </c:pt>
                <c:pt idx="184">
                  <c:v>45086.836111111108</c:v>
                </c:pt>
                <c:pt idx="185">
                  <c:v>45086.836805555555</c:v>
                </c:pt>
                <c:pt idx="186">
                  <c:v>45086.837500000001</c:v>
                </c:pt>
                <c:pt idx="187">
                  <c:v>45086.838194444441</c:v>
                </c:pt>
                <c:pt idx="188">
                  <c:v>45086.838888888888</c:v>
                </c:pt>
                <c:pt idx="189">
                  <c:v>45086.839583333334</c:v>
                </c:pt>
                <c:pt idx="190">
                  <c:v>45086.840277777781</c:v>
                </c:pt>
                <c:pt idx="191">
                  <c:v>45086.84097222222</c:v>
                </c:pt>
                <c:pt idx="192">
                  <c:v>45086.841666666667</c:v>
                </c:pt>
                <c:pt idx="193">
                  <c:v>45086.842361111114</c:v>
                </c:pt>
                <c:pt idx="194">
                  <c:v>45086.843055555553</c:v>
                </c:pt>
                <c:pt idx="195">
                  <c:v>45086.84375</c:v>
                </c:pt>
                <c:pt idx="196">
                  <c:v>45086.844444444447</c:v>
                </c:pt>
                <c:pt idx="197">
                  <c:v>45086.845138888886</c:v>
                </c:pt>
                <c:pt idx="198">
                  <c:v>45086.845833333333</c:v>
                </c:pt>
                <c:pt idx="199">
                  <c:v>45086.84652777778</c:v>
                </c:pt>
                <c:pt idx="200">
                  <c:v>45086.847222222219</c:v>
                </c:pt>
                <c:pt idx="201">
                  <c:v>45086.847916666666</c:v>
                </c:pt>
                <c:pt idx="202">
                  <c:v>45086.848611111112</c:v>
                </c:pt>
                <c:pt idx="203">
                  <c:v>45086.849305555559</c:v>
                </c:pt>
                <c:pt idx="204">
                  <c:v>45086.85</c:v>
                </c:pt>
                <c:pt idx="205">
                  <c:v>45086.850694444445</c:v>
                </c:pt>
                <c:pt idx="206">
                  <c:v>45086.851388888892</c:v>
                </c:pt>
                <c:pt idx="207">
                  <c:v>45086.852083333331</c:v>
                </c:pt>
                <c:pt idx="208">
                  <c:v>45086.852777777778</c:v>
                </c:pt>
                <c:pt idx="209">
                  <c:v>45086.853472222225</c:v>
                </c:pt>
                <c:pt idx="210">
                  <c:v>45086.854166666664</c:v>
                </c:pt>
                <c:pt idx="211">
                  <c:v>45086.854861111111</c:v>
                </c:pt>
                <c:pt idx="212">
                  <c:v>45086.855555555558</c:v>
                </c:pt>
                <c:pt idx="213">
                  <c:v>45086.856249999997</c:v>
                </c:pt>
                <c:pt idx="214">
                  <c:v>45086.856944444444</c:v>
                </c:pt>
                <c:pt idx="215">
                  <c:v>45086.857638888891</c:v>
                </c:pt>
                <c:pt idx="216">
                  <c:v>45086.85833333333</c:v>
                </c:pt>
                <c:pt idx="217">
                  <c:v>45086.859027777777</c:v>
                </c:pt>
                <c:pt idx="218">
                  <c:v>45086.859722222223</c:v>
                </c:pt>
                <c:pt idx="219">
                  <c:v>45086.86041666667</c:v>
                </c:pt>
                <c:pt idx="220">
                  <c:v>45086.861111111109</c:v>
                </c:pt>
                <c:pt idx="221">
                  <c:v>45086.861805555556</c:v>
                </c:pt>
                <c:pt idx="222">
                  <c:v>45086.862500000003</c:v>
                </c:pt>
                <c:pt idx="223">
                  <c:v>45086.863194444442</c:v>
                </c:pt>
                <c:pt idx="224">
                  <c:v>45086.863888888889</c:v>
                </c:pt>
                <c:pt idx="225">
                  <c:v>45086.864583333336</c:v>
                </c:pt>
                <c:pt idx="226">
                  <c:v>45086.865277777775</c:v>
                </c:pt>
                <c:pt idx="227">
                  <c:v>45086.865972222222</c:v>
                </c:pt>
                <c:pt idx="228">
                  <c:v>45086.866666666669</c:v>
                </c:pt>
                <c:pt idx="229">
                  <c:v>45086.867361111108</c:v>
                </c:pt>
                <c:pt idx="230">
                  <c:v>45086.868055555555</c:v>
                </c:pt>
                <c:pt idx="231">
                  <c:v>45086.868750000001</c:v>
                </c:pt>
                <c:pt idx="232">
                  <c:v>45086.869444444441</c:v>
                </c:pt>
                <c:pt idx="233">
                  <c:v>45086.870138888888</c:v>
                </c:pt>
                <c:pt idx="234">
                  <c:v>45086.870833333334</c:v>
                </c:pt>
                <c:pt idx="235">
                  <c:v>45086.871527777781</c:v>
                </c:pt>
                <c:pt idx="236">
                  <c:v>45086.87222222222</c:v>
                </c:pt>
                <c:pt idx="237">
                  <c:v>45086.872916666667</c:v>
                </c:pt>
                <c:pt idx="238">
                  <c:v>45086.873611111114</c:v>
                </c:pt>
                <c:pt idx="239">
                  <c:v>45086.874305555553</c:v>
                </c:pt>
                <c:pt idx="240">
                  <c:v>45086.875</c:v>
                </c:pt>
                <c:pt idx="241">
                  <c:v>45086.875694444447</c:v>
                </c:pt>
                <c:pt idx="242">
                  <c:v>45086.876388888886</c:v>
                </c:pt>
                <c:pt idx="243">
                  <c:v>45086.877083333333</c:v>
                </c:pt>
                <c:pt idx="244">
                  <c:v>45086.87777777778</c:v>
                </c:pt>
                <c:pt idx="245">
                  <c:v>45086.878472222219</c:v>
                </c:pt>
                <c:pt idx="246">
                  <c:v>45086.879166666666</c:v>
                </c:pt>
                <c:pt idx="247">
                  <c:v>45086.879861111112</c:v>
                </c:pt>
                <c:pt idx="248">
                  <c:v>45086.880555555559</c:v>
                </c:pt>
                <c:pt idx="249">
                  <c:v>45086.881249999999</c:v>
                </c:pt>
                <c:pt idx="250">
                  <c:v>45086.881944444445</c:v>
                </c:pt>
                <c:pt idx="251">
                  <c:v>45086.882638888892</c:v>
                </c:pt>
                <c:pt idx="252">
                  <c:v>45086.883333333331</c:v>
                </c:pt>
                <c:pt idx="253">
                  <c:v>45086.884027777778</c:v>
                </c:pt>
                <c:pt idx="254">
                  <c:v>45086.884722222225</c:v>
                </c:pt>
                <c:pt idx="255">
                  <c:v>45086.885416666664</c:v>
                </c:pt>
                <c:pt idx="256">
                  <c:v>45086.886111111111</c:v>
                </c:pt>
                <c:pt idx="257">
                  <c:v>45086.886805555558</c:v>
                </c:pt>
                <c:pt idx="258">
                  <c:v>45086.887499999997</c:v>
                </c:pt>
                <c:pt idx="259">
                  <c:v>45086.888194444444</c:v>
                </c:pt>
                <c:pt idx="260">
                  <c:v>45086.888888888891</c:v>
                </c:pt>
                <c:pt idx="261">
                  <c:v>45086.88958333333</c:v>
                </c:pt>
                <c:pt idx="262">
                  <c:v>45086.890277777777</c:v>
                </c:pt>
                <c:pt idx="263">
                  <c:v>45086.890972222223</c:v>
                </c:pt>
                <c:pt idx="264">
                  <c:v>45086.89166666667</c:v>
                </c:pt>
                <c:pt idx="265">
                  <c:v>45086.892361111109</c:v>
                </c:pt>
                <c:pt idx="266">
                  <c:v>45086.893055555556</c:v>
                </c:pt>
                <c:pt idx="267">
                  <c:v>45086.893750000003</c:v>
                </c:pt>
                <c:pt idx="268">
                  <c:v>45086.894444444442</c:v>
                </c:pt>
                <c:pt idx="269">
                  <c:v>45086.895138888889</c:v>
                </c:pt>
                <c:pt idx="270">
                  <c:v>45086.895833333336</c:v>
                </c:pt>
                <c:pt idx="271">
                  <c:v>45086.896527777775</c:v>
                </c:pt>
                <c:pt idx="272">
                  <c:v>45086.897222222222</c:v>
                </c:pt>
                <c:pt idx="273">
                  <c:v>45086.897916666669</c:v>
                </c:pt>
                <c:pt idx="274">
                  <c:v>45086.898611111108</c:v>
                </c:pt>
                <c:pt idx="275">
                  <c:v>45086.899305555555</c:v>
                </c:pt>
                <c:pt idx="276">
                  <c:v>45086.9</c:v>
                </c:pt>
                <c:pt idx="277">
                  <c:v>45086.900694444441</c:v>
                </c:pt>
                <c:pt idx="278">
                  <c:v>45086.901388888888</c:v>
                </c:pt>
                <c:pt idx="279">
                  <c:v>45086.902083333334</c:v>
                </c:pt>
                <c:pt idx="280">
                  <c:v>45086.902777777781</c:v>
                </c:pt>
                <c:pt idx="281">
                  <c:v>45086.90347222222</c:v>
                </c:pt>
                <c:pt idx="282">
                  <c:v>45086.904166666667</c:v>
                </c:pt>
                <c:pt idx="283">
                  <c:v>45086.904861111114</c:v>
                </c:pt>
                <c:pt idx="284">
                  <c:v>45086.905555555553</c:v>
                </c:pt>
                <c:pt idx="285">
                  <c:v>45086.90625</c:v>
                </c:pt>
                <c:pt idx="286">
                  <c:v>45086.906944444447</c:v>
                </c:pt>
                <c:pt idx="287">
                  <c:v>45086.907638888886</c:v>
                </c:pt>
                <c:pt idx="288">
                  <c:v>45086.908333333333</c:v>
                </c:pt>
                <c:pt idx="289">
                  <c:v>45086.90902777778</c:v>
                </c:pt>
                <c:pt idx="290">
                  <c:v>45086.909722222219</c:v>
                </c:pt>
                <c:pt idx="291">
                  <c:v>45086.910416666666</c:v>
                </c:pt>
                <c:pt idx="292">
                  <c:v>45086.911111111112</c:v>
                </c:pt>
                <c:pt idx="293">
                  <c:v>45086.911805555559</c:v>
                </c:pt>
                <c:pt idx="294">
                  <c:v>45086.912499999999</c:v>
                </c:pt>
                <c:pt idx="295">
                  <c:v>45086.913194444445</c:v>
                </c:pt>
                <c:pt idx="296">
                  <c:v>45086.913888888892</c:v>
                </c:pt>
                <c:pt idx="297">
                  <c:v>45086.914583333331</c:v>
                </c:pt>
                <c:pt idx="298">
                  <c:v>45086.915277777778</c:v>
                </c:pt>
                <c:pt idx="299">
                  <c:v>45086.915972222225</c:v>
                </c:pt>
                <c:pt idx="300">
                  <c:v>45086.916666666664</c:v>
                </c:pt>
                <c:pt idx="301">
                  <c:v>45086.917361111111</c:v>
                </c:pt>
                <c:pt idx="302">
                  <c:v>45086.918055555558</c:v>
                </c:pt>
                <c:pt idx="303">
                  <c:v>45086.918749999997</c:v>
                </c:pt>
                <c:pt idx="304">
                  <c:v>45086.919444444444</c:v>
                </c:pt>
                <c:pt idx="305">
                  <c:v>45086.920138888891</c:v>
                </c:pt>
                <c:pt idx="306">
                  <c:v>45086.92083333333</c:v>
                </c:pt>
                <c:pt idx="307">
                  <c:v>45086.921527777777</c:v>
                </c:pt>
                <c:pt idx="308">
                  <c:v>45086.922222222223</c:v>
                </c:pt>
                <c:pt idx="309">
                  <c:v>45086.92291666667</c:v>
                </c:pt>
                <c:pt idx="310">
                  <c:v>45086.923611111109</c:v>
                </c:pt>
                <c:pt idx="311">
                  <c:v>45086.924305555556</c:v>
                </c:pt>
                <c:pt idx="312">
                  <c:v>45086.925000000003</c:v>
                </c:pt>
                <c:pt idx="313">
                  <c:v>45086.925694444442</c:v>
                </c:pt>
                <c:pt idx="314">
                  <c:v>45086.926388888889</c:v>
                </c:pt>
                <c:pt idx="315">
                  <c:v>45086.927083333336</c:v>
                </c:pt>
                <c:pt idx="316">
                  <c:v>45086.927777777775</c:v>
                </c:pt>
                <c:pt idx="317">
                  <c:v>45086.928472222222</c:v>
                </c:pt>
                <c:pt idx="318">
                  <c:v>45086.929166666669</c:v>
                </c:pt>
                <c:pt idx="319">
                  <c:v>45086.929861111108</c:v>
                </c:pt>
                <c:pt idx="320">
                  <c:v>45086.930555555555</c:v>
                </c:pt>
                <c:pt idx="321">
                  <c:v>45086.931250000001</c:v>
                </c:pt>
                <c:pt idx="322">
                  <c:v>45086.931944444441</c:v>
                </c:pt>
                <c:pt idx="323">
                  <c:v>45086.932638888888</c:v>
                </c:pt>
                <c:pt idx="324">
                  <c:v>45086.933333333334</c:v>
                </c:pt>
                <c:pt idx="325">
                  <c:v>45086.934027777781</c:v>
                </c:pt>
                <c:pt idx="326">
                  <c:v>45086.93472222222</c:v>
                </c:pt>
                <c:pt idx="327">
                  <c:v>45086.935416666667</c:v>
                </c:pt>
                <c:pt idx="328">
                  <c:v>45086.936111111114</c:v>
                </c:pt>
                <c:pt idx="329">
                  <c:v>45086.936805555553</c:v>
                </c:pt>
                <c:pt idx="330">
                  <c:v>45086.9375</c:v>
                </c:pt>
                <c:pt idx="331">
                  <c:v>45086.938194444447</c:v>
                </c:pt>
                <c:pt idx="332">
                  <c:v>45086.938888888886</c:v>
                </c:pt>
                <c:pt idx="333">
                  <c:v>45086.939583333333</c:v>
                </c:pt>
                <c:pt idx="334">
                  <c:v>45086.94027777778</c:v>
                </c:pt>
                <c:pt idx="335">
                  <c:v>45086.940972222219</c:v>
                </c:pt>
                <c:pt idx="336">
                  <c:v>45086.941666666666</c:v>
                </c:pt>
                <c:pt idx="337">
                  <c:v>45086.942361111112</c:v>
                </c:pt>
                <c:pt idx="338">
                  <c:v>45086.943055555559</c:v>
                </c:pt>
                <c:pt idx="339">
                  <c:v>45086.943749999999</c:v>
                </c:pt>
                <c:pt idx="340">
                  <c:v>45086.944444444445</c:v>
                </c:pt>
                <c:pt idx="341">
                  <c:v>45086.945138888892</c:v>
                </c:pt>
                <c:pt idx="342">
                  <c:v>45086.945833333331</c:v>
                </c:pt>
                <c:pt idx="343">
                  <c:v>45086.946527777778</c:v>
                </c:pt>
                <c:pt idx="344">
                  <c:v>45086.947222222225</c:v>
                </c:pt>
                <c:pt idx="345">
                  <c:v>45086.947916666664</c:v>
                </c:pt>
                <c:pt idx="346">
                  <c:v>45086.948611111111</c:v>
                </c:pt>
                <c:pt idx="347">
                  <c:v>45086.949305555558</c:v>
                </c:pt>
                <c:pt idx="348">
                  <c:v>45086.95</c:v>
                </c:pt>
                <c:pt idx="349">
                  <c:v>45086.950694444444</c:v>
                </c:pt>
                <c:pt idx="350">
                  <c:v>45086.951388888891</c:v>
                </c:pt>
                <c:pt idx="351">
                  <c:v>45086.95208333333</c:v>
                </c:pt>
                <c:pt idx="352">
                  <c:v>45086.952777777777</c:v>
                </c:pt>
                <c:pt idx="353">
                  <c:v>45086.953472222223</c:v>
                </c:pt>
                <c:pt idx="354">
                  <c:v>45086.95416666667</c:v>
                </c:pt>
                <c:pt idx="355">
                  <c:v>45086.954861111109</c:v>
                </c:pt>
                <c:pt idx="356">
                  <c:v>45086.955555555556</c:v>
                </c:pt>
                <c:pt idx="357">
                  <c:v>45086.956250000003</c:v>
                </c:pt>
                <c:pt idx="358">
                  <c:v>45086.956944444442</c:v>
                </c:pt>
                <c:pt idx="359">
                  <c:v>45086.957638888889</c:v>
                </c:pt>
                <c:pt idx="360">
                  <c:v>45086.958333333336</c:v>
                </c:pt>
                <c:pt idx="361">
                  <c:v>45086.959027777775</c:v>
                </c:pt>
                <c:pt idx="362">
                  <c:v>45086.959722222222</c:v>
                </c:pt>
                <c:pt idx="363">
                  <c:v>45086.960416666669</c:v>
                </c:pt>
                <c:pt idx="364">
                  <c:v>45086.961111111108</c:v>
                </c:pt>
                <c:pt idx="365">
                  <c:v>45086.961805555555</c:v>
                </c:pt>
                <c:pt idx="366">
                  <c:v>45086.962500000001</c:v>
                </c:pt>
                <c:pt idx="367">
                  <c:v>45086.963194444441</c:v>
                </c:pt>
                <c:pt idx="368">
                  <c:v>45086.963888888888</c:v>
                </c:pt>
                <c:pt idx="369">
                  <c:v>45086.964583333334</c:v>
                </c:pt>
                <c:pt idx="370">
                  <c:v>45086.965277777781</c:v>
                </c:pt>
                <c:pt idx="371">
                  <c:v>45086.96597222222</c:v>
                </c:pt>
                <c:pt idx="372">
                  <c:v>45086.966666666667</c:v>
                </c:pt>
                <c:pt idx="373">
                  <c:v>45086.967361111114</c:v>
                </c:pt>
                <c:pt idx="374">
                  <c:v>45086.968055555553</c:v>
                </c:pt>
                <c:pt idx="375">
                  <c:v>45086.96875</c:v>
                </c:pt>
                <c:pt idx="376">
                  <c:v>45086.969444444447</c:v>
                </c:pt>
                <c:pt idx="377">
                  <c:v>45086.970138888886</c:v>
                </c:pt>
                <c:pt idx="378">
                  <c:v>45086.970833333333</c:v>
                </c:pt>
                <c:pt idx="379">
                  <c:v>45086.97152777778</c:v>
                </c:pt>
                <c:pt idx="380">
                  <c:v>45086.972222222219</c:v>
                </c:pt>
                <c:pt idx="381">
                  <c:v>45086.972916666666</c:v>
                </c:pt>
                <c:pt idx="382">
                  <c:v>45086.973611111112</c:v>
                </c:pt>
                <c:pt idx="383">
                  <c:v>45086.974305555559</c:v>
                </c:pt>
                <c:pt idx="384">
                  <c:v>45086.974999999999</c:v>
                </c:pt>
                <c:pt idx="385">
                  <c:v>45086.975694444445</c:v>
                </c:pt>
                <c:pt idx="386">
                  <c:v>45086.976388888892</c:v>
                </c:pt>
                <c:pt idx="387">
                  <c:v>45086.977083333331</c:v>
                </c:pt>
                <c:pt idx="388">
                  <c:v>45086.977777777778</c:v>
                </c:pt>
                <c:pt idx="389">
                  <c:v>45086.978472222225</c:v>
                </c:pt>
                <c:pt idx="390">
                  <c:v>45086.979166666664</c:v>
                </c:pt>
                <c:pt idx="391">
                  <c:v>45086.979861111111</c:v>
                </c:pt>
                <c:pt idx="392">
                  <c:v>45086.980555555558</c:v>
                </c:pt>
                <c:pt idx="393">
                  <c:v>45086.981249999997</c:v>
                </c:pt>
                <c:pt idx="394">
                  <c:v>45086.981944444444</c:v>
                </c:pt>
                <c:pt idx="395">
                  <c:v>45086.982638888891</c:v>
                </c:pt>
                <c:pt idx="396">
                  <c:v>45086.98333333333</c:v>
                </c:pt>
                <c:pt idx="397">
                  <c:v>45086.984027777777</c:v>
                </c:pt>
                <c:pt idx="398">
                  <c:v>45086.984722222223</c:v>
                </c:pt>
                <c:pt idx="399">
                  <c:v>45086.98541666667</c:v>
                </c:pt>
                <c:pt idx="400">
                  <c:v>45086.986111111109</c:v>
                </c:pt>
                <c:pt idx="401">
                  <c:v>45086.986805555556</c:v>
                </c:pt>
                <c:pt idx="402">
                  <c:v>45086.987500000003</c:v>
                </c:pt>
                <c:pt idx="403">
                  <c:v>45086.988194444442</c:v>
                </c:pt>
                <c:pt idx="404">
                  <c:v>45086.988888888889</c:v>
                </c:pt>
                <c:pt idx="405">
                  <c:v>45086.989583333336</c:v>
                </c:pt>
                <c:pt idx="406">
                  <c:v>45086.990277777775</c:v>
                </c:pt>
                <c:pt idx="407">
                  <c:v>45086.990972222222</c:v>
                </c:pt>
                <c:pt idx="408">
                  <c:v>45086.991666666669</c:v>
                </c:pt>
                <c:pt idx="409">
                  <c:v>45086.992361111108</c:v>
                </c:pt>
                <c:pt idx="410">
                  <c:v>45086.993055555555</c:v>
                </c:pt>
                <c:pt idx="411">
                  <c:v>45086.993750000001</c:v>
                </c:pt>
                <c:pt idx="412">
                  <c:v>45086.994444444441</c:v>
                </c:pt>
                <c:pt idx="413">
                  <c:v>45086.995138888888</c:v>
                </c:pt>
                <c:pt idx="414">
                  <c:v>45086.995833333334</c:v>
                </c:pt>
                <c:pt idx="415">
                  <c:v>45086.996527777781</c:v>
                </c:pt>
                <c:pt idx="416">
                  <c:v>45086.99722222222</c:v>
                </c:pt>
                <c:pt idx="417">
                  <c:v>45086.997916666667</c:v>
                </c:pt>
                <c:pt idx="418">
                  <c:v>45086.998611111114</c:v>
                </c:pt>
                <c:pt idx="419">
                  <c:v>45086.999305555553</c:v>
                </c:pt>
                <c:pt idx="420">
                  <c:v>45087</c:v>
                </c:pt>
                <c:pt idx="421">
                  <c:v>45087.000694444447</c:v>
                </c:pt>
                <c:pt idx="422">
                  <c:v>45087.001388888886</c:v>
                </c:pt>
                <c:pt idx="423">
                  <c:v>45087.002083333333</c:v>
                </c:pt>
                <c:pt idx="424">
                  <c:v>45087.00277777778</c:v>
                </c:pt>
                <c:pt idx="425">
                  <c:v>45087.003472222219</c:v>
                </c:pt>
                <c:pt idx="426">
                  <c:v>45087.004166666666</c:v>
                </c:pt>
                <c:pt idx="427">
                  <c:v>45087.004861111112</c:v>
                </c:pt>
                <c:pt idx="428">
                  <c:v>45087.005555555559</c:v>
                </c:pt>
                <c:pt idx="429">
                  <c:v>45087.006249999999</c:v>
                </c:pt>
                <c:pt idx="430">
                  <c:v>45087.006944444445</c:v>
                </c:pt>
                <c:pt idx="431">
                  <c:v>45087.007638888892</c:v>
                </c:pt>
                <c:pt idx="432">
                  <c:v>45087.008333333331</c:v>
                </c:pt>
                <c:pt idx="433">
                  <c:v>45087.009027777778</c:v>
                </c:pt>
                <c:pt idx="434">
                  <c:v>45087.009722222225</c:v>
                </c:pt>
                <c:pt idx="435">
                  <c:v>45087.010416666664</c:v>
                </c:pt>
                <c:pt idx="436">
                  <c:v>45087.011111111111</c:v>
                </c:pt>
                <c:pt idx="437">
                  <c:v>45087.011805555558</c:v>
                </c:pt>
                <c:pt idx="438">
                  <c:v>45087.012499999997</c:v>
                </c:pt>
                <c:pt idx="439">
                  <c:v>45087.013194444444</c:v>
                </c:pt>
                <c:pt idx="440">
                  <c:v>45087.013888888891</c:v>
                </c:pt>
                <c:pt idx="441">
                  <c:v>45087.01458333333</c:v>
                </c:pt>
                <c:pt idx="442">
                  <c:v>45087.015277777777</c:v>
                </c:pt>
                <c:pt idx="443">
                  <c:v>45087.015972222223</c:v>
                </c:pt>
                <c:pt idx="444">
                  <c:v>45087.01666666667</c:v>
                </c:pt>
                <c:pt idx="445">
                  <c:v>45087.017361111109</c:v>
                </c:pt>
                <c:pt idx="446">
                  <c:v>45087.018055555556</c:v>
                </c:pt>
                <c:pt idx="447">
                  <c:v>45087.018750000003</c:v>
                </c:pt>
                <c:pt idx="448">
                  <c:v>45087.019444444442</c:v>
                </c:pt>
                <c:pt idx="449">
                  <c:v>45087.020138888889</c:v>
                </c:pt>
                <c:pt idx="450">
                  <c:v>45087.020833333336</c:v>
                </c:pt>
                <c:pt idx="451">
                  <c:v>45087.021527777775</c:v>
                </c:pt>
                <c:pt idx="452">
                  <c:v>45087.022222222222</c:v>
                </c:pt>
                <c:pt idx="453">
                  <c:v>45087.022916666669</c:v>
                </c:pt>
                <c:pt idx="454">
                  <c:v>45087.023611111108</c:v>
                </c:pt>
                <c:pt idx="455">
                  <c:v>45087.024305555555</c:v>
                </c:pt>
                <c:pt idx="456">
                  <c:v>45087.025000000001</c:v>
                </c:pt>
                <c:pt idx="457">
                  <c:v>45087.025694444441</c:v>
                </c:pt>
                <c:pt idx="458">
                  <c:v>45087.026388888888</c:v>
                </c:pt>
                <c:pt idx="459">
                  <c:v>45087.027083333334</c:v>
                </c:pt>
                <c:pt idx="460">
                  <c:v>45087.027777777781</c:v>
                </c:pt>
                <c:pt idx="461">
                  <c:v>45087.02847222222</c:v>
                </c:pt>
                <c:pt idx="462">
                  <c:v>45087.029166666667</c:v>
                </c:pt>
                <c:pt idx="463">
                  <c:v>45087.029861111114</c:v>
                </c:pt>
                <c:pt idx="464">
                  <c:v>45087.030555555553</c:v>
                </c:pt>
                <c:pt idx="465">
                  <c:v>45087.03125</c:v>
                </c:pt>
                <c:pt idx="466">
                  <c:v>45087.031944444447</c:v>
                </c:pt>
                <c:pt idx="467">
                  <c:v>45087.032638888886</c:v>
                </c:pt>
                <c:pt idx="468">
                  <c:v>45087.033333333333</c:v>
                </c:pt>
                <c:pt idx="469">
                  <c:v>45087.03402777778</c:v>
                </c:pt>
                <c:pt idx="470">
                  <c:v>45087.034722222219</c:v>
                </c:pt>
                <c:pt idx="471">
                  <c:v>45087.035416666666</c:v>
                </c:pt>
                <c:pt idx="472">
                  <c:v>45087.036111111112</c:v>
                </c:pt>
                <c:pt idx="473">
                  <c:v>45087.036805555559</c:v>
                </c:pt>
                <c:pt idx="474">
                  <c:v>45087.037499999999</c:v>
                </c:pt>
                <c:pt idx="475">
                  <c:v>45087.038194444445</c:v>
                </c:pt>
                <c:pt idx="476">
                  <c:v>45087.038888888892</c:v>
                </c:pt>
                <c:pt idx="477">
                  <c:v>45087.039583333331</c:v>
                </c:pt>
                <c:pt idx="478">
                  <c:v>45087.040277777778</c:v>
                </c:pt>
                <c:pt idx="479">
                  <c:v>45087.040972222225</c:v>
                </c:pt>
                <c:pt idx="480">
                  <c:v>45087.041666666664</c:v>
                </c:pt>
                <c:pt idx="481">
                  <c:v>45087.042361111111</c:v>
                </c:pt>
                <c:pt idx="482">
                  <c:v>45087.043055555558</c:v>
                </c:pt>
                <c:pt idx="483">
                  <c:v>45087.043749999997</c:v>
                </c:pt>
                <c:pt idx="484">
                  <c:v>45087.044444444444</c:v>
                </c:pt>
                <c:pt idx="485">
                  <c:v>45087.045138888891</c:v>
                </c:pt>
                <c:pt idx="486">
                  <c:v>45087.04583333333</c:v>
                </c:pt>
                <c:pt idx="487">
                  <c:v>45087.046527777777</c:v>
                </c:pt>
                <c:pt idx="488">
                  <c:v>45087.047222222223</c:v>
                </c:pt>
                <c:pt idx="489">
                  <c:v>45087.04791666667</c:v>
                </c:pt>
                <c:pt idx="490">
                  <c:v>45087.048611111109</c:v>
                </c:pt>
                <c:pt idx="491">
                  <c:v>45087.049305555556</c:v>
                </c:pt>
                <c:pt idx="492">
                  <c:v>45087.05</c:v>
                </c:pt>
                <c:pt idx="493">
                  <c:v>45087.050694444442</c:v>
                </c:pt>
                <c:pt idx="494">
                  <c:v>45087.051388888889</c:v>
                </c:pt>
                <c:pt idx="495">
                  <c:v>45087.052083333336</c:v>
                </c:pt>
                <c:pt idx="496">
                  <c:v>45087.052777777775</c:v>
                </c:pt>
                <c:pt idx="497">
                  <c:v>45087.053472222222</c:v>
                </c:pt>
                <c:pt idx="498">
                  <c:v>45087.054166666669</c:v>
                </c:pt>
                <c:pt idx="499">
                  <c:v>45087.054861111108</c:v>
                </c:pt>
                <c:pt idx="500">
                  <c:v>45087.055555555555</c:v>
                </c:pt>
                <c:pt idx="501">
                  <c:v>45087.056250000001</c:v>
                </c:pt>
                <c:pt idx="502">
                  <c:v>45087.056944444441</c:v>
                </c:pt>
                <c:pt idx="503">
                  <c:v>45087.057638888888</c:v>
                </c:pt>
                <c:pt idx="504">
                  <c:v>45087.058333333334</c:v>
                </c:pt>
                <c:pt idx="505">
                  <c:v>45087.059027777781</c:v>
                </c:pt>
                <c:pt idx="506">
                  <c:v>45087.05972222222</c:v>
                </c:pt>
                <c:pt idx="507">
                  <c:v>45087.060416666667</c:v>
                </c:pt>
                <c:pt idx="508">
                  <c:v>45087.061111111114</c:v>
                </c:pt>
                <c:pt idx="509">
                  <c:v>45087.061805555553</c:v>
                </c:pt>
                <c:pt idx="510">
                  <c:v>45087.0625</c:v>
                </c:pt>
                <c:pt idx="511">
                  <c:v>45087.063194444447</c:v>
                </c:pt>
                <c:pt idx="512">
                  <c:v>45087.063888888886</c:v>
                </c:pt>
                <c:pt idx="513">
                  <c:v>45087.064583333333</c:v>
                </c:pt>
                <c:pt idx="514">
                  <c:v>45087.06527777778</c:v>
                </c:pt>
                <c:pt idx="515">
                  <c:v>45087.065972222219</c:v>
                </c:pt>
                <c:pt idx="516">
                  <c:v>45087.066666666666</c:v>
                </c:pt>
                <c:pt idx="517">
                  <c:v>45087.067361111112</c:v>
                </c:pt>
                <c:pt idx="518">
                  <c:v>45087.068055555559</c:v>
                </c:pt>
                <c:pt idx="519">
                  <c:v>45087.068749999999</c:v>
                </c:pt>
                <c:pt idx="520">
                  <c:v>45087.069444444445</c:v>
                </c:pt>
                <c:pt idx="521">
                  <c:v>45087.070138888892</c:v>
                </c:pt>
                <c:pt idx="522">
                  <c:v>45087.070833333331</c:v>
                </c:pt>
                <c:pt idx="523">
                  <c:v>45087.071527777778</c:v>
                </c:pt>
                <c:pt idx="524">
                  <c:v>45087.072222222225</c:v>
                </c:pt>
                <c:pt idx="525">
                  <c:v>45087.072916666664</c:v>
                </c:pt>
                <c:pt idx="526">
                  <c:v>45087.073611111111</c:v>
                </c:pt>
                <c:pt idx="527">
                  <c:v>45087.074305555558</c:v>
                </c:pt>
                <c:pt idx="528">
                  <c:v>45087.074999999997</c:v>
                </c:pt>
                <c:pt idx="529">
                  <c:v>45087.075694444444</c:v>
                </c:pt>
                <c:pt idx="530">
                  <c:v>45087.076388888891</c:v>
                </c:pt>
                <c:pt idx="531">
                  <c:v>45087.07708333333</c:v>
                </c:pt>
                <c:pt idx="532">
                  <c:v>45087.077777777777</c:v>
                </c:pt>
                <c:pt idx="533">
                  <c:v>45087.078472222223</c:v>
                </c:pt>
                <c:pt idx="534">
                  <c:v>45087.07916666667</c:v>
                </c:pt>
                <c:pt idx="535">
                  <c:v>45087.079861111109</c:v>
                </c:pt>
                <c:pt idx="536">
                  <c:v>45087.080555555556</c:v>
                </c:pt>
                <c:pt idx="537">
                  <c:v>45087.081250000003</c:v>
                </c:pt>
                <c:pt idx="538">
                  <c:v>45087.081944444442</c:v>
                </c:pt>
                <c:pt idx="539">
                  <c:v>45087.082638888889</c:v>
                </c:pt>
                <c:pt idx="540">
                  <c:v>45087.083333333336</c:v>
                </c:pt>
                <c:pt idx="541">
                  <c:v>45087.084027777775</c:v>
                </c:pt>
                <c:pt idx="542">
                  <c:v>45087.084722222222</c:v>
                </c:pt>
                <c:pt idx="543">
                  <c:v>45087.085416666669</c:v>
                </c:pt>
                <c:pt idx="544">
                  <c:v>45087.086111111108</c:v>
                </c:pt>
                <c:pt idx="545">
                  <c:v>45087.086805555555</c:v>
                </c:pt>
                <c:pt idx="546">
                  <c:v>45087.087500000001</c:v>
                </c:pt>
                <c:pt idx="547">
                  <c:v>45087.088194444441</c:v>
                </c:pt>
                <c:pt idx="548">
                  <c:v>45087.088888888888</c:v>
                </c:pt>
                <c:pt idx="549">
                  <c:v>45087.089583333334</c:v>
                </c:pt>
                <c:pt idx="550">
                  <c:v>45087.090277777781</c:v>
                </c:pt>
                <c:pt idx="551">
                  <c:v>45087.09097222222</c:v>
                </c:pt>
                <c:pt idx="552">
                  <c:v>45087.091666666667</c:v>
                </c:pt>
                <c:pt idx="553">
                  <c:v>45087.092361111114</c:v>
                </c:pt>
                <c:pt idx="554">
                  <c:v>45087.093055555553</c:v>
                </c:pt>
                <c:pt idx="555">
                  <c:v>45087.09375</c:v>
                </c:pt>
                <c:pt idx="556">
                  <c:v>45087.094444444447</c:v>
                </c:pt>
                <c:pt idx="557">
                  <c:v>45087.095138888886</c:v>
                </c:pt>
                <c:pt idx="558">
                  <c:v>45087.095833333333</c:v>
                </c:pt>
                <c:pt idx="559">
                  <c:v>45087.09652777778</c:v>
                </c:pt>
                <c:pt idx="560">
                  <c:v>45087.097222222219</c:v>
                </c:pt>
                <c:pt idx="561">
                  <c:v>45087.097916666666</c:v>
                </c:pt>
                <c:pt idx="562">
                  <c:v>45087.098611111112</c:v>
                </c:pt>
                <c:pt idx="563">
                  <c:v>45087.099305555559</c:v>
                </c:pt>
                <c:pt idx="564">
                  <c:v>45087.1</c:v>
                </c:pt>
                <c:pt idx="565">
                  <c:v>45087.100694444445</c:v>
                </c:pt>
                <c:pt idx="566">
                  <c:v>45087.101388888892</c:v>
                </c:pt>
                <c:pt idx="567">
                  <c:v>45087.102083333331</c:v>
                </c:pt>
                <c:pt idx="568">
                  <c:v>45087.102777777778</c:v>
                </c:pt>
                <c:pt idx="569">
                  <c:v>45087.103472222225</c:v>
                </c:pt>
                <c:pt idx="570">
                  <c:v>45087.104166666664</c:v>
                </c:pt>
                <c:pt idx="571">
                  <c:v>45087.104861111111</c:v>
                </c:pt>
                <c:pt idx="572">
                  <c:v>45087.105555555558</c:v>
                </c:pt>
                <c:pt idx="573">
                  <c:v>45087.106249999997</c:v>
                </c:pt>
                <c:pt idx="574">
                  <c:v>45087.106944444444</c:v>
                </c:pt>
                <c:pt idx="575">
                  <c:v>45087.107638888891</c:v>
                </c:pt>
                <c:pt idx="576">
                  <c:v>45087.10833333333</c:v>
                </c:pt>
                <c:pt idx="577">
                  <c:v>45087.109027777777</c:v>
                </c:pt>
                <c:pt idx="578">
                  <c:v>45087.109722222223</c:v>
                </c:pt>
                <c:pt idx="579">
                  <c:v>45087.11041666667</c:v>
                </c:pt>
                <c:pt idx="580">
                  <c:v>45087.111111111109</c:v>
                </c:pt>
                <c:pt idx="581">
                  <c:v>45087.111805555556</c:v>
                </c:pt>
                <c:pt idx="582">
                  <c:v>45087.112500000003</c:v>
                </c:pt>
                <c:pt idx="583">
                  <c:v>45087.113194444442</c:v>
                </c:pt>
                <c:pt idx="584">
                  <c:v>45087.113888888889</c:v>
                </c:pt>
                <c:pt idx="585">
                  <c:v>45087.114583333336</c:v>
                </c:pt>
                <c:pt idx="586">
                  <c:v>45087.115277777775</c:v>
                </c:pt>
                <c:pt idx="587">
                  <c:v>45087.115972222222</c:v>
                </c:pt>
                <c:pt idx="588">
                  <c:v>45087.116666666669</c:v>
                </c:pt>
                <c:pt idx="589">
                  <c:v>45087.117361111108</c:v>
                </c:pt>
                <c:pt idx="590">
                  <c:v>45087.118055555555</c:v>
                </c:pt>
                <c:pt idx="591">
                  <c:v>45087.118750000001</c:v>
                </c:pt>
                <c:pt idx="592">
                  <c:v>45087.119444444441</c:v>
                </c:pt>
                <c:pt idx="593">
                  <c:v>45087.120138888888</c:v>
                </c:pt>
                <c:pt idx="594">
                  <c:v>45087.120833333334</c:v>
                </c:pt>
                <c:pt idx="595">
                  <c:v>45087.121527777781</c:v>
                </c:pt>
                <c:pt idx="596">
                  <c:v>45087.12222222222</c:v>
                </c:pt>
                <c:pt idx="597">
                  <c:v>45087.122916666667</c:v>
                </c:pt>
                <c:pt idx="598">
                  <c:v>45087.123611111114</c:v>
                </c:pt>
                <c:pt idx="599">
                  <c:v>45087.124305555553</c:v>
                </c:pt>
                <c:pt idx="600">
                  <c:v>45087.125</c:v>
                </c:pt>
                <c:pt idx="601">
                  <c:v>45087.125694444447</c:v>
                </c:pt>
                <c:pt idx="602">
                  <c:v>45087.126388888886</c:v>
                </c:pt>
                <c:pt idx="603">
                  <c:v>45087.127083333333</c:v>
                </c:pt>
                <c:pt idx="604">
                  <c:v>45087.12777777778</c:v>
                </c:pt>
                <c:pt idx="605">
                  <c:v>45087.128472222219</c:v>
                </c:pt>
                <c:pt idx="606">
                  <c:v>45087.129166666666</c:v>
                </c:pt>
                <c:pt idx="607">
                  <c:v>45087.129861111112</c:v>
                </c:pt>
                <c:pt idx="608">
                  <c:v>45087.130555555559</c:v>
                </c:pt>
                <c:pt idx="609">
                  <c:v>45087.131249999999</c:v>
                </c:pt>
                <c:pt idx="610">
                  <c:v>45087.131944444445</c:v>
                </c:pt>
                <c:pt idx="611">
                  <c:v>45087.132638888892</c:v>
                </c:pt>
                <c:pt idx="612">
                  <c:v>45087.133333333331</c:v>
                </c:pt>
                <c:pt idx="613">
                  <c:v>45087.134027777778</c:v>
                </c:pt>
                <c:pt idx="614">
                  <c:v>45087.134722222225</c:v>
                </c:pt>
                <c:pt idx="615">
                  <c:v>45087.135416666664</c:v>
                </c:pt>
                <c:pt idx="616">
                  <c:v>45087.136111111111</c:v>
                </c:pt>
                <c:pt idx="617">
                  <c:v>45087.136805555558</c:v>
                </c:pt>
                <c:pt idx="618">
                  <c:v>45087.137499999997</c:v>
                </c:pt>
                <c:pt idx="619">
                  <c:v>45087.138194444444</c:v>
                </c:pt>
                <c:pt idx="620">
                  <c:v>45087.138888888891</c:v>
                </c:pt>
                <c:pt idx="621">
                  <c:v>45087.13958333333</c:v>
                </c:pt>
                <c:pt idx="622">
                  <c:v>45087.140277777777</c:v>
                </c:pt>
                <c:pt idx="623">
                  <c:v>45087.140972222223</c:v>
                </c:pt>
                <c:pt idx="624">
                  <c:v>45087.14166666667</c:v>
                </c:pt>
                <c:pt idx="625">
                  <c:v>45087.142361111109</c:v>
                </c:pt>
                <c:pt idx="626">
                  <c:v>45087.143055555556</c:v>
                </c:pt>
                <c:pt idx="627">
                  <c:v>45087.143750000003</c:v>
                </c:pt>
                <c:pt idx="628">
                  <c:v>45087.144444444442</c:v>
                </c:pt>
                <c:pt idx="629">
                  <c:v>45087.145138888889</c:v>
                </c:pt>
                <c:pt idx="630">
                  <c:v>45087.145833333336</c:v>
                </c:pt>
                <c:pt idx="631">
                  <c:v>45087.146527777775</c:v>
                </c:pt>
                <c:pt idx="632">
                  <c:v>45087.147222222222</c:v>
                </c:pt>
                <c:pt idx="633">
                  <c:v>45087.147916666669</c:v>
                </c:pt>
                <c:pt idx="634">
                  <c:v>45087.148611111108</c:v>
                </c:pt>
                <c:pt idx="635">
                  <c:v>45087.149305555555</c:v>
                </c:pt>
                <c:pt idx="636">
                  <c:v>45087.15</c:v>
                </c:pt>
                <c:pt idx="637">
                  <c:v>45087.150694444441</c:v>
                </c:pt>
                <c:pt idx="638">
                  <c:v>45087.151388888888</c:v>
                </c:pt>
                <c:pt idx="639">
                  <c:v>45087.152083333334</c:v>
                </c:pt>
                <c:pt idx="640">
                  <c:v>45087.152777777781</c:v>
                </c:pt>
                <c:pt idx="641">
                  <c:v>45087.15347222222</c:v>
                </c:pt>
                <c:pt idx="642">
                  <c:v>45087.154166666667</c:v>
                </c:pt>
                <c:pt idx="643">
                  <c:v>45087.154861111114</c:v>
                </c:pt>
                <c:pt idx="644">
                  <c:v>45087.155555555553</c:v>
                </c:pt>
                <c:pt idx="645">
                  <c:v>45087.15625</c:v>
                </c:pt>
                <c:pt idx="646">
                  <c:v>45087.156944444447</c:v>
                </c:pt>
                <c:pt idx="647">
                  <c:v>45087.157638888886</c:v>
                </c:pt>
                <c:pt idx="648">
                  <c:v>45087.158333333333</c:v>
                </c:pt>
                <c:pt idx="649">
                  <c:v>45087.15902777778</c:v>
                </c:pt>
                <c:pt idx="650">
                  <c:v>45087.159722222219</c:v>
                </c:pt>
                <c:pt idx="651">
                  <c:v>45087.160416666666</c:v>
                </c:pt>
                <c:pt idx="652">
                  <c:v>45087.161111111112</c:v>
                </c:pt>
                <c:pt idx="653">
                  <c:v>45087.161805555559</c:v>
                </c:pt>
                <c:pt idx="654">
                  <c:v>45087.162499999999</c:v>
                </c:pt>
                <c:pt idx="655">
                  <c:v>45087.163194444445</c:v>
                </c:pt>
                <c:pt idx="656">
                  <c:v>45087.163888888892</c:v>
                </c:pt>
                <c:pt idx="657">
                  <c:v>45087.164583333331</c:v>
                </c:pt>
                <c:pt idx="658">
                  <c:v>45087.165277777778</c:v>
                </c:pt>
                <c:pt idx="659">
                  <c:v>45087.165972222225</c:v>
                </c:pt>
                <c:pt idx="660">
                  <c:v>45087.166666666664</c:v>
                </c:pt>
                <c:pt idx="661">
                  <c:v>45087.167361111111</c:v>
                </c:pt>
                <c:pt idx="662">
                  <c:v>45087.168055555558</c:v>
                </c:pt>
                <c:pt idx="663">
                  <c:v>45087.168749999997</c:v>
                </c:pt>
                <c:pt idx="664">
                  <c:v>45087.169444444444</c:v>
                </c:pt>
                <c:pt idx="665">
                  <c:v>45087.170138888891</c:v>
                </c:pt>
                <c:pt idx="666">
                  <c:v>45087.17083333333</c:v>
                </c:pt>
                <c:pt idx="667">
                  <c:v>45087.171527777777</c:v>
                </c:pt>
                <c:pt idx="668">
                  <c:v>45087.172222222223</c:v>
                </c:pt>
                <c:pt idx="669">
                  <c:v>45087.17291666667</c:v>
                </c:pt>
                <c:pt idx="670">
                  <c:v>45087.173611111109</c:v>
                </c:pt>
                <c:pt idx="671">
                  <c:v>45087.174305555556</c:v>
                </c:pt>
                <c:pt idx="672">
                  <c:v>45087.175000000003</c:v>
                </c:pt>
                <c:pt idx="673">
                  <c:v>45087.175694444442</c:v>
                </c:pt>
                <c:pt idx="674">
                  <c:v>45087.176388888889</c:v>
                </c:pt>
                <c:pt idx="675">
                  <c:v>45087.177083333336</c:v>
                </c:pt>
                <c:pt idx="676">
                  <c:v>45087.177777777775</c:v>
                </c:pt>
                <c:pt idx="677">
                  <c:v>45087.178472222222</c:v>
                </c:pt>
                <c:pt idx="678">
                  <c:v>45087.179166666669</c:v>
                </c:pt>
                <c:pt idx="679">
                  <c:v>45087.179861111108</c:v>
                </c:pt>
                <c:pt idx="680">
                  <c:v>45087.180555555555</c:v>
                </c:pt>
                <c:pt idx="681">
                  <c:v>45087.181250000001</c:v>
                </c:pt>
                <c:pt idx="682">
                  <c:v>45087.181944444441</c:v>
                </c:pt>
                <c:pt idx="683">
                  <c:v>45087.182638888888</c:v>
                </c:pt>
                <c:pt idx="684">
                  <c:v>45087.183333333334</c:v>
                </c:pt>
                <c:pt idx="685">
                  <c:v>45087.184027777781</c:v>
                </c:pt>
                <c:pt idx="686">
                  <c:v>45087.18472222222</c:v>
                </c:pt>
                <c:pt idx="687">
                  <c:v>45087.185416666667</c:v>
                </c:pt>
                <c:pt idx="688">
                  <c:v>45087.186111111114</c:v>
                </c:pt>
                <c:pt idx="689">
                  <c:v>45087.186805555553</c:v>
                </c:pt>
                <c:pt idx="690">
                  <c:v>45087.1875</c:v>
                </c:pt>
                <c:pt idx="691">
                  <c:v>45087.188194444447</c:v>
                </c:pt>
                <c:pt idx="692">
                  <c:v>45087.188888888886</c:v>
                </c:pt>
                <c:pt idx="693">
                  <c:v>45087.189583333333</c:v>
                </c:pt>
                <c:pt idx="694">
                  <c:v>45087.19027777778</c:v>
                </c:pt>
                <c:pt idx="695">
                  <c:v>45087.190972222219</c:v>
                </c:pt>
                <c:pt idx="696">
                  <c:v>45087.191666666666</c:v>
                </c:pt>
                <c:pt idx="697">
                  <c:v>45087.192361111112</c:v>
                </c:pt>
                <c:pt idx="698">
                  <c:v>45087.193055555559</c:v>
                </c:pt>
                <c:pt idx="699">
                  <c:v>45087.193749999999</c:v>
                </c:pt>
                <c:pt idx="700">
                  <c:v>45087.194444444445</c:v>
                </c:pt>
                <c:pt idx="701">
                  <c:v>45087.195138888892</c:v>
                </c:pt>
                <c:pt idx="702">
                  <c:v>45087.195833333331</c:v>
                </c:pt>
                <c:pt idx="703">
                  <c:v>45087.196527777778</c:v>
                </c:pt>
                <c:pt idx="704">
                  <c:v>45087.197222222225</c:v>
                </c:pt>
                <c:pt idx="705">
                  <c:v>45087.197916666664</c:v>
                </c:pt>
                <c:pt idx="706">
                  <c:v>45087.198611111111</c:v>
                </c:pt>
                <c:pt idx="707">
                  <c:v>45087.199305555558</c:v>
                </c:pt>
                <c:pt idx="708">
                  <c:v>45087.199999999997</c:v>
                </c:pt>
                <c:pt idx="709">
                  <c:v>45087.200694444444</c:v>
                </c:pt>
                <c:pt idx="710">
                  <c:v>45087.201388888891</c:v>
                </c:pt>
                <c:pt idx="711">
                  <c:v>45087.20208333333</c:v>
                </c:pt>
                <c:pt idx="712">
                  <c:v>45087.202777777777</c:v>
                </c:pt>
                <c:pt idx="713">
                  <c:v>45087.203472222223</c:v>
                </c:pt>
                <c:pt idx="714">
                  <c:v>45087.20416666667</c:v>
                </c:pt>
                <c:pt idx="715">
                  <c:v>45087.204861111109</c:v>
                </c:pt>
                <c:pt idx="716">
                  <c:v>45087.205555555556</c:v>
                </c:pt>
                <c:pt idx="717">
                  <c:v>45087.206250000003</c:v>
                </c:pt>
                <c:pt idx="718">
                  <c:v>45087.206944444442</c:v>
                </c:pt>
                <c:pt idx="719">
                  <c:v>45087.207638888889</c:v>
                </c:pt>
                <c:pt idx="720">
                  <c:v>45087.208333333336</c:v>
                </c:pt>
                <c:pt idx="721">
                  <c:v>45087.209027777775</c:v>
                </c:pt>
                <c:pt idx="722">
                  <c:v>45087.209722222222</c:v>
                </c:pt>
                <c:pt idx="723">
                  <c:v>45087.210416666669</c:v>
                </c:pt>
                <c:pt idx="724">
                  <c:v>45087.211111111108</c:v>
                </c:pt>
                <c:pt idx="725">
                  <c:v>45087.211805555555</c:v>
                </c:pt>
                <c:pt idx="726">
                  <c:v>45087.212500000001</c:v>
                </c:pt>
                <c:pt idx="727">
                  <c:v>45087.213194444441</c:v>
                </c:pt>
                <c:pt idx="728">
                  <c:v>45087.213888888888</c:v>
                </c:pt>
                <c:pt idx="729">
                  <c:v>45087.214583333334</c:v>
                </c:pt>
                <c:pt idx="730">
                  <c:v>45087.215277777781</c:v>
                </c:pt>
                <c:pt idx="731">
                  <c:v>45087.21597222222</c:v>
                </c:pt>
                <c:pt idx="732">
                  <c:v>45087.216666666667</c:v>
                </c:pt>
                <c:pt idx="733">
                  <c:v>45087.217361111114</c:v>
                </c:pt>
                <c:pt idx="734">
                  <c:v>45087.218055555553</c:v>
                </c:pt>
                <c:pt idx="735">
                  <c:v>45087.21875</c:v>
                </c:pt>
                <c:pt idx="736">
                  <c:v>45087.219444444447</c:v>
                </c:pt>
                <c:pt idx="737">
                  <c:v>45087.220138888886</c:v>
                </c:pt>
                <c:pt idx="738">
                  <c:v>45087.220833333333</c:v>
                </c:pt>
                <c:pt idx="739">
                  <c:v>45087.22152777778</c:v>
                </c:pt>
                <c:pt idx="740">
                  <c:v>45087.222222222219</c:v>
                </c:pt>
                <c:pt idx="741">
                  <c:v>45087.222916666666</c:v>
                </c:pt>
                <c:pt idx="742">
                  <c:v>45087.223611111112</c:v>
                </c:pt>
                <c:pt idx="743">
                  <c:v>45087.224305555559</c:v>
                </c:pt>
                <c:pt idx="744">
                  <c:v>45087.224999999999</c:v>
                </c:pt>
                <c:pt idx="745">
                  <c:v>45087.225694444445</c:v>
                </c:pt>
                <c:pt idx="746">
                  <c:v>45087.226388888892</c:v>
                </c:pt>
                <c:pt idx="747">
                  <c:v>45087.227083333331</c:v>
                </c:pt>
                <c:pt idx="748">
                  <c:v>45087.227777777778</c:v>
                </c:pt>
                <c:pt idx="749">
                  <c:v>45087.228472222225</c:v>
                </c:pt>
                <c:pt idx="750">
                  <c:v>45087.229166666664</c:v>
                </c:pt>
                <c:pt idx="751">
                  <c:v>45087.229861111111</c:v>
                </c:pt>
                <c:pt idx="752">
                  <c:v>45087.230555555558</c:v>
                </c:pt>
                <c:pt idx="753">
                  <c:v>45087.231249999997</c:v>
                </c:pt>
                <c:pt idx="754">
                  <c:v>45087.231944444444</c:v>
                </c:pt>
                <c:pt idx="755">
                  <c:v>45087.232638888891</c:v>
                </c:pt>
                <c:pt idx="756">
                  <c:v>45087.23333333333</c:v>
                </c:pt>
                <c:pt idx="757">
                  <c:v>45087.234027777777</c:v>
                </c:pt>
                <c:pt idx="758">
                  <c:v>45087.234722222223</c:v>
                </c:pt>
                <c:pt idx="759">
                  <c:v>45087.23541666667</c:v>
                </c:pt>
                <c:pt idx="760">
                  <c:v>45087.236111111109</c:v>
                </c:pt>
                <c:pt idx="761">
                  <c:v>45087.236805555556</c:v>
                </c:pt>
                <c:pt idx="762">
                  <c:v>45087.237500000003</c:v>
                </c:pt>
                <c:pt idx="763">
                  <c:v>45087.238194444442</c:v>
                </c:pt>
                <c:pt idx="764">
                  <c:v>45087.238888888889</c:v>
                </c:pt>
                <c:pt idx="765">
                  <c:v>45087.239583333336</c:v>
                </c:pt>
                <c:pt idx="766">
                  <c:v>45087.240277777775</c:v>
                </c:pt>
                <c:pt idx="767">
                  <c:v>45087.240972222222</c:v>
                </c:pt>
                <c:pt idx="768">
                  <c:v>45087.241666666669</c:v>
                </c:pt>
                <c:pt idx="769">
                  <c:v>45087.242361111108</c:v>
                </c:pt>
                <c:pt idx="770">
                  <c:v>45087.243055555555</c:v>
                </c:pt>
                <c:pt idx="771">
                  <c:v>45087.243750000001</c:v>
                </c:pt>
                <c:pt idx="772">
                  <c:v>45087.244444444441</c:v>
                </c:pt>
                <c:pt idx="773">
                  <c:v>45087.245138888888</c:v>
                </c:pt>
                <c:pt idx="774">
                  <c:v>45087.245833333334</c:v>
                </c:pt>
                <c:pt idx="775">
                  <c:v>45087.246527777781</c:v>
                </c:pt>
                <c:pt idx="776">
                  <c:v>45087.24722222222</c:v>
                </c:pt>
                <c:pt idx="777">
                  <c:v>45087.247916666667</c:v>
                </c:pt>
                <c:pt idx="778">
                  <c:v>45087.248611111114</c:v>
                </c:pt>
                <c:pt idx="779">
                  <c:v>45087.249305555553</c:v>
                </c:pt>
                <c:pt idx="780">
                  <c:v>45087.25</c:v>
                </c:pt>
                <c:pt idx="781">
                  <c:v>45087.250694444447</c:v>
                </c:pt>
                <c:pt idx="782">
                  <c:v>45087.251388888886</c:v>
                </c:pt>
                <c:pt idx="783">
                  <c:v>45087.252083333333</c:v>
                </c:pt>
                <c:pt idx="784">
                  <c:v>45087.25277777778</c:v>
                </c:pt>
                <c:pt idx="785">
                  <c:v>45087.253472222219</c:v>
                </c:pt>
                <c:pt idx="786">
                  <c:v>45087.254166666666</c:v>
                </c:pt>
                <c:pt idx="787">
                  <c:v>45087.254861111112</c:v>
                </c:pt>
                <c:pt idx="788">
                  <c:v>45087.255555555559</c:v>
                </c:pt>
                <c:pt idx="789">
                  <c:v>45087.256249999999</c:v>
                </c:pt>
                <c:pt idx="790">
                  <c:v>45087.256944444445</c:v>
                </c:pt>
                <c:pt idx="791">
                  <c:v>45087.257638888892</c:v>
                </c:pt>
                <c:pt idx="792">
                  <c:v>45087.258333333331</c:v>
                </c:pt>
                <c:pt idx="793">
                  <c:v>45087.259027777778</c:v>
                </c:pt>
                <c:pt idx="794">
                  <c:v>45087.259722222225</c:v>
                </c:pt>
                <c:pt idx="795">
                  <c:v>45087.260416666664</c:v>
                </c:pt>
                <c:pt idx="796">
                  <c:v>45087.261111111111</c:v>
                </c:pt>
                <c:pt idx="797">
                  <c:v>45087.261805555558</c:v>
                </c:pt>
                <c:pt idx="798">
                  <c:v>45087.262499999997</c:v>
                </c:pt>
                <c:pt idx="799">
                  <c:v>45087.263194444444</c:v>
                </c:pt>
                <c:pt idx="800">
                  <c:v>45087.263888888891</c:v>
                </c:pt>
                <c:pt idx="801">
                  <c:v>45087.26458333333</c:v>
                </c:pt>
                <c:pt idx="802">
                  <c:v>45087.265277777777</c:v>
                </c:pt>
                <c:pt idx="803">
                  <c:v>45087.265972222223</c:v>
                </c:pt>
                <c:pt idx="804">
                  <c:v>45087.26666666667</c:v>
                </c:pt>
                <c:pt idx="805">
                  <c:v>45087.267361111109</c:v>
                </c:pt>
                <c:pt idx="806">
                  <c:v>45087.268055555556</c:v>
                </c:pt>
                <c:pt idx="807">
                  <c:v>45087.268750000003</c:v>
                </c:pt>
                <c:pt idx="808">
                  <c:v>45087.269444444442</c:v>
                </c:pt>
                <c:pt idx="809">
                  <c:v>45087.270138888889</c:v>
                </c:pt>
                <c:pt idx="810">
                  <c:v>45087.270833333336</c:v>
                </c:pt>
                <c:pt idx="811">
                  <c:v>45087.271527777775</c:v>
                </c:pt>
                <c:pt idx="812">
                  <c:v>45087.272222222222</c:v>
                </c:pt>
                <c:pt idx="813">
                  <c:v>45087.272916666669</c:v>
                </c:pt>
                <c:pt idx="814">
                  <c:v>45087.273611111108</c:v>
                </c:pt>
                <c:pt idx="815">
                  <c:v>45087.274305555555</c:v>
                </c:pt>
                <c:pt idx="816">
                  <c:v>45087.275000000001</c:v>
                </c:pt>
                <c:pt idx="817">
                  <c:v>45087.275694444441</c:v>
                </c:pt>
                <c:pt idx="818">
                  <c:v>45087.276388888888</c:v>
                </c:pt>
                <c:pt idx="819">
                  <c:v>45087.277083333334</c:v>
                </c:pt>
                <c:pt idx="820">
                  <c:v>45087.277777777781</c:v>
                </c:pt>
                <c:pt idx="821">
                  <c:v>45087.27847222222</c:v>
                </c:pt>
                <c:pt idx="822">
                  <c:v>45087.279166666667</c:v>
                </c:pt>
                <c:pt idx="823">
                  <c:v>45087.279861111114</c:v>
                </c:pt>
                <c:pt idx="824">
                  <c:v>45087.280555555553</c:v>
                </c:pt>
                <c:pt idx="825">
                  <c:v>45087.28125</c:v>
                </c:pt>
                <c:pt idx="826">
                  <c:v>45087.281944444447</c:v>
                </c:pt>
                <c:pt idx="827">
                  <c:v>45087.282638888886</c:v>
                </c:pt>
                <c:pt idx="828">
                  <c:v>45087.283333333333</c:v>
                </c:pt>
                <c:pt idx="829">
                  <c:v>45087.28402777778</c:v>
                </c:pt>
                <c:pt idx="830">
                  <c:v>45087.284722222219</c:v>
                </c:pt>
                <c:pt idx="831">
                  <c:v>45087.285416666666</c:v>
                </c:pt>
                <c:pt idx="832">
                  <c:v>45087.286111111112</c:v>
                </c:pt>
                <c:pt idx="833">
                  <c:v>45087.286805555559</c:v>
                </c:pt>
                <c:pt idx="834">
                  <c:v>45087.287499999999</c:v>
                </c:pt>
                <c:pt idx="835">
                  <c:v>45087.288194444445</c:v>
                </c:pt>
                <c:pt idx="836">
                  <c:v>45087.288888888892</c:v>
                </c:pt>
                <c:pt idx="837">
                  <c:v>45087.289583333331</c:v>
                </c:pt>
                <c:pt idx="838">
                  <c:v>45087.290277777778</c:v>
                </c:pt>
                <c:pt idx="839">
                  <c:v>45087.290972222225</c:v>
                </c:pt>
                <c:pt idx="840">
                  <c:v>45087.291666666664</c:v>
                </c:pt>
                <c:pt idx="841">
                  <c:v>45087.292361111111</c:v>
                </c:pt>
                <c:pt idx="842">
                  <c:v>45087.293055555558</c:v>
                </c:pt>
                <c:pt idx="843">
                  <c:v>45087.293749999997</c:v>
                </c:pt>
                <c:pt idx="844">
                  <c:v>45087.294444444444</c:v>
                </c:pt>
                <c:pt idx="845">
                  <c:v>45087.295138888891</c:v>
                </c:pt>
                <c:pt idx="846">
                  <c:v>45087.29583333333</c:v>
                </c:pt>
                <c:pt idx="847">
                  <c:v>45087.296527777777</c:v>
                </c:pt>
                <c:pt idx="848">
                  <c:v>45087.297222222223</c:v>
                </c:pt>
                <c:pt idx="849">
                  <c:v>45087.29791666667</c:v>
                </c:pt>
                <c:pt idx="850">
                  <c:v>45087.298611111109</c:v>
                </c:pt>
                <c:pt idx="851">
                  <c:v>45087.299305555556</c:v>
                </c:pt>
                <c:pt idx="852">
                  <c:v>45087.3</c:v>
                </c:pt>
                <c:pt idx="853">
                  <c:v>45087.300694444442</c:v>
                </c:pt>
                <c:pt idx="854">
                  <c:v>45087.301388888889</c:v>
                </c:pt>
                <c:pt idx="855">
                  <c:v>45087.302083333336</c:v>
                </c:pt>
                <c:pt idx="856">
                  <c:v>45087.302777777775</c:v>
                </c:pt>
                <c:pt idx="857">
                  <c:v>45087.303472222222</c:v>
                </c:pt>
                <c:pt idx="858">
                  <c:v>45087.304166666669</c:v>
                </c:pt>
                <c:pt idx="859">
                  <c:v>45087.304861111108</c:v>
                </c:pt>
                <c:pt idx="860">
                  <c:v>45087.305555555555</c:v>
                </c:pt>
                <c:pt idx="861">
                  <c:v>45087.306250000001</c:v>
                </c:pt>
                <c:pt idx="862">
                  <c:v>45087.306944444441</c:v>
                </c:pt>
                <c:pt idx="863">
                  <c:v>45087.307638888888</c:v>
                </c:pt>
                <c:pt idx="864">
                  <c:v>45087.308333333334</c:v>
                </c:pt>
                <c:pt idx="865">
                  <c:v>45087.309027777781</c:v>
                </c:pt>
                <c:pt idx="866">
                  <c:v>45087.30972222222</c:v>
                </c:pt>
                <c:pt idx="867">
                  <c:v>45087.310416666667</c:v>
                </c:pt>
                <c:pt idx="868">
                  <c:v>45087.311111111114</c:v>
                </c:pt>
                <c:pt idx="869">
                  <c:v>45087.311805555553</c:v>
                </c:pt>
                <c:pt idx="870">
                  <c:v>45087.3125</c:v>
                </c:pt>
                <c:pt idx="871">
                  <c:v>45087.313194444447</c:v>
                </c:pt>
                <c:pt idx="872">
                  <c:v>45087.313888888886</c:v>
                </c:pt>
                <c:pt idx="873">
                  <c:v>45087.314583333333</c:v>
                </c:pt>
                <c:pt idx="874">
                  <c:v>45087.31527777778</c:v>
                </c:pt>
                <c:pt idx="875">
                  <c:v>45087.315972222219</c:v>
                </c:pt>
                <c:pt idx="876">
                  <c:v>45087.316666666666</c:v>
                </c:pt>
                <c:pt idx="877">
                  <c:v>45087.317361111112</c:v>
                </c:pt>
                <c:pt idx="878">
                  <c:v>45087.318055555559</c:v>
                </c:pt>
                <c:pt idx="879">
                  <c:v>45087.318749999999</c:v>
                </c:pt>
                <c:pt idx="880">
                  <c:v>45087.319444444445</c:v>
                </c:pt>
                <c:pt idx="881">
                  <c:v>45087.320138888892</c:v>
                </c:pt>
                <c:pt idx="882">
                  <c:v>45087.320833333331</c:v>
                </c:pt>
                <c:pt idx="883">
                  <c:v>45087.321527777778</c:v>
                </c:pt>
                <c:pt idx="884">
                  <c:v>45087.322222222225</c:v>
                </c:pt>
                <c:pt idx="885">
                  <c:v>45087.322916666664</c:v>
                </c:pt>
                <c:pt idx="886">
                  <c:v>45087.323611111111</c:v>
                </c:pt>
                <c:pt idx="887">
                  <c:v>45087.324305555558</c:v>
                </c:pt>
                <c:pt idx="888">
                  <c:v>45087.324999999997</c:v>
                </c:pt>
                <c:pt idx="889">
                  <c:v>45087.325694444444</c:v>
                </c:pt>
                <c:pt idx="890">
                  <c:v>45087.326388888891</c:v>
                </c:pt>
                <c:pt idx="891">
                  <c:v>45087.32708333333</c:v>
                </c:pt>
                <c:pt idx="892">
                  <c:v>45087.327777777777</c:v>
                </c:pt>
                <c:pt idx="893">
                  <c:v>45087.328472222223</c:v>
                </c:pt>
                <c:pt idx="894">
                  <c:v>45087.32916666667</c:v>
                </c:pt>
                <c:pt idx="895">
                  <c:v>45087.329861111109</c:v>
                </c:pt>
                <c:pt idx="896">
                  <c:v>45087.330555555556</c:v>
                </c:pt>
                <c:pt idx="897">
                  <c:v>45087.331250000003</c:v>
                </c:pt>
                <c:pt idx="898">
                  <c:v>45087.331944444442</c:v>
                </c:pt>
                <c:pt idx="899">
                  <c:v>45087.332638888889</c:v>
                </c:pt>
                <c:pt idx="900">
                  <c:v>45087.333333333336</c:v>
                </c:pt>
                <c:pt idx="901">
                  <c:v>45087.334027777775</c:v>
                </c:pt>
                <c:pt idx="902">
                  <c:v>45087.334722222222</c:v>
                </c:pt>
                <c:pt idx="903">
                  <c:v>45087.335416666669</c:v>
                </c:pt>
                <c:pt idx="904">
                  <c:v>45087.336111111108</c:v>
                </c:pt>
                <c:pt idx="905">
                  <c:v>45087.336805555555</c:v>
                </c:pt>
                <c:pt idx="906">
                  <c:v>45087.337500000001</c:v>
                </c:pt>
                <c:pt idx="907">
                  <c:v>45087.338194444441</c:v>
                </c:pt>
                <c:pt idx="908">
                  <c:v>45087.338888888888</c:v>
                </c:pt>
                <c:pt idx="909">
                  <c:v>45087.339583333334</c:v>
                </c:pt>
                <c:pt idx="910">
                  <c:v>45087.340277777781</c:v>
                </c:pt>
                <c:pt idx="911">
                  <c:v>45087.34097222222</c:v>
                </c:pt>
                <c:pt idx="912">
                  <c:v>45087.341666666667</c:v>
                </c:pt>
                <c:pt idx="913">
                  <c:v>45087.342361111114</c:v>
                </c:pt>
                <c:pt idx="914">
                  <c:v>45087.343055555553</c:v>
                </c:pt>
                <c:pt idx="915">
                  <c:v>45087.34375</c:v>
                </c:pt>
                <c:pt idx="916">
                  <c:v>45087.344444444447</c:v>
                </c:pt>
                <c:pt idx="917">
                  <c:v>45087.345138888886</c:v>
                </c:pt>
                <c:pt idx="918">
                  <c:v>45087.345833333333</c:v>
                </c:pt>
                <c:pt idx="919">
                  <c:v>45087.34652777778</c:v>
                </c:pt>
                <c:pt idx="920">
                  <c:v>45087.347222222219</c:v>
                </c:pt>
                <c:pt idx="921">
                  <c:v>45087.347916666666</c:v>
                </c:pt>
                <c:pt idx="922">
                  <c:v>45087.348611111112</c:v>
                </c:pt>
                <c:pt idx="923">
                  <c:v>45087.349305555559</c:v>
                </c:pt>
                <c:pt idx="924">
                  <c:v>45087.35</c:v>
                </c:pt>
                <c:pt idx="925">
                  <c:v>45087.350694444445</c:v>
                </c:pt>
                <c:pt idx="926">
                  <c:v>45087.351388888892</c:v>
                </c:pt>
                <c:pt idx="927">
                  <c:v>45087.352083333331</c:v>
                </c:pt>
                <c:pt idx="928">
                  <c:v>45087.352777777778</c:v>
                </c:pt>
                <c:pt idx="929">
                  <c:v>45087.353472222225</c:v>
                </c:pt>
                <c:pt idx="930">
                  <c:v>45087.354166666664</c:v>
                </c:pt>
                <c:pt idx="931">
                  <c:v>45087.354861111111</c:v>
                </c:pt>
                <c:pt idx="932">
                  <c:v>45087.355555555558</c:v>
                </c:pt>
                <c:pt idx="933">
                  <c:v>45087.356249999997</c:v>
                </c:pt>
                <c:pt idx="934">
                  <c:v>45087.356944444444</c:v>
                </c:pt>
                <c:pt idx="935">
                  <c:v>45087.357638888891</c:v>
                </c:pt>
                <c:pt idx="936">
                  <c:v>45087.35833333333</c:v>
                </c:pt>
                <c:pt idx="937">
                  <c:v>45087.359027777777</c:v>
                </c:pt>
                <c:pt idx="938">
                  <c:v>45087.359722222223</c:v>
                </c:pt>
                <c:pt idx="939">
                  <c:v>45087.36041666667</c:v>
                </c:pt>
                <c:pt idx="940">
                  <c:v>45087.361111111109</c:v>
                </c:pt>
                <c:pt idx="941">
                  <c:v>45087.361805555556</c:v>
                </c:pt>
                <c:pt idx="942">
                  <c:v>45087.362500000003</c:v>
                </c:pt>
                <c:pt idx="943">
                  <c:v>45087.363194444442</c:v>
                </c:pt>
                <c:pt idx="944">
                  <c:v>45087.363888888889</c:v>
                </c:pt>
                <c:pt idx="945">
                  <c:v>45087.364583333336</c:v>
                </c:pt>
                <c:pt idx="946">
                  <c:v>45087.365277777775</c:v>
                </c:pt>
                <c:pt idx="947">
                  <c:v>45087.365972222222</c:v>
                </c:pt>
                <c:pt idx="948">
                  <c:v>45087.366666666669</c:v>
                </c:pt>
                <c:pt idx="949">
                  <c:v>45087.367361111108</c:v>
                </c:pt>
                <c:pt idx="950">
                  <c:v>45087.368055555555</c:v>
                </c:pt>
                <c:pt idx="951">
                  <c:v>45087.368750000001</c:v>
                </c:pt>
                <c:pt idx="952">
                  <c:v>45087.369444444441</c:v>
                </c:pt>
                <c:pt idx="953">
                  <c:v>45087.370138888888</c:v>
                </c:pt>
                <c:pt idx="954">
                  <c:v>45087.370833333334</c:v>
                </c:pt>
                <c:pt idx="955">
                  <c:v>45087.371527777781</c:v>
                </c:pt>
                <c:pt idx="956">
                  <c:v>45087.37222222222</c:v>
                </c:pt>
                <c:pt idx="957">
                  <c:v>45087.372916666667</c:v>
                </c:pt>
                <c:pt idx="958">
                  <c:v>45087.373611111114</c:v>
                </c:pt>
                <c:pt idx="959">
                  <c:v>45087.374305555553</c:v>
                </c:pt>
                <c:pt idx="960">
                  <c:v>45087.375</c:v>
                </c:pt>
                <c:pt idx="961">
                  <c:v>45087.375694444447</c:v>
                </c:pt>
                <c:pt idx="962">
                  <c:v>45087.376388888886</c:v>
                </c:pt>
                <c:pt idx="963">
                  <c:v>45087.377083333333</c:v>
                </c:pt>
                <c:pt idx="964">
                  <c:v>45087.37777777778</c:v>
                </c:pt>
                <c:pt idx="965">
                  <c:v>45087.378472222219</c:v>
                </c:pt>
                <c:pt idx="966">
                  <c:v>45087.379166666666</c:v>
                </c:pt>
                <c:pt idx="967">
                  <c:v>45087.379861111112</c:v>
                </c:pt>
                <c:pt idx="968">
                  <c:v>45087.380555555559</c:v>
                </c:pt>
                <c:pt idx="969">
                  <c:v>45087.381249999999</c:v>
                </c:pt>
                <c:pt idx="970">
                  <c:v>45087.381944444445</c:v>
                </c:pt>
                <c:pt idx="971">
                  <c:v>45087.382638888892</c:v>
                </c:pt>
                <c:pt idx="972">
                  <c:v>45087.383333333331</c:v>
                </c:pt>
                <c:pt idx="973">
                  <c:v>45087.384027777778</c:v>
                </c:pt>
                <c:pt idx="974">
                  <c:v>45087.384722222225</c:v>
                </c:pt>
                <c:pt idx="975">
                  <c:v>45087.385416666664</c:v>
                </c:pt>
                <c:pt idx="976">
                  <c:v>45087.386111111111</c:v>
                </c:pt>
                <c:pt idx="977">
                  <c:v>45087.386805555558</c:v>
                </c:pt>
                <c:pt idx="978">
                  <c:v>45087.387499999997</c:v>
                </c:pt>
                <c:pt idx="979">
                  <c:v>45087.388194444444</c:v>
                </c:pt>
                <c:pt idx="980">
                  <c:v>45087.388888888891</c:v>
                </c:pt>
                <c:pt idx="981">
                  <c:v>45087.38958333333</c:v>
                </c:pt>
                <c:pt idx="982">
                  <c:v>45087.390277777777</c:v>
                </c:pt>
                <c:pt idx="983">
                  <c:v>45087.390972222223</c:v>
                </c:pt>
                <c:pt idx="984">
                  <c:v>45087.39166666667</c:v>
                </c:pt>
                <c:pt idx="985">
                  <c:v>45087.392361111109</c:v>
                </c:pt>
                <c:pt idx="986">
                  <c:v>45087.393055555556</c:v>
                </c:pt>
                <c:pt idx="987">
                  <c:v>45087.393750000003</c:v>
                </c:pt>
                <c:pt idx="988">
                  <c:v>45087.394444444442</c:v>
                </c:pt>
                <c:pt idx="989">
                  <c:v>45087.395138888889</c:v>
                </c:pt>
                <c:pt idx="990">
                  <c:v>45087.395833333336</c:v>
                </c:pt>
                <c:pt idx="991">
                  <c:v>45087.396527777775</c:v>
                </c:pt>
                <c:pt idx="992">
                  <c:v>45087.397222222222</c:v>
                </c:pt>
                <c:pt idx="993">
                  <c:v>45087.397916666669</c:v>
                </c:pt>
                <c:pt idx="994">
                  <c:v>45087.398611111108</c:v>
                </c:pt>
                <c:pt idx="995">
                  <c:v>45087.399305555555</c:v>
                </c:pt>
                <c:pt idx="996">
                  <c:v>45087.4</c:v>
                </c:pt>
                <c:pt idx="997">
                  <c:v>45087.400694444441</c:v>
                </c:pt>
                <c:pt idx="998">
                  <c:v>45087.401388888888</c:v>
                </c:pt>
                <c:pt idx="999">
                  <c:v>45087.402083333334</c:v>
                </c:pt>
                <c:pt idx="1000">
                  <c:v>45087.402777777781</c:v>
                </c:pt>
                <c:pt idx="1001">
                  <c:v>45087.40347222222</c:v>
                </c:pt>
                <c:pt idx="1002">
                  <c:v>45087.404166666667</c:v>
                </c:pt>
                <c:pt idx="1003">
                  <c:v>45087.404861111114</c:v>
                </c:pt>
                <c:pt idx="1004">
                  <c:v>45087.405555555553</c:v>
                </c:pt>
                <c:pt idx="1005">
                  <c:v>45087.40625</c:v>
                </c:pt>
                <c:pt idx="1006">
                  <c:v>45087.406944444447</c:v>
                </c:pt>
                <c:pt idx="1007">
                  <c:v>45087.407638888886</c:v>
                </c:pt>
                <c:pt idx="1008">
                  <c:v>45087.408333333333</c:v>
                </c:pt>
                <c:pt idx="1009">
                  <c:v>45087.40902777778</c:v>
                </c:pt>
                <c:pt idx="1010">
                  <c:v>45087.409722222219</c:v>
                </c:pt>
                <c:pt idx="1011">
                  <c:v>45087.410416666666</c:v>
                </c:pt>
                <c:pt idx="1012">
                  <c:v>45087.411111111112</c:v>
                </c:pt>
                <c:pt idx="1013">
                  <c:v>45087.411805555559</c:v>
                </c:pt>
                <c:pt idx="1014">
                  <c:v>45087.412499999999</c:v>
                </c:pt>
                <c:pt idx="1015">
                  <c:v>45087.413194444445</c:v>
                </c:pt>
                <c:pt idx="1016">
                  <c:v>45087.413888888892</c:v>
                </c:pt>
                <c:pt idx="1017">
                  <c:v>45087.414583333331</c:v>
                </c:pt>
                <c:pt idx="1018">
                  <c:v>45087.415277777778</c:v>
                </c:pt>
                <c:pt idx="1019">
                  <c:v>45087.415972222225</c:v>
                </c:pt>
                <c:pt idx="1020">
                  <c:v>45087.416666666664</c:v>
                </c:pt>
                <c:pt idx="1021">
                  <c:v>45087.417361111111</c:v>
                </c:pt>
                <c:pt idx="1022">
                  <c:v>45087.418055555558</c:v>
                </c:pt>
                <c:pt idx="1023">
                  <c:v>45087.418749999997</c:v>
                </c:pt>
                <c:pt idx="1024">
                  <c:v>45087.419444444444</c:v>
                </c:pt>
                <c:pt idx="1025">
                  <c:v>45087.420138888891</c:v>
                </c:pt>
                <c:pt idx="1026">
                  <c:v>45087.42083333333</c:v>
                </c:pt>
                <c:pt idx="1027">
                  <c:v>45087.421527777777</c:v>
                </c:pt>
                <c:pt idx="1028">
                  <c:v>45087.422222222223</c:v>
                </c:pt>
                <c:pt idx="1029">
                  <c:v>45087.42291666667</c:v>
                </c:pt>
                <c:pt idx="1030">
                  <c:v>45087.423611111109</c:v>
                </c:pt>
                <c:pt idx="1031">
                  <c:v>45087.424305555556</c:v>
                </c:pt>
                <c:pt idx="1032">
                  <c:v>45087.425000000003</c:v>
                </c:pt>
                <c:pt idx="1033">
                  <c:v>45087.425694444442</c:v>
                </c:pt>
                <c:pt idx="1034">
                  <c:v>45087.426388888889</c:v>
                </c:pt>
                <c:pt idx="1035">
                  <c:v>45087.427083333336</c:v>
                </c:pt>
                <c:pt idx="1036">
                  <c:v>45087.427777777775</c:v>
                </c:pt>
                <c:pt idx="1037">
                  <c:v>45087.428472222222</c:v>
                </c:pt>
                <c:pt idx="1038">
                  <c:v>45087.429166666669</c:v>
                </c:pt>
                <c:pt idx="1039">
                  <c:v>45087.429861111108</c:v>
                </c:pt>
                <c:pt idx="1040">
                  <c:v>45087.430555555555</c:v>
                </c:pt>
                <c:pt idx="1041">
                  <c:v>45087.431250000001</c:v>
                </c:pt>
                <c:pt idx="1042">
                  <c:v>45087.431944444441</c:v>
                </c:pt>
                <c:pt idx="1043">
                  <c:v>45087.432638888888</c:v>
                </c:pt>
                <c:pt idx="1044">
                  <c:v>45087.433333333334</c:v>
                </c:pt>
                <c:pt idx="1045">
                  <c:v>45087.434027777781</c:v>
                </c:pt>
                <c:pt idx="1046">
                  <c:v>45087.43472222222</c:v>
                </c:pt>
                <c:pt idx="1047">
                  <c:v>45087.435416666667</c:v>
                </c:pt>
                <c:pt idx="1048">
                  <c:v>45087.436111111114</c:v>
                </c:pt>
                <c:pt idx="1049">
                  <c:v>45087.436805555553</c:v>
                </c:pt>
                <c:pt idx="1050">
                  <c:v>45087.4375</c:v>
                </c:pt>
                <c:pt idx="1051">
                  <c:v>45087.438194444447</c:v>
                </c:pt>
                <c:pt idx="1052">
                  <c:v>45087.438888888886</c:v>
                </c:pt>
                <c:pt idx="1053">
                  <c:v>45087.439583333333</c:v>
                </c:pt>
                <c:pt idx="1054">
                  <c:v>45087.44027777778</c:v>
                </c:pt>
                <c:pt idx="1055">
                  <c:v>45087.440972222219</c:v>
                </c:pt>
                <c:pt idx="1056">
                  <c:v>45087.441666666666</c:v>
                </c:pt>
                <c:pt idx="1057">
                  <c:v>45087.442361111112</c:v>
                </c:pt>
                <c:pt idx="1058">
                  <c:v>45087.443055555559</c:v>
                </c:pt>
                <c:pt idx="1059">
                  <c:v>45087.443749999999</c:v>
                </c:pt>
                <c:pt idx="1060">
                  <c:v>45087.444444444445</c:v>
                </c:pt>
                <c:pt idx="1061">
                  <c:v>45087.445138888892</c:v>
                </c:pt>
                <c:pt idx="1062">
                  <c:v>45087.445833333331</c:v>
                </c:pt>
                <c:pt idx="1063">
                  <c:v>45087.446527777778</c:v>
                </c:pt>
                <c:pt idx="1064">
                  <c:v>45087.447222222225</c:v>
                </c:pt>
                <c:pt idx="1065">
                  <c:v>45087.447916666664</c:v>
                </c:pt>
                <c:pt idx="1066">
                  <c:v>45087.448611111111</c:v>
                </c:pt>
                <c:pt idx="1067">
                  <c:v>45087.449305555558</c:v>
                </c:pt>
                <c:pt idx="1068">
                  <c:v>45087.45</c:v>
                </c:pt>
                <c:pt idx="1069">
                  <c:v>45087.450694444444</c:v>
                </c:pt>
                <c:pt idx="1070">
                  <c:v>45087.451388888891</c:v>
                </c:pt>
                <c:pt idx="1071">
                  <c:v>45087.45208333333</c:v>
                </c:pt>
                <c:pt idx="1072">
                  <c:v>45087.452777777777</c:v>
                </c:pt>
                <c:pt idx="1073">
                  <c:v>45087.453472222223</c:v>
                </c:pt>
                <c:pt idx="1074">
                  <c:v>45087.45416666667</c:v>
                </c:pt>
                <c:pt idx="1075">
                  <c:v>45087.454861111109</c:v>
                </c:pt>
                <c:pt idx="1076">
                  <c:v>45087.455555555556</c:v>
                </c:pt>
                <c:pt idx="1077">
                  <c:v>45087.456250000003</c:v>
                </c:pt>
                <c:pt idx="1078">
                  <c:v>45087.456944444442</c:v>
                </c:pt>
                <c:pt idx="1079">
                  <c:v>45087.457638888889</c:v>
                </c:pt>
                <c:pt idx="1080">
                  <c:v>45087.458333333336</c:v>
                </c:pt>
                <c:pt idx="1081">
                  <c:v>45087.459027777775</c:v>
                </c:pt>
                <c:pt idx="1082">
                  <c:v>45087.459722222222</c:v>
                </c:pt>
                <c:pt idx="1083">
                  <c:v>45087.460416666669</c:v>
                </c:pt>
                <c:pt idx="1084">
                  <c:v>45087.461111111108</c:v>
                </c:pt>
                <c:pt idx="1085">
                  <c:v>45087.461805555555</c:v>
                </c:pt>
                <c:pt idx="1086">
                  <c:v>45087.462500000001</c:v>
                </c:pt>
                <c:pt idx="1087">
                  <c:v>45087.463194444441</c:v>
                </c:pt>
                <c:pt idx="1088">
                  <c:v>45087.463888888888</c:v>
                </c:pt>
                <c:pt idx="1089">
                  <c:v>45087.464583333334</c:v>
                </c:pt>
                <c:pt idx="1090">
                  <c:v>45087.465277777781</c:v>
                </c:pt>
                <c:pt idx="1091">
                  <c:v>45087.46597222222</c:v>
                </c:pt>
                <c:pt idx="1092">
                  <c:v>45087.466666666667</c:v>
                </c:pt>
                <c:pt idx="1093">
                  <c:v>45087.467361111114</c:v>
                </c:pt>
                <c:pt idx="1094">
                  <c:v>45087.468055555553</c:v>
                </c:pt>
                <c:pt idx="1095">
                  <c:v>45087.46875</c:v>
                </c:pt>
                <c:pt idx="1096">
                  <c:v>45087.469444444447</c:v>
                </c:pt>
                <c:pt idx="1097">
                  <c:v>45087.470138888886</c:v>
                </c:pt>
                <c:pt idx="1098">
                  <c:v>45087.470833333333</c:v>
                </c:pt>
                <c:pt idx="1099">
                  <c:v>45087.47152777778</c:v>
                </c:pt>
                <c:pt idx="1100">
                  <c:v>45087.472222222219</c:v>
                </c:pt>
                <c:pt idx="1101">
                  <c:v>45087.472916666666</c:v>
                </c:pt>
                <c:pt idx="1102">
                  <c:v>45087.473611111112</c:v>
                </c:pt>
                <c:pt idx="1103">
                  <c:v>45087.474305555559</c:v>
                </c:pt>
                <c:pt idx="1104">
                  <c:v>45087.474999999999</c:v>
                </c:pt>
                <c:pt idx="1105">
                  <c:v>45087.475694444445</c:v>
                </c:pt>
                <c:pt idx="1106">
                  <c:v>45087.476388888892</c:v>
                </c:pt>
                <c:pt idx="1107">
                  <c:v>45087.477083333331</c:v>
                </c:pt>
                <c:pt idx="1108">
                  <c:v>45087.477777777778</c:v>
                </c:pt>
                <c:pt idx="1109">
                  <c:v>45087.478472222225</c:v>
                </c:pt>
                <c:pt idx="1110">
                  <c:v>45087.479166666664</c:v>
                </c:pt>
                <c:pt idx="1111">
                  <c:v>45087.479861111111</c:v>
                </c:pt>
                <c:pt idx="1112">
                  <c:v>45087.480555555558</c:v>
                </c:pt>
                <c:pt idx="1113">
                  <c:v>45087.481249999997</c:v>
                </c:pt>
                <c:pt idx="1114">
                  <c:v>45087.481944444444</c:v>
                </c:pt>
                <c:pt idx="1115">
                  <c:v>45087.482638888891</c:v>
                </c:pt>
                <c:pt idx="1116">
                  <c:v>45087.48333333333</c:v>
                </c:pt>
                <c:pt idx="1117">
                  <c:v>45087.484027777777</c:v>
                </c:pt>
                <c:pt idx="1118">
                  <c:v>45087.484722222223</c:v>
                </c:pt>
                <c:pt idx="1119">
                  <c:v>45087.48541666667</c:v>
                </c:pt>
                <c:pt idx="1120">
                  <c:v>45087.486111111109</c:v>
                </c:pt>
                <c:pt idx="1121">
                  <c:v>45087.486805555556</c:v>
                </c:pt>
                <c:pt idx="1122">
                  <c:v>45087.487500000003</c:v>
                </c:pt>
                <c:pt idx="1123">
                  <c:v>45087.488194444442</c:v>
                </c:pt>
                <c:pt idx="1124">
                  <c:v>45087.488888888889</c:v>
                </c:pt>
                <c:pt idx="1125">
                  <c:v>45087.489583333336</c:v>
                </c:pt>
                <c:pt idx="1126">
                  <c:v>45087.490277777775</c:v>
                </c:pt>
                <c:pt idx="1127">
                  <c:v>45087.490972222222</c:v>
                </c:pt>
                <c:pt idx="1128">
                  <c:v>45087.491666666669</c:v>
                </c:pt>
                <c:pt idx="1129">
                  <c:v>45087.492361111108</c:v>
                </c:pt>
                <c:pt idx="1130">
                  <c:v>45087.493055555555</c:v>
                </c:pt>
                <c:pt idx="1131">
                  <c:v>45087.493750000001</c:v>
                </c:pt>
                <c:pt idx="1132">
                  <c:v>45087.494444444441</c:v>
                </c:pt>
                <c:pt idx="1133">
                  <c:v>45087.495138888888</c:v>
                </c:pt>
                <c:pt idx="1134">
                  <c:v>45087.495833333334</c:v>
                </c:pt>
                <c:pt idx="1135">
                  <c:v>45087.496527777781</c:v>
                </c:pt>
                <c:pt idx="1136">
                  <c:v>45087.49722222222</c:v>
                </c:pt>
                <c:pt idx="1137">
                  <c:v>45087.497916666667</c:v>
                </c:pt>
                <c:pt idx="1138">
                  <c:v>45087.498611111114</c:v>
                </c:pt>
                <c:pt idx="1139">
                  <c:v>45087.499305555553</c:v>
                </c:pt>
                <c:pt idx="1140">
                  <c:v>45087.5</c:v>
                </c:pt>
                <c:pt idx="1141">
                  <c:v>45087.500694444447</c:v>
                </c:pt>
                <c:pt idx="1142">
                  <c:v>45087.501388888886</c:v>
                </c:pt>
                <c:pt idx="1143">
                  <c:v>45087.502083333333</c:v>
                </c:pt>
                <c:pt idx="1144">
                  <c:v>45087.50277777778</c:v>
                </c:pt>
                <c:pt idx="1145">
                  <c:v>45087.503472222219</c:v>
                </c:pt>
                <c:pt idx="1146">
                  <c:v>45087.504166666666</c:v>
                </c:pt>
                <c:pt idx="1147">
                  <c:v>45087.504861111112</c:v>
                </c:pt>
                <c:pt idx="1148">
                  <c:v>45087.505555555559</c:v>
                </c:pt>
                <c:pt idx="1149">
                  <c:v>45087.506249999999</c:v>
                </c:pt>
                <c:pt idx="1150">
                  <c:v>45087.506944444445</c:v>
                </c:pt>
                <c:pt idx="1151">
                  <c:v>45087.507638888892</c:v>
                </c:pt>
                <c:pt idx="1152">
                  <c:v>45087.508333333331</c:v>
                </c:pt>
                <c:pt idx="1153">
                  <c:v>45087.509027777778</c:v>
                </c:pt>
                <c:pt idx="1154">
                  <c:v>45087.509722222225</c:v>
                </c:pt>
                <c:pt idx="1155">
                  <c:v>45087.510416666664</c:v>
                </c:pt>
                <c:pt idx="1156">
                  <c:v>45087.511111111111</c:v>
                </c:pt>
                <c:pt idx="1157">
                  <c:v>45087.511805555558</c:v>
                </c:pt>
                <c:pt idx="1158">
                  <c:v>45087.512499999997</c:v>
                </c:pt>
                <c:pt idx="1159">
                  <c:v>45087.513194444444</c:v>
                </c:pt>
                <c:pt idx="1160">
                  <c:v>45087.513888888891</c:v>
                </c:pt>
                <c:pt idx="1161">
                  <c:v>45087.51458333333</c:v>
                </c:pt>
                <c:pt idx="1162">
                  <c:v>45087.515277777777</c:v>
                </c:pt>
                <c:pt idx="1163">
                  <c:v>45087.515972222223</c:v>
                </c:pt>
                <c:pt idx="1164">
                  <c:v>45087.51666666667</c:v>
                </c:pt>
                <c:pt idx="1165">
                  <c:v>45087.517361111109</c:v>
                </c:pt>
                <c:pt idx="1166">
                  <c:v>45087.518055555556</c:v>
                </c:pt>
                <c:pt idx="1167">
                  <c:v>45087.518750000003</c:v>
                </c:pt>
                <c:pt idx="1168">
                  <c:v>45087.519444444442</c:v>
                </c:pt>
                <c:pt idx="1169">
                  <c:v>45087.520138888889</c:v>
                </c:pt>
                <c:pt idx="1170">
                  <c:v>45087.520833333336</c:v>
                </c:pt>
                <c:pt idx="1171">
                  <c:v>45087.521527777775</c:v>
                </c:pt>
                <c:pt idx="1172">
                  <c:v>45087.522222222222</c:v>
                </c:pt>
                <c:pt idx="1173">
                  <c:v>45087.522916666669</c:v>
                </c:pt>
                <c:pt idx="1174">
                  <c:v>45087.523611111108</c:v>
                </c:pt>
                <c:pt idx="1175">
                  <c:v>45087.524305555555</c:v>
                </c:pt>
                <c:pt idx="1176">
                  <c:v>45087.525000000001</c:v>
                </c:pt>
                <c:pt idx="1177">
                  <c:v>45087.525694444441</c:v>
                </c:pt>
                <c:pt idx="1178">
                  <c:v>45087.526388888888</c:v>
                </c:pt>
                <c:pt idx="1179">
                  <c:v>45087.527083333334</c:v>
                </c:pt>
                <c:pt idx="1180">
                  <c:v>45087.527777777781</c:v>
                </c:pt>
                <c:pt idx="1181">
                  <c:v>45087.52847222222</c:v>
                </c:pt>
                <c:pt idx="1182">
                  <c:v>45087.529166666667</c:v>
                </c:pt>
                <c:pt idx="1183">
                  <c:v>45087.529861111114</c:v>
                </c:pt>
                <c:pt idx="1184">
                  <c:v>45087.530555555553</c:v>
                </c:pt>
                <c:pt idx="1185">
                  <c:v>45087.53125</c:v>
                </c:pt>
                <c:pt idx="1186">
                  <c:v>45087.531944444447</c:v>
                </c:pt>
                <c:pt idx="1187">
                  <c:v>45087.532638888886</c:v>
                </c:pt>
                <c:pt idx="1188">
                  <c:v>45087.533333333333</c:v>
                </c:pt>
                <c:pt idx="1189">
                  <c:v>45087.53402777778</c:v>
                </c:pt>
                <c:pt idx="1190">
                  <c:v>45087.534722222219</c:v>
                </c:pt>
                <c:pt idx="1191">
                  <c:v>45087.535416666666</c:v>
                </c:pt>
                <c:pt idx="1192">
                  <c:v>45087.536111111112</c:v>
                </c:pt>
                <c:pt idx="1193">
                  <c:v>45087.536805555559</c:v>
                </c:pt>
                <c:pt idx="1194">
                  <c:v>45087.537499999999</c:v>
                </c:pt>
                <c:pt idx="1195">
                  <c:v>45087.538194444445</c:v>
                </c:pt>
                <c:pt idx="1196">
                  <c:v>45087.538888888892</c:v>
                </c:pt>
                <c:pt idx="1197">
                  <c:v>45087.539583333331</c:v>
                </c:pt>
                <c:pt idx="1198">
                  <c:v>45087.540277777778</c:v>
                </c:pt>
                <c:pt idx="1199">
                  <c:v>45087.540972222225</c:v>
                </c:pt>
                <c:pt idx="1200">
                  <c:v>45087.541666666664</c:v>
                </c:pt>
                <c:pt idx="1201">
                  <c:v>45087.542361111111</c:v>
                </c:pt>
                <c:pt idx="1202">
                  <c:v>45087.543055555558</c:v>
                </c:pt>
                <c:pt idx="1203">
                  <c:v>45087.543749999997</c:v>
                </c:pt>
                <c:pt idx="1204">
                  <c:v>45087.544444444444</c:v>
                </c:pt>
                <c:pt idx="1205">
                  <c:v>45087.545138888891</c:v>
                </c:pt>
                <c:pt idx="1206">
                  <c:v>45087.54583333333</c:v>
                </c:pt>
                <c:pt idx="1207">
                  <c:v>45087.546527777777</c:v>
                </c:pt>
                <c:pt idx="1208">
                  <c:v>45087.547222222223</c:v>
                </c:pt>
                <c:pt idx="1209">
                  <c:v>45087.54791666667</c:v>
                </c:pt>
                <c:pt idx="1210">
                  <c:v>45087.548611111109</c:v>
                </c:pt>
                <c:pt idx="1211">
                  <c:v>45087.549305555556</c:v>
                </c:pt>
                <c:pt idx="1212">
                  <c:v>45087.55</c:v>
                </c:pt>
                <c:pt idx="1213">
                  <c:v>45087.550694444442</c:v>
                </c:pt>
                <c:pt idx="1214">
                  <c:v>45087.551388888889</c:v>
                </c:pt>
                <c:pt idx="1215">
                  <c:v>45087.552083333336</c:v>
                </c:pt>
                <c:pt idx="1216">
                  <c:v>45087.552777777775</c:v>
                </c:pt>
                <c:pt idx="1217">
                  <c:v>45087.553472222222</c:v>
                </c:pt>
                <c:pt idx="1218">
                  <c:v>45087.554166666669</c:v>
                </c:pt>
                <c:pt idx="1219">
                  <c:v>45087.554861111108</c:v>
                </c:pt>
                <c:pt idx="1220">
                  <c:v>45087.555555555555</c:v>
                </c:pt>
                <c:pt idx="1221">
                  <c:v>45087.556250000001</c:v>
                </c:pt>
                <c:pt idx="1222">
                  <c:v>45087.556944444441</c:v>
                </c:pt>
                <c:pt idx="1223">
                  <c:v>45087.557638888888</c:v>
                </c:pt>
                <c:pt idx="1224">
                  <c:v>45087.558333333334</c:v>
                </c:pt>
                <c:pt idx="1225">
                  <c:v>45087.559027777781</c:v>
                </c:pt>
                <c:pt idx="1226">
                  <c:v>45087.55972222222</c:v>
                </c:pt>
                <c:pt idx="1227">
                  <c:v>45087.560416666667</c:v>
                </c:pt>
                <c:pt idx="1228">
                  <c:v>45087.561111111114</c:v>
                </c:pt>
                <c:pt idx="1229">
                  <c:v>45087.561805555553</c:v>
                </c:pt>
                <c:pt idx="1230">
                  <c:v>45087.5625</c:v>
                </c:pt>
                <c:pt idx="1231">
                  <c:v>45087.563194444447</c:v>
                </c:pt>
                <c:pt idx="1232">
                  <c:v>45087.563888888886</c:v>
                </c:pt>
                <c:pt idx="1233">
                  <c:v>45087.564583333333</c:v>
                </c:pt>
                <c:pt idx="1234">
                  <c:v>45087.56527777778</c:v>
                </c:pt>
                <c:pt idx="1235">
                  <c:v>45087.565972222219</c:v>
                </c:pt>
                <c:pt idx="1236">
                  <c:v>45087.566666666666</c:v>
                </c:pt>
                <c:pt idx="1237">
                  <c:v>45087.567361111112</c:v>
                </c:pt>
                <c:pt idx="1238">
                  <c:v>45087.568055555559</c:v>
                </c:pt>
                <c:pt idx="1239">
                  <c:v>45087.568749999999</c:v>
                </c:pt>
                <c:pt idx="1240">
                  <c:v>45087.569444444445</c:v>
                </c:pt>
                <c:pt idx="1241">
                  <c:v>45087.570138888892</c:v>
                </c:pt>
                <c:pt idx="1242">
                  <c:v>45087.570833333331</c:v>
                </c:pt>
                <c:pt idx="1243">
                  <c:v>45087.571527777778</c:v>
                </c:pt>
                <c:pt idx="1244">
                  <c:v>45087.572222222225</c:v>
                </c:pt>
                <c:pt idx="1245">
                  <c:v>45087.572916666664</c:v>
                </c:pt>
                <c:pt idx="1246">
                  <c:v>45087.573611111111</c:v>
                </c:pt>
                <c:pt idx="1247">
                  <c:v>45087.574305555558</c:v>
                </c:pt>
                <c:pt idx="1248">
                  <c:v>45087.574999999997</c:v>
                </c:pt>
                <c:pt idx="1249">
                  <c:v>45087.575694444444</c:v>
                </c:pt>
                <c:pt idx="1250">
                  <c:v>45087.576388888891</c:v>
                </c:pt>
                <c:pt idx="1251">
                  <c:v>45087.57708333333</c:v>
                </c:pt>
                <c:pt idx="1252">
                  <c:v>45087.577777777777</c:v>
                </c:pt>
                <c:pt idx="1253">
                  <c:v>45087.578472222223</c:v>
                </c:pt>
                <c:pt idx="1254">
                  <c:v>45087.57916666667</c:v>
                </c:pt>
                <c:pt idx="1255">
                  <c:v>45087.579861111109</c:v>
                </c:pt>
                <c:pt idx="1256">
                  <c:v>45087.580555555556</c:v>
                </c:pt>
                <c:pt idx="1257">
                  <c:v>45087.581250000003</c:v>
                </c:pt>
                <c:pt idx="1258">
                  <c:v>45087.581944444442</c:v>
                </c:pt>
                <c:pt idx="1259">
                  <c:v>45087.582638888889</c:v>
                </c:pt>
                <c:pt idx="1260">
                  <c:v>45087.583333333336</c:v>
                </c:pt>
                <c:pt idx="1261">
                  <c:v>45087.584027777775</c:v>
                </c:pt>
                <c:pt idx="1262">
                  <c:v>45087.584722222222</c:v>
                </c:pt>
                <c:pt idx="1263">
                  <c:v>45087.585416666669</c:v>
                </c:pt>
                <c:pt idx="1264">
                  <c:v>45087.586111111108</c:v>
                </c:pt>
                <c:pt idx="1265">
                  <c:v>45087.586805555555</c:v>
                </c:pt>
                <c:pt idx="1266">
                  <c:v>45087.587500000001</c:v>
                </c:pt>
                <c:pt idx="1267">
                  <c:v>45087.588194444441</c:v>
                </c:pt>
                <c:pt idx="1268">
                  <c:v>45087.588888888888</c:v>
                </c:pt>
                <c:pt idx="1269">
                  <c:v>45087.589583333334</c:v>
                </c:pt>
                <c:pt idx="1270">
                  <c:v>45087.590277777781</c:v>
                </c:pt>
                <c:pt idx="1271">
                  <c:v>45087.59097222222</c:v>
                </c:pt>
                <c:pt idx="1272">
                  <c:v>45087.591666666667</c:v>
                </c:pt>
                <c:pt idx="1273">
                  <c:v>45087.592361111114</c:v>
                </c:pt>
                <c:pt idx="1274">
                  <c:v>45087.593055555553</c:v>
                </c:pt>
                <c:pt idx="1275">
                  <c:v>45087.59375</c:v>
                </c:pt>
                <c:pt idx="1276">
                  <c:v>45087.594444444447</c:v>
                </c:pt>
                <c:pt idx="1277">
                  <c:v>45087.595138888886</c:v>
                </c:pt>
                <c:pt idx="1278">
                  <c:v>45087.595833333333</c:v>
                </c:pt>
                <c:pt idx="1279">
                  <c:v>45087.59652777778</c:v>
                </c:pt>
                <c:pt idx="1280">
                  <c:v>45087.597222222219</c:v>
                </c:pt>
                <c:pt idx="1281">
                  <c:v>45087.597916666666</c:v>
                </c:pt>
                <c:pt idx="1282">
                  <c:v>45087.598611111112</c:v>
                </c:pt>
                <c:pt idx="1283">
                  <c:v>45087.599305555559</c:v>
                </c:pt>
                <c:pt idx="1284">
                  <c:v>45087.6</c:v>
                </c:pt>
                <c:pt idx="1285">
                  <c:v>45087.600694444445</c:v>
                </c:pt>
                <c:pt idx="1286">
                  <c:v>45087.601388888892</c:v>
                </c:pt>
                <c:pt idx="1287">
                  <c:v>45087.602083333331</c:v>
                </c:pt>
                <c:pt idx="1288">
                  <c:v>45087.602777777778</c:v>
                </c:pt>
                <c:pt idx="1289">
                  <c:v>45087.603472222225</c:v>
                </c:pt>
                <c:pt idx="1290">
                  <c:v>45087.604166666664</c:v>
                </c:pt>
                <c:pt idx="1291">
                  <c:v>45087.604861111111</c:v>
                </c:pt>
                <c:pt idx="1292">
                  <c:v>45087.605555555558</c:v>
                </c:pt>
                <c:pt idx="1293">
                  <c:v>45087.606249999997</c:v>
                </c:pt>
                <c:pt idx="1294">
                  <c:v>45087.606944444444</c:v>
                </c:pt>
                <c:pt idx="1295">
                  <c:v>45087.607638888891</c:v>
                </c:pt>
                <c:pt idx="1296">
                  <c:v>45087.60833333333</c:v>
                </c:pt>
                <c:pt idx="1297">
                  <c:v>45087.609027777777</c:v>
                </c:pt>
                <c:pt idx="1298">
                  <c:v>45087.609722222223</c:v>
                </c:pt>
                <c:pt idx="1299">
                  <c:v>45087.61041666667</c:v>
                </c:pt>
                <c:pt idx="1300">
                  <c:v>45087.611111111109</c:v>
                </c:pt>
                <c:pt idx="1301">
                  <c:v>45087.611805555556</c:v>
                </c:pt>
                <c:pt idx="1302">
                  <c:v>45087.612500000003</c:v>
                </c:pt>
                <c:pt idx="1303">
                  <c:v>45087.613194444442</c:v>
                </c:pt>
                <c:pt idx="1304">
                  <c:v>45087.613888888889</c:v>
                </c:pt>
                <c:pt idx="1305">
                  <c:v>45087.614583333336</c:v>
                </c:pt>
                <c:pt idx="1306">
                  <c:v>45087.615277777775</c:v>
                </c:pt>
                <c:pt idx="1307">
                  <c:v>45087.615972222222</c:v>
                </c:pt>
                <c:pt idx="1308">
                  <c:v>45087.616666666669</c:v>
                </c:pt>
                <c:pt idx="1309">
                  <c:v>45087.617361111108</c:v>
                </c:pt>
                <c:pt idx="1310">
                  <c:v>45087.618055555555</c:v>
                </c:pt>
                <c:pt idx="1311">
                  <c:v>45087.618750000001</c:v>
                </c:pt>
                <c:pt idx="1312">
                  <c:v>45087.619444444441</c:v>
                </c:pt>
                <c:pt idx="1313">
                  <c:v>45087.620138888888</c:v>
                </c:pt>
                <c:pt idx="1314">
                  <c:v>45087.620833333334</c:v>
                </c:pt>
                <c:pt idx="1315">
                  <c:v>45087.621527777781</c:v>
                </c:pt>
                <c:pt idx="1316">
                  <c:v>45087.62222222222</c:v>
                </c:pt>
                <c:pt idx="1317">
                  <c:v>45087.622916666667</c:v>
                </c:pt>
                <c:pt idx="1318">
                  <c:v>45087.623611111114</c:v>
                </c:pt>
                <c:pt idx="1319">
                  <c:v>45087.624305555553</c:v>
                </c:pt>
                <c:pt idx="1320">
                  <c:v>45087.625</c:v>
                </c:pt>
                <c:pt idx="1321">
                  <c:v>45087.625694444447</c:v>
                </c:pt>
                <c:pt idx="1322">
                  <c:v>45087.626388888886</c:v>
                </c:pt>
                <c:pt idx="1323">
                  <c:v>45087.627083333333</c:v>
                </c:pt>
                <c:pt idx="1324">
                  <c:v>45087.62777777778</c:v>
                </c:pt>
                <c:pt idx="1325">
                  <c:v>45087.628472222219</c:v>
                </c:pt>
                <c:pt idx="1326">
                  <c:v>45087.629166666666</c:v>
                </c:pt>
                <c:pt idx="1327">
                  <c:v>45087.629861111112</c:v>
                </c:pt>
                <c:pt idx="1328">
                  <c:v>45087.630555555559</c:v>
                </c:pt>
                <c:pt idx="1329">
                  <c:v>45087.631249999999</c:v>
                </c:pt>
                <c:pt idx="1330">
                  <c:v>45087.631944444445</c:v>
                </c:pt>
                <c:pt idx="1331">
                  <c:v>45087.632638888892</c:v>
                </c:pt>
                <c:pt idx="1332">
                  <c:v>45087.633333333331</c:v>
                </c:pt>
                <c:pt idx="1333">
                  <c:v>45087.634027777778</c:v>
                </c:pt>
                <c:pt idx="1334">
                  <c:v>45087.634722222225</c:v>
                </c:pt>
                <c:pt idx="1335">
                  <c:v>45087.635416666664</c:v>
                </c:pt>
                <c:pt idx="1336">
                  <c:v>45087.636111111111</c:v>
                </c:pt>
                <c:pt idx="1337">
                  <c:v>45087.636805555558</c:v>
                </c:pt>
                <c:pt idx="1338">
                  <c:v>45087.637499999997</c:v>
                </c:pt>
                <c:pt idx="1339">
                  <c:v>45087.638194444444</c:v>
                </c:pt>
                <c:pt idx="1340">
                  <c:v>45087.638888888891</c:v>
                </c:pt>
                <c:pt idx="1341">
                  <c:v>45087.63958333333</c:v>
                </c:pt>
                <c:pt idx="1342">
                  <c:v>45087.640277777777</c:v>
                </c:pt>
                <c:pt idx="1343">
                  <c:v>45087.640972222223</c:v>
                </c:pt>
                <c:pt idx="1344">
                  <c:v>45087.64166666667</c:v>
                </c:pt>
                <c:pt idx="1345">
                  <c:v>45087.642361111109</c:v>
                </c:pt>
                <c:pt idx="1346">
                  <c:v>45087.643055555556</c:v>
                </c:pt>
                <c:pt idx="1347">
                  <c:v>45087.643750000003</c:v>
                </c:pt>
                <c:pt idx="1348">
                  <c:v>45087.644444444442</c:v>
                </c:pt>
                <c:pt idx="1349">
                  <c:v>45087.645138888889</c:v>
                </c:pt>
                <c:pt idx="1350">
                  <c:v>45087.645833333336</c:v>
                </c:pt>
                <c:pt idx="1351">
                  <c:v>45087.646527777775</c:v>
                </c:pt>
                <c:pt idx="1352">
                  <c:v>45087.647222222222</c:v>
                </c:pt>
                <c:pt idx="1353">
                  <c:v>45087.647916666669</c:v>
                </c:pt>
                <c:pt idx="1354">
                  <c:v>45087.648611111108</c:v>
                </c:pt>
                <c:pt idx="1355">
                  <c:v>45087.649305555555</c:v>
                </c:pt>
                <c:pt idx="1356">
                  <c:v>45087.65</c:v>
                </c:pt>
                <c:pt idx="1357">
                  <c:v>45087.650694444441</c:v>
                </c:pt>
                <c:pt idx="1358">
                  <c:v>45087.651388888888</c:v>
                </c:pt>
                <c:pt idx="1359">
                  <c:v>45087.652083333334</c:v>
                </c:pt>
                <c:pt idx="1360">
                  <c:v>45087.652777777781</c:v>
                </c:pt>
                <c:pt idx="1361">
                  <c:v>45087.65347222222</c:v>
                </c:pt>
                <c:pt idx="1362">
                  <c:v>45087.654166666667</c:v>
                </c:pt>
                <c:pt idx="1363">
                  <c:v>45087.654861111114</c:v>
                </c:pt>
                <c:pt idx="1364">
                  <c:v>45087.655555555553</c:v>
                </c:pt>
                <c:pt idx="1365">
                  <c:v>45087.65625</c:v>
                </c:pt>
                <c:pt idx="1366">
                  <c:v>45087.656944444447</c:v>
                </c:pt>
                <c:pt idx="1367">
                  <c:v>45087.657638888886</c:v>
                </c:pt>
                <c:pt idx="1368">
                  <c:v>45087.658333333333</c:v>
                </c:pt>
                <c:pt idx="1369">
                  <c:v>45087.65902777778</c:v>
                </c:pt>
                <c:pt idx="1370">
                  <c:v>45087.659722222219</c:v>
                </c:pt>
                <c:pt idx="1371">
                  <c:v>45087.660416666666</c:v>
                </c:pt>
                <c:pt idx="1372">
                  <c:v>45087.661111111112</c:v>
                </c:pt>
                <c:pt idx="1373">
                  <c:v>45087.661805555559</c:v>
                </c:pt>
                <c:pt idx="1374">
                  <c:v>45087.662499999999</c:v>
                </c:pt>
                <c:pt idx="1375">
                  <c:v>45087.663194444445</c:v>
                </c:pt>
                <c:pt idx="1376">
                  <c:v>45087.663888888892</c:v>
                </c:pt>
                <c:pt idx="1377">
                  <c:v>45087.664583333331</c:v>
                </c:pt>
                <c:pt idx="1378">
                  <c:v>45087.665277777778</c:v>
                </c:pt>
                <c:pt idx="1379">
                  <c:v>45087.665972222225</c:v>
                </c:pt>
                <c:pt idx="1380">
                  <c:v>45087.666666666664</c:v>
                </c:pt>
                <c:pt idx="1381">
                  <c:v>45087.667361111111</c:v>
                </c:pt>
                <c:pt idx="1382">
                  <c:v>45087.668055555558</c:v>
                </c:pt>
                <c:pt idx="1383">
                  <c:v>45087.668749999997</c:v>
                </c:pt>
                <c:pt idx="1384">
                  <c:v>45087.669444444444</c:v>
                </c:pt>
                <c:pt idx="1385">
                  <c:v>45087.670138888891</c:v>
                </c:pt>
                <c:pt idx="1386">
                  <c:v>45087.67083333333</c:v>
                </c:pt>
                <c:pt idx="1387">
                  <c:v>45087.671527777777</c:v>
                </c:pt>
                <c:pt idx="1388">
                  <c:v>45087.672222222223</c:v>
                </c:pt>
                <c:pt idx="1389">
                  <c:v>45087.67291666667</c:v>
                </c:pt>
                <c:pt idx="1390">
                  <c:v>45087.673611111109</c:v>
                </c:pt>
                <c:pt idx="1391">
                  <c:v>45087.674305555556</c:v>
                </c:pt>
                <c:pt idx="1392">
                  <c:v>45087.675000000003</c:v>
                </c:pt>
                <c:pt idx="1393">
                  <c:v>45087.675694444442</c:v>
                </c:pt>
                <c:pt idx="1394">
                  <c:v>45087.676388888889</c:v>
                </c:pt>
                <c:pt idx="1395">
                  <c:v>45087.677083333336</c:v>
                </c:pt>
                <c:pt idx="1396">
                  <c:v>45087.677777777775</c:v>
                </c:pt>
                <c:pt idx="1397">
                  <c:v>45087.678472222222</c:v>
                </c:pt>
                <c:pt idx="1398">
                  <c:v>45087.679166666669</c:v>
                </c:pt>
                <c:pt idx="1399">
                  <c:v>45087.679861111108</c:v>
                </c:pt>
                <c:pt idx="1400">
                  <c:v>45087.680555555555</c:v>
                </c:pt>
                <c:pt idx="1401">
                  <c:v>45087.681250000001</c:v>
                </c:pt>
                <c:pt idx="1402">
                  <c:v>45087.681944444441</c:v>
                </c:pt>
                <c:pt idx="1403">
                  <c:v>45087.682638888888</c:v>
                </c:pt>
                <c:pt idx="1404">
                  <c:v>45087.683333333334</c:v>
                </c:pt>
                <c:pt idx="1405">
                  <c:v>45087.684027777781</c:v>
                </c:pt>
                <c:pt idx="1406">
                  <c:v>45087.68472222222</c:v>
                </c:pt>
                <c:pt idx="1407">
                  <c:v>45087.685416666667</c:v>
                </c:pt>
                <c:pt idx="1408">
                  <c:v>45087.686111111114</c:v>
                </c:pt>
                <c:pt idx="1409">
                  <c:v>45087.686805555553</c:v>
                </c:pt>
                <c:pt idx="1410">
                  <c:v>45087.6875</c:v>
                </c:pt>
                <c:pt idx="1411">
                  <c:v>45087.688194444447</c:v>
                </c:pt>
                <c:pt idx="1412">
                  <c:v>45087.688888888886</c:v>
                </c:pt>
                <c:pt idx="1413">
                  <c:v>45087.689583333333</c:v>
                </c:pt>
                <c:pt idx="1414">
                  <c:v>45087.69027777778</c:v>
                </c:pt>
                <c:pt idx="1415">
                  <c:v>45087.690972222219</c:v>
                </c:pt>
                <c:pt idx="1416">
                  <c:v>45087.691666666666</c:v>
                </c:pt>
                <c:pt idx="1417">
                  <c:v>45087.692361111112</c:v>
                </c:pt>
                <c:pt idx="1418">
                  <c:v>45087.693055555559</c:v>
                </c:pt>
                <c:pt idx="1419">
                  <c:v>45087.693749999999</c:v>
                </c:pt>
                <c:pt idx="1420">
                  <c:v>45087.694444444445</c:v>
                </c:pt>
                <c:pt idx="1421">
                  <c:v>45087.695138888892</c:v>
                </c:pt>
                <c:pt idx="1422">
                  <c:v>45087.695833333331</c:v>
                </c:pt>
                <c:pt idx="1423">
                  <c:v>45087.696527777778</c:v>
                </c:pt>
                <c:pt idx="1424">
                  <c:v>45087.697222222225</c:v>
                </c:pt>
                <c:pt idx="1425">
                  <c:v>45087.697916666664</c:v>
                </c:pt>
                <c:pt idx="1426">
                  <c:v>45087.698611111111</c:v>
                </c:pt>
                <c:pt idx="1427">
                  <c:v>45087.699305555558</c:v>
                </c:pt>
                <c:pt idx="1428">
                  <c:v>45087.7</c:v>
                </c:pt>
                <c:pt idx="1429">
                  <c:v>45087.700694444444</c:v>
                </c:pt>
                <c:pt idx="1430">
                  <c:v>45087.701388888891</c:v>
                </c:pt>
                <c:pt idx="1431">
                  <c:v>45087.70208333333</c:v>
                </c:pt>
                <c:pt idx="1432">
                  <c:v>45087.702777777777</c:v>
                </c:pt>
                <c:pt idx="1433">
                  <c:v>45087.703472222223</c:v>
                </c:pt>
                <c:pt idx="1434">
                  <c:v>45087.70416666667</c:v>
                </c:pt>
                <c:pt idx="1435">
                  <c:v>45087.704861111109</c:v>
                </c:pt>
                <c:pt idx="1436">
                  <c:v>45087.705555555556</c:v>
                </c:pt>
                <c:pt idx="1437">
                  <c:v>45087.706250000003</c:v>
                </c:pt>
                <c:pt idx="1438">
                  <c:v>45087.706944444442</c:v>
                </c:pt>
                <c:pt idx="1439">
                  <c:v>45087.707638888889</c:v>
                </c:pt>
                <c:pt idx="1440">
                  <c:v>45087.708333333336</c:v>
                </c:pt>
                <c:pt idx="1441">
                  <c:v>45087.709027777775</c:v>
                </c:pt>
                <c:pt idx="1442">
                  <c:v>45087.709722222222</c:v>
                </c:pt>
                <c:pt idx="1443">
                  <c:v>45087.710416666669</c:v>
                </c:pt>
                <c:pt idx="1444">
                  <c:v>45087.711111111108</c:v>
                </c:pt>
                <c:pt idx="1445">
                  <c:v>45087.711805555555</c:v>
                </c:pt>
                <c:pt idx="1446">
                  <c:v>45087.712500000001</c:v>
                </c:pt>
                <c:pt idx="1447">
                  <c:v>45087.713194444441</c:v>
                </c:pt>
                <c:pt idx="1448">
                  <c:v>45087.713888888888</c:v>
                </c:pt>
                <c:pt idx="1449">
                  <c:v>45087.714583333334</c:v>
                </c:pt>
                <c:pt idx="1450">
                  <c:v>45087.715277777781</c:v>
                </c:pt>
                <c:pt idx="1451">
                  <c:v>45087.71597222222</c:v>
                </c:pt>
                <c:pt idx="1452">
                  <c:v>45087.716666666667</c:v>
                </c:pt>
                <c:pt idx="1453">
                  <c:v>45087.717361111114</c:v>
                </c:pt>
                <c:pt idx="1454">
                  <c:v>45087.718055555553</c:v>
                </c:pt>
                <c:pt idx="1455">
                  <c:v>45087.71875</c:v>
                </c:pt>
                <c:pt idx="1456">
                  <c:v>45087.719444444447</c:v>
                </c:pt>
                <c:pt idx="1457">
                  <c:v>45087.720138888886</c:v>
                </c:pt>
                <c:pt idx="1458">
                  <c:v>45087.720833333333</c:v>
                </c:pt>
                <c:pt idx="1459">
                  <c:v>45087.72152777778</c:v>
                </c:pt>
                <c:pt idx="1460">
                  <c:v>45087.722222222219</c:v>
                </c:pt>
                <c:pt idx="1461">
                  <c:v>45087.722916666666</c:v>
                </c:pt>
                <c:pt idx="1462">
                  <c:v>45087.723611111112</c:v>
                </c:pt>
                <c:pt idx="1463">
                  <c:v>45087.724305555559</c:v>
                </c:pt>
                <c:pt idx="1464">
                  <c:v>45087.724999999999</c:v>
                </c:pt>
                <c:pt idx="1465">
                  <c:v>45087.725694444445</c:v>
                </c:pt>
                <c:pt idx="1466">
                  <c:v>45087.726388888892</c:v>
                </c:pt>
                <c:pt idx="1467">
                  <c:v>45087.727083333331</c:v>
                </c:pt>
                <c:pt idx="1468">
                  <c:v>45087.727777777778</c:v>
                </c:pt>
                <c:pt idx="1469">
                  <c:v>45087.728472222225</c:v>
                </c:pt>
                <c:pt idx="1470">
                  <c:v>45087.729166666664</c:v>
                </c:pt>
                <c:pt idx="1471">
                  <c:v>45087.729861111111</c:v>
                </c:pt>
                <c:pt idx="1472">
                  <c:v>45087.730555555558</c:v>
                </c:pt>
                <c:pt idx="1473">
                  <c:v>45087.731249999997</c:v>
                </c:pt>
                <c:pt idx="1474">
                  <c:v>45087.731944444444</c:v>
                </c:pt>
                <c:pt idx="1475">
                  <c:v>45087.732638888891</c:v>
                </c:pt>
                <c:pt idx="1476">
                  <c:v>45087.73333333333</c:v>
                </c:pt>
                <c:pt idx="1477">
                  <c:v>45087.734027777777</c:v>
                </c:pt>
                <c:pt idx="1478">
                  <c:v>45087.734722222223</c:v>
                </c:pt>
                <c:pt idx="1479">
                  <c:v>45087.73541666667</c:v>
                </c:pt>
                <c:pt idx="1480">
                  <c:v>45087.736111111109</c:v>
                </c:pt>
                <c:pt idx="1481">
                  <c:v>45087.736805555556</c:v>
                </c:pt>
                <c:pt idx="1482">
                  <c:v>45087.737500000003</c:v>
                </c:pt>
                <c:pt idx="1483">
                  <c:v>45087.738194444442</c:v>
                </c:pt>
                <c:pt idx="1484">
                  <c:v>45087.738888888889</c:v>
                </c:pt>
                <c:pt idx="1485">
                  <c:v>45087.739583333336</c:v>
                </c:pt>
                <c:pt idx="1486">
                  <c:v>45087.740277777775</c:v>
                </c:pt>
                <c:pt idx="1487">
                  <c:v>45087.740972222222</c:v>
                </c:pt>
                <c:pt idx="1488">
                  <c:v>45087.741666666669</c:v>
                </c:pt>
                <c:pt idx="1489">
                  <c:v>45087.742361111108</c:v>
                </c:pt>
                <c:pt idx="1490">
                  <c:v>45087.743055555555</c:v>
                </c:pt>
                <c:pt idx="1491">
                  <c:v>45087.743750000001</c:v>
                </c:pt>
                <c:pt idx="1492">
                  <c:v>45087.744444444441</c:v>
                </c:pt>
                <c:pt idx="1493">
                  <c:v>45087.745138888888</c:v>
                </c:pt>
                <c:pt idx="1494">
                  <c:v>45087.745833333334</c:v>
                </c:pt>
                <c:pt idx="1495">
                  <c:v>45087.746527777781</c:v>
                </c:pt>
                <c:pt idx="1496">
                  <c:v>45087.74722222222</c:v>
                </c:pt>
                <c:pt idx="1497">
                  <c:v>45087.747916666667</c:v>
                </c:pt>
                <c:pt idx="1498">
                  <c:v>45087.748611111114</c:v>
                </c:pt>
                <c:pt idx="1499">
                  <c:v>45087.749305555553</c:v>
                </c:pt>
                <c:pt idx="1500">
                  <c:v>45087.75</c:v>
                </c:pt>
                <c:pt idx="1501">
                  <c:v>45087.750694444447</c:v>
                </c:pt>
                <c:pt idx="1502">
                  <c:v>45087.751388888886</c:v>
                </c:pt>
                <c:pt idx="1503">
                  <c:v>45087.752083333333</c:v>
                </c:pt>
                <c:pt idx="1504">
                  <c:v>45087.75277777778</c:v>
                </c:pt>
                <c:pt idx="1505">
                  <c:v>45087.753472222219</c:v>
                </c:pt>
                <c:pt idx="1506">
                  <c:v>45087.754166666666</c:v>
                </c:pt>
                <c:pt idx="1507">
                  <c:v>45087.754861111112</c:v>
                </c:pt>
                <c:pt idx="1508">
                  <c:v>45087.755555555559</c:v>
                </c:pt>
                <c:pt idx="1509">
                  <c:v>45087.756249999999</c:v>
                </c:pt>
                <c:pt idx="1510">
                  <c:v>45087.756944444445</c:v>
                </c:pt>
                <c:pt idx="1511">
                  <c:v>45087.757638888892</c:v>
                </c:pt>
                <c:pt idx="1512">
                  <c:v>45087.758333333331</c:v>
                </c:pt>
                <c:pt idx="1513">
                  <c:v>45087.759027777778</c:v>
                </c:pt>
                <c:pt idx="1514">
                  <c:v>45087.759722222225</c:v>
                </c:pt>
                <c:pt idx="1515">
                  <c:v>45087.760416666664</c:v>
                </c:pt>
                <c:pt idx="1516">
                  <c:v>45087.761111111111</c:v>
                </c:pt>
                <c:pt idx="1517">
                  <c:v>45087.761805555558</c:v>
                </c:pt>
                <c:pt idx="1518">
                  <c:v>45087.762499999997</c:v>
                </c:pt>
                <c:pt idx="1519">
                  <c:v>45087.763194444444</c:v>
                </c:pt>
                <c:pt idx="1520">
                  <c:v>45087.763888888891</c:v>
                </c:pt>
                <c:pt idx="1521">
                  <c:v>45087.76458333333</c:v>
                </c:pt>
                <c:pt idx="1522">
                  <c:v>45087.765277777777</c:v>
                </c:pt>
                <c:pt idx="1523">
                  <c:v>45087.765972222223</c:v>
                </c:pt>
                <c:pt idx="1524">
                  <c:v>45087.76666666667</c:v>
                </c:pt>
                <c:pt idx="1525">
                  <c:v>45087.767361111109</c:v>
                </c:pt>
                <c:pt idx="1526">
                  <c:v>45087.768055555556</c:v>
                </c:pt>
                <c:pt idx="1527">
                  <c:v>45087.768750000003</c:v>
                </c:pt>
                <c:pt idx="1528">
                  <c:v>45087.769444444442</c:v>
                </c:pt>
                <c:pt idx="1529">
                  <c:v>45087.770138888889</c:v>
                </c:pt>
                <c:pt idx="1530">
                  <c:v>45087.770833333336</c:v>
                </c:pt>
                <c:pt idx="1531">
                  <c:v>45087.771527777775</c:v>
                </c:pt>
                <c:pt idx="1532">
                  <c:v>45087.772222222222</c:v>
                </c:pt>
                <c:pt idx="1533">
                  <c:v>45087.772916666669</c:v>
                </c:pt>
                <c:pt idx="1534">
                  <c:v>45087.773611111108</c:v>
                </c:pt>
                <c:pt idx="1535">
                  <c:v>45087.774305555555</c:v>
                </c:pt>
                <c:pt idx="1536">
                  <c:v>45087.775000000001</c:v>
                </c:pt>
                <c:pt idx="1537">
                  <c:v>45087.775694444441</c:v>
                </c:pt>
                <c:pt idx="1538">
                  <c:v>45087.776388888888</c:v>
                </c:pt>
                <c:pt idx="1539">
                  <c:v>45087.777083333334</c:v>
                </c:pt>
                <c:pt idx="1540">
                  <c:v>45087.777777777781</c:v>
                </c:pt>
                <c:pt idx="1541">
                  <c:v>45087.77847222222</c:v>
                </c:pt>
                <c:pt idx="1542">
                  <c:v>45087.779166666667</c:v>
                </c:pt>
                <c:pt idx="1543">
                  <c:v>45087.779861111114</c:v>
                </c:pt>
                <c:pt idx="1544">
                  <c:v>45087.780555555553</c:v>
                </c:pt>
                <c:pt idx="1545">
                  <c:v>45087.78125</c:v>
                </c:pt>
                <c:pt idx="1546">
                  <c:v>45087.781944444447</c:v>
                </c:pt>
                <c:pt idx="1547">
                  <c:v>45087.782638888886</c:v>
                </c:pt>
                <c:pt idx="1548">
                  <c:v>45087.783333333333</c:v>
                </c:pt>
                <c:pt idx="1549">
                  <c:v>45087.78402777778</c:v>
                </c:pt>
                <c:pt idx="1550">
                  <c:v>45087.784722222219</c:v>
                </c:pt>
                <c:pt idx="1551">
                  <c:v>45087.785416666666</c:v>
                </c:pt>
                <c:pt idx="1552">
                  <c:v>45087.786111111112</c:v>
                </c:pt>
                <c:pt idx="1553">
                  <c:v>45087.786805555559</c:v>
                </c:pt>
                <c:pt idx="1554">
                  <c:v>45087.787499999999</c:v>
                </c:pt>
                <c:pt idx="1555">
                  <c:v>45087.788194444445</c:v>
                </c:pt>
                <c:pt idx="1556">
                  <c:v>45087.788888888892</c:v>
                </c:pt>
                <c:pt idx="1557">
                  <c:v>45087.789583333331</c:v>
                </c:pt>
                <c:pt idx="1558">
                  <c:v>45087.790277777778</c:v>
                </c:pt>
                <c:pt idx="1559">
                  <c:v>45087.790972222225</c:v>
                </c:pt>
                <c:pt idx="1560">
                  <c:v>45087.791666666664</c:v>
                </c:pt>
                <c:pt idx="1561">
                  <c:v>45087.792361111111</c:v>
                </c:pt>
                <c:pt idx="1562">
                  <c:v>45087.793055555558</c:v>
                </c:pt>
                <c:pt idx="1563">
                  <c:v>45087.793749999997</c:v>
                </c:pt>
                <c:pt idx="1564">
                  <c:v>45087.794444444444</c:v>
                </c:pt>
                <c:pt idx="1565">
                  <c:v>45087.795138888891</c:v>
                </c:pt>
                <c:pt idx="1566">
                  <c:v>45087.79583333333</c:v>
                </c:pt>
                <c:pt idx="1567">
                  <c:v>45087.796527777777</c:v>
                </c:pt>
                <c:pt idx="1568">
                  <c:v>45087.797222222223</c:v>
                </c:pt>
                <c:pt idx="1569">
                  <c:v>45087.79791666667</c:v>
                </c:pt>
                <c:pt idx="1570">
                  <c:v>45087.798611111109</c:v>
                </c:pt>
                <c:pt idx="1571">
                  <c:v>45087.799305555556</c:v>
                </c:pt>
                <c:pt idx="1572">
                  <c:v>45087.8</c:v>
                </c:pt>
                <c:pt idx="1573">
                  <c:v>45087.800694444442</c:v>
                </c:pt>
                <c:pt idx="1574">
                  <c:v>45087.801388888889</c:v>
                </c:pt>
                <c:pt idx="1575">
                  <c:v>45087.802083333336</c:v>
                </c:pt>
                <c:pt idx="1576">
                  <c:v>45087.802777777775</c:v>
                </c:pt>
                <c:pt idx="1577">
                  <c:v>45087.803472222222</c:v>
                </c:pt>
                <c:pt idx="1578">
                  <c:v>45087.804166666669</c:v>
                </c:pt>
                <c:pt idx="1579">
                  <c:v>45087.804861111108</c:v>
                </c:pt>
                <c:pt idx="1580">
                  <c:v>45087.805555555555</c:v>
                </c:pt>
                <c:pt idx="1581">
                  <c:v>45087.806250000001</c:v>
                </c:pt>
                <c:pt idx="1582">
                  <c:v>45087.806944444441</c:v>
                </c:pt>
                <c:pt idx="1583">
                  <c:v>45087.807638888888</c:v>
                </c:pt>
                <c:pt idx="1584">
                  <c:v>45087.808333333334</c:v>
                </c:pt>
                <c:pt idx="1585">
                  <c:v>45087.809027777781</c:v>
                </c:pt>
                <c:pt idx="1586">
                  <c:v>45087.80972222222</c:v>
                </c:pt>
                <c:pt idx="1587">
                  <c:v>45087.810416666667</c:v>
                </c:pt>
                <c:pt idx="1588">
                  <c:v>45087.811111111114</c:v>
                </c:pt>
                <c:pt idx="1589">
                  <c:v>45087.811805555553</c:v>
                </c:pt>
                <c:pt idx="1590">
                  <c:v>45087.8125</c:v>
                </c:pt>
                <c:pt idx="1591">
                  <c:v>45087.813194444447</c:v>
                </c:pt>
                <c:pt idx="1592">
                  <c:v>45087.813888888886</c:v>
                </c:pt>
                <c:pt idx="1593">
                  <c:v>45087.814583333333</c:v>
                </c:pt>
                <c:pt idx="1594">
                  <c:v>45087.81527777778</c:v>
                </c:pt>
                <c:pt idx="1595">
                  <c:v>45087.815972222219</c:v>
                </c:pt>
                <c:pt idx="1596">
                  <c:v>45087.816666666666</c:v>
                </c:pt>
                <c:pt idx="1597">
                  <c:v>45087.817361111112</c:v>
                </c:pt>
                <c:pt idx="1598">
                  <c:v>45087.818055555559</c:v>
                </c:pt>
                <c:pt idx="1599">
                  <c:v>45087.818749999999</c:v>
                </c:pt>
                <c:pt idx="1600">
                  <c:v>45087.819444444445</c:v>
                </c:pt>
                <c:pt idx="1601">
                  <c:v>45087.820138888892</c:v>
                </c:pt>
                <c:pt idx="1602">
                  <c:v>45087.820833333331</c:v>
                </c:pt>
                <c:pt idx="1603">
                  <c:v>45087.821527777778</c:v>
                </c:pt>
                <c:pt idx="1604">
                  <c:v>45087.822222222225</c:v>
                </c:pt>
                <c:pt idx="1605">
                  <c:v>45087.822916666664</c:v>
                </c:pt>
                <c:pt idx="1606">
                  <c:v>45087.823611111111</c:v>
                </c:pt>
                <c:pt idx="1607">
                  <c:v>45087.824305555558</c:v>
                </c:pt>
                <c:pt idx="1608">
                  <c:v>45087.824999999997</c:v>
                </c:pt>
                <c:pt idx="1609">
                  <c:v>45087.825694444444</c:v>
                </c:pt>
                <c:pt idx="1610">
                  <c:v>45087.826388888891</c:v>
                </c:pt>
                <c:pt idx="1611">
                  <c:v>45087.82708333333</c:v>
                </c:pt>
                <c:pt idx="1612">
                  <c:v>45087.827777777777</c:v>
                </c:pt>
                <c:pt idx="1613">
                  <c:v>45087.828472222223</c:v>
                </c:pt>
                <c:pt idx="1614">
                  <c:v>45087.82916666667</c:v>
                </c:pt>
                <c:pt idx="1615">
                  <c:v>45087.829861111109</c:v>
                </c:pt>
                <c:pt idx="1616">
                  <c:v>45087.830555555556</c:v>
                </c:pt>
                <c:pt idx="1617">
                  <c:v>45087.831250000003</c:v>
                </c:pt>
                <c:pt idx="1618">
                  <c:v>45087.831944444442</c:v>
                </c:pt>
                <c:pt idx="1619">
                  <c:v>45087.832638888889</c:v>
                </c:pt>
                <c:pt idx="1620">
                  <c:v>45087.833333333336</c:v>
                </c:pt>
                <c:pt idx="1621">
                  <c:v>45087.834027777775</c:v>
                </c:pt>
                <c:pt idx="1622">
                  <c:v>45087.834722222222</c:v>
                </c:pt>
                <c:pt idx="1623">
                  <c:v>45087.835416666669</c:v>
                </c:pt>
                <c:pt idx="1624">
                  <c:v>45087.836111111108</c:v>
                </c:pt>
                <c:pt idx="1625">
                  <c:v>45087.836805555555</c:v>
                </c:pt>
                <c:pt idx="1626">
                  <c:v>45087.837500000001</c:v>
                </c:pt>
                <c:pt idx="1627">
                  <c:v>45087.838194444441</c:v>
                </c:pt>
                <c:pt idx="1628">
                  <c:v>45087.838888888888</c:v>
                </c:pt>
                <c:pt idx="1629">
                  <c:v>45087.839583333334</c:v>
                </c:pt>
                <c:pt idx="1630">
                  <c:v>45087.840277777781</c:v>
                </c:pt>
                <c:pt idx="1631">
                  <c:v>45087.84097222222</c:v>
                </c:pt>
                <c:pt idx="1632">
                  <c:v>45087.841666666667</c:v>
                </c:pt>
                <c:pt idx="1633">
                  <c:v>45087.842361111114</c:v>
                </c:pt>
                <c:pt idx="1634">
                  <c:v>45087.843055555553</c:v>
                </c:pt>
                <c:pt idx="1635">
                  <c:v>45087.84375</c:v>
                </c:pt>
                <c:pt idx="1636">
                  <c:v>45087.844444444447</c:v>
                </c:pt>
                <c:pt idx="1637">
                  <c:v>45087.845138888886</c:v>
                </c:pt>
                <c:pt idx="1638">
                  <c:v>45087.845833333333</c:v>
                </c:pt>
                <c:pt idx="1639">
                  <c:v>45087.84652777778</c:v>
                </c:pt>
                <c:pt idx="1640">
                  <c:v>45087.847222222219</c:v>
                </c:pt>
                <c:pt idx="1641">
                  <c:v>45087.847916666666</c:v>
                </c:pt>
                <c:pt idx="1642">
                  <c:v>45087.848611111112</c:v>
                </c:pt>
                <c:pt idx="1643">
                  <c:v>45087.849305555559</c:v>
                </c:pt>
                <c:pt idx="1644">
                  <c:v>45087.85</c:v>
                </c:pt>
                <c:pt idx="1645">
                  <c:v>45087.850694444445</c:v>
                </c:pt>
                <c:pt idx="1646">
                  <c:v>45087.851388888892</c:v>
                </c:pt>
                <c:pt idx="1647">
                  <c:v>45087.852083333331</c:v>
                </c:pt>
                <c:pt idx="1648">
                  <c:v>45087.852777777778</c:v>
                </c:pt>
                <c:pt idx="1649">
                  <c:v>45087.853472222225</c:v>
                </c:pt>
                <c:pt idx="1650">
                  <c:v>45087.854166666664</c:v>
                </c:pt>
                <c:pt idx="1651">
                  <c:v>45087.854861111111</c:v>
                </c:pt>
                <c:pt idx="1652">
                  <c:v>45087.855555555558</c:v>
                </c:pt>
                <c:pt idx="1653">
                  <c:v>45087.856249999997</c:v>
                </c:pt>
                <c:pt idx="1654">
                  <c:v>45087.856944444444</c:v>
                </c:pt>
                <c:pt idx="1655">
                  <c:v>45087.857638888891</c:v>
                </c:pt>
                <c:pt idx="1656">
                  <c:v>45087.85833333333</c:v>
                </c:pt>
                <c:pt idx="1657">
                  <c:v>45087.859027777777</c:v>
                </c:pt>
                <c:pt idx="1658">
                  <c:v>45087.859722222223</c:v>
                </c:pt>
                <c:pt idx="1659">
                  <c:v>45087.86041666667</c:v>
                </c:pt>
                <c:pt idx="1660">
                  <c:v>45087.861111111109</c:v>
                </c:pt>
                <c:pt idx="1661">
                  <c:v>45087.861805555556</c:v>
                </c:pt>
                <c:pt idx="1662">
                  <c:v>45087.862500000003</c:v>
                </c:pt>
                <c:pt idx="1663">
                  <c:v>45087.863194444442</c:v>
                </c:pt>
                <c:pt idx="1664">
                  <c:v>45087.863888888889</c:v>
                </c:pt>
                <c:pt idx="1665">
                  <c:v>45087.864583333336</c:v>
                </c:pt>
                <c:pt idx="1666">
                  <c:v>45087.865277777775</c:v>
                </c:pt>
                <c:pt idx="1667">
                  <c:v>45087.865972222222</c:v>
                </c:pt>
                <c:pt idx="1668">
                  <c:v>45087.866666666669</c:v>
                </c:pt>
                <c:pt idx="1669">
                  <c:v>45087.867361111108</c:v>
                </c:pt>
                <c:pt idx="1670">
                  <c:v>45087.868055555555</c:v>
                </c:pt>
                <c:pt idx="1671">
                  <c:v>45087.868750000001</c:v>
                </c:pt>
                <c:pt idx="1672">
                  <c:v>45087.869444444441</c:v>
                </c:pt>
                <c:pt idx="1673">
                  <c:v>45087.870138888888</c:v>
                </c:pt>
                <c:pt idx="1674">
                  <c:v>45087.870833333334</c:v>
                </c:pt>
                <c:pt idx="1675">
                  <c:v>45087.871527777781</c:v>
                </c:pt>
                <c:pt idx="1676">
                  <c:v>45087.87222222222</c:v>
                </c:pt>
                <c:pt idx="1677">
                  <c:v>45087.872916666667</c:v>
                </c:pt>
                <c:pt idx="1678">
                  <c:v>45087.873611111114</c:v>
                </c:pt>
                <c:pt idx="1679">
                  <c:v>45087.874305555553</c:v>
                </c:pt>
                <c:pt idx="1680">
                  <c:v>45087.875</c:v>
                </c:pt>
                <c:pt idx="1681">
                  <c:v>45087.875694444447</c:v>
                </c:pt>
                <c:pt idx="1682">
                  <c:v>45087.876388888886</c:v>
                </c:pt>
                <c:pt idx="1683">
                  <c:v>45087.877083333333</c:v>
                </c:pt>
                <c:pt idx="1684">
                  <c:v>45087.87777777778</c:v>
                </c:pt>
                <c:pt idx="1685">
                  <c:v>45087.878472222219</c:v>
                </c:pt>
                <c:pt idx="1686">
                  <c:v>45087.879166666666</c:v>
                </c:pt>
                <c:pt idx="1687">
                  <c:v>45087.879861111112</c:v>
                </c:pt>
                <c:pt idx="1688">
                  <c:v>45087.880555555559</c:v>
                </c:pt>
                <c:pt idx="1689">
                  <c:v>45087.881249999999</c:v>
                </c:pt>
                <c:pt idx="1690">
                  <c:v>45087.881944444445</c:v>
                </c:pt>
                <c:pt idx="1691">
                  <c:v>45087.882638888892</c:v>
                </c:pt>
                <c:pt idx="1692">
                  <c:v>45087.883333333331</c:v>
                </c:pt>
                <c:pt idx="1693">
                  <c:v>45087.884027777778</c:v>
                </c:pt>
                <c:pt idx="1694">
                  <c:v>45087.884722222225</c:v>
                </c:pt>
                <c:pt idx="1695">
                  <c:v>45087.885416666664</c:v>
                </c:pt>
                <c:pt idx="1696">
                  <c:v>45087.886111111111</c:v>
                </c:pt>
                <c:pt idx="1697">
                  <c:v>45087.886805555558</c:v>
                </c:pt>
                <c:pt idx="1698">
                  <c:v>45087.887499999997</c:v>
                </c:pt>
                <c:pt idx="1699">
                  <c:v>45087.888194444444</c:v>
                </c:pt>
                <c:pt idx="1700">
                  <c:v>45087.888888888891</c:v>
                </c:pt>
                <c:pt idx="1701">
                  <c:v>45087.88958333333</c:v>
                </c:pt>
                <c:pt idx="1702">
                  <c:v>45087.890277777777</c:v>
                </c:pt>
                <c:pt idx="1703">
                  <c:v>45087.890972222223</c:v>
                </c:pt>
                <c:pt idx="1704">
                  <c:v>45087.89166666667</c:v>
                </c:pt>
                <c:pt idx="1705">
                  <c:v>45087.892361111109</c:v>
                </c:pt>
                <c:pt idx="1706">
                  <c:v>45087.893055555556</c:v>
                </c:pt>
                <c:pt idx="1707">
                  <c:v>45087.893750000003</c:v>
                </c:pt>
                <c:pt idx="1708">
                  <c:v>45087.894444444442</c:v>
                </c:pt>
                <c:pt idx="1709">
                  <c:v>45087.895138888889</c:v>
                </c:pt>
                <c:pt idx="1710">
                  <c:v>45087.895833333336</c:v>
                </c:pt>
                <c:pt idx="1711">
                  <c:v>45087.896527777775</c:v>
                </c:pt>
                <c:pt idx="1712">
                  <c:v>45087.897222222222</c:v>
                </c:pt>
                <c:pt idx="1713">
                  <c:v>45087.897916666669</c:v>
                </c:pt>
                <c:pt idx="1714">
                  <c:v>45087.898611111108</c:v>
                </c:pt>
                <c:pt idx="1715">
                  <c:v>45087.899305555555</c:v>
                </c:pt>
                <c:pt idx="1716">
                  <c:v>45087.9</c:v>
                </c:pt>
                <c:pt idx="1717">
                  <c:v>45087.900694444441</c:v>
                </c:pt>
                <c:pt idx="1718">
                  <c:v>45087.901388888888</c:v>
                </c:pt>
                <c:pt idx="1719">
                  <c:v>45087.902083333334</c:v>
                </c:pt>
                <c:pt idx="1720">
                  <c:v>45087.902777777781</c:v>
                </c:pt>
                <c:pt idx="1721">
                  <c:v>45087.90347222222</c:v>
                </c:pt>
                <c:pt idx="1722">
                  <c:v>45087.904166666667</c:v>
                </c:pt>
                <c:pt idx="1723">
                  <c:v>45087.904861111114</c:v>
                </c:pt>
                <c:pt idx="1724">
                  <c:v>45087.905555555553</c:v>
                </c:pt>
                <c:pt idx="1725">
                  <c:v>45087.90625</c:v>
                </c:pt>
                <c:pt idx="1726">
                  <c:v>45087.906944444447</c:v>
                </c:pt>
                <c:pt idx="1727">
                  <c:v>45087.907638888886</c:v>
                </c:pt>
                <c:pt idx="1728">
                  <c:v>45087.908333333333</c:v>
                </c:pt>
                <c:pt idx="1729">
                  <c:v>45087.90902777778</c:v>
                </c:pt>
                <c:pt idx="1730">
                  <c:v>45087.909722222219</c:v>
                </c:pt>
                <c:pt idx="1731">
                  <c:v>45087.910416666666</c:v>
                </c:pt>
                <c:pt idx="1732">
                  <c:v>45087.911111111112</c:v>
                </c:pt>
                <c:pt idx="1733">
                  <c:v>45087.911805555559</c:v>
                </c:pt>
                <c:pt idx="1734">
                  <c:v>45087.912499999999</c:v>
                </c:pt>
                <c:pt idx="1735">
                  <c:v>45087.913194444445</c:v>
                </c:pt>
                <c:pt idx="1736">
                  <c:v>45087.913888888892</c:v>
                </c:pt>
                <c:pt idx="1737">
                  <c:v>45087.914583333331</c:v>
                </c:pt>
                <c:pt idx="1738">
                  <c:v>45087.915277777778</c:v>
                </c:pt>
                <c:pt idx="1739">
                  <c:v>45087.915972222225</c:v>
                </c:pt>
                <c:pt idx="1740">
                  <c:v>45087.916666666664</c:v>
                </c:pt>
                <c:pt idx="1741">
                  <c:v>45087.917361111111</c:v>
                </c:pt>
                <c:pt idx="1742">
                  <c:v>45087.918055555558</c:v>
                </c:pt>
                <c:pt idx="1743">
                  <c:v>45087.918749999997</c:v>
                </c:pt>
                <c:pt idx="1744">
                  <c:v>45087.919444444444</c:v>
                </c:pt>
                <c:pt idx="1745">
                  <c:v>45087.920138888891</c:v>
                </c:pt>
                <c:pt idx="1746">
                  <c:v>45087.92083333333</c:v>
                </c:pt>
                <c:pt idx="1747">
                  <c:v>45087.921527777777</c:v>
                </c:pt>
                <c:pt idx="1748">
                  <c:v>45087.922222222223</c:v>
                </c:pt>
                <c:pt idx="1749">
                  <c:v>45087.92291666667</c:v>
                </c:pt>
                <c:pt idx="1750">
                  <c:v>45087.923611111109</c:v>
                </c:pt>
                <c:pt idx="1751">
                  <c:v>45087.924305555556</c:v>
                </c:pt>
                <c:pt idx="1752">
                  <c:v>45087.925000000003</c:v>
                </c:pt>
                <c:pt idx="1753">
                  <c:v>45087.925694444442</c:v>
                </c:pt>
                <c:pt idx="1754">
                  <c:v>45087.926388888889</c:v>
                </c:pt>
                <c:pt idx="1755">
                  <c:v>45087.927083333336</c:v>
                </c:pt>
                <c:pt idx="1756">
                  <c:v>45087.927777777775</c:v>
                </c:pt>
                <c:pt idx="1757">
                  <c:v>45087.928472222222</c:v>
                </c:pt>
                <c:pt idx="1758">
                  <c:v>45087.929166666669</c:v>
                </c:pt>
                <c:pt idx="1759">
                  <c:v>45087.929861111108</c:v>
                </c:pt>
                <c:pt idx="1760">
                  <c:v>45087.930555555555</c:v>
                </c:pt>
                <c:pt idx="1761">
                  <c:v>45087.931250000001</c:v>
                </c:pt>
                <c:pt idx="1762">
                  <c:v>45087.931944444441</c:v>
                </c:pt>
                <c:pt idx="1763">
                  <c:v>45087.932638888888</c:v>
                </c:pt>
                <c:pt idx="1764">
                  <c:v>45087.933333333334</c:v>
                </c:pt>
                <c:pt idx="1765">
                  <c:v>45087.934027777781</c:v>
                </c:pt>
                <c:pt idx="1766">
                  <c:v>45087.93472222222</c:v>
                </c:pt>
                <c:pt idx="1767">
                  <c:v>45087.935416666667</c:v>
                </c:pt>
                <c:pt idx="1768">
                  <c:v>45087.936111111114</c:v>
                </c:pt>
                <c:pt idx="1769">
                  <c:v>45087.936805555553</c:v>
                </c:pt>
                <c:pt idx="1770">
                  <c:v>45087.9375</c:v>
                </c:pt>
                <c:pt idx="1771">
                  <c:v>45087.938194444447</c:v>
                </c:pt>
                <c:pt idx="1772">
                  <c:v>45087.938888888886</c:v>
                </c:pt>
                <c:pt idx="1773">
                  <c:v>45087.939583333333</c:v>
                </c:pt>
                <c:pt idx="1774">
                  <c:v>45087.94027777778</c:v>
                </c:pt>
                <c:pt idx="1775">
                  <c:v>45087.940972222219</c:v>
                </c:pt>
                <c:pt idx="1776">
                  <c:v>45087.941666666666</c:v>
                </c:pt>
                <c:pt idx="1777">
                  <c:v>45087.942361111112</c:v>
                </c:pt>
                <c:pt idx="1778">
                  <c:v>45087.943055555559</c:v>
                </c:pt>
                <c:pt idx="1779">
                  <c:v>45087.943749999999</c:v>
                </c:pt>
                <c:pt idx="1780">
                  <c:v>45087.944444444445</c:v>
                </c:pt>
                <c:pt idx="1781">
                  <c:v>45087.945138888892</c:v>
                </c:pt>
                <c:pt idx="1782">
                  <c:v>45087.945833333331</c:v>
                </c:pt>
                <c:pt idx="1783">
                  <c:v>45087.946527777778</c:v>
                </c:pt>
                <c:pt idx="1784">
                  <c:v>45087.947222222225</c:v>
                </c:pt>
                <c:pt idx="1785">
                  <c:v>45087.947916666664</c:v>
                </c:pt>
                <c:pt idx="1786">
                  <c:v>45087.948611111111</c:v>
                </c:pt>
                <c:pt idx="1787">
                  <c:v>45087.949305555558</c:v>
                </c:pt>
                <c:pt idx="1788">
                  <c:v>45087.95</c:v>
                </c:pt>
                <c:pt idx="1789">
                  <c:v>45087.950694444444</c:v>
                </c:pt>
                <c:pt idx="1790">
                  <c:v>45087.951388888891</c:v>
                </c:pt>
                <c:pt idx="1791">
                  <c:v>45087.95208333333</c:v>
                </c:pt>
                <c:pt idx="1792">
                  <c:v>45087.952777777777</c:v>
                </c:pt>
                <c:pt idx="1793">
                  <c:v>45087.953472222223</c:v>
                </c:pt>
                <c:pt idx="1794">
                  <c:v>45087.95416666667</c:v>
                </c:pt>
                <c:pt idx="1795">
                  <c:v>45087.954861111109</c:v>
                </c:pt>
                <c:pt idx="1796">
                  <c:v>45087.955555555556</c:v>
                </c:pt>
                <c:pt idx="1797">
                  <c:v>45087.956250000003</c:v>
                </c:pt>
                <c:pt idx="1798">
                  <c:v>45087.956944444442</c:v>
                </c:pt>
                <c:pt idx="1799">
                  <c:v>45087.957638888889</c:v>
                </c:pt>
                <c:pt idx="1800">
                  <c:v>45087.958333333336</c:v>
                </c:pt>
                <c:pt idx="1801">
                  <c:v>45087.959027777775</c:v>
                </c:pt>
                <c:pt idx="1802">
                  <c:v>45087.959722222222</c:v>
                </c:pt>
                <c:pt idx="1803">
                  <c:v>45087.960416666669</c:v>
                </c:pt>
                <c:pt idx="1804">
                  <c:v>45087.961111111108</c:v>
                </c:pt>
                <c:pt idx="1805">
                  <c:v>45087.961805555555</c:v>
                </c:pt>
                <c:pt idx="1806">
                  <c:v>45087.962500000001</c:v>
                </c:pt>
                <c:pt idx="1807">
                  <c:v>45087.963194444441</c:v>
                </c:pt>
                <c:pt idx="1808">
                  <c:v>45087.963888888888</c:v>
                </c:pt>
                <c:pt idx="1809">
                  <c:v>45087.964583333334</c:v>
                </c:pt>
                <c:pt idx="1810">
                  <c:v>45087.965277777781</c:v>
                </c:pt>
                <c:pt idx="1811">
                  <c:v>45087.96597222222</c:v>
                </c:pt>
                <c:pt idx="1812">
                  <c:v>45087.966666666667</c:v>
                </c:pt>
                <c:pt idx="1813">
                  <c:v>45087.967361111114</c:v>
                </c:pt>
                <c:pt idx="1814">
                  <c:v>45087.968055555553</c:v>
                </c:pt>
                <c:pt idx="1815">
                  <c:v>45087.96875</c:v>
                </c:pt>
                <c:pt idx="1816">
                  <c:v>45087.969444444447</c:v>
                </c:pt>
                <c:pt idx="1817">
                  <c:v>45087.970138888886</c:v>
                </c:pt>
                <c:pt idx="1818">
                  <c:v>45087.970833333333</c:v>
                </c:pt>
                <c:pt idx="1819">
                  <c:v>45087.97152777778</c:v>
                </c:pt>
                <c:pt idx="1820">
                  <c:v>45087.972222222219</c:v>
                </c:pt>
                <c:pt idx="1821">
                  <c:v>45087.972916666666</c:v>
                </c:pt>
                <c:pt idx="1822">
                  <c:v>45087.973611111112</c:v>
                </c:pt>
                <c:pt idx="1823">
                  <c:v>45087.974305555559</c:v>
                </c:pt>
                <c:pt idx="1824">
                  <c:v>45087.974999999999</c:v>
                </c:pt>
                <c:pt idx="1825">
                  <c:v>45087.975694444445</c:v>
                </c:pt>
                <c:pt idx="1826">
                  <c:v>45087.976388888892</c:v>
                </c:pt>
                <c:pt idx="1827">
                  <c:v>45087.977083333331</c:v>
                </c:pt>
                <c:pt idx="1828">
                  <c:v>45087.977777777778</c:v>
                </c:pt>
                <c:pt idx="1829">
                  <c:v>45087.978472222225</c:v>
                </c:pt>
                <c:pt idx="1830">
                  <c:v>45087.979166666664</c:v>
                </c:pt>
                <c:pt idx="1831">
                  <c:v>45087.979861111111</c:v>
                </c:pt>
                <c:pt idx="1832">
                  <c:v>45087.980555555558</c:v>
                </c:pt>
                <c:pt idx="1833">
                  <c:v>45087.981249999997</c:v>
                </c:pt>
                <c:pt idx="1834">
                  <c:v>45087.981944444444</c:v>
                </c:pt>
                <c:pt idx="1835">
                  <c:v>45087.982638888891</c:v>
                </c:pt>
                <c:pt idx="1836">
                  <c:v>45087.98333333333</c:v>
                </c:pt>
                <c:pt idx="1837">
                  <c:v>45087.984027777777</c:v>
                </c:pt>
                <c:pt idx="1838">
                  <c:v>45087.984722222223</c:v>
                </c:pt>
                <c:pt idx="1839">
                  <c:v>45087.98541666667</c:v>
                </c:pt>
                <c:pt idx="1840">
                  <c:v>45087.986111111109</c:v>
                </c:pt>
                <c:pt idx="1841">
                  <c:v>45087.986805555556</c:v>
                </c:pt>
                <c:pt idx="1842">
                  <c:v>45087.987500000003</c:v>
                </c:pt>
                <c:pt idx="1843">
                  <c:v>45087.988194444442</c:v>
                </c:pt>
                <c:pt idx="1844">
                  <c:v>45087.988888888889</c:v>
                </c:pt>
                <c:pt idx="1845">
                  <c:v>45087.989583333336</c:v>
                </c:pt>
                <c:pt idx="1846">
                  <c:v>45087.990277777775</c:v>
                </c:pt>
                <c:pt idx="1847">
                  <c:v>45087.990972222222</c:v>
                </c:pt>
                <c:pt idx="1848">
                  <c:v>45087.991666666669</c:v>
                </c:pt>
                <c:pt idx="1849">
                  <c:v>45087.992361111108</c:v>
                </c:pt>
                <c:pt idx="1850">
                  <c:v>45087.993055555555</c:v>
                </c:pt>
                <c:pt idx="1851">
                  <c:v>45087.993750000001</c:v>
                </c:pt>
                <c:pt idx="1852">
                  <c:v>45087.994444444441</c:v>
                </c:pt>
                <c:pt idx="1853">
                  <c:v>45087.995138888888</c:v>
                </c:pt>
                <c:pt idx="1854">
                  <c:v>45087.995833333334</c:v>
                </c:pt>
                <c:pt idx="1855">
                  <c:v>45087.996527777781</c:v>
                </c:pt>
                <c:pt idx="1856">
                  <c:v>45087.99722222222</c:v>
                </c:pt>
                <c:pt idx="1857">
                  <c:v>45087.997916666667</c:v>
                </c:pt>
                <c:pt idx="1858">
                  <c:v>45087.998611111114</c:v>
                </c:pt>
                <c:pt idx="1859">
                  <c:v>45087.999305555553</c:v>
                </c:pt>
                <c:pt idx="1860">
                  <c:v>45088</c:v>
                </c:pt>
                <c:pt idx="1861">
                  <c:v>45088.000694444447</c:v>
                </c:pt>
                <c:pt idx="1862">
                  <c:v>45088.001388888886</c:v>
                </c:pt>
                <c:pt idx="1863">
                  <c:v>45088.002083333333</c:v>
                </c:pt>
                <c:pt idx="1864">
                  <c:v>45088.00277777778</c:v>
                </c:pt>
                <c:pt idx="1865">
                  <c:v>45088.003472222219</c:v>
                </c:pt>
                <c:pt idx="1866">
                  <c:v>45088.004166666666</c:v>
                </c:pt>
                <c:pt idx="1867">
                  <c:v>45088.004861111112</c:v>
                </c:pt>
                <c:pt idx="1868">
                  <c:v>45088.005555555559</c:v>
                </c:pt>
                <c:pt idx="1869">
                  <c:v>45088.006249999999</c:v>
                </c:pt>
                <c:pt idx="1870">
                  <c:v>45088.006944444445</c:v>
                </c:pt>
                <c:pt idx="1871">
                  <c:v>45088.007638888892</c:v>
                </c:pt>
                <c:pt idx="1872">
                  <c:v>45088.008333333331</c:v>
                </c:pt>
                <c:pt idx="1873">
                  <c:v>45088.009027777778</c:v>
                </c:pt>
                <c:pt idx="1874">
                  <c:v>45088.009722222225</c:v>
                </c:pt>
                <c:pt idx="1875">
                  <c:v>45088.010416666664</c:v>
                </c:pt>
                <c:pt idx="1876">
                  <c:v>45088.011111111111</c:v>
                </c:pt>
                <c:pt idx="1877">
                  <c:v>45088.011805555558</c:v>
                </c:pt>
                <c:pt idx="1878">
                  <c:v>45088.012499999997</c:v>
                </c:pt>
                <c:pt idx="1879">
                  <c:v>45088.013194444444</c:v>
                </c:pt>
                <c:pt idx="1880">
                  <c:v>45088.013888888891</c:v>
                </c:pt>
                <c:pt idx="1881">
                  <c:v>45088.01458333333</c:v>
                </c:pt>
                <c:pt idx="1882">
                  <c:v>45088.015277777777</c:v>
                </c:pt>
                <c:pt idx="1883">
                  <c:v>45088.015972222223</c:v>
                </c:pt>
                <c:pt idx="1884">
                  <c:v>45088.01666666667</c:v>
                </c:pt>
                <c:pt idx="1885">
                  <c:v>45088.017361111109</c:v>
                </c:pt>
                <c:pt idx="1886">
                  <c:v>45088.018055555556</c:v>
                </c:pt>
                <c:pt idx="1887">
                  <c:v>45088.018750000003</c:v>
                </c:pt>
                <c:pt idx="1888">
                  <c:v>45088.019444444442</c:v>
                </c:pt>
                <c:pt idx="1889">
                  <c:v>45088.020138888889</c:v>
                </c:pt>
                <c:pt idx="1890">
                  <c:v>45088.020833333336</c:v>
                </c:pt>
                <c:pt idx="1891">
                  <c:v>45088.021527777775</c:v>
                </c:pt>
                <c:pt idx="1892">
                  <c:v>45088.022222222222</c:v>
                </c:pt>
                <c:pt idx="1893">
                  <c:v>45088.022916666669</c:v>
                </c:pt>
                <c:pt idx="1894">
                  <c:v>45088.023611111108</c:v>
                </c:pt>
                <c:pt idx="1895">
                  <c:v>45088.024305555555</c:v>
                </c:pt>
                <c:pt idx="1896">
                  <c:v>45088.025000000001</c:v>
                </c:pt>
                <c:pt idx="1897">
                  <c:v>45088.025694444441</c:v>
                </c:pt>
                <c:pt idx="1898">
                  <c:v>45088.026388888888</c:v>
                </c:pt>
                <c:pt idx="1899">
                  <c:v>45088.027083333334</c:v>
                </c:pt>
                <c:pt idx="1900">
                  <c:v>45088.027777777781</c:v>
                </c:pt>
                <c:pt idx="1901">
                  <c:v>45088.02847222222</c:v>
                </c:pt>
                <c:pt idx="1902">
                  <c:v>45088.029166666667</c:v>
                </c:pt>
                <c:pt idx="1903">
                  <c:v>45088.029861111114</c:v>
                </c:pt>
                <c:pt idx="1904">
                  <c:v>45088.030555555553</c:v>
                </c:pt>
                <c:pt idx="1905">
                  <c:v>45088.03125</c:v>
                </c:pt>
                <c:pt idx="1906">
                  <c:v>45088.031944444447</c:v>
                </c:pt>
                <c:pt idx="1907">
                  <c:v>45088.032638888886</c:v>
                </c:pt>
                <c:pt idx="1908">
                  <c:v>45088.033333333333</c:v>
                </c:pt>
                <c:pt idx="1909">
                  <c:v>45088.03402777778</c:v>
                </c:pt>
                <c:pt idx="1910">
                  <c:v>45088.034722222219</c:v>
                </c:pt>
                <c:pt idx="1911">
                  <c:v>45088.035416666666</c:v>
                </c:pt>
                <c:pt idx="1912">
                  <c:v>45088.036111111112</c:v>
                </c:pt>
                <c:pt idx="1913">
                  <c:v>45088.036805555559</c:v>
                </c:pt>
                <c:pt idx="1914">
                  <c:v>45088.037499999999</c:v>
                </c:pt>
                <c:pt idx="1915">
                  <c:v>45088.038194444445</c:v>
                </c:pt>
                <c:pt idx="1916">
                  <c:v>45088.038888888892</c:v>
                </c:pt>
                <c:pt idx="1917">
                  <c:v>45088.039583333331</c:v>
                </c:pt>
                <c:pt idx="1918">
                  <c:v>45088.040277777778</c:v>
                </c:pt>
                <c:pt idx="1919">
                  <c:v>45088.040972222225</c:v>
                </c:pt>
                <c:pt idx="1920">
                  <c:v>45088.041666666664</c:v>
                </c:pt>
                <c:pt idx="1921">
                  <c:v>45088.042361111111</c:v>
                </c:pt>
                <c:pt idx="1922">
                  <c:v>45088.043055555558</c:v>
                </c:pt>
                <c:pt idx="1923">
                  <c:v>45088.043749999997</c:v>
                </c:pt>
                <c:pt idx="1924">
                  <c:v>45088.044444444444</c:v>
                </c:pt>
                <c:pt idx="1925">
                  <c:v>45088.045138888891</c:v>
                </c:pt>
                <c:pt idx="1926">
                  <c:v>45088.04583333333</c:v>
                </c:pt>
                <c:pt idx="1927">
                  <c:v>45088.046527777777</c:v>
                </c:pt>
                <c:pt idx="1928">
                  <c:v>45088.047222222223</c:v>
                </c:pt>
                <c:pt idx="1929">
                  <c:v>45088.04791666667</c:v>
                </c:pt>
                <c:pt idx="1930">
                  <c:v>45088.048611111109</c:v>
                </c:pt>
                <c:pt idx="1931">
                  <c:v>45088.049305555556</c:v>
                </c:pt>
                <c:pt idx="1932">
                  <c:v>45088.05</c:v>
                </c:pt>
                <c:pt idx="1933">
                  <c:v>45088.050694444442</c:v>
                </c:pt>
                <c:pt idx="1934">
                  <c:v>45088.051388888889</c:v>
                </c:pt>
                <c:pt idx="1935">
                  <c:v>45088.052083333336</c:v>
                </c:pt>
                <c:pt idx="1936">
                  <c:v>45088.052777777775</c:v>
                </c:pt>
                <c:pt idx="1937">
                  <c:v>45088.053472222222</c:v>
                </c:pt>
                <c:pt idx="1938">
                  <c:v>45088.054166666669</c:v>
                </c:pt>
                <c:pt idx="1939">
                  <c:v>45088.054861111108</c:v>
                </c:pt>
                <c:pt idx="1940">
                  <c:v>45088.055555555555</c:v>
                </c:pt>
                <c:pt idx="1941">
                  <c:v>45088.056250000001</c:v>
                </c:pt>
                <c:pt idx="1942">
                  <c:v>45088.056944444441</c:v>
                </c:pt>
                <c:pt idx="1943">
                  <c:v>45088.057638888888</c:v>
                </c:pt>
                <c:pt idx="1944">
                  <c:v>45088.058333333334</c:v>
                </c:pt>
                <c:pt idx="1945">
                  <c:v>45088.059027777781</c:v>
                </c:pt>
                <c:pt idx="1946">
                  <c:v>45088.05972222222</c:v>
                </c:pt>
                <c:pt idx="1947">
                  <c:v>45088.060416666667</c:v>
                </c:pt>
                <c:pt idx="1948">
                  <c:v>45088.061111111114</c:v>
                </c:pt>
                <c:pt idx="1949">
                  <c:v>45088.061805555553</c:v>
                </c:pt>
                <c:pt idx="1950">
                  <c:v>45088.0625</c:v>
                </c:pt>
                <c:pt idx="1951">
                  <c:v>45088.063194444447</c:v>
                </c:pt>
                <c:pt idx="1952">
                  <c:v>45088.063888888886</c:v>
                </c:pt>
                <c:pt idx="1953">
                  <c:v>45088.064583333333</c:v>
                </c:pt>
                <c:pt idx="1954">
                  <c:v>45088.06527777778</c:v>
                </c:pt>
                <c:pt idx="1955">
                  <c:v>45088.065972222219</c:v>
                </c:pt>
                <c:pt idx="1956">
                  <c:v>45088.066666666666</c:v>
                </c:pt>
                <c:pt idx="1957">
                  <c:v>45088.067361111112</c:v>
                </c:pt>
                <c:pt idx="1958">
                  <c:v>45088.068055555559</c:v>
                </c:pt>
                <c:pt idx="1959">
                  <c:v>45088.068749999999</c:v>
                </c:pt>
                <c:pt idx="1960">
                  <c:v>45088.069444444445</c:v>
                </c:pt>
                <c:pt idx="1961">
                  <c:v>45088.070138888892</c:v>
                </c:pt>
                <c:pt idx="1962">
                  <c:v>45088.070833333331</c:v>
                </c:pt>
                <c:pt idx="1963">
                  <c:v>45088.071527777778</c:v>
                </c:pt>
                <c:pt idx="1964">
                  <c:v>45088.072222222225</c:v>
                </c:pt>
                <c:pt idx="1965">
                  <c:v>45088.072916666664</c:v>
                </c:pt>
                <c:pt idx="1966">
                  <c:v>45088.073611111111</c:v>
                </c:pt>
                <c:pt idx="1967">
                  <c:v>45088.074305555558</c:v>
                </c:pt>
                <c:pt idx="1968">
                  <c:v>45088.074999999997</c:v>
                </c:pt>
                <c:pt idx="1969">
                  <c:v>45088.075694444444</c:v>
                </c:pt>
                <c:pt idx="1970">
                  <c:v>45088.076388888891</c:v>
                </c:pt>
                <c:pt idx="1971">
                  <c:v>45088.07708333333</c:v>
                </c:pt>
                <c:pt idx="1972">
                  <c:v>45088.077777777777</c:v>
                </c:pt>
                <c:pt idx="1973">
                  <c:v>45088.078472222223</c:v>
                </c:pt>
                <c:pt idx="1974">
                  <c:v>45088.07916666667</c:v>
                </c:pt>
                <c:pt idx="1975">
                  <c:v>45088.079861111109</c:v>
                </c:pt>
                <c:pt idx="1976">
                  <c:v>45088.080555555556</c:v>
                </c:pt>
                <c:pt idx="1977">
                  <c:v>45088.081250000003</c:v>
                </c:pt>
                <c:pt idx="1978">
                  <c:v>45088.081944444442</c:v>
                </c:pt>
                <c:pt idx="1979">
                  <c:v>45088.082638888889</c:v>
                </c:pt>
                <c:pt idx="1980">
                  <c:v>45088.083333333336</c:v>
                </c:pt>
                <c:pt idx="1981">
                  <c:v>45088.084027777775</c:v>
                </c:pt>
                <c:pt idx="1982">
                  <c:v>45088.084722222222</c:v>
                </c:pt>
                <c:pt idx="1983">
                  <c:v>45088.085416666669</c:v>
                </c:pt>
                <c:pt idx="1984">
                  <c:v>45088.086111111108</c:v>
                </c:pt>
                <c:pt idx="1985">
                  <c:v>45088.086805555555</c:v>
                </c:pt>
                <c:pt idx="1986">
                  <c:v>45088.087500000001</c:v>
                </c:pt>
                <c:pt idx="1987">
                  <c:v>45088.088194444441</c:v>
                </c:pt>
                <c:pt idx="1988">
                  <c:v>45088.088888888888</c:v>
                </c:pt>
                <c:pt idx="1989">
                  <c:v>45088.089583333334</c:v>
                </c:pt>
                <c:pt idx="1990">
                  <c:v>45088.090277777781</c:v>
                </c:pt>
                <c:pt idx="1991">
                  <c:v>45088.09097222222</c:v>
                </c:pt>
                <c:pt idx="1992">
                  <c:v>45088.091666666667</c:v>
                </c:pt>
                <c:pt idx="1993">
                  <c:v>45088.092361111114</c:v>
                </c:pt>
                <c:pt idx="1994">
                  <c:v>45088.093055555553</c:v>
                </c:pt>
                <c:pt idx="1995">
                  <c:v>45088.09375</c:v>
                </c:pt>
                <c:pt idx="1996">
                  <c:v>45088.094444444447</c:v>
                </c:pt>
                <c:pt idx="1997">
                  <c:v>45088.095138888886</c:v>
                </c:pt>
                <c:pt idx="1998">
                  <c:v>45088.095833333333</c:v>
                </c:pt>
                <c:pt idx="1999">
                  <c:v>45088.09652777778</c:v>
                </c:pt>
                <c:pt idx="2000">
                  <c:v>45088.097222222219</c:v>
                </c:pt>
                <c:pt idx="2001">
                  <c:v>45088.097916666666</c:v>
                </c:pt>
                <c:pt idx="2002">
                  <c:v>45088.098611111112</c:v>
                </c:pt>
                <c:pt idx="2003">
                  <c:v>45088.099305555559</c:v>
                </c:pt>
                <c:pt idx="2004">
                  <c:v>45088.1</c:v>
                </c:pt>
                <c:pt idx="2005">
                  <c:v>45088.100694444445</c:v>
                </c:pt>
                <c:pt idx="2006">
                  <c:v>45088.101388888892</c:v>
                </c:pt>
                <c:pt idx="2007">
                  <c:v>45088.102083333331</c:v>
                </c:pt>
                <c:pt idx="2008">
                  <c:v>45088.102777777778</c:v>
                </c:pt>
                <c:pt idx="2009">
                  <c:v>45088.103472222225</c:v>
                </c:pt>
                <c:pt idx="2010">
                  <c:v>45088.104166666664</c:v>
                </c:pt>
                <c:pt idx="2011">
                  <c:v>45088.104861111111</c:v>
                </c:pt>
                <c:pt idx="2012">
                  <c:v>45088.105555555558</c:v>
                </c:pt>
                <c:pt idx="2013">
                  <c:v>45088.106249999997</c:v>
                </c:pt>
                <c:pt idx="2014">
                  <c:v>45088.106944444444</c:v>
                </c:pt>
                <c:pt idx="2015">
                  <c:v>45088.107638888891</c:v>
                </c:pt>
                <c:pt idx="2016">
                  <c:v>45088.10833333333</c:v>
                </c:pt>
                <c:pt idx="2017">
                  <c:v>45088.109027777777</c:v>
                </c:pt>
                <c:pt idx="2018">
                  <c:v>45088.109722222223</c:v>
                </c:pt>
                <c:pt idx="2019">
                  <c:v>45088.11041666667</c:v>
                </c:pt>
                <c:pt idx="2020">
                  <c:v>45088.111111111109</c:v>
                </c:pt>
                <c:pt idx="2021">
                  <c:v>45088.111805555556</c:v>
                </c:pt>
                <c:pt idx="2022">
                  <c:v>45088.112500000003</c:v>
                </c:pt>
                <c:pt idx="2023">
                  <c:v>45088.113194444442</c:v>
                </c:pt>
                <c:pt idx="2024">
                  <c:v>45088.113888888889</c:v>
                </c:pt>
                <c:pt idx="2025">
                  <c:v>45088.114583333336</c:v>
                </c:pt>
                <c:pt idx="2026">
                  <c:v>45088.115277777775</c:v>
                </c:pt>
                <c:pt idx="2027">
                  <c:v>45088.115972222222</c:v>
                </c:pt>
                <c:pt idx="2028">
                  <c:v>45088.116666666669</c:v>
                </c:pt>
                <c:pt idx="2029">
                  <c:v>45088.117361111108</c:v>
                </c:pt>
                <c:pt idx="2030">
                  <c:v>45088.118055555555</c:v>
                </c:pt>
                <c:pt idx="2031">
                  <c:v>45088.118750000001</c:v>
                </c:pt>
                <c:pt idx="2032">
                  <c:v>45088.119444444441</c:v>
                </c:pt>
                <c:pt idx="2033">
                  <c:v>45088.120138888888</c:v>
                </c:pt>
                <c:pt idx="2034">
                  <c:v>45088.120833333334</c:v>
                </c:pt>
                <c:pt idx="2035">
                  <c:v>45088.121527777781</c:v>
                </c:pt>
                <c:pt idx="2036">
                  <c:v>45088.12222222222</c:v>
                </c:pt>
                <c:pt idx="2037">
                  <c:v>45088.122916666667</c:v>
                </c:pt>
                <c:pt idx="2038">
                  <c:v>45088.123611111114</c:v>
                </c:pt>
                <c:pt idx="2039">
                  <c:v>45088.124305555553</c:v>
                </c:pt>
                <c:pt idx="2040">
                  <c:v>45088.125</c:v>
                </c:pt>
                <c:pt idx="2041">
                  <c:v>45088.125694444447</c:v>
                </c:pt>
                <c:pt idx="2042">
                  <c:v>45088.126388888886</c:v>
                </c:pt>
                <c:pt idx="2043">
                  <c:v>45088.127083333333</c:v>
                </c:pt>
                <c:pt idx="2044">
                  <c:v>45088.12777777778</c:v>
                </c:pt>
                <c:pt idx="2045">
                  <c:v>45088.128472222219</c:v>
                </c:pt>
                <c:pt idx="2046">
                  <c:v>45088.129166666666</c:v>
                </c:pt>
                <c:pt idx="2047">
                  <c:v>45088.129861111112</c:v>
                </c:pt>
                <c:pt idx="2048">
                  <c:v>45088.130555555559</c:v>
                </c:pt>
                <c:pt idx="2049">
                  <c:v>45088.131249999999</c:v>
                </c:pt>
                <c:pt idx="2050">
                  <c:v>45088.131944444445</c:v>
                </c:pt>
                <c:pt idx="2051">
                  <c:v>45088.132638888892</c:v>
                </c:pt>
                <c:pt idx="2052">
                  <c:v>45088.133333333331</c:v>
                </c:pt>
                <c:pt idx="2053">
                  <c:v>45088.134027777778</c:v>
                </c:pt>
                <c:pt idx="2054">
                  <c:v>45088.134722222225</c:v>
                </c:pt>
                <c:pt idx="2055">
                  <c:v>45088.135416666664</c:v>
                </c:pt>
                <c:pt idx="2056">
                  <c:v>45088.136111111111</c:v>
                </c:pt>
                <c:pt idx="2057">
                  <c:v>45088.136805555558</c:v>
                </c:pt>
                <c:pt idx="2058">
                  <c:v>45088.137499999997</c:v>
                </c:pt>
                <c:pt idx="2059">
                  <c:v>45088.138194444444</c:v>
                </c:pt>
                <c:pt idx="2060">
                  <c:v>45088.138888888891</c:v>
                </c:pt>
                <c:pt idx="2061">
                  <c:v>45088.13958333333</c:v>
                </c:pt>
                <c:pt idx="2062">
                  <c:v>45088.140277777777</c:v>
                </c:pt>
                <c:pt idx="2063">
                  <c:v>45088.140972222223</c:v>
                </c:pt>
                <c:pt idx="2064">
                  <c:v>45088.14166666667</c:v>
                </c:pt>
                <c:pt idx="2065">
                  <c:v>45088.142361111109</c:v>
                </c:pt>
                <c:pt idx="2066">
                  <c:v>45088.143055555556</c:v>
                </c:pt>
                <c:pt idx="2067">
                  <c:v>45088.143750000003</c:v>
                </c:pt>
                <c:pt idx="2068">
                  <c:v>45088.144444444442</c:v>
                </c:pt>
                <c:pt idx="2069">
                  <c:v>45088.145138888889</c:v>
                </c:pt>
                <c:pt idx="2070">
                  <c:v>45088.145833333336</c:v>
                </c:pt>
                <c:pt idx="2071">
                  <c:v>45088.146527777775</c:v>
                </c:pt>
                <c:pt idx="2072">
                  <c:v>45088.147222222222</c:v>
                </c:pt>
                <c:pt idx="2073">
                  <c:v>45088.147916666669</c:v>
                </c:pt>
                <c:pt idx="2074">
                  <c:v>45088.148611111108</c:v>
                </c:pt>
                <c:pt idx="2075">
                  <c:v>45088.149305555555</c:v>
                </c:pt>
                <c:pt idx="2076">
                  <c:v>45088.15</c:v>
                </c:pt>
                <c:pt idx="2077">
                  <c:v>45088.150694444441</c:v>
                </c:pt>
                <c:pt idx="2078">
                  <c:v>45088.151388888888</c:v>
                </c:pt>
                <c:pt idx="2079">
                  <c:v>45088.152083333334</c:v>
                </c:pt>
                <c:pt idx="2080">
                  <c:v>45088.152777777781</c:v>
                </c:pt>
                <c:pt idx="2081">
                  <c:v>45088.15347222222</c:v>
                </c:pt>
                <c:pt idx="2082">
                  <c:v>45088.154166666667</c:v>
                </c:pt>
                <c:pt idx="2083">
                  <c:v>45088.154861111114</c:v>
                </c:pt>
                <c:pt idx="2084">
                  <c:v>45088.155555555553</c:v>
                </c:pt>
                <c:pt idx="2085">
                  <c:v>45088.15625</c:v>
                </c:pt>
                <c:pt idx="2086">
                  <c:v>45088.156944444447</c:v>
                </c:pt>
                <c:pt idx="2087">
                  <c:v>45088.157638888886</c:v>
                </c:pt>
                <c:pt idx="2088">
                  <c:v>45088.158333333333</c:v>
                </c:pt>
                <c:pt idx="2089">
                  <c:v>45088.15902777778</c:v>
                </c:pt>
                <c:pt idx="2090">
                  <c:v>45088.159722222219</c:v>
                </c:pt>
                <c:pt idx="2091">
                  <c:v>45088.160416666666</c:v>
                </c:pt>
                <c:pt idx="2092">
                  <c:v>45088.161111111112</c:v>
                </c:pt>
                <c:pt idx="2093">
                  <c:v>45088.161805555559</c:v>
                </c:pt>
                <c:pt idx="2094">
                  <c:v>45088.162499999999</c:v>
                </c:pt>
                <c:pt idx="2095">
                  <c:v>45088.163194444445</c:v>
                </c:pt>
                <c:pt idx="2096">
                  <c:v>45088.163888888892</c:v>
                </c:pt>
                <c:pt idx="2097">
                  <c:v>45088.164583333331</c:v>
                </c:pt>
                <c:pt idx="2098">
                  <c:v>45088.165277777778</c:v>
                </c:pt>
                <c:pt idx="2099">
                  <c:v>45088.165972222225</c:v>
                </c:pt>
                <c:pt idx="2100">
                  <c:v>45088.166666666664</c:v>
                </c:pt>
                <c:pt idx="2101">
                  <c:v>45088.167361111111</c:v>
                </c:pt>
                <c:pt idx="2102">
                  <c:v>45088.168055555558</c:v>
                </c:pt>
                <c:pt idx="2103">
                  <c:v>45088.168749999997</c:v>
                </c:pt>
                <c:pt idx="2104">
                  <c:v>45088.169444444444</c:v>
                </c:pt>
                <c:pt idx="2105">
                  <c:v>45088.170138888891</c:v>
                </c:pt>
                <c:pt idx="2106">
                  <c:v>45088.17083333333</c:v>
                </c:pt>
                <c:pt idx="2107">
                  <c:v>45088.171527777777</c:v>
                </c:pt>
                <c:pt idx="2108">
                  <c:v>45088.172222222223</c:v>
                </c:pt>
                <c:pt idx="2109">
                  <c:v>45088.17291666667</c:v>
                </c:pt>
                <c:pt idx="2110">
                  <c:v>45088.173611111109</c:v>
                </c:pt>
                <c:pt idx="2111">
                  <c:v>45088.174305555556</c:v>
                </c:pt>
                <c:pt idx="2112">
                  <c:v>45088.175000000003</c:v>
                </c:pt>
                <c:pt idx="2113">
                  <c:v>45088.175694444442</c:v>
                </c:pt>
                <c:pt idx="2114">
                  <c:v>45088.176388888889</c:v>
                </c:pt>
                <c:pt idx="2115">
                  <c:v>45088.177083333336</c:v>
                </c:pt>
                <c:pt idx="2116">
                  <c:v>45088.177777777775</c:v>
                </c:pt>
                <c:pt idx="2117">
                  <c:v>45088.178472222222</c:v>
                </c:pt>
                <c:pt idx="2118">
                  <c:v>45088.179166666669</c:v>
                </c:pt>
                <c:pt idx="2119">
                  <c:v>45088.179861111108</c:v>
                </c:pt>
                <c:pt idx="2120">
                  <c:v>45088.180555555555</c:v>
                </c:pt>
                <c:pt idx="2121">
                  <c:v>45088.181250000001</c:v>
                </c:pt>
                <c:pt idx="2122">
                  <c:v>45088.181944444441</c:v>
                </c:pt>
                <c:pt idx="2123">
                  <c:v>45088.182638888888</c:v>
                </c:pt>
                <c:pt idx="2124">
                  <c:v>45088.183333333334</c:v>
                </c:pt>
                <c:pt idx="2125">
                  <c:v>45088.184027777781</c:v>
                </c:pt>
                <c:pt idx="2126">
                  <c:v>45088.18472222222</c:v>
                </c:pt>
                <c:pt idx="2127">
                  <c:v>45088.185416666667</c:v>
                </c:pt>
                <c:pt idx="2128">
                  <c:v>45088.186111111114</c:v>
                </c:pt>
                <c:pt idx="2129">
                  <c:v>45088.186805555553</c:v>
                </c:pt>
                <c:pt idx="2130">
                  <c:v>45088.1875</c:v>
                </c:pt>
                <c:pt idx="2131">
                  <c:v>45088.188194444447</c:v>
                </c:pt>
                <c:pt idx="2132">
                  <c:v>45088.188888888886</c:v>
                </c:pt>
                <c:pt idx="2133">
                  <c:v>45088.189583333333</c:v>
                </c:pt>
                <c:pt idx="2134">
                  <c:v>45088.19027777778</c:v>
                </c:pt>
                <c:pt idx="2135">
                  <c:v>45088.190972222219</c:v>
                </c:pt>
                <c:pt idx="2136">
                  <c:v>45088.191666666666</c:v>
                </c:pt>
                <c:pt idx="2137">
                  <c:v>45088.192361111112</c:v>
                </c:pt>
                <c:pt idx="2138">
                  <c:v>45088.193055555559</c:v>
                </c:pt>
                <c:pt idx="2139">
                  <c:v>45088.193749999999</c:v>
                </c:pt>
                <c:pt idx="2140">
                  <c:v>45088.194444444445</c:v>
                </c:pt>
                <c:pt idx="2141">
                  <c:v>45088.195138888892</c:v>
                </c:pt>
                <c:pt idx="2142">
                  <c:v>45088.195833333331</c:v>
                </c:pt>
                <c:pt idx="2143">
                  <c:v>45088.196527777778</c:v>
                </c:pt>
                <c:pt idx="2144">
                  <c:v>45088.197222222225</c:v>
                </c:pt>
                <c:pt idx="2145">
                  <c:v>45088.197916666664</c:v>
                </c:pt>
                <c:pt idx="2146">
                  <c:v>45088.198611111111</c:v>
                </c:pt>
                <c:pt idx="2147">
                  <c:v>45088.199305555558</c:v>
                </c:pt>
                <c:pt idx="2148">
                  <c:v>45088.2</c:v>
                </c:pt>
                <c:pt idx="2149">
                  <c:v>45088.200694444444</c:v>
                </c:pt>
                <c:pt idx="2150">
                  <c:v>45088.201388888891</c:v>
                </c:pt>
                <c:pt idx="2151">
                  <c:v>45088.20208333333</c:v>
                </c:pt>
                <c:pt idx="2152">
                  <c:v>45088.202777777777</c:v>
                </c:pt>
                <c:pt idx="2153">
                  <c:v>45088.203472222223</c:v>
                </c:pt>
                <c:pt idx="2154">
                  <c:v>45088.20416666667</c:v>
                </c:pt>
                <c:pt idx="2155">
                  <c:v>45088.204861111109</c:v>
                </c:pt>
                <c:pt idx="2156">
                  <c:v>45088.205555555556</c:v>
                </c:pt>
                <c:pt idx="2157">
                  <c:v>45088.206250000003</c:v>
                </c:pt>
                <c:pt idx="2158">
                  <c:v>45088.206944444442</c:v>
                </c:pt>
                <c:pt idx="2159">
                  <c:v>45088.207638888889</c:v>
                </c:pt>
                <c:pt idx="2160">
                  <c:v>45088.208333333336</c:v>
                </c:pt>
                <c:pt idx="2161">
                  <c:v>45088.209027777775</c:v>
                </c:pt>
                <c:pt idx="2162">
                  <c:v>45088.209722222222</c:v>
                </c:pt>
                <c:pt idx="2163">
                  <c:v>45088.210416666669</c:v>
                </c:pt>
                <c:pt idx="2164">
                  <c:v>45088.211111111108</c:v>
                </c:pt>
                <c:pt idx="2165">
                  <c:v>45088.211805555555</c:v>
                </c:pt>
                <c:pt idx="2166">
                  <c:v>45088.212500000001</c:v>
                </c:pt>
                <c:pt idx="2167">
                  <c:v>45088.213194444441</c:v>
                </c:pt>
                <c:pt idx="2168">
                  <c:v>45088.213888888888</c:v>
                </c:pt>
                <c:pt idx="2169">
                  <c:v>45088.214583333334</c:v>
                </c:pt>
                <c:pt idx="2170">
                  <c:v>45088.215277777781</c:v>
                </c:pt>
                <c:pt idx="2171">
                  <c:v>45088.21597222222</c:v>
                </c:pt>
                <c:pt idx="2172">
                  <c:v>45088.216666666667</c:v>
                </c:pt>
                <c:pt idx="2173">
                  <c:v>45088.217361111114</c:v>
                </c:pt>
                <c:pt idx="2174">
                  <c:v>45088.218055555553</c:v>
                </c:pt>
                <c:pt idx="2175">
                  <c:v>45088.21875</c:v>
                </c:pt>
                <c:pt idx="2176">
                  <c:v>45088.219444444447</c:v>
                </c:pt>
                <c:pt idx="2177">
                  <c:v>45088.220138888886</c:v>
                </c:pt>
                <c:pt idx="2178">
                  <c:v>45088.220833333333</c:v>
                </c:pt>
                <c:pt idx="2179">
                  <c:v>45088.22152777778</c:v>
                </c:pt>
                <c:pt idx="2180">
                  <c:v>45088.222222222219</c:v>
                </c:pt>
                <c:pt idx="2181">
                  <c:v>45088.222916666666</c:v>
                </c:pt>
                <c:pt idx="2182">
                  <c:v>45088.223611111112</c:v>
                </c:pt>
                <c:pt idx="2183">
                  <c:v>45088.224305555559</c:v>
                </c:pt>
                <c:pt idx="2184">
                  <c:v>45088.224999999999</c:v>
                </c:pt>
                <c:pt idx="2185">
                  <c:v>45088.225694444445</c:v>
                </c:pt>
                <c:pt idx="2186">
                  <c:v>45088.226388888892</c:v>
                </c:pt>
                <c:pt idx="2187">
                  <c:v>45088.227083333331</c:v>
                </c:pt>
                <c:pt idx="2188">
                  <c:v>45088.227777777778</c:v>
                </c:pt>
                <c:pt idx="2189">
                  <c:v>45088.228472222225</c:v>
                </c:pt>
                <c:pt idx="2190">
                  <c:v>45088.229166666664</c:v>
                </c:pt>
                <c:pt idx="2191">
                  <c:v>45088.229861111111</c:v>
                </c:pt>
                <c:pt idx="2192">
                  <c:v>45088.230555555558</c:v>
                </c:pt>
                <c:pt idx="2193">
                  <c:v>45088.231249999997</c:v>
                </c:pt>
                <c:pt idx="2194">
                  <c:v>45088.231944444444</c:v>
                </c:pt>
                <c:pt idx="2195">
                  <c:v>45088.232638888891</c:v>
                </c:pt>
                <c:pt idx="2196">
                  <c:v>45088.23333333333</c:v>
                </c:pt>
                <c:pt idx="2197">
                  <c:v>45088.234027777777</c:v>
                </c:pt>
                <c:pt idx="2198">
                  <c:v>45088.234722222223</c:v>
                </c:pt>
                <c:pt idx="2199">
                  <c:v>45088.23541666667</c:v>
                </c:pt>
                <c:pt idx="2200">
                  <c:v>45088.236111111109</c:v>
                </c:pt>
                <c:pt idx="2201">
                  <c:v>45088.236805555556</c:v>
                </c:pt>
                <c:pt idx="2202">
                  <c:v>45088.237500000003</c:v>
                </c:pt>
                <c:pt idx="2203">
                  <c:v>45088.238194444442</c:v>
                </c:pt>
                <c:pt idx="2204">
                  <c:v>45088.238888888889</c:v>
                </c:pt>
                <c:pt idx="2205">
                  <c:v>45088.239583333336</c:v>
                </c:pt>
                <c:pt idx="2206">
                  <c:v>45088.240277777775</c:v>
                </c:pt>
                <c:pt idx="2207">
                  <c:v>45088.240972222222</c:v>
                </c:pt>
                <c:pt idx="2208">
                  <c:v>45088.241666666669</c:v>
                </c:pt>
                <c:pt idx="2209">
                  <c:v>45088.242361111108</c:v>
                </c:pt>
                <c:pt idx="2210">
                  <c:v>45088.243055555555</c:v>
                </c:pt>
                <c:pt idx="2211">
                  <c:v>45088.243750000001</c:v>
                </c:pt>
                <c:pt idx="2212">
                  <c:v>45088.244444444441</c:v>
                </c:pt>
                <c:pt idx="2213">
                  <c:v>45088.245138888888</c:v>
                </c:pt>
                <c:pt idx="2214">
                  <c:v>45088.245833333334</c:v>
                </c:pt>
                <c:pt idx="2215">
                  <c:v>45088.246527777781</c:v>
                </c:pt>
                <c:pt idx="2216">
                  <c:v>45088.24722222222</c:v>
                </c:pt>
                <c:pt idx="2217">
                  <c:v>45088.247916666667</c:v>
                </c:pt>
                <c:pt idx="2218">
                  <c:v>45088.248611111114</c:v>
                </c:pt>
                <c:pt idx="2219">
                  <c:v>45088.249305555553</c:v>
                </c:pt>
                <c:pt idx="2220">
                  <c:v>45088.25</c:v>
                </c:pt>
                <c:pt idx="2221">
                  <c:v>45088.250694444447</c:v>
                </c:pt>
                <c:pt idx="2222">
                  <c:v>45088.251388888886</c:v>
                </c:pt>
                <c:pt idx="2223">
                  <c:v>45088.252083333333</c:v>
                </c:pt>
                <c:pt idx="2224">
                  <c:v>45088.25277777778</c:v>
                </c:pt>
                <c:pt idx="2225">
                  <c:v>45088.253472222219</c:v>
                </c:pt>
                <c:pt idx="2226">
                  <c:v>45088.254166666666</c:v>
                </c:pt>
                <c:pt idx="2227">
                  <c:v>45088.254861111112</c:v>
                </c:pt>
                <c:pt idx="2228">
                  <c:v>45088.255555555559</c:v>
                </c:pt>
                <c:pt idx="2229">
                  <c:v>45088.256249999999</c:v>
                </c:pt>
                <c:pt idx="2230">
                  <c:v>45088.256944444445</c:v>
                </c:pt>
                <c:pt idx="2231">
                  <c:v>45088.257638888892</c:v>
                </c:pt>
                <c:pt idx="2232">
                  <c:v>45088.258333333331</c:v>
                </c:pt>
                <c:pt idx="2233">
                  <c:v>45088.259027777778</c:v>
                </c:pt>
                <c:pt idx="2234">
                  <c:v>45088.259722222225</c:v>
                </c:pt>
                <c:pt idx="2235">
                  <c:v>45088.260416666664</c:v>
                </c:pt>
                <c:pt idx="2236">
                  <c:v>45088.261111111111</c:v>
                </c:pt>
                <c:pt idx="2237">
                  <c:v>45088.261805555558</c:v>
                </c:pt>
                <c:pt idx="2238">
                  <c:v>45088.262499999997</c:v>
                </c:pt>
                <c:pt idx="2239">
                  <c:v>45088.263194444444</c:v>
                </c:pt>
                <c:pt idx="2240">
                  <c:v>45088.263888888891</c:v>
                </c:pt>
                <c:pt idx="2241">
                  <c:v>45088.26458333333</c:v>
                </c:pt>
                <c:pt idx="2242">
                  <c:v>45088.265277777777</c:v>
                </c:pt>
                <c:pt idx="2243">
                  <c:v>45088.265972222223</c:v>
                </c:pt>
                <c:pt idx="2244">
                  <c:v>45088.26666666667</c:v>
                </c:pt>
                <c:pt idx="2245">
                  <c:v>45088.267361111109</c:v>
                </c:pt>
                <c:pt idx="2246">
                  <c:v>45088.268055555556</c:v>
                </c:pt>
                <c:pt idx="2247">
                  <c:v>45088.268750000003</c:v>
                </c:pt>
                <c:pt idx="2248">
                  <c:v>45088.269444444442</c:v>
                </c:pt>
                <c:pt idx="2249">
                  <c:v>45088.270138888889</c:v>
                </c:pt>
                <c:pt idx="2250">
                  <c:v>45088.270833333336</c:v>
                </c:pt>
                <c:pt idx="2251">
                  <c:v>45088.271527777775</c:v>
                </c:pt>
                <c:pt idx="2252">
                  <c:v>45088.272222222222</c:v>
                </c:pt>
                <c:pt idx="2253">
                  <c:v>45088.272916666669</c:v>
                </c:pt>
                <c:pt idx="2254">
                  <c:v>45088.273611111108</c:v>
                </c:pt>
                <c:pt idx="2255">
                  <c:v>45088.274305555555</c:v>
                </c:pt>
                <c:pt idx="2256">
                  <c:v>45088.275000000001</c:v>
                </c:pt>
                <c:pt idx="2257">
                  <c:v>45088.275694444441</c:v>
                </c:pt>
                <c:pt idx="2258">
                  <c:v>45088.276388888888</c:v>
                </c:pt>
                <c:pt idx="2259">
                  <c:v>45088.277083333334</c:v>
                </c:pt>
                <c:pt idx="2260">
                  <c:v>45088.277777777781</c:v>
                </c:pt>
                <c:pt idx="2261">
                  <c:v>45088.27847222222</c:v>
                </c:pt>
                <c:pt idx="2262">
                  <c:v>45088.279166666667</c:v>
                </c:pt>
                <c:pt idx="2263">
                  <c:v>45088.279861111114</c:v>
                </c:pt>
                <c:pt idx="2264">
                  <c:v>45088.280555555553</c:v>
                </c:pt>
                <c:pt idx="2265">
                  <c:v>45088.28125</c:v>
                </c:pt>
                <c:pt idx="2266">
                  <c:v>45088.281944444447</c:v>
                </c:pt>
                <c:pt idx="2267">
                  <c:v>45088.282638888886</c:v>
                </c:pt>
                <c:pt idx="2268">
                  <c:v>45088.283333333333</c:v>
                </c:pt>
                <c:pt idx="2269">
                  <c:v>45088.28402777778</c:v>
                </c:pt>
                <c:pt idx="2270">
                  <c:v>45088.284722222219</c:v>
                </c:pt>
                <c:pt idx="2271">
                  <c:v>45088.285416666666</c:v>
                </c:pt>
                <c:pt idx="2272">
                  <c:v>45088.286111111112</c:v>
                </c:pt>
                <c:pt idx="2273">
                  <c:v>45088.286805555559</c:v>
                </c:pt>
                <c:pt idx="2274">
                  <c:v>45088.287499999999</c:v>
                </c:pt>
                <c:pt idx="2275">
                  <c:v>45088.288194444445</c:v>
                </c:pt>
                <c:pt idx="2276">
                  <c:v>45088.288888888892</c:v>
                </c:pt>
                <c:pt idx="2277">
                  <c:v>45088.289583333331</c:v>
                </c:pt>
                <c:pt idx="2278">
                  <c:v>45088.290277777778</c:v>
                </c:pt>
                <c:pt idx="2279">
                  <c:v>45088.290972222225</c:v>
                </c:pt>
                <c:pt idx="2280">
                  <c:v>45088.291666666664</c:v>
                </c:pt>
                <c:pt idx="2281">
                  <c:v>45088.292361111111</c:v>
                </c:pt>
                <c:pt idx="2282">
                  <c:v>45088.293055555558</c:v>
                </c:pt>
                <c:pt idx="2283">
                  <c:v>45088.293749999997</c:v>
                </c:pt>
                <c:pt idx="2284">
                  <c:v>45088.294444444444</c:v>
                </c:pt>
                <c:pt idx="2285">
                  <c:v>45088.295138888891</c:v>
                </c:pt>
                <c:pt idx="2286">
                  <c:v>45088.29583333333</c:v>
                </c:pt>
                <c:pt idx="2287">
                  <c:v>45088.296527777777</c:v>
                </c:pt>
                <c:pt idx="2288">
                  <c:v>45088.297222222223</c:v>
                </c:pt>
                <c:pt idx="2289">
                  <c:v>45088.29791666667</c:v>
                </c:pt>
                <c:pt idx="2290">
                  <c:v>45088.298611111109</c:v>
                </c:pt>
                <c:pt idx="2291">
                  <c:v>45088.299305555556</c:v>
                </c:pt>
                <c:pt idx="2292">
                  <c:v>45088.3</c:v>
                </c:pt>
                <c:pt idx="2293">
                  <c:v>45088.300694444442</c:v>
                </c:pt>
                <c:pt idx="2294">
                  <c:v>45088.301388888889</c:v>
                </c:pt>
                <c:pt idx="2295">
                  <c:v>45088.302083333336</c:v>
                </c:pt>
                <c:pt idx="2296">
                  <c:v>45088.302777777775</c:v>
                </c:pt>
                <c:pt idx="2297">
                  <c:v>45088.303472222222</c:v>
                </c:pt>
                <c:pt idx="2298">
                  <c:v>45088.304166666669</c:v>
                </c:pt>
                <c:pt idx="2299">
                  <c:v>45088.304861111108</c:v>
                </c:pt>
                <c:pt idx="2300">
                  <c:v>45088.305555555555</c:v>
                </c:pt>
                <c:pt idx="2301">
                  <c:v>45088.306250000001</c:v>
                </c:pt>
                <c:pt idx="2302">
                  <c:v>45088.306944444441</c:v>
                </c:pt>
                <c:pt idx="2303">
                  <c:v>45088.307638888888</c:v>
                </c:pt>
                <c:pt idx="2304">
                  <c:v>45088.308333333334</c:v>
                </c:pt>
                <c:pt idx="2305">
                  <c:v>45088.309027777781</c:v>
                </c:pt>
                <c:pt idx="2306">
                  <c:v>45088.30972222222</c:v>
                </c:pt>
                <c:pt idx="2307">
                  <c:v>45088.310416666667</c:v>
                </c:pt>
                <c:pt idx="2308">
                  <c:v>45088.311111111114</c:v>
                </c:pt>
                <c:pt idx="2309">
                  <c:v>45088.311805555553</c:v>
                </c:pt>
                <c:pt idx="2310">
                  <c:v>45088.3125</c:v>
                </c:pt>
                <c:pt idx="2311">
                  <c:v>45088.313194444447</c:v>
                </c:pt>
                <c:pt idx="2312">
                  <c:v>45088.313888888886</c:v>
                </c:pt>
                <c:pt idx="2313">
                  <c:v>45088.314583333333</c:v>
                </c:pt>
                <c:pt idx="2314">
                  <c:v>45088.31527777778</c:v>
                </c:pt>
                <c:pt idx="2315">
                  <c:v>45088.315972222219</c:v>
                </c:pt>
                <c:pt idx="2316">
                  <c:v>45088.316666666666</c:v>
                </c:pt>
                <c:pt idx="2317">
                  <c:v>45088.317361111112</c:v>
                </c:pt>
                <c:pt idx="2318">
                  <c:v>45088.318055555559</c:v>
                </c:pt>
                <c:pt idx="2319">
                  <c:v>45088.318749999999</c:v>
                </c:pt>
                <c:pt idx="2320">
                  <c:v>45088.319444444445</c:v>
                </c:pt>
                <c:pt idx="2321">
                  <c:v>45088.320138888892</c:v>
                </c:pt>
                <c:pt idx="2322">
                  <c:v>45088.320833333331</c:v>
                </c:pt>
                <c:pt idx="2323">
                  <c:v>45088.321527777778</c:v>
                </c:pt>
                <c:pt idx="2324">
                  <c:v>45088.322222222225</c:v>
                </c:pt>
                <c:pt idx="2325">
                  <c:v>45088.322916666664</c:v>
                </c:pt>
                <c:pt idx="2326">
                  <c:v>45088.323611111111</c:v>
                </c:pt>
                <c:pt idx="2327">
                  <c:v>45088.324305555558</c:v>
                </c:pt>
                <c:pt idx="2328">
                  <c:v>45088.324999999997</c:v>
                </c:pt>
                <c:pt idx="2329">
                  <c:v>45088.325694444444</c:v>
                </c:pt>
                <c:pt idx="2330">
                  <c:v>45088.326388888891</c:v>
                </c:pt>
                <c:pt idx="2331">
                  <c:v>45088.32708333333</c:v>
                </c:pt>
                <c:pt idx="2332">
                  <c:v>45088.327777777777</c:v>
                </c:pt>
                <c:pt idx="2333">
                  <c:v>45088.328472222223</c:v>
                </c:pt>
                <c:pt idx="2334">
                  <c:v>45088.32916666667</c:v>
                </c:pt>
                <c:pt idx="2335">
                  <c:v>45088.329861111109</c:v>
                </c:pt>
                <c:pt idx="2336">
                  <c:v>45088.330555555556</c:v>
                </c:pt>
                <c:pt idx="2337">
                  <c:v>45088.331250000003</c:v>
                </c:pt>
                <c:pt idx="2338">
                  <c:v>45088.331944444442</c:v>
                </c:pt>
                <c:pt idx="2339">
                  <c:v>45088.332638888889</c:v>
                </c:pt>
                <c:pt idx="2340">
                  <c:v>45088.333333333336</c:v>
                </c:pt>
                <c:pt idx="2341">
                  <c:v>45088.334027777775</c:v>
                </c:pt>
                <c:pt idx="2342">
                  <c:v>45088.334722222222</c:v>
                </c:pt>
                <c:pt idx="2343">
                  <c:v>45088.335416666669</c:v>
                </c:pt>
                <c:pt idx="2344">
                  <c:v>45088.336111111108</c:v>
                </c:pt>
                <c:pt idx="2345">
                  <c:v>45088.336805555555</c:v>
                </c:pt>
                <c:pt idx="2346">
                  <c:v>45088.337500000001</c:v>
                </c:pt>
                <c:pt idx="2347">
                  <c:v>45088.338194444441</c:v>
                </c:pt>
                <c:pt idx="2348">
                  <c:v>45088.338888888888</c:v>
                </c:pt>
                <c:pt idx="2349">
                  <c:v>45088.339583333334</c:v>
                </c:pt>
                <c:pt idx="2350">
                  <c:v>45088.340277777781</c:v>
                </c:pt>
                <c:pt idx="2351">
                  <c:v>45088.34097222222</c:v>
                </c:pt>
                <c:pt idx="2352">
                  <c:v>45088.341666666667</c:v>
                </c:pt>
                <c:pt idx="2353">
                  <c:v>45088.342361111114</c:v>
                </c:pt>
                <c:pt idx="2354">
                  <c:v>45088.343055555553</c:v>
                </c:pt>
                <c:pt idx="2355">
                  <c:v>45088.34375</c:v>
                </c:pt>
                <c:pt idx="2356">
                  <c:v>45088.344444444447</c:v>
                </c:pt>
                <c:pt idx="2357">
                  <c:v>45088.345138888886</c:v>
                </c:pt>
                <c:pt idx="2358">
                  <c:v>45088.345833333333</c:v>
                </c:pt>
                <c:pt idx="2359">
                  <c:v>45088.34652777778</c:v>
                </c:pt>
                <c:pt idx="2360">
                  <c:v>45088.347222222219</c:v>
                </c:pt>
                <c:pt idx="2361">
                  <c:v>45088.347916666666</c:v>
                </c:pt>
                <c:pt idx="2362">
                  <c:v>45088.348611111112</c:v>
                </c:pt>
                <c:pt idx="2363">
                  <c:v>45088.349305555559</c:v>
                </c:pt>
                <c:pt idx="2364">
                  <c:v>45088.35</c:v>
                </c:pt>
                <c:pt idx="2365">
                  <c:v>45088.350694444445</c:v>
                </c:pt>
                <c:pt idx="2366">
                  <c:v>45088.351388888892</c:v>
                </c:pt>
                <c:pt idx="2367">
                  <c:v>45088.352083333331</c:v>
                </c:pt>
                <c:pt idx="2368">
                  <c:v>45088.352777777778</c:v>
                </c:pt>
                <c:pt idx="2369">
                  <c:v>45088.353472222225</c:v>
                </c:pt>
                <c:pt idx="2370">
                  <c:v>45088.354166666664</c:v>
                </c:pt>
                <c:pt idx="2371">
                  <c:v>45088.354861111111</c:v>
                </c:pt>
                <c:pt idx="2372">
                  <c:v>45088.355555555558</c:v>
                </c:pt>
                <c:pt idx="2373">
                  <c:v>45088.356249999997</c:v>
                </c:pt>
                <c:pt idx="2374">
                  <c:v>45088.356944444444</c:v>
                </c:pt>
                <c:pt idx="2375">
                  <c:v>45088.357638888891</c:v>
                </c:pt>
                <c:pt idx="2376">
                  <c:v>45088.35833333333</c:v>
                </c:pt>
                <c:pt idx="2377">
                  <c:v>45088.359027777777</c:v>
                </c:pt>
                <c:pt idx="2378">
                  <c:v>45088.359722222223</c:v>
                </c:pt>
                <c:pt idx="2379">
                  <c:v>45088.36041666667</c:v>
                </c:pt>
                <c:pt idx="2380">
                  <c:v>45088.361111111109</c:v>
                </c:pt>
                <c:pt idx="2381">
                  <c:v>45088.361805555556</c:v>
                </c:pt>
                <c:pt idx="2382">
                  <c:v>45088.362500000003</c:v>
                </c:pt>
                <c:pt idx="2383">
                  <c:v>45088.363194444442</c:v>
                </c:pt>
                <c:pt idx="2384">
                  <c:v>45088.363888888889</c:v>
                </c:pt>
                <c:pt idx="2385">
                  <c:v>45088.364583333336</c:v>
                </c:pt>
                <c:pt idx="2386">
                  <c:v>45088.365277777775</c:v>
                </c:pt>
                <c:pt idx="2387">
                  <c:v>45088.365972222222</c:v>
                </c:pt>
                <c:pt idx="2388">
                  <c:v>45088.366666666669</c:v>
                </c:pt>
                <c:pt idx="2389">
                  <c:v>45088.367361111108</c:v>
                </c:pt>
                <c:pt idx="2390">
                  <c:v>45088.368055555555</c:v>
                </c:pt>
                <c:pt idx="2391">
                  <c:v>45088.368750000001</c:v>
                </c:pt>
                <c:pt idx="2392">
                  <c:v>45088.369444444441</c:v>
                </c:pt>
                <c:pt idx="2393">
                  <c:v>45088.370138888888</c:v>
                </c:pt>
                <c:pt idx="2394">
                  <c:v>45088.370833333334</c:v>
                </c:pt>
                <c:pt idx="2395">
                  <c:v>45088.371527777781</c:v>
                </c:pt>
                <c:pt idx="2396">
                  <c:v>45088.37222222222</c:v>
                </c:pt>
                <c:pt idx="2397">
                  <c:v>45088.372916666667</c:v>
                </c:pt>
                <c:pt idx="2398">
                  <c:v>45088.373611111114</c:v>
                </c:pt>
                <c:pt idx="2399">
                  <c:v>45088.374305555553</c:v>
                </c:pt>
                <c:pt idx="2400">
                  <c:v>45088.375</c:v>
                </c:pt>
                <c:pt idx="2401">
                  <c:v>45088.375694444447</c:v>
                </c:pt>
                <c:pt idx="2402">
                  <c:v>45088.376388888886</c:v>
                </c:pt>
                <c:pt idx="2403">
                  <c:v>45088.377083333333</c:v>
                </c:pt>
                <c:pt idx="2404">
                  <c:v>45088.37777777778</c:v>
                </c:pt>
                <c:pt idx="2405">
                  <c:v>45088.378472222219</c:v>
                </c:pt>
                <c:pt idx="2406">
                  <c:v>45088.379166666666</c:v>
                </c:pt>
                <c:pt idx="2407">
                  <c:v>45088.379861111112</c:v>
                </c:pt>
                <c:pt idx="2408">
                  <c:v>45088.380555555559</c:v>
                </c:pt>
                <c:pt idx="2409">
                  <c:v>45088.381249999999</c:v>
                </c:pt>
                <c:pt idx="2410">
                  <c:v>45088.381944444445</c:v>
                </c:pt>
                <c:pt idx="2411">
                  <c:v>45088.382638888892</c:v>
                </c:pt>
                <c:pt idx="2412">
                  <c:v>45088.383333333331</c:v>
                </c:pt>
                <c:pt idx="2413">
                  <c:v>45088.384027777778</c:v>
                </c:pt>
                <c:pt idx="2414">
                  <c:v>45088.384722222225</c:v>
                </c:pt>
                <c:pt idx="2415">
                  <c:v>45088.385416666664</c:v>
                </c:pt>
                <c:pt idx="2416">
                  <c:v>45088.386111111111</c:v>
                </c:pt>
                <c:pt idx="2417">
                  <c:v>45088.386805555558</c:v>
                </c:pt>
                <c:pt idx="2418">
                  <c:v>45088.387499999997</c:v>
                </c:pt>
                <c:pt idx="2419">
                  <c:v>45088.388194444444</c:v>
                </c:pt>
                <c:pt idx="2420">
                  <c:v>45088.388888888891</c:v>
                </c:pt>
                <c:pt idx="2421">
                  <c:v>45088.38958333333</c:v>
                </c:pt>
                <c:pt idx="2422">
                  <c:v>45088.390277777777</c:v>
                </c:pt>
                <c:pt idx="2423">
                  <c:v>45088.390972222223</c:v>
                </c:pt>
                <c:pt idx="2424">
                  <c:v>45088.39166666667</c:v>
                </c:pt>
                <c:pt idx="2425">
                  <c:v>45088.392361111109</c:v>
                </c:pt>
                <c:pt idx="2426">
                  <c:v>45088.393055555556</c:v>
                </c:pt>
                <c:pt idx="2427">
                  <c:v>45088.393750000003</c:v>
                </c:pt>
                <c:pt idx="2428">
                  <c:v>45088.394444444442</c:v>
                </c:pt>
                <c:pt idx="2429">
                  <c:v>45088.395138888889</c:v>
                </c:pt>
                <c:pt idx="2430">
                  <c:v>45088.395833333336</c:v>
                </c:pt>
                <c:pt idx="2431">
                  <c:v>45088.396527777775</c:v>
                </c:pt>
                <c:pt idx="2432">
                  <c:v>45088.397222222222</c:v>
                </c:pt>
                <c:pt idx="2433">
                  <c:v>45088.397916666669</c:v>
                </c:pt>
                <c:pt idx="2434">
                  <c:v>45088.398611111108</c:v>
                </c:pt>
                <c:pt idx="2435">
                  <c:v>45088.399305555555</c:v>
                </c:pt>
                <c:pt idx="2436">
                  <c:v>45088.4</c:v>
                </c:pt>
                <c:pt idx="2437">
                  <c:v>45088.400694444441</c:v>
                </c:pt>
                <c:pt idx="2438">
                  <c:v>45088.401388888888</c:v>
                </c:pt>
                <c:pt idx="2439">
                  <c:v>45088.402083333334</c:v>
                </c:pt>
                <c:pt idx="2440">
                  <c:v>45088.402777777781</c:v>
                </c:pt>
                <c:pt idx="2441">
                  <c:v>45088.40347222222</c:v>
                </c:pt>
                <c:pt idx="2442">
                  <c:v>45088.404166666667</c:v>
                </c:pt>
                <c:pt idx="2443">
                  <c:v>45088.404861111114</c:v>
                </c:pt>
                <c:pt idx="2444">
                  <c:v>45088.405555555553</c:v>
                </c:pt>
                <c:pt idx="2445">
                  <c:v>45088.40625</c:v>
                </c:pt>
                <c:pt idx="2446">
                  <c:v>45088.406944444447</c:v>
                </c:pt>
                <c:pt idx="2447">
                  <c:v>45088.407638888886</c:v>
                </c:pt>
                <c:pt idx="2448">
                  <c:v>45088.408333333333</c:v>
                </c:pt>
                <c:pt idx="2449">
                  <c:v>45088.40902777778</c:v>
                </c:pt>
                <c:pt idx="2450">
                  <c:v>45088.409722222219</c:v>
                </c:pt>
                <c:pt idx="2451">
                  <c:v>45088.410416666666</c:v>
                </c:pt>
                <c:pt idx="2452">
                  <c:v>45088.411111111112</c:v>
                </c:pt>
                <c:pt idx="2453">
                  <c:v>45088.411805555559</c:v>
                </c:pt>
                <c:pt idx="2454">
                  <c:v>45088.412499999999</c:v>
                </c:pt>
                <c:pt idx="2455">
                  <c:v>45088.413194444445</c:v>
                </c:pt>
                <c:pt idx="2456">
                  <c:v>45088.413888888892</c:v>
                </c:pt>
                <c:pt idx="2457">
                  <c:v>45088.414583333331</c:v>
                </c:pt>
                <c:pt idx="2458">
                  <c:v>45088.415277777778</c:v>
                </c:pt>
                <c:pt idx="2459">
                  <c:v>45088.415972222225</c:v>
                </c:pt>
                <c:pt idx="2460">
                  <c:v>45088.416666666664</c:v>
                </c:pt>
                <c:pt idx="2461">
                  <c:v>45088.417361111111</c:v>
                </c:pt>
                <c:pt idx="2462">
                  <c:v>45088.418055555558</c:v>
                </c:pt>
                <c:pt idx="2463">
                  <c:v>45088.418749999997</c:v>
                </c:pt>
                <c:pt idx="2464">
                  <c:v>45088.419444444444</c:v>
                </c:pt>
                <c:pt idx="2465">
                  <c:v>45088.420138888891</c:v>
                </c:pt>
                <c:pt idx="2466">
                  <c:v>45088.42083333333</c:v>
                </c:pt>
                <c:pt idx="2467">
                  <c:v>45088.421527777777</c:v>
                </c:pt>
                <c:pt idx="2468">
                  <c:v>45088.422222222223</c:v>
                </c:pt>
                <c:pt idx="2469">
                  <c:v>45088.42291666667</c:v>
                </c:pt>
                <c:pt idx="2470">
                  <c:v>45088.423611111109</c:v>
                </c:pt>
                <c:pt idx="2471">
                  <c:v>45088.424305555556</c:v>
                </c:pt>
                <c:pt idx="2472">
                  <c:v>45088.425000000003</c:v>
                </c:pt>
                <c:pt idx="2473">
                  <c:v>45088.425694444442</c:v>
                </c:pt>
                <c:pt idx="2474">
                  <c:v>45088.426388888889</c:v>
                </c:pt>
                <c:pt idx="2475">
                  <c:v>45088.427083333336</c:v>
                </c:pt>
                <c:pt idx="2476">
                  <c:v>45088.427777777775</c:v>
                </c:pt>
                <c:pt idx="2477">
                  <c:v>45088.428472222222</c:v>
                </c:pt>
                <c:pt idx="2478">
                  <c:v>45088.429166666669</c:v>
                </c:pt>
                <c:pt idx="2479">
                  <c:v>45088.429861111108</c:v>
                </c:pt>
                <c:pt idx="2480">
                  <c:v>45088.430555555555</c:v>
                </c:pt>
                <c:pt idx="2481">
                  <c:v>45088.431250000001</c:v>
                </c:pt>
                <c:pt idx="2482">
                  <c:v>45088.431944444441</c:v>
                </c:pt>
                <c:pt idx="2483">
                  <c:v>45088.432638888888</c:v>
                </c:pt>
                <c:pt idx="2484">
                  <c:v>45088.433333333334</c:v>
                </c:pt>
                <c:pt idx="2485">
                  <c:v>45088.434027777781</c:v>
                </c:pt>
                <c:pt idx="2486">
                  <c:v>45088.43472222222</c:v>
                </c:pt>
                <c:pt idx="2487">
                  <c:v>45088.435416666667</c:v>
                </c:pt>
                <c:pt idx="2488">
                  <c:v>45088.436111111114</c:v>
                </c:pt>
                <c:pt idx="2489">
                  <c:v>45088.436805555553</c:v>
                </c:pt>
                <c:pt idx="2490">
                  <c:v>45088.4375</c:v>
                </c:pt>
                <c:pt idx="2491">
                  <c:v>45088.438194444447</c:v>
                </c:pt>
                <c:pt idx="2492">
                  <c:v>45088.438888888886</c:v>
                </c:pt>
                <c:pt idx="2493">
                  <c:v>45088.439583333333</c:v>
                </c:pt>
                <c:pt idx="2494">
                  <c:v>45088.44027777778</c:v>
                </c:pt>
                <c:pt idx="2495">
                  <c:v>45088.440972222219</c:v>
                </c:pt>
                <c:pt idx="2496">
                  <c:v>45088.441666666666</c:v>
                </c:pt>
                <c:pt idx="2497">
                  <c:v>45088.442361111112</c:v>
                </c:pt>
                <c:pt idx="2498">
                  <c:v>45088.443055555559</c:v>
                </c:pt>
                <c:pt idx="2499">
                  <c:v>45088.443749999999</c:v>
                </c:pt>
                <c:pt idx="2500">
                  <c:v>45088.444444444445</c:v>
                </c:pt>
                <c:pt idx="2501">
                  <c:v>45088.445138888892</c:v>
                </c:pt>
                <c:pt idx="2502">
                  <c:v>45088.445833333331</c:v>
                </c:pt>
                <c:pt idx="2503">
                  <c:v>45088.446527777778</c:v>
                </c:pt>
                <c:pt idx="2504">
                  <c:v>45088.447222222225</c:v>
                </c:pt>
                <c:pt idx="2505">
                  <c:v>45088.447916666664</c:v>
                </c:pt>
                <c:pt idx="2506">
                  <c:v>45088.448611111111</c:v>
                </c:pt>
                <c:pt idx="2507">
                  <c:v>45088.449305555558</c:v>
                </c:pt>
                <c:pt idx="2508">
                  <c:v>45088.45</c:v>
                </c:pt>
                <c:pt idx="2509">
                  <c:v>45088.450694444444</c:v>
                </c:pt>
                <c:pt idx="2510">
                  <c:v>45088.451388888891</c:v>
                </c:pt>
                <c:pt idx="2511">
                  <c:v>45088.45208333333</c:v>
                </c:pt>
                <c:pt idx="2512">
                  <c:v>45088.452777777777</c:v>
                </c:pt>
                <c:pt idx="2513">
                  <c:v>45088.453472222223</c:v>
                </c:pt>
                <c:pt idx="2514">
                  <c:v>45088.45416666667</c:v>
                </c:pt>
                <c:pt idx="2515">
                  <c:v>45088.454861111109</c:v>
                </c:pt>
                <c:pt idx="2516">
                  <c:v>45088.455555555556</c:v>
                </c:pt>
                <c:pt idx="2517">
                  <c:v>45088.456250000003</c:v>
                </c:pt>
                <c:pt idx="2518">
                  <c:v>45088.456944444442</c:v>
                </c:pt>
                <c:pt idx="2519">
                  <c:v>45088.457638888889</c:v>
                </c:pt>
                <c:pt idx="2520">
                  <c:v>45088.458333333336</c:v>
                </c:pt>
                <c:pt idx="2521">
                  <c:v>45088.459027777775</c:v>
                </c:pt>
                <c:pt idx="2522">
                  <c:v>45088.459722222222</c:v>
                </c:pt>
                <c:pt idx="2523">
                  <c:v>45088.460416666669</c:v>
                </c:pt>
                <c:pt idx="2524">
                  <c:v>45088.461111111108</c:v>
                </c:pt>
                <c:pt idx="2525">
                  <c:v>45088.461805555555</c:v>
                </c:pt>
                <c:pt idx="2526">
                  <c:v>45088.462500000001</c:v>
                </c:pt>
                <c:pt idx="2527">
                  <c:v>45088.463194444441</c:v>
                </c:pt>
                <c:pt idx="2528">
                  <c:v>45088.463888888888</c:v>
                </c:pt>
                <c:pt idx="2529">
                  <c:v>45088.464583333334</c:v>
                </c:pt>
                <c:pt idx="2530">
                  <c:v>45088.465277777781</c:v>
                </c:pt>
                <c:pt idx="2531">
                  <c:v>45088.46597222222</c:v>
                </c:pt>
                <c:pt idx="2532">
                  <c:v>45088.466666666667</c:v>
                </c:pt>
                <c:pt idx="2533">
                  <c:v>45088.467361111114</c:v>
                </c:pt>
                <c:pt idx="2534">
                  <c:v>45088.468055555553</c:v>
                </c:pt>
                <c:pt idx="2535">
                  <c:v>45088.46875</c:v>
                </c:pt>
                <c:pt idx="2536">
                  <c:v>45088.469444444447</c:v>
                </c:pt>
                <c:pt idx="2537">
                  <c:v>45088.470138888886</c:v>
                </c:pt>
                <c:pt idx="2538">
                  <c:v>45088.470833333333</c:v>
                </c:pt>
                <c:pt idx="2539">
                  <c:v>45088.47152777778</c:v>
                </c:pt>
                <c:pt idx="2540">
                  <c:v>45088.472222222219</c:v>
                </c:pt>
                <c:pt idx="2541">
                  <c:v>45088.472916666666</c:v>
                </c:pt>
                <c:pt idx="2542">
                  <c:v>45088.473611111112</c:v>
                </c:pt>
                <c:pt idx="2543">
                  <c:v>45088.474305555559</c:v>
                </c:pt>
                <c:pt idx="2544">
                  <c:v>45088.474999999999</c:v>
                </c:pt>
                <c:pt idx="2545">
                  <c:v>45088.475694444445</c:v>
                </c:pt>
                <c:pt idx="2546">
                  <c:v>45088.476388888892</c:v>
                </c:pt>
                <c:pt idx="2547">
                  <c:v>45088.477083333331</c:v>
                </c:pt>
                <c:pt idx="2548">
                  <c:v>45088.477777777778</c:v>
                </c:pt>
                <c:pt idx="2549">
                  <c:v>45088.478472222225</c:v>
                </c:pt>
                <c:pt idx="2550">
                  <c:v>45088.479166666664</c:v>
                </c:pt>
                <c:pt idx="2551">
                  <c:v>45088.479861111111</c:v>
                </c:pt>
                <c:pt idx="2552">
                  <c:v>45088.480555555558</c:v>
                </c:pt>
                <c:pt idx="2553">
                  <c:v>45088.481249999997</c:v>
                </c:pt>
                <c:pt idx="2554">
                  <c:v>45088.481944444444</c:v>
                </c:pt>
                <c:pt idx="2555">
                  <c:v>45088.482638888891</c:v>
                </c:pt>
                <c:pt idx="2556">
                  <c:v>45088.48333333333</c:v>
                </c:pt>
                <c:pt idx="2557">
                  <c:v>45088.484027777777</c:v>
                </c:pt>
                <c:pt idx="2558">
                  <c:v>45088.484722222223</c:v>
                </c:pt>
                <c:pt idx="2559">
                  <c:v>45088.48541666667</c:v>
                </c:pt>
                <c:pt idx="2560">
                  <c:v>45088.486111111109</c:v>
                </c:pt>
                <c:pt idx="2561">
                  <c:v>45088.486805555556</c:v>
                </c:pt>
                <c:pt idx="2562">
                  <c:v>45088.487500000003</c:v>
                </c:pt>
                <c:pt idx="2563">
                  <c:v>45088.488194444442</c:v>
                </c:pt>
                <c:pt idx="2564">
                  <c:v>45088.488888888889</c:v>
                </c:pt>
                <c:pt idx="2565">
                  <c:v>45088.489583333336</c:v>
                </c:pt>
                <c:pt idx="2566">
                  <c:v>45088.490277777775</c:v>
                </c:pt>
                <c:pt idx="2567">
                  <c:v>45088.490972222222</c:v>
                </c:pt>
                <c:pt idx="2568">
                  <c:v>45088.491666666669</c:v>
                </c:pt>
                <c:pt idx="2569">
                  <c:v>45088.492361111108</c:v>
                </c:pt>
                <c:pt idx="2570">
                  <c:v>45088.493055555555</c:v>
                </c:pt>
                <c:pt idx="2571">
                  <c:v>45088.493750000001</c:v>
                </c:pt>
                <c:pt idx="2572">
                  <c:v>45088.494444444441</c:v>
                </c:pt>
                <c:pt idx="2573">
                  <c:v>45088.495138888888</c:v>
                </c:pt>
                <c:pt idx="2574">
                  <c:v>45088.495833333334</c:v>
                </c:pt>
                <c:pt idx="2575">
                  <c:v>45088.496527777781</c:v>
                </c:pt>
                <c:pt idx="2576">
                  <c:v>45088.49722222222</c:v>
                </c:pt>
                <c:pt idx="2577">
                  <c:v>45088.497916666667</c:v>
                </c:pt>
                <c:pt idx="2578">
                  <c:v>45088.498611111114</c:v>
                </c:pt>
                <c:pt idx="2579">
                  <c:v>45088.499305555553</c:v>
                </c:pt>
                <c:pt idx="2580">
                  <c:v>45088.5</c:v>
                </c:pt>
                <c:pt idx="2581">
                  <c:v>45088.500694444447</c:v>
                </c:pt>
                <c:pt idx="2582">
                  <c:v>45088.501388888886</c:v>
                </c:pt>
                <c:pt idx="2583">
                  <c:v>45088.502083333333</c:v>
                </c:pt>
                <c:pt idx="2584">
                  <c:v>45088.50277777778</c:v>
                </c:pt>
                <c:pt idx="2585">
                  <c:v>45088.503472222219</c:v>
                </c:pt>
                <c:pt idx="2586">
                  <c:v>45088.504166666666</c:v>
                </c:pt>
                <c:pt idx="2587">
                  <c:v>45088.504861111112</c:v>
                </c:pt>
                <c:pt idx="2588">
                  <c:v>45088.505555555559</c:v>
                </c:pt>
                <c:pt idx="2589">
                  <c:v>45088.506249999999</c:v>
                </c:pt>
                <c:pt idx="2590">
                  <c:v>45088.506944444445</c:v>
                </c:pt>
                <c:pt idx="2591">
                  <c:v>45088.507638888892</c:v>
                </c:pt>
                <c:pt idx="2592">
                  <c:v>45088.508333333331</c:v>
                </c:pt>
                <c:pt idx="2593">
                  <c:v>45088.509027777778</c:v>
                </c:pt>
                <c:pt idx="2594">
                  <c:v>45088.509722222225</c:v>
                </c:pt>
                <c:pt idx="2595">
                  <c:v>45088.510416666664</c:v>
                </c:pt>
                <c:pt idx="2596">
                  <c:v>45088.511111111111</c:v>
                </c:pt>
                <c:pt idx="2597">
                  <c:v>45088.511805555558</c:v>
                </c:pt>
                <c:pt idx="2598">
                  <c:v>45088.512499999997</c:v>
                </c:pt>
                <c:pt idx="2599">
                  <c:v>45088.513194444444</c:v>
                </c:pt>
                <c:pt idx="2600">
                  <c:v>45088.513888888891</c:v>
                </c:pt>
                <c:pt idx="2601">
                  <c:v>45088.51458333333</c:v>
                </c:pt>
                <c:pt idx="2602">
                  <c:v>45088.515277777777</c:v>
                </c:pt>
                <c:pt idx="2603">
                  <c:v>45088.515972222223</c:v>
                </c:pt>
                <c:pt idx="2604">
                  <c:v>45088.51666666667</c:v>
                </c:pt>
                <c:pt idx="2605">
                  <c:v>45088.517361111109</c:v>
                </c:pt>
                <c:pt idx="2606">
                  <c:v>45088.518055555556</c:v>
                </c:pt>
                <c:pt idx="2607">
                  <c:v>45088.518750000003</c:v>
                </c:pt>
                <c:pt idx="2608">
                  <c:v>45088.519444444442</c:v>
                </c:pt>
                <c:pt idx="2609">
                  <c:v>45088.520138888889</c:v>
                </c:pt>
                <c:pt idx="2610">
                  <c:v>45088.520833333336</c:v>
                </c:pt>
                <c:pt idx="2611">
                  <c:v>45088.521527777775</c:v>
                </c:pt>
                <c:pt idx="2612">
                  <c:v>45088.522222222222</c:v>
                </c:pt>
                <c:pt idx="2613">
                  <c:v>45088.522916666669</c:v>
                </c:pt>
                <c:pt idx="2614">
                  <c:v>45088.523611111108</c:v>
                </c:pt>
                <c:pt idx="2615">
                  <c:v>45088.524305555555</c:v>
                </c:pt>
                <c:pt idx="2616">
                  <c:v>45088.525000000001</c:v>
                </c:pt>
                <c:pt idx="2617">
                  <c:v>45088.525694444441</c:v>
                </c:pt>
                <c:pt idx="2618">
                  <c:v>45088.526388888888</c:v>
                </c:pt>
                <c:pt idx="2619">
                  <c:v>45088.527083333334</c:v>
                </c:pt>
                <c:pt idx="2620">
                  <c:v>45088.527777777781</c:v>
                </c:pt>
                <c:pt idx="2621">
                  <c:v>45088.52847222222</c:v>
                </c:pt>
                <c:pt idx="2622">
                  <c:v>45088.529166666667</c:v>
                </c:pt>
                <c:pt idx="2623">
                  <c:v>45088.529861111114</c:v>
                </c:pt>
                <c:pt idx="2624">
                  <c:v>45088.530555555553</c:v>
                </c:pt>
                <c:pt idx="2625">
                  <c:v>45088.53125</c:v>
                </c:pt>
                <c:pt idx="2626">
                  <c:v>45088.531944444447</c:v>
                </c:pt>
                <c:pt idx="2627">
                  <c:v>45088.532638888886</c:v>
                </c:pt>
                <c:pt idx="2628">
                  <c:v>45088.533333333333</c:v>
                </c:pt>
                <c:pt idx="2629">
                  <c:v>45088.53402777778</c:v>
                </c:pt>
                <c:pt idx="2630">
                  <c:v>45088.534722222219</c:v>
                </c:pt>
                <c:pt idx="2631">
                  <c:v>45088.535416666666</c:v>
                </c:pt>
                <c:pt idx="2632">
                  <c:v>45088.536111111112</c:v>
                </c:pt>
                <c:pt idx="2633">
                  <c:v>45088.536805555559</c:v>
                </c:pt>
                <c:pt idx="2634">
                  <c:v>45088.537499999999</c:v>
                </c:pt>
                <c:pt idx="2635">
                  <c:v>45088.538194444445</c:v>
                </c:pt>
                <c:pt idx="2636">
                  <c:v>45088.538888888892</c:v>
                </c:pt>
                <c:pt idx="2637">
                  <c:v>45088.539583333331</c:v>
                </c:pt>
                <c:pt idx="2638">
                  <c:v>45088.540277777778</c:v>
                </c:pt>
                <c:pt idx="2639">
                  <c:v>45088.540972222225</c:v>
                </c:pt>
                <c:pt idx="2640">
                  <c:v>45088.541666666664</c:v>
                </c:pt>
                <c:pt idx="2641">
                  <c:v>45088.542361111111</c:v>
                </c:pt>
                <c:pt idx="2642">
                  <c:v>45088.543055555558</c:v>
                </c:pt>
                <c:pt idx="2643">
                  <c:v>45088.543749999997</c:v>
                </c:pt>
                <c:pt idx="2644">
                  <c:v>45088.544444444444</c:v>
                </c:pt>
                <c:pt idx="2645">
                  <c:v>45088.545138888891</c:v>
                </c:pt>
                <c:pt idx="2646">
                  <c:v>45088.54583333333</c:v>
                </c:pt>
                <c:pt idx="2647">
                  <c:v>45088.546527777777</c:v>
                </c:pt>
                <c:pt idx="2648">
                  <c:v>45088.547222222223</c:v>
                </c:pt>
                <c:pt idx="2649">
                  <c:v>45088.54791666667</c:v>
                </c:pt>
                <c:pt idx="2650">
                  <c:v>45088.548611111109</c:v>
                </c:pt>
                <c:pt idx="2651">
                  <c:v>45088.549305555556</c:v>
                </c:pt>
                <c:pt idx="2652">
                  <c:v>45088.55</c:v>
                </c:pt>
                <c:pt idx="2653">
                  <c:v>45088.550694444442</c:v>
                </c:pt>
                <c:pt idx="2654">
                  <c:v>45088.551388888889</c:v>
                </c:pt>
                <c:pt idx="2655">
                  <c:v>45088.552083333336</c:v>
                </c:pt>
                <c:pt idx="2656">
                  <c:v>45088.552777777775</c:v>
                </c:pt>
                <c:pt idx="2657">
                  <c:v>45088.553472222222</c:v>
                </c:pt>
                <c:pt idx="2658">
                  <c:v>45088.554166666669</c:v>
                </c:pt>
                <c:pt idx="2659">
                  <c:v>45088.554861111108</c:v>
                </c:pt>
                <c:pt idx="2660">
                  <c:v>45088.555555555555</c:v>
                </c:pt>
                <c:pt idx="2661">
                  <c:v>45088.556250000001</c:v>
                </c:pt>
                <c:pt idx="2662">
                  <c:v>45088.556944444441</c:v>
                </c:pt>
                <c:pt idx="2663">
                  <c:v>45088.557638888888</c:v>
                </c:pt>
                <c:pt idx="2664">
                  <c:v>45088.558333333334</c:v>
                </c:pt>
                <c:pt idx="2665">
                  <c:v>45088.559027777781</c:v>
                </c:pt>
                <c:pt idx="2666">
                  <c:v>45088.55972222222</c:v>
                </c:pt>
                <c:pt idx="2667">
                  <c:v>45088.560416666667</c:v>
                </c:pt>
                <c:pt idx="2668">
                  <c:v>45088.561111111114</c:v>
                </c:pt>
                <c:pt idx="2669">
                  <c:v>45088.561805555553</c:v>
                </c:pt>
                <c:pt idx="2670">
                  <c:v>45088.5625</c:v>
                </c:pt>
                <c:pt idx="2671">
                  <c:v>45088.563194444447</c:v>
                </c:pt>
                <c:pt idx="2672">
                  <c:v>45088.563888888886</c:v>
                </c:pt>
                <c:pt idx="2673">
                  <c:v>45088.564583333333</c:v>
                </c:pt>
                <c:pt idx="2674">
                  <c:v>45088.56527777778</c:v>
                </c:pt>
                <c:pt idx="2675">
                  <c:v>45088.565972222219</c:v>
                </c:pt>
                <c:pt idx="2676">
                  <c:v>45088.566666666666</c:v>
                </c:pt>
                <c:pt idx="2677">
                  <c:v>45088.567361111112</c:v>
                </c:pt>
                <c:pt idx="2678">
                  <c:v>45088.568055555559</c:v>
                </c:pt>
                <c:pt idx="2679">
                  <c:v>45088.568749999999</c:v>
                </c:pt>
                <c:pt idx="2680">
                  <c:v>45088.569444444445</c:v>
                </c:pt>
                <c:pt idx="2681">
                  <c:v>45088.570138888892</c:v>
                </c:pt>
                <c:pt idx="2682">
                  <c:v>45088.570833333331</c:v>
                </c:pt>
                <c:pt idx="2683">
                  <c:v>45088.571527777778</c:v>
                </c:pt>
                <c:pt idx="2684">
                  <c:v>45088.572222222225</c:v>
                </c:pt>
                <c:pt idx="2685">
                  <c:v>45088.572916666664</c:v>
                </c:pt>
                <c:pt idx="2686">
                  <c:v>45088.573611111111</c:v>
                </c:pt>
                <c:pt idx="2687">
                  <c:v>45088.574305555558</c:v>
                </c:pt>
                <c:pt idx="2688">
                  <c:v>45088.574999999997</c:v>
                </c:pt>
                <c:pt idx="2689">
                  <c:v>45088.575694444444</c:v>
                </c:pt>
                <c:pt idx="2690">
                  <c:v>45088.576388888891</c:v>
                </c:pt>
                <c:pt idx="2691">
                  <c:v>45088.57708333333</c:v>
                </c:pt>
                <c:pt idx="2692">
                  <c:v>45088.577777777777</c:v>
                </c:pt>
                <c:pt idx="2693">
                  <c:v>45088.578472222223</c:v>
                </c:pt>
                <c:pt idx="2694">
                  <c:v>45088.57916666667</c:v>
                </c:pt>
                <c:pt idx="2695">
                  <c:v>45088.579861111109</c:v>
                </c:pt>
                <c:pt idx="2696">
                  <c:v>45088.580555555556</c:v>
                </c:pt>
                <c:pt idx="2697">
                  <c:v>45088.581250000003</c:v>
                </c:pt>
                <c:pt idx="2698">
                  <c:v>45088.581944444442</c:v>
                </c:pt>
                <c:pt idx="2699">
                  <c:v>45088.582638888889</c:v>
                </c:pt>
                <c:pt idx="2700">
                  <c:v>45088.583333333336</c:v>
                </c:pt>
                <c:pt idx="2701">
                  <c:v>45088.584027777775</c:v>
                </c:pt>
                <c:pt idx="2702">
                  <c:v>45088.584722222222</c:v>
                </c:pt>
                <c:pt idx="2703">
                  <c:v>45088.585416666669</c:v>
                </c:pt>
                <c:pt idx="2704">
                  <c:v>45088.586111111108</c:v>
                </c:pt>
                <c:pt idx="2705">
                  <c:v>45088.586805555555</c:v>
                </c:pt>
                <c:pt idx="2706">
                  <c:v>45088.587500000001</c:v>
                </c:pt>
                <c:pt idx="2707">
                  <c:v>45088.588194444441</c:v>
                </c:pt>
                <c:pt idx="2708">
                  <c:v>45088.588888888888</c:v>
                </c:pt>
                <c:pt idx="2709">
                  <c:v>45088.589583333334</c:v>
                </c:pt>
                <c:pt idx="2710">
                  <c:v>45088.590277777781</c:v>
                </c:pt>
                <c:pt idx="2711">
                  <c:v>45088.59097222222</c:v>
                </c:pt>
                <c:pt idx="2712">
                  <c:v>45088.591666666667</c:v>
                </c:pt>
                <c:pt idx="2713">
                  <c:v>45088.592361111114</c:v>
                </c:pt>
                <c:pt idx="2714">
                  <c:v>45088.593055555553</c:v>
                </c:pt>
                <c:pt idx="2715">
                  <c:v>45088.59375</c:v>
                </c:pt>
                <c:pt idx="2716">
                  <c:v>45088.594444444447</c:v>
                </c:pt>
                <c:pt idx="2717">
                  <c:v>45088.595138888886</c:v>
                </c:pt>
                <c:pt idx="2718">
                  <c:v>45088.595833333333</c:v>
                </c:pt>
                <c:pt idx="2719">
                  <c:v>45088.59652777778</c:v>
                </c:pt>
                <c:pt idx="2720">
                  <c:v>45088.597222222219</c:v>
                </c:pt>
                <c:pt idx="2721">
                  <c:v>45088.597916666666</c:v>
                </c:pt>
                <c:pt idx="2722">
                  <c:v>45088.598611111112</c:v>
                </c:pt>
                <c:pt idx="2723">
                  <c:v>45088.599305555559</c:v>
                </c:pt>
                <c:pt idx="2724">
                  <c:v>45088.6</c:v>
                </c:pt>
                <c:pt idx="2725">
                  <c:v>45088.600694444445</c:v>
                </c:pt>
                <c:pt idx="2726">
                  <c:v>45088.601388888892</c:v>
                </c:pt>
                <c:pt idx="2727">
                  <c:v>45088.602083333331</c:v>
                </c:pt>
                <c:pt idx="2728">
                  <c:v>45088.602777777778</c:v>
                </c:pt>
                <c:pt idx="2729">
                  <c:v>45088.603472222225</c:v>
                </c:pt>
                <c:pt idx="2730">
                  <c:v>45088.604166666664</c:v>
                </c:pt>
                <c:pt idx="2731">
                  <c:v>45088.604861111111</c:v>
                </c:pt>
                <c:pt idx="2732">
                  <c:v>45088.605555555558</c:v>
                </c:pt>
                <c:pt idx="2733">
                  <c:v>45088.606249999997</c:v>
                </c:pt>
                <c:pt idx="2734">
                  <c:v>45088.606944444444</c:v>
                </c:pt>
                <c:pt idx="2735">
                  <c:v>45088.607638888891</c:v>
                </c:pt>
                <c:pt idx="2736">
                  <c:v>45088.60833333333</c:v>
                </c:pt>
                <c:pt idx="2737">
                  <c:v>45088.609027777777</c:v>
                </c:pt>
                <c:pt idx="2738">
                  <c:v>45088.609722222223</c:v>
                </c:pt>
                <c:pt idx="2739">
                  <c:v>45088.61041666667</c:v>
                </c:pt>
                <c:pt idx="2740">
                  <c:v>45088.611111111109</c:v>
                </c:pt>
                <c:pt idx="2741">
                  <c:v>45088.611805555556</c:v>
                </c:pt>
                <c:pt idx="2742">
                  <c:v>45088.612500000003</c:v>
                </c:pt>
                <c:pt idx="2743">
                  <c:v>45088.613194444442</c:v>
                </c:pt>
                <c:pt idx="2744">
                  <c:v>45088.613888888889</c:v>
                </c:pt>
                <c:pt idx="2745">
                  <c:v>45088.614583333336</c:v>
                </c:pt>
                <c:pt idx="2746">
                  <c:v>45088.615277777775</c:v>
                </c:pt>
                <c:pt idx="2747">
                  <c:v>45088.615972222222</c:v>
                </c:pt>
                <c:pt idx="2748">
                  <c:v>45088.616666666669</c:v>
                </c:pt>
                <c:pt idx="2749">
                  <c:v>45088.617361111108</c:v>
                </c:pt>
                <c:pt idx="2750">
                  <c:v>45088.618055555555</c:v>
                </c:pt>
                <c:pt idx="2751">
                  <c:v>45088.618750000001</c:v>
                </c:pt>
                <c:pt idx="2752">
                  <c:v>45088.619444444441</c:v>
                </c:pt>
                <c:pt idx="2753">
                  <c:v>45088.620138888888</c:v>
                </c:pt>
                <c:pt idx="2754">
                  <c:v>45088.620833333334</c:v>
                </c:pt>
                <c:pt idx="2755">
                  <c:v>45088.621527777781</c:v>
                </c:pt>
                <c:pt idx="2756">
                  <c:v>45088.62222222222</c:v>
                </c:pt>
                <c:pt idx="2757">
                  <c:v>45088.622916666667</c:v>
                </c:pt>
                <c:pt idx="2758">
                  <c:v>45088.623611111114</c:v>
                </c:pt>
                <c:pt idx="2759">
                  <c:v>45088.624305555553</c:v>
                </c:pt>
                <c:pt idx="2760">
                  <c:v>45088.625</c:v>
                </c:pt>
                <c:pt idx="2761">
                  <c:v>45088.625694444447</c:v>
                </c:pt>
                <c:pt idx="2762">
                  <c:v>45088.626388888886</c:v>
                </c:pt>
                <c:pt idx="2763">
                  <c:v>45088.627083333333</c:v>
                </c:pt>
                <c:pt idx="2764">
                  <c:v>45088.62777777778</c:v>
                </c:pt>
                <c:pt idx="2765">
                  <c:v>45088.628472222219</c:v>
                </c:pt>
                <c:pt idx="2766">
                  <c:v>45088.629166666666</c:v>
                </c:pt>
                <c:pt idx="2767">
                  <c:v>45088.629861111112</c:v>
                </c:pt>
                <c:pt idx="2768">
                  <c:v>45088.630555555559</c:v>
                </c:pt>
                <c:pt idx="2769">
                  <c:v>45088.631249999999</c:v>
                </c:pt>
                <c:pt idx="2770">
                  <c:v>45088.631944444445</c:v>
                </c:pt>
                <c:pt idx="2771">
                  <c:v>45088.632638888892</c:v>
                </c:pt>
                <c:pt idx="2772">
                  <c:v>45088.633333333331</c:v>
                </c:pt>
                <c:pt idx="2773">
                  <c:v>45088.634027777778</c:v>
                </c:pt>
                <c:pt idx="2774">
                  <c:v>45088.634722222225</c:v>
                </c:pt>
                <c:pt idx="2775">
                  <c:v>45088.635416666664</c:v>
                </c:pt>
                <c:pt idx="2776">
                  <c:v>45088.636111111111</c:v>
                </c:pt>
                <c:pt idx="2777">
                  <c:v>45088.636805555558</c:v>
                </c:pt>
                <c:pt idx="2778">
                  <c:v>45088.637499999997</c:v>
                </c:pt>
                <c:pt idx="2779">
                  <c:v>45088.638194444444</c:v>
                </c:pt>
                <c:pt idx="2780">
                  <c:v>45088.638888888891</c:v>
                </c:pt>
                <c:pt idx="2781">
                  <c:v>45088.63958333333</c:v>
                </c:pt>
                <c:pt idx="2782">
                  <c:v>45088.640277777777</c:v>
                </c:pt>
                <c:pt idx="2783">
                  <c:v>45088.640972222223</c:v>
                </c:pt>
                <c:pt idx="2784">
                  <c:v>45088.64166666667</c:v>
                </c:pt>
                <c:pt idx="2785">
                  <c:v>45088.642361111109</c:v>
                </c:pt>
                <c:pt idx="2786">
                  <c:v>45088.643055555556</c:v>
                </c:pt>
                <c:pt idx="2787">
                  <c:v>45088.643750000003</c:v>
                </c:pt>
                <c:pt idx="2788">
                  <c:v>45088.644444444442</c:v>
                </c:pt>
                <c:pt idx="2789">
                  <c:v>45088.645138888889</c:v>
                </c:pt>
                <c:pt idx="2790">
                  <c:v>45088.645833333336</c:v>
                </c:pt>
                <c:pt idx="2791">
                  <c:v>45088.646527777775</c:v>
                </c:pt>
                <c:pt idx="2792">
                  <c:v>45088.647222222222</c:v>
                </c:pt>
                <c:pt idx="2793">
                  <c:v>45088.647916666669</c:v>
                </c:pt>
                <c:pt idx="2794">
                  <c:v>45088.648611111108</c:v>
                </c:pt>
                <c:pt idx="2795">
                  <c:v>45088.649305555555</c:v>
                </c:pt>
                <c:pt idx="2796">
                  <c:v>45088.65</c:v>
                </c:pt>
                <c:pt idx="2797">
                  <c:v>45088.650694444441</c:v>
                </c:pt>
                <c:pt idx="2798">
                  <c:v>45088.651388888888</c:v>
                </c:pt>
                <c:pt idx="2799">
                  <c:v>45088.652083333334</c:v>
                </c:pt>
                <c:pt idx="2800">
                  <c:v>45088.652777777781</c:v>
                </c:pt>
                <c:pt idx="2801">
                  <c:v>45088.65347222222</c:v>
                </c:pt>
                <c:pt idx="2802">
                  <c:v>45088.654166666667</c:v>
                </c:pt>
                <c:pt idx="2803">
                  <c:v>45088.654861111114</c:v>
                </c:pt>
                <c:pt idx="2804">
                  <c:v>45088.655555555553</c:v>
                </c:pt>
                <c:pt idx="2805">
                  <c:v>45088.65625</c:v>
                </c:pt>
                <c:pt idx="2806">
                  <c:v>45088.656944444447</c:v>
                </c:pt>
                <c:pt idx="2807">
                  <c:v>45088.657638888886</c:v>
                </c:pt>
                <c:pt idx="2808">
                  <c:v>45088.658333333333</c:v>
                </c:pt>
                <c:pt idx="2809">
                  <c:v>45088.65902777778</c:v>
                </c:pt>
                <c:pt idx="2810">
                  <c:v>45088.659722222219</c:v>
                </c:pt>
                <c:pt idx="2811">
                  <c:v>45088.660416666666</c:v>
                </c:pt>
                <c:pt idx="2812">
                  <c:v>45088.661111111112</c:v>
                </c:pt>
                <c:pt idx="2813">
                  <c:v>45088.661805555559</c:v>
                </c:pt>
                <c:pt idx="2814">
                  <c:v>45088.662499999999</c:v>
                </c:pt>
                <c:pt idx="2815">
                  <c:v>45088.663194444445</c:v>
                </c:pt>
                <c:pt idx="2816">
                  <c:v>45088.663888888892</c:v>
                </c:pt>
                <c:pt idx="2817">
                  <c:v>45088.664583333331</c:v>
                </c:pt>
                <c:pt idx="2818">
                  <c:v>45088.665277777778</c:v>
                </c:pt>
                <c:pt idx="2819">
                  <c:v>45088.665972222225</c:v>
                </c:pt>
                <c:pt idx="2820">
                  <c:v>45088.666666666664</c:v>
                </c:pt>
                <c:pt idx="2821">
                  <c:v>45088.667361111111</c:v>
                </c:pt>
                <c:pt idx="2822">
                  <c:v>45088.668055555558</c:v>
                </c:pt>
                <c:pt idx="2823">
                  <c:v>45088.668749999997</c:v>
                </c:pt>
                <c:pt idx="2824">
                  <c:v>45088.669444444444</c:v>
                </c:pt>
                <c:pt idx="2825">
                  <c:v>45088.670138888891</c:v>
                </c:pt>
                <c:pt idx="2826">
                  <c:v>45088.67083333333</c:v>
                </c:pt>
                <c:pt idx="2827">
                  <c:v>45088.671527777777</c:v>
                </c:pt>
                <c:pt idx="2828">
                  <c:v>45088.672222222223</c:v>
                </c:pt>
                <c:pt idx="2829">
                  <c:v>45088.67291666667</c:v>
                </c:pt>
                <c:pt idx="2830">
                  <c:v>45088.673611111109</c:v>
                </c:pt>
                <c:pt idx="2831">
                  <c:v>45088.674305555556</c:v>
                </c:pt>
                <c:pt idx="2832">
                  <c:v>45088.675000000003</c:v>
                </c:pt>
                <c:pt idx="2833">
                  <c:v>45088.675694444442</c:v>
                </c:pt>
                <c:pt idx="2834">
                  <c:v>45088.676388888889</c:v>
                </c:pt>
                <c:pt idx="2835">
                  <c:v>45088.677083333336</c:v>
                </c:pt>
                <c:pt idx="2836">
                  <c:v>45088.677777777775</c:v>
                </c:pt>
                <c:pt idx="2837">
                  <c:v>45088.678472222222</c:v>
                </c:pt>
                <c:pt idx="2838">
                  <c:v>45088.679166666669</c:v>
                </c:pt>
                <c:pt idx="2839">
                  <c:v>45088.679861111108</c:v>
                </c:pt>
                <c:pt idx="2840">
                  <c:v>45088.680555555555</c:v>
                </c:pt>
                <c:pt idx="2841">
                  <c:v>45088.681250000001</c:v>
                </c:pt>
                <c:pt idx="2842">
                  <c:v>45088.681944444441</c:v>
                </c:pt>
                <c:pt idx="2843">
                  <c:v>45088.682638888888</c:v>
                </c:pt>
                <c:pt idx="2844">
                  <c:v>45088.683333333334</c:v>
                </c:pt>
                <c:pt idx="2845">
                  <c:v>45088.684027777781</c:v>
                </c:pt>
                <c:pt idx="2846">
                  <c:v>45088.68472222222</c:v>
                </c:pt>
                <c:pt idx="2847">
                  <c:v>45088.685416666667</c:v>
                </c:pt>
                <c:pt idx="2848">
                  <c:v>45088.686111111114</c:v>
                </c:pt>
                <c:pt idx="2849">
                  <c:v>45088.686805555553</c:v>
                </c:pt>
                <c:pt idx="2850">
                  <c:v>45088.6875</c:v>
                </c:pt>
                <c:pt idx="2851">
                  <c:v>45088.688194444447</c:v>
                </c:pt>
                <c:pt idx="2852">
                  <c:v>45088.688888888886</c:v>
                </c:pt>
                <c:pt idx="2853">
                  <c:v>45088.689583333333</c:v>
                </c:pt>
                <c:pt idx="2854">
                  <c:v>45088.69027777778</c:v>
                </c:pt>
                <c:pt idx="2855">
                  <c:v>45088.690972222219</c:v>
                </c:pt>
                <c:pt idx="2856">
                  <c:v>45088.691666666666</c:v>
                </c:pt>
                <c:pt idx="2857">
                  <c:v>45088.692361111112</c:v>
                </c:pt>
                <c:pt idx="2858">
                  <c:v>45088.693055555559</c:v>
                </c:pt>
                <c:pt idx="2859">
                  <c:v>45088.693749999999</c:v>
                </c:pt>
                <c:pt idx="2860">
                  <c:v>45088.694444444445</c:v>
                </c:pt>
                <c:pt idx="2861">
                  <c:v>45088.695138888892</c:v>
                </c:pt>
                <c:pt idx="2862">
                  <c:v>45088.695833333331</c:v>
                </c:pt>
                <c:pt idx="2863">
                  <c:v>45088.696527777778</c:v>
                </c:pt>
                <c:pt idx="2864">
                  <c:v>45088.697222222225</c:v>
                </c:pt>
                <c:pt idx="2865">
                  <c:v>45088.697916666664</c:v>
                </c:pt>
                <c:pt idx="2866">
                  <c:v>45088.698611111111</c:v>
                </c:pt>
                <c:pt idx="2867">
                  <c:v>45088.699305555558</c:v>
                </c:pt>
                <c:pt idx="2868">
                  <c:v>45088.7</c:v>
                </c:pt>
                <c:pt idx="2869">
                  <c:v>45088.700694444444</c:v>
                </c:pt>
                <c:pt idx="2870">
                  <c:v>45088.701388888891</c:v>
                </c:pt>
                <c:pt idx="2871">
                  <c:v>45088.70208333333</c:v>
                </c:pt>
                <c:pt idx="2872">
                  <c:v>45088.702777777777</c:v>
                </c:pt>
                <c:pt idx="2873">
                  <c:v>45088.703472222223</c:v>
                </c:pt>
                <c:pt idx="2874">
                  <c:v>45088.70416666667</c:v>
                </c:pt>
                <c:pt idx="2875">
                  <c:v>45088.704861111109</c:v>
                </c:pt>
                <c:pt idx="2876">
                  <c:v>45088.705555555556</c:v>
                </c:pt>
                <c:pt idx="2877">
                  <c:v>45088.706250000003</c:v>
                </c:pt>
                <c:pt idx="2878">
                  <c:v>45088.706944444442</c:v>
                </c:pt>
                <c:pt idx="2879">
                  <c:v>45088.707638888889</c:v>
                </c:pt>
                <c:pt idx="2880">
                  <c:v>45088.708333333336</c:v>
                </c:pt>
                <c:pt idx="2881">
                  <c:v>45088.709027777775</c:v>
                </c:pt>
                <c:pt idx="2882">
                  <c:v>45088.709722222222</c:v>
                </c:pt>
                <c:pt idx="2883">
                  <c:v>45088.710416666669</c:v>
                </c:pt>
                <c:pt idx="2884">
                  <c:v>45088.711111111108</c:v>
                </c:pt>
                <c:pt idx="2885">
                  <c:v>45088.711805555555</c:v>
                </c:pt>
                <c:pt idx="2886">
                  <c:v>45088.712500000001</c:v>
                </c:pt>
                <c:pt idx="2887">
                  <c:v>45088.713194444441</c:v>
                </c:pt>
                <c:pt idx="2888">
                  <c:v>45088.713888888888</c:v>
                </c:pt>
                <c:pt idx="2889">
                  <c:v>45088.714583333334</c:v>
                </c:pt>
                <c:pt idx="2890">
                  <c:v>45088.715277777781</c:v>
                </c:pt>
                <c:pt idx="2891">
                  <c:v>45088.71597222222</c:v>
                </c:pt>
                <c:pt idx="2892">
                  <c:v>45088.716666666667</c:v>
                </c:pt>
                <c:pt idx="2893">
                  <c:v>45088.717361111114</c:v>
                </c:pt>
                <c:pt idx="2894">
                  <c:v>45088.718055555553</c:v>
                </c:pt>
                <c:pt idx="2895">
                  <c:v>45088.71875</c:v>
                </c:pt>
                <c:pt idx="2896">
                  <c:v>45088.719444444447</c:v>
                </c:pt>
                <c:pt idx="2897">
                  <c:v>45088.720138888886</c:v>
                </c:pt>
                <c:pt idx="2898">
                  <c:v>45088.720833333333</c:v>
                </c:pt>
                <c:pt idx="2899">
                  <c:v>45088.72152777778</c:v>
                </c:pt>
                <c:pt idx="2900">
                  <c:v>45088.722222222219</c:v>
                </c:pt>
                <c:pt idx="2901">
                  <c:v>45088.722916666666</c:v>
                </c:pt>
                <c:pt idx="2902">
                  <c:v>45088.723611111112</c:v>
                </c:pt>
                <c:pt idx="2903">
                  <c:v>45088.724305555559</c:v>
                </c:pt>
                <c:pt idx="2904">
                  <c:v>45088.724999999999</c:v>
                </c:pt>
                <c:pt idx="2905">
                  <c:v>45088.725694444445</c:v>
                </c:pt>
                <c:pt idx="2906">
                  <c:v>45088.726388888892</c:v>
                </c:pt>
                <c:pt idx="2907">
                  <c:v>45088.727083333331</c:v>
                </c:pt>
                <c:pt idx="2908">
                  <c:v>45088.727777777778</c:v>
                </c:pt>
                <c:pt idx="2909">
                  <c:v>45088.728472222225</c:v>
                </c:pt>
                <c:pt idx="2910">
                  <c:v>45088.729166666664</c:v>
                </c:pt>
                <c:pt idx="2911">
                  <c:v>45088.729861111111</c:v>
                </c:pt>
                <c:pt idx="2912">
                  <c:v>45088.730555555558</c:v>
                </c:pt>
                <c:pt idx="2913">
                  <c:v>45088.731249999997</c:v>
                </c:pt>
                <c:pt idx="2914">
                  <c:v>45088.731944444444</c:v>
                </c:pt>
                <c:pt idx="2915">
                  <c:v>45088.732638888891</c:v>
                </c:pt>
                <c:pt idx="2916">
                  <c:v>45088.73333333333</c:v>
                </c:pt>
                <c:pt idx="2917">
                  <c:v>45088.734027777777</c:v>
                </c:pt>
                <c:pt idx="2918">
                  <c:v>45088.734722222223</c:v>
                </c:pt>
                <c:pt idx="2919">
                  <c:v>45088.73541666667</c:v>
                </c:pt>
                <c:pt idx="2920">
                  <c:v>45088.736111111109</c:v>
                </c:pt>
                <c:pt idx="2921">
                  <c:v>45088.736805555556</c:v>
                </c:pt>
                <c:pt idx="2922">
                  <c:v>45088.737500000003</c:v>
                </c:pt>
                <c:pt idx="2923">
                  <c:v>45088.738194444442</c:v>
                </c:pt>
                <c:pt idx="2924">
                  <c:v>45088.738888888889</c:v>
                </c:pt>
                <c:pt idx="2925">
                  <c:v>45088.739583333336</c:v>
                </c:pt>
                <c:pt idx="2926">
                  <c:v>45088.740277777775</c:v>
                </c:pt>
                <c:pt idx="2927">
                  <c:v>45088.740972222222</c:v>
                </c:pt>
                <c:pt idx="2928">
                  <c:v>45088.741666666669</c:v>
                </c:pt>
                <c:pt idx="2929">
                  <c:v>45088.742361111108</c:v>
                </c:pt>
                <c:pt idx="2930">
                  <c:v>45088.743055555555</c:v>
                </c:pt>
                <c:pt idx="2931">
                  <c:v>45088.743750000001</c:v>
                </c:pt>
                <c:pt idx="2932">
                  <c:v>45088.744444444441</c:v>
                </c:pt>
                <c:pt idx="2933">
                  <c:v>45088.745138888888</c:v>
                </c:pt>
                <c:pt idx="2934">
                  <c:v>45088.745833333334</c:v>
                </c:pt>
                <c:pt idx="2935">
                  <c:v>45088.746527777781</c:v>
                </c:pt>
                <c:pt idx="2936">
                  <c:v>45088.74722222222</c:v>
                </c:pt>
                <c:pt idx="2937">
                  <c:v>45088.747916666667</c:v>
                </c:pt>
                <c:pt idx="2938">
                  <c:v>45088.748611111114</c:v>
                </c:pt>
                <c:pt idx="2939">
                  <c:v>45088.749305555553</c:v>
                </c:pt>
                <c:pt idx="2940">
                  <c:v>45088.75</c:v>
                </c:pt>
                <c:pt idx="2941">
                  <c:v>45088.750694444447</c:v>
                </c:pt>
                <c:pt idx="2942">
                  <c:v>45088.751388888886</c:v>
                </c:pt>
                <c:pt idx="2943">
                  <c:v>45088.752083333333</c:v>
                </c:pt>
                <c:pt idx="2944">
                  <c:v>45088.75277777778</c:v>
                </c:pt>
                <c:pt idx="2945">
                  <c:v>45088.753472222219</c:v>
                </c:pt>
                <c:pt idx="2946">
                  <c:v>45088.754166666666</c:v>
                </c:pt>
                <c:pt idx="2947">
                  <c:v>45088.754861111112</c:v>
                </c:pt>
                <c:pt idx="2948">
                  <c:v>45088.755555555559</c:v>
                </c:pt>
                <c:pt idx="2949">
                  <c:v>45088.756249999999</c:v>
                </c:pt>
                <c:pt idx="2950">
                  <c:v>45088.756944444445</c:v>
                </c:pt>
                <c:pt idx="2951">
                  <c:v>45088.757638888892</c:v>
                </c:pt>
                <c:pt idx="2952">
                  <c:v>45088.758333333331</c:v>
                </c:pt>
                <c:pt idx="2953">
                  <c:v>45088.759027777778</c:v>
                </c:pt>
                <c:pt idx="2954">
                  <c:v>45088.759722222225</c:v>
                </c:pt>
                <c:pt idx="2955">
                  <c:v>45088.760416666664</c:v>
                </c:pt>
                <c:pt idx="2956">
                  <c:v>45088.761111111111</c:v>
                </c:pt>
                <c:pt idx="2957">
                  <c:v>45088.761805555558</c:v>
                </c:pt>
                <c:pt idx="2958">
                  <c:v>45088.762499999997</c:v>
                </c:pt>
                <c:pt idx="2959">
                  <c:v>45088.763194444444</c:v>
                </c:pt>
                <c:pt idx="2960">
                  <c:v>45088.763888888891</c:v>
                </c:pt>
                <c:pt idx="2961">
                  <c:v>45088.76458333333</c:v>
                </c:pt>
                <c:pt idx="2962">
                  <c:v>45088.765277777777</c:v>
                </c:pt>
                <c:pt idx="2963">
                  <c:v>45088.765972222223</c:v>
                </c:pt>
                <c:pt idx="2964">
                  <c:v>45088.76666666667</c:v>
                </c:pt>
                <c:pt idx="2965">
                  <c:v>45088.767361111109</c:v>
                </c:pt>
                <c:pt idx="2966">
                  <c:v>45088.768055555556</c:v>
                </c:pt>
                <c:pt idx="2967">
                  <c:v>45088.768750000003</c:v>
                </c:pt>
                <c:pt idx="2968">
                  <c:v>45088.769444444442</c:v>
                </c:pt>
                <c:pt idx="2969">
                  <c:v>45088.770138888889</c:v>
                </c:pt>
                <c:pt idx="2970">
                  <c:v>45088.770833333336</c:v>
                </c:pt>
                <c:pt idx="2971">
                  <c:v>45088.771527777775</c:v>
                </c:pt>
                <c:pt idx="2972">
                  <c:v>45088.772222222222</c:v>
                </c:pt>
                <c:pt idx="2973">
                  <c:v>45088.772916666669</c:v>
                </c:pt>
                <c:pt idx="2974">
                  <c:v>45088.773611111108</c:v>
                </c:pt>
                <c:pt idx="2975">
                  <c:v>45088.774305555555</c:v>
                </c:pt>
                <c:pt idx="2976">
                  <c:v>45088.775000000001</c:v>
                </c:pt>
                <c:pt idx="2977">
                  <c:v>45088.775694444441</c:v>
                </c:pt>
                <c:pt idx="2978">
                  <c:v>45088.776388888888</c:v>
                </c:pt>
                <c:pt idx="2979">
                  <c:v>45088.777083333334</c:v>
                </c:pt>
                <c:pt idx="2980">
                  <c:v>45088.777777777781</c:v>
                </c:pt>
                <c:pt idx="2981">
                  <c:v>45088.77847222222</c:v>
                </c:pt>
                <c:pt idx="2982">
                  <c:v>45088.779166666667</c:v>
                </c:pt>
                <c:pt idx="2983">
                  <c:v>45088.779861111114</c:v>
                </c:pt>
                <c:pt idx="2984">
                  <c:v>45088.780555555553</c:v>
                </c:pt>
                <c:pt idx="2985">
                  <c:v>45088.78125</c:v>
                </c:pt>
                <c:pt idx="2986">
                  <c:v>45088.781944444447</c:v>
                </c:pt>
                <c:pt idx="2987">
                  <c:v>45088.782638888886</c:v>
                </c:pt>
                <c:pt idx="2988">
                  <c:v>45088.783333333333</c:v>
                </c:pt>
                <c:pt idx="2989">
                  <c:v>45088.78402777778</c:v>
                </c:pt>
                <c:pt idx="2990">
                  <c:v>45088.784722222219</c:v>
                </c:pt>
                <c:pt idx="2991">
                  <c:v>45088.785416666666</c:v>
                </c:pt>
                <c:pt idx="2992">
                  <c:v>45088.786111111112</c:v>
                </c:pt>
                <c:pt idx="2993">
                  <c:v>45088.786805555559</c:v>
                </c:pt>
                <c:pt idx="2994">
                  <c:v>45088.787499999999</c:v>
                </c:pt>
                <c:pt idx="2995">
                  <c:v>45088.788194444445</c:v>
                </c:pt>
                <c:pt idx="2996">
                  <c:v>45088.788888888892</c:v>
                </c:pt>
                <c:pt idx="2997">
                  <c:v>45088.789583333331</c:v>
                </c:pt>
                <c:pt idx="2998">
                  <c:v>45088.790277777778</c:v>
                </c:pt>
                <c:pt idx="2999">
                  <c:v>45088.790972222225</c:v>
                </c:pt>
                <c:pt idx="3000">
                  <c:v>45088.791666666664</c:v>
                </c:pt>
                <c:pt idx="3001">
                  <c:v>45088.792361111111</c:v>
                </c:pt>
                <c:pt idx="3002">
                  <c:v>45088.793055555558</c:v>
                </c:pt>
                <c:pt idx="3003">
                  <c:v>45088.793749999997</c:v>
                </c:pt>
                <c:pt idx="3004">
                  <c:v>45088.794444444444</c:v>
                </c:pt>
                <c:pt idx="3005">
                  <c:v>45088.795138888891</c:v>
                </c:pt>
                <c:pt idx="3006">
                  <c:v>45088.79583333333</c:v>
                </c:pt>
                <c:pt idx="3007">
                  <c:v>45088.796527777777</c:v>
                </c:pt>
                <c:pt idx="3008">
                  <c:v>45088.797222222223</c:v>
                </c:pt>
                <c:pt idx="3009">
                  <c:v>45088.79791666667</c:v>
                </c:pt>
                <c:pt idx="3010">
                  <c:v>45088.798611111109</c:v>
                </c:pt>
                <c:pt idx="3011">
                  <c:v>45088.799305555556</c:v>
                </c:pt>
                <c:pt idx="3012">
                  <c:v>45088.800000000003</c:v>
                </c:pt>
                <c:pt idx="3013">
                  <c:v>45088.800694444442</c:v>
                </c:pt>
                <c:pt idx="3014">
                  <c:v>45088.801388888889</c:v>
                </c:pt>
                <c:pt idx="3015">
                  <c:v>45088.802083333336</c:v>
                </c:pt>
                <c:pt idx="3016">
                  <c:v>45088.802777777775</c:v>
                </c:pt>
                <c:pt idx="3017">
                  <c:v>45088.803472222222</c:v>
                </c:pt>
                <c:pt idx="3018">
                  <c:v>45088.804166666669</c:v>
                </c:pt>
                <c:pt idx="3019">
                  <c:v>45088.804861111108</c:v>
                </c:pt>
                <c:pt idx="3020">
                  <c:v>45088.805555555555</c:v>
                </c:pt>
                <c:pt idx="3021">
                  <c:v>45088.806250000001</c:v>
                </c:pt>
                <c:pt idx="3022">
                  <c:v>45088.806944444441</c:v>
                </c:pt>
                <c:pt idx="3023">
                  <c:v>45088.807638888888</c:v>
                </c:pt>
                <c:pt idx="3024">
                  <c:v>45088.808333333334</c:v>
                </c:pt>
                <c:pt idx="3025">
                  <c:v>45088.809027777781</c:v>
                </c:pt>
                <c:pt idx="3026">
                  <c:v>45088.80972222222</c:v>
                </c:pt>
                <c:pt idx="3027">
                  <c:v>45088.810416666667</c:v>
                </c:pt>
                <c:pt idx="3028">
                  <c:v>45088.811111111114</c:v>
                </c:pt>
                <c:pt idx="3029">
                  <c:v>45088.811805555553</c:v>
                </c:pt>
                <c:pt idx="3030">
                  <c:v>45088.8125</c:v>
                </c:pt>
                <c:pt idx="3031">
                  <c:v>45088.813194444447</c:v>
                </c:pt>
                <c:pt idx="3032">
                  <c:v>45088.813888888886</c:v>
                </c:pt>
                <c:pt idx="3033">
                  <c:v>45088.814583333333</c:v>
                </c:pt>
                <c:pt idx="3034">
                  <c:v>45088.81527777778</c:v>
                </c:pt>
                <c:pt idx="3035">
                  <c:v>45088.815972222219</c:v>
                </c:pt>
                <c:pt idx="3036">
                  <c:v>45088.816666666666</c:v>
                </c:pt>
                <c:pt idx="3037">
                  <c:v>45088.817361111112</c:v>
                </c:pt>
                <c:pt idx="3038">
                  <c:v>45088.818055555559</c:v>
                </c:pt>
                <c:pt idx="3039">
                  <c:v>45088.818749999999</c:v>
                </c:pt>
                <c:pt idx="3040">
                  <c:v>45088.819444444445</c:v>
                </c:pt>
                <c:pt idx="3041">
                  <c:v>45088.820138888892</c:v>
                </c:pt>
                <c:pt idx="3042">
                  <c:v>45088.820833333331</c:v>
                </c:pt>
                <c:pt idx="3043">
                  <c:v>45088.821527777778</c:v>
                </c:pt>
                <c:pt idx="3044">
                  <c:v>45088.822222222225</c:v>
                </c:pt>
                <c:pt idx="3045">
                  <c:v>45088.822916666664</c:v>
                </c:pt>
                <c:pt idx="3046">
                  <c:v>45088.823611111111</c:v>
                </c:pt>
                <c:pt idx="3047">
                  <c:v>45088.824305555558</c:v>
                </c:pt>
                <c:pt idx="3048">
                  <c:v>45088.824999999997</c:v>
                </c:pt>
                <c:pt idx="3049">
                  <c:v>45088.825694444444</c:v>
                </c:pt>
                <c:pt idx="3050">
                  <c:v>45088.826388888891</c:v>
                </c:pt>
                <c:pt idx="3051">
                  <c:v>45088.82708333333</c:v>
                </c:pt>
                <c:pt idx="3052">
                  <c:v>45088.827777777777</c:v>
                </c:pt>
                <c:pt idx="3053">
                  <c:v>45088.828472222223</c:v>
                </c:pt>
                <c:pt idx="3054">
                  <c:v>45088.82916666667</c:v>
                </c:pt>
                <c:pt idx="3055">
                  <c:v>45088.829861111109</c:v>
                </c:pt>
                <c:pt idx="3056">
                  <c:v>45088.830555555556</c:v>
                </c:pt>
                <c:pt idx="3057">
                  <c:v>45088.831250000003</c:v>
                </c:pt>
                <c:pt idx="3058">
                  <c:v>45088.831944444442</c:v>
                </c:pt>
                <c:pt idx="3059">
                  <c:v>45088.832638888889</c:v>
                </c:pt>
                <c:pt idx="3060">
                  <c:v>45088.833333333336</c:v>
                </c:pt>
                <c:pt idx="3061">
                  <c:v>45088.834027777775</c:v>
                </c:pt>
                <c:pt idx="3062">
                  <c:v>45088.834722222222</c:v>
                </c:pt>
                <c:pt idx="3063">
                  <c:v>45088.835416666669</c:v>
                </c:pt>
                <c:pt idx="3064">
                  <c:v>45088.836111111108</c:v>
                </c:pt>
                <c:pt idx="3065">
                  <c:v>45088.836805555555</c:v>
                </c:pt>
                <c:pt idx="3066">
                  <c:v>45088.837500000001</c:v>
                </c:pt>
                <c:pt idx="3067">
                  <c:v>45088.838194444441</c:v>
                </c:pt>
                <c:pt idx="3068">
                  <c:v>45088.838888888888</c:v>
                </c:pt>
                <c:pt idx="3069">
                  <c:v>45088.839583333334</c:v>
                </c:pt>
                <c:pt idx="3070">
                  <c:v>45088.840277777781</c:v>
                </c:pt>
                <c:pt idx="3071">
                  <c:v>45088.84097222222</c:v>
                </c:pt>
                <c:pt idx="3072">
                  <c:v>45088.841666666667</c:v>
                </c:pt>
                <c:pt idx="3073">
                  <c:v>45088.842361111114</c:v>
                </c:pt>
                <c:pt idx="3074">
                  <c:v>45088.843055555553</c:v>
                </c:pt>
                <c:pt idx="3075">
                  <c:v>45088.84375</c:v>
                </c:pt>
                <c:pt idx="3076">
                  <c:v>45088.844444444447</c:v>
                </c:pt>
                <c:pt idx="3077">
                  <c:v>45088.845138888886</c:v>
                </c:pt>
                <c:pt idx="3078">
                  <c:v>45088.845833333333</c:v>
                </c:pt>
                <c:pt idx="3079">
                  <c:v>45088.84652777778</c:v>
                </c:pt>
                <c:pt idx="3080">
                  <c:v>45088.847222222219</c:v>
                </c:pt>
                <c:pt idx="3081">
                  <c:v>45088.847916666666</c:v>
                </c:pt>
                <c:pt idx="3082">
                  <c:v>45088.848611111112</c:v>
                </c:pt>
                <c:pt idx="3083">
                  <c:v>45088.849305555559</c:v>
                </c:pt>
                <c:pt idx="3084">
                  <c:v>45088.85</c:v>
                </c:pt>
                <c:pt idx="3085">
                  <c:v>45088.850694444445</c:v>
                </c:pt>
                <c:pt idx="3086">
                  <c:v>45088.851388888892</c:v>
                </c:pt>
                <c:pt idx="3087">
                  <c:v>45088.852083333331</c:v>
                </c:pt>
                <c:pt idx="3088">
                  <c:v>45088.852777777778</c:v>
                </c:pt>
                <c:pt idx="3089">
                  <c:v>45088.853472222225</c:v>
                </c:pt>
                <c:pt idx="3090">
                  <c:v>45088.854166666664</c:v>
                </c:pt>
                <c:pt idx="3091">
                  <c:v>45088.854861111111</c:v>
                </c:pt>
                <c:pt idx="3092">
                  <c:v>45088.855555555558</c:v>
                </c:pt>
                <c:pt idx="3093">
                  <c:v>45088.856249999997</c:v>
                </c:pt>
                <c:pt idx="3094">
                  <c:v>45088.856944444444</c:v>
                </c:pt>
                <c:pt idx="3095">
                  <c:v>45088.857638888891</c:v>
                </c:pt>
                <c:pt idx="3096">
                  <c:v>45088.85833333333</c:v>
                </c:pt>
                <c:pt idx="3097">
                  <c:v>45088.859027777777</c:v>
                </c:pt>
                <c:pt idx="3098">
                  <c:v>45088.859722222223</c:v>
                </c:pt>
                <c:pt idx="3099">
                  <c:v>45088.86041666667</c:v>
                </c:pt>
                <c:pt idx="3100">
                  <c:v>45088.861111111109</c:v>
                </c:pt>
                <c:pt idx="3101">
                  <c:v>45088.861805555556</c:v>
                </c:pt>
                <c:pt idx="3102">
                  <c:v>45088.862500000003</c:v>
                </c:pt>
                <c:pt idx="3103">
                  <c:v>45088.863194444442</c:v>
                </c:pt>
                <c:pt idx="3104">
                  <c:v>45088.863888888889</c:v>
                </c:pt>
                <c:pt idx="3105">
                  <c:v>45088.864583333336</c:v>
                </c:pt>
                <c:pt idx="3106">
                  <c:v>45088.865277777775</c:v>
                </c:pt>
                <c:pt idx="3107">
                  <c:v>45088.865972222222</c:v>
                </c:pt>
                <c:pt idx="3108">
                  <c:v>45088.866666666669</c:v>
                </c:pt>
                <c:pt idx="3109">
                  <c:v>45088.867361111108</c:v>
                </c:pt>
                <c:pt idx="3110">
                  <c:v>45088.868055555555</c:v>
                </c:pt>
                <c:pt idx="3111">
                  <c:v>45088.868750000001</c:v>
                </c:pt>
                <c:pt idx="3112">
                  <c:v>45088.869444444441</c:v>
                </c:pt>
                <c:pt idx="3113">
                  <c:v>45088.870138888888</c:v>
                </c:pt>
                <c:pt idx="3114">
                  <c:v>45088.870833333334</c:v>
                </c:pt>
                <c:pt idx="3115">
                  <c:v>45088.871527777781</c:v>
                </c:pt>
                <c:pt idx="3116">
                  <c:v>45088.87222222222</c:v>
                </c:pt>
                <c:pt idx="3117">
                  <c:v>45088.872916666667</c:v>
                </c:pt>
                <c:pt idx="3118">
                  <c:v>45088.873611111114</c:v>
                </c:pt>
                <c:pt idx="3119">
                  <c:v>45088.874305555553</c:v>
                </c:pt>
                <c:pt idx="3120">
                  <c:v>45088.875</c:v>
                </c:pt>
                <c:pt idx="3121">
                  <c:v>45088.875694444447</c:v>
                </c:pt>
                <c:pt idx="3122">
                  <c:v>45088.876388888886</c:v>
                </c:pt>
                <c:pt idx="3123">
                  <c:v>45088.877083333333</c:v>
                </c:pt>
                <c:pt idx="3124">
                  <c:v>45088.87777777778</c:v>
                </c:pt>
                <c:pt idx="3125">
                  <c:v>45088.878472222219</c:v>
                </c:pt>
                <c:pt idx="3126">
                  <c:v>45088.879166666666</c:v>
                </c:pt>
                <c:pt idx="3127">
                  <c:v>45088.879861111112</c:v>
                </c:pt>
                <c:pt idx="3128">
                  <c:v>45088.880555555559</c:v>
                </c:pt>
                <c:pt idx="3129">
                  <c:v>45088.881249999999</c:v>
                </c:pt>
                <c:pt idx="3130">
                  <c:v>45088.881944444445</c:v>
                </c:pt>
                <c:pt idx="3131">
                  <c:v>45088.882638888892</c:v>
                </c:pt>
                <c:pt idx="3132">
                  <c:v>45088.883333333331</c:v>
                </c:pt>
                <c:pt idx="3133">
                  <c:v>45088.884027777778</c:v>
                </c:pt>
                <c:pt idx="3134">
                  <c:v>45088.884722222225</c:v>
                </c:pt>
                <c:pt idx="3135">
                  <c:v>45088.885416666664</c:v>
                </c:pt>
                <c:pt idx="3136">
                  <c:v>45088.886111111111</c:v>
                </c:pt>
                <c:pt idx="3137">
                  <c:v>45088.886805555558</c:v>
                </c:pt>
                <c:pt idx="3138">
                  <c:v>45088.887499999997</c:v>
                </c:pt>
                <c:pt idx="3139">
                  <c:v>45088.888194444444</c:v>
                </c:pt>
                <c:pt idx="3140">
                  <c:v>45088.888888888891</c:v>
                </c:pt>
                <c:pt idx="3141">
                  <c:v>45088.88958333333</c:v>
                </c:pt>
                <c:pt idx="3142">
                  <c:v>45088.890277777777</c:v>
                </c:pt>
                <c:pt idx="3143">
                  <c:v>45088.890972222223</c:v>
                </c:pt>
                <c:pt idx="3144">
                  <c:v>45088.89166666667</c:v>
                </c:pt>
                <c:pt idx="3145">
                  <c:v>45088.892361111109</c:v>
                </c:pt>
                <c:pt idx="3146">
                  <c:v>45088.893055555556</c:v>
                </c:pt>
                <c:pt idx="3147">
                  <c:v>45088.893750000003</c:v>
                </c:pt>
                <c:pt idx="3148">
                  <c:v>45088.894444444442</c:v>
                </c:pt>
                <c:pt idx="3149">
                  <c:v>45088.895138888889</c:v>
                </c:pt>
                <c:pt idx="3150">
                  <c:v>45088.895833333336</c:v>
                </c:pt>
                <c:pt idx="3151">
                  <c:v>45088.896527777775</c:v>
                </c:pt>
                <c:pt idx="3152">
                  <c:v>45088.897222222222</c:v>
                </c:pt>
                <c:pt idx="3153">
                  <c:v>45088.897916666669</c:v>
                </c:pt>
                <c:pt idx="3154">
                  <c:v>45088.898611111108</c:v>
                </c:pt>
                <c:pt idx="3155">
                  <c:v>45088.899305555555</c:v>
                </c:pt>
                <c:pt idx="3156">
                  <c:v>45088.9</c:v>
                </c:pt>
                <c:pt idx="3157">
                  <c:v>45088.900694444441</c:v>
                </c:pt>
                <c:pt idx="3158">
                  <c:v>45088.901388888888</c:v>
                </c:pt>
                <c:pt idx="3159">
                  <c:v>45088.902083333334</c:v>
                </c:pt>
                <c:pt idx="3160">
                  <c:v>45088.902777777781</c:v>
                </c:pt>
                <c:pt idx="3161">
                  <c:v>45088.90347222222</c:v>
                </c:pt>
                <c:pt idx="3162">
                  <c:v>45088.904166666667</c:v>
                </c:pt>
                <c:pt idx="3163">
                  <c:v>45088.904861111114</c:v>
                </c:pt>
                <c:pt idx="3164">
                  <c:v>45088.905555555553</c:v>
                </c:pt>
                <c:pt idx="3165">
                  <c:v>45088.90625</c:v>
                </c:pt>
                <c:pt idx="3166">
                  <c:v>45088.906944444447</c:v>
                </c:pt>
                <c:pt idx="3167">
                  <c:v>45088.907638888886</c:v>
                </c:pt>
                <c:pt idx="3168">
                  <c:v>45088.908333333333</c:v>
                </c:pt>
                <c:pt idx="3169">
                  <c:v>45088.90902777778</c:v>
                </c:pt>
                <c:pt idx="3170">
                  <c:v>45088.909722222219</c:v>
                </c:pt>
                <c:pt idx="3171">
                  <c:v>45088.910416666666</c:v>
                </c:pt>
                <c:pt idx="3172">
                  <c:v>45088.911111111112</c:v>
                </c:pt>
                <c:pt idx="3173">
                  <c:v>45088.911805555559</c:v>
                </c:pt>
                <c:pt idx="3174">
                  <c:v>45088.912499999999</c:v>
                </c:pt>
                <c:pt idx="3175">
                  <c:v>45088.913194444445</c:v>
                </c:pt>
                <c:pt idx="3176">
                  <c:v>45088.913888888892</c:v>
                </c:pt>
                <c:pt idx="3177">
                  <c:v>45088.914583333331</c:v>
                </c:pt>
                <c:pt idx="3178">
                  <c:v>45088.915277777778</c:v>
                </c:pt>
                <c:pt idx="3179">
                  <c:v>45088.915972222225</c:v>
                </c:pt>
                <c:pt idx="3180">
                  <c:v>45088.916666666664</c:v>
                </c:pt>
                <c:pt idx="3181">
                  <c:v>45088.917361111111</c:v>
                </c:pt>
                <c:pt idx="3182">
                  <c:v>45088.918055555558</c:v>
                </c:pt>
                <c:pt idx="3183">
                  <c:v>45088.918749999997</c:v>
                </c:pt>
                <c:pt idx="3184">
                  <c:v>45088.919444444444</c:v>
                </c:pt>
                <c:pt idx="3185">
                  <c:v>45088.920138888891</c:v>
                </c:pt>
                <c:pt idx="3186">
                  <c:v>45088.92083333333</c:v>
                </c:pt>
                <c:pt idx="3187">
                  <c:v>45088.921527777777</c:v>
                </c:pt>
                <c:pt idx="3188">
                  <c:v>45088.922222222223</c:v>
                </c:pt>
                <c:pt idx="3189">
                  <c:v>45088.92291666667</c:v>
                </c:pt>
                <c:pt idx="3190">
                  <c:v>45088.923611111109</c:v>
                </c:pt>
                <c:pt idx="3191">
                  <c:v>45088.924305555556</c:v>
                </c:pt>
                <c:pt idx="3192">
                  <c:v>45088.925000000003</c:v>
                </c:pt>
                <c:pt idx="3193">
                  <c:v>45088.925694444442</c:v>
                </c:pt>
                <c:pt idx="3194">
                  <c:v>45088.926388888889</c:v>
                </c:pt>
                <c:pt idx="3195">
                  <c:v>45088.927083333336</c:v>
                </c:pt>
                <c:pt idx="3196">
                  <c:v>45088.927777777775</c:v>
                </c:pt>
                <c:pt idx="3197">
                  <c:v>45088.928472222222</c:v>
                </c:pt>
                <c:pt idx="3198">
                  <c:v>45088.929166666669</c:v>
                </c:pt>
                <c:pt idx="3199">
                  <c:v>45088.929861111108</c:v>
                </c:pt>
                <c:pt idx="3200">
                  <c:v>45088.930555555555</c:v>
                </c:pt>
                <c:pt idx="3201">
                  <c:v>45088.931250000001</c:v>
                </c:pt>
                <c:pt idx="3202">
                  <c:v>45088.931944444441</c:v>
                </c:pt>
                <c:pt idx="3203">
                  <c:v>45088.932638888888</c:v>
                </c:pt>
                <c:pt idx="3204">
                  <c:v>45088.933333333334</c:v>
                </c:pt>
                <c:pt idx="3205">
                  <c:v>45088.934027777781</c:v>
                </c:pt>
                <c:pt idx="3206">
                  <c:v>45088.93472222222</c:v>
                </c:pt>
                <c:pt idx="3207">
                  <c:v>45088.935416666667</c:v>
                </c:pt>
                <c:pt idx="3208">
                  <c:v>45088.936111111114</c:v>
                </c:pt>
                <c:pt idx="3209">
                  <c:v>45088.936805555553</c:v>
                </c:pt>
                <c:pt idx="3210">
                  <c:v>45088.9375</c:v>
                </c:pt>
                <c:pt idx="3211">
                  <c:v>45088.938194444447</c:v>
                </c:pt>
                <c:pt idx="3212">
                  <c:v>45088.938888888886</c:v>
                </c:pt>
                <c:pt idx="3213">
                  <c:v>45088.939583333333</c:v>
                </c:pt>
                <c:pt idx="3214">
                  <c:v>45088.94027777778</c:v>
                </c:pt>
                <c:pt idx="3215">
                  <c:v>45088.940972222219</c:v>
                </c:pt>
                <c:pt idx="3216">
                  <c:v>45088.941666666666</c:v>
                </c:pt>
                <c:pt idx="3217">
                  <c:v>45088.942361111112</c:v>
                </c:pt>
                <c:pt idx="3218">
                  <c:v>45088.943055555559</c:v>
                </c:pt>
                <c:pt idx="3219">
                  <c:v>45088.943749999999</c:v>
                </c:pt>
                <c:pt idx="3220">
                  <c:v>45088.944444444445</c:v>
                </c:pt>
                <c:pt idx="3221">
                  <c:v>45088.945138888892</c:v>
                </c:pt>
                <c:pt idx="3222">
                  <c:v>45088.945833333331</c:v>
                </c:pt>
                <c:pt idx="3223">
                  <c:v>45088.946527777778</c:v>
                </c:pt>
                <c:pt idx="3224">
                  <c:v>45088.947222222225</c:v>
                </c:pt>
                <c:pt idx="3225">
                  <c:v>45088.947916666664</c:v>
                </c:pt>
                <c:pt idx="3226">
                  <c:v>45088.948611111111</c:v>
                </c:pt>
                <c:pt idx="3227">
                  <c:v>45088.949305555558</c:v>
                </c:pt>
                <c:pt idx="3228">
                  <c:v>45088.95</c:v>
                </c:pt>
                <c:pt idx="3229">
                  <c:v>45088.950694444444</c:v>
                </c:pt>
                <c:pt idx="3230">
                  <c:v>45088.951388888891</c:v>
                </c:pt>
                <c:pt idx="3231">
                  <c:v>45088.95208333333</c:v>
                </c:pt>
                <c:pt idx="3232">
                  <c:v>45088.952777777777</c:v>
                </c:pt>
                <c:pt idx="3233">
                  <c:v>45088.953472222223</c:v>
                </c:pt>
                <c:pt idx="3234">
                  <c:v>45088.95416666667</c:v>
                </c:pt>
                <c:pt idx="3235">
                  <c:v>45088.954861111109</c:v>
                </c:pt>
                <c:pt idx="3236">
                  <c:v>45088.955555555556</c:v>
                </c:pt>
                <c:pt idx="3237">
                  <c:v>45088.956250000003</c:v>
                </c:pt>
                <c:pt idx="3238">
                  <c:v>45088.956944444442</c:v>
                </c:pt>
                <c:pt idx="3239">
                  <c:v>45088.957638888889</c:v>
                </c:pt>
                <c:pt idx="3240">
                  <c:v>45088.958333333336</c:v>
                </c:pt>
                <c:pt idx="3241">
                  <c:v>45088.959027777775</c:v>
                </c:pt>
                <c:pt idx="3242">
                  <c:v>45088.959722222222</c:v>
                </c:pt>
                <c:pt idx="3243">
                  <c:v>45088.960416666669</c:v>
                </c:pt>
                <c:pt idx="3244">
                  <c:v>45088.961111111108</c:v>
                </c:pt>
                <c:pt idx="3245">
                  <c:v>45088.961805555555</c:v>
                </c:pt>
                <c:pt idx="3246">
                  <c:v>45088.962500000001</c:v>
                </c:pt>
                <c:pt idx="3247">
                  <c:v>45088.963194444441</c:v>
                </c:pt>
                <c:pt idx="3248">
                  <c:v>45088.963888888888</c:v>
                </c:pt>
                <c:pt idx="3249">
                  <c:v>45088.964583333334</c:v>
                </c:pt>
                <c:pt idx="3250">
                  <c:v>45088.965277777781</c:v>
                </c:pt>
                <c:pt idx="3251">
                  <c:v>45088.96597222222</c:v>
                </c:pt>
                <c:pt idx="3252">
                  <c:v>45088.966666666667</c:v>
                </c:pt>
                <c:pt idx="3253">
                  <c:v>45088.967361111114</c:v>
                </c:pt>
                <c:pt idx="3254">
                  <c:v>45088.968055555553</c:v>
                </c:pt>
                <c:pt idx="3255">
                  <c:v>45088.96875</c:v>
                </c:pt>
                <c:pt idx="3256">
                  <c:v>45088.969444444447</c:v>
                </c:pt>
                <c:pt idx="3257">
                  <c:v>45088.970138888886</c:v>
                </c:pt>
                <c:pt idx="3258">
                  <c:v>45088.970833333333</c:v>
                </c:pt>
                <c:pt idx="3259">
                  <c:v>45088.97152777778</c:v>
                </c:pt>
                <c:pt idx="3260">
                  <c:v>45088.972222222219</c:v>
                </c:pt>
                <c:pt idx="3261">
                  <c:v>45088.972916666666</c:v>
                </c:pt>
                <c:pt idx="3262">
                  <c:v>45088.973611111112</c:v>
                </c:pt>
                <c:pt idx="3263">
                  <c:v>45088.974305555559</c:v>
                </c:pt>
                <c:pt idx="3264">
                  <c:v>45088.974999999999</c:v>
                </c:pt>
                <c:pt idx="3265">
                  <c:v>45088.975694444445</c:v>
                </c:pt>
                <c:pt idx="3266">
                  <c:v>45088.976388888892</c:v>
                </c:pt>
                <c:pt idx="3267">
                  <c:v>45088.977083333331</c:v>
                </c:pt>
                <c:pt idx="3268">
                  <c:v>45088.977777777778</c:v>
                </c:pt>
                <c:pt idx="3269">
                  <c:v>45088.978472222225</c:v>
                </c:pt>
                <c:pt idx="3270">
                  <c:v>45088.979166666664</c:v>
                </c:pt>
                <c:pt idx="3271">
                  <c:v>45088.979861111111</c:v>
                </c:pt>
                <c:pt idx="3272">
                  <c:v>45088.980555555558</c:v>
                </c:pt>
                <c:pt idx="3273">
                  <c:v>45088.981249999997</c:v>
                </c:pt>
                <c:pt idx="3274">
                  <c:v>45088.981944444444</c:v>
                </c:pt>
                <c:pt idx="3275">
                  <c:v>45088.982638888891</c:v>
                </c:pt>
                <c:pt idx="3276">
                  <c:v>45088.98333333333</c:v>
                </c:pt>
                <c:pt idx="3277">
                  <c:v>45088.984027777777</c:v>
                </c:pt>
                <c:pt idx="3278">
                  <c:v>45088.984722222223</c:v>
                </c:pt>
                <c:pt idx="3279">
                  <c:v>45088.98541666667</c:v>
                </c:pt>
                <c:pt idx="3280">
                  <c:v>45088.986111111109</c:v>
                </c:pt>
                <c:pt idx="3281">
                  <c:v>45088.986805555556</c:v>
                </c:pt>
                <c:pt idx="3282">
                  <c:v>45088.987500000003</c:v>
                </c:pt>
                <c:pt idx="3283">
                  <c:v>45088.988194444442</c:v>
                </c:pt>
                <c:pt idx="3284">
                  <c:v>45088.988888888889</c:v>
                </c:pt>
                <c:pt idx="3285">
                  <c:v>45088.989583333336</c:v>
                </c:pt>
                <c:pt idx="3286">
                  <c:v>45088.990277777775</c:v>
                </c:pt>
                <c:pt idx="3287">
                  <c:v>45088.990972222222</c:v>
                </c:pt>
                <c:pt idx="3288">
                  <c:v>45088.991666666669</c:v>
                </c:pt>
                <c:pt idx="3289">
                  <c:v>45088.992361111108</c:v>
                </c:pt>
                <c:pt idx="3290">
                  <c:v>45088.993055555555</c:v>
                </c:pt>
                <c:pt idx="3291">
                  <c:v>45088.993750000001</c:v>
                </c:pt>
                <c:pt idx="3292">
                  <c:v>45088.994444444441</c:v>
                </c:pt>
                <c:pt idx="3293">
                  <c:v>45088.995138888888</c:v>
                </c:pt>
                <c:pt idx="3294">
                  <c:v>45088.995833333334</c:v>
                </c:pt>
                <c:pt idx="3295">
                  <c:v>45088.996527777781</c:v>
                </c:pt>
                <c:pt idx="3296">
                  <c:v>45088.99722222222</c:v>
                </c:pt>
                <c:pt idx="3297">
                  <c:v>45088.997916666667</c:v>
                </c:pt>
                <c:pt idx="3298">
                  <c:v>45088.998611111114</c:v>
                </c:pt>
                <c:pt idx="3299">
                  <c:v>45088.999305555553</c:v>
                </c:pt>
                <c:pt idx="3300">
                  <c:v>45089</c:v>
                </c:pt>
                <c:pt idx="3301">
                  <c:v>45089.000694444447</c:v>
                </c:pt>
                <c:pt idx="3302">
                  <c:v>45089.001388888886</c:v>
                </c:pt>
                <c:pt idx="3303">
                  <c:v>45089.002083333333</c:v>
                </c:pt>
                <c:pt idx="3304">
                  <c:v>45089.00277777778</c:v>
                </c:pt>
                <c:pt idx="3305">
                  <c:v>45089.003472222219</c:v>
                </c:pt>
                <c:pt idx="3306">
                  <c:v>45089.004166666666</c:v>
                </c:pt>
                <c:pt idx="3307">
                  <c:v>45089.004861111112</c:v>
                </c:pt>
                <c:pt idx="3308">
                  <c:v>45089.005555555559</c:v>
                </c:pt>
                <c:pt idx="3309">
                  <c:v>45089.006249999999</c:v>
                </c:pt>
                <c:pt idx="3310">
                  <c:v>45089.006944444445</c:v>
                </c:pt>
                <c:pt idx="3311">
                  <c:v>45089.007638888892</c:v>
                </c:pt>
                <c:pt idx="3312">
                  <c:v>45089.008333333331</c:v>
                </c:pt>
                <c:pt idx="3313">
                  <c:v>45089.009027777778</c:v>
                </c:pt>
                <c:pt idx="3314">
                  <c:v>45089.009722222225</c:v>
                </c:pt>
                <c:pt idx="3315">
                  <c:v>45089.010416666664</c:v>
                </c:pt>
                <c:pt idx="3316">
                  <c:v>45089.011111111111</c:v>
                </c:pt>
                <c:pt idx="3317">
                  <c:v>45089.011805555558</c:v>
                </c:pt>
                <c:pt idx="3318">
                  <c:v>45089.012499999997</c:v>
                </c:pt>
                <c:pt idx="3319">
                  <c:v>45089.013194444444</c:v>
                </c:pt>
                <c:pt idx="3320">
                  <c:v>45089.013888888891</c:v>
                </c:pt>
                <c:pt idx="3321">
                  <c:v>45089.01458333333</c:v>
                </c:pt>
                <c:pt idx="3322">
                  <c:v>45089.015277777777</c:v>
                </c:pt>
                <c:pt idx="3323">
                  <c:v>45089.015972222223</c:v>
                </c:pt>
                <c:pt idx="3324">
                  <c:v>45089.01666666667</c:v>
                </c:pt>
                <c:pt idx="3325">
                  <c:v>45089.017361111109</c:v>
                </c:pt>
                <c:pt idx="3326">
                  <c:v>45089.018055555556</c:v>
                </c:pt>
                <c:pt idx="3327">
                  <c:v>45089.018750000003</c:v>
                </c:pt>
                <c:pt idx="3328">
                  <c:v>45089.019444444442</c:v>
                </c:pt>
                <c:pt idx="3329">
                  <c:v>45089.020138888889</c:v>
                </c:pt>
                <c:pt idx="3330">
                  <c:v>45089.020833333336</c:v>
                </c:pt>
                <c:pt idx="3331">
                  <c:v>45089.021527777775</c:v>
                </c:pt>
                <c:pt idx="3332">
                  <c:v>45089.022222222222</c:v>
                </c:pt>
                <c:pt idx="3333">
                  <c:v>45089.022916666669</c:v>
                </c:pt>
                <c:pt idx="3334">
                  <c:v>45089.023611111108</c:v>
                </c:pt>
                <c:pt idx="3335">
                  <c:v>45089.024305555555</c:v>
                </c:pt>
                <c:pt idx="3336">
                  <c:v>45089.025000000001</c:v>
                </c:pt>
                <c:pt idx="3337">
                  <c:v>45089.025694444441</c:v>
                </c:pt>
                <c:pt idx="3338">
                  <c:v>45089.026388888888</c:v>
                </c:pt>
                <c:pt idx="3339">
                  <c:v>45089.027083333334</c:v>
                </c:pt>
                <c:pt idx="3340">
                  <c:v>45089.027777777781</c:v>
                </c:pt>
                <c:pt idx="3341">
                  <c:v>45089.02847222222</c:v>
                </c:pt>
                <c:pt idx="3342">
                  <c:v>45089.029166666667</c:v>
                </c:pt>
                <c:pt idx="3343">
                  <c:v>45089.029861111114</c:v>
                </c:pt>
                <c:pt idx="3344">
                  <c:v>45089.030555555553</c:v>
                </c:pt>
                <c:pt idx="3345">
                  <c:v>45089.03125</c:v>
                </c:pt>
                <c:pt idx="3346">
                  <c:v>45089.031944444447</c:v>
                </c:pt>
                <c:pt idx="3347">
                  <c:v>45089.032638888886</c:v>
                </c:pt>
                <c:pt idx="3348">
                  <c:v>45089.033333333333</c:v>
                </c:pt>
                <c:pt idx="3349">
                  <c:v>45089.03402777778</c:v>
                </c:pt>
                <c:pt idx="3350">
                  <c:v>45089.034722222219</c:v>
                </c:pt>
                <c:pt idx="3351">
                  <c:v>45089.035416666666</c:v>
                </c:pt>
                <c:pt idx="3352">
                  <c:v>45089.036111111112</c:v>
                </c:pt>
                <c:pt idx="3353">
                  <c:v>45089.036805555559</c:v>
                </c:pt>
                <c:pt idx="3354">
                  <c:v>45089.037499999999</c:v>
                </c:pt>
                <c:pt idx="3355">
                  <c:v>45089.038194444445</c:v>
                </c:pt>
                <c:pt idx="3356">
                  <c:v>45089.038888888892</c:v>
                </c:pt>
                <c:pt idx="3357">
                  <c:v>45089.039583333331</c:v>
                </c:pt>
                <c:pt idx="3358">
                  <c:v>45089.040277777778</c:v>
                </c:pt>
                <c:pt idx="3359">
                  <c:v>45089.040972222225</c:v>
                </c:pt>
                <c:pt idx="3360">
                  <c:v>45089.041666666664</c:v>
                </c:pt>
                <c:pt idx="3361">
                  <c:v>45089.042361111111</c:v>
                </c:pt>
                <c:pt idx="3362">
                  <c:v>45089.043055555558</c:v>
                </c:pt>
                <c:pt idx="3363">
                  <c:v>45089.043749999997</c:v>
                </c:pt>
                <c:pt idx="3364">
                  <c:v>45089.044444444444</c:v>
                </c:pt>
                <c:pt idx="3365">
                  <c:v>45089.045138888891</c:v>
                </c:pt>
                <c:pt idx="3366">
                  <c:v>45089.04583333333</c:v>
                </c:pt>
                <c:pt idx="3367">
                  <c:v>45089.046527777777</c:v>
                </c:pt>
                <c:pt idx="3368">
                  <c:v>45089.047222222223</c:v>
                </c:pt>
                <c:pt idx="3369">
                  <c:v>45089.04791666667</c:v>
                </c:pt>
                <c:pt idx="3370">
                  <c:v>45089.048611111109</c:v>
                </c:pt>
                <c:pt idx="3371">
                  <c:v>45089.049305555556</c:v>
                </c:pt>
                <c:pt idx="3372">
                  <c:v>45089.05</c:v>
                </c:pt>
                <c:pt idx="3373">
                  <c:v>45089.050694444442</c:v>
                </c:pt>
                <c:pt idx="3374">
                  <c:v>45089.051388888889</c:v>
                </c:pt>
                <c:pt idx="3375">
                  <c:v>45089.052083333336</c:v>
                </c:pt>
                <c:pt idx="3376">
                  <c:v>45089.052777777775</c:v>
                </c:pt>
                <c:pt idx="3377">
                  <c:v>45089.053472222222</c:v>
                </c:pt>
                <c:pt idx="3378">
                  <c:v>45089.054166666669</c:v>
                </c:pt>
                <c:pt idx="3379">
                  <c:v>45089.054861111108</c:v>
                </c:pt>
                <c:pt idx="3380">
                  <c:v>45089.055555555555</c:v>
                </c:pt>
                <c:pt idx="3381">
                  <c:v>45089.056250000001</c:v>
                </c:pt>
                <c:pt idx="3382">
                  <c:v>45089.056944444441</c:v>
                </c:pt>
                <c:pt idx="3383">
                  <c:v>45089.057638888888</c:v>
                </c:pt>
                <c:pt idx="3384">
                  <c:v>45089.058333333334</c:v>
                </c:pt>
                <c:pt idx="3385">
                  <c:v>45089.059027777781</c:v>
                </c:pt>
                <c:pt idx="3386">
                  <c:v>45089.05972222222</c:v>
                </c:pt>
                <c:pt idx="3387">
                  <c:v>45089.060416666667</c:v>
                </c:pt>
                <c:pt idx="3388">
                  <c:v>45089.061111111114</c:v>
                </c:pt>
                <c:pt idx="3389">
                  <c:v>45089.061805555553</c:v>
                </c:pt>
                <c:pt idx="3390">
                  <c:v>45089.0625</c:v>
                </c:pt>
                <c:pt idx="3391">
                  <c:v>45089.063194444447</c:v>
                </c:pt>
                <c:pt idx="3392">
                  <c:v>45089.063888888886</c:v>
                </c:pt>
                <c:pt idx="3393">
                  <c:v>45089.064583333333</c:v>
                </c:pt>
                <c:pt idx="3394">
                  <c:v>45089.06527777778</c:v>
                </c:pt>
                <c:pt idx="3395">
                  <c:v>45089.065972222219</c:v>
                </c:pt>
                <c:pt idx="3396">
                  <c:v>45089.066666666666</c:v>
                </c:pt>
                <c:pt idx="3397">
                  <c:v>45089.067361111112</c:v>
                </c:pt>
                <c:pt idx="3398">
                  <c:v>45089.068055555559</c:v>
                </c:pt>
                <c:pt idx="3399">
                  <c:v>45089.068749999999</c:v>
                </c:pt>
                <c:pt idx="3400">
                  <c:v>45089.069444444445</c:v>
                </c:pt>
                <c:pt idx="3401">
                  <c:v>45089.070138888892</c:v>
                </c:pt>
                <c:pt idx="3402">
                  <c:v>45089.070833333331</c:v>
                </c:pt>
                <c:pt idx="3403">
                  <c:v>45089.071527777778</c:v>
                </c:pt>
                <c:pt idx="3404">
                  <c:v>45089.072222222225</c:v>
                </c:pt>
                <c:pt idx="3405">
                  <c:v>45089.072916666664</c:v>
                </c:pt>
                <c:pt idx="3406">
                  <c:v>45089.073611111111</c:v>
                </c:pt>
                <c:pt idx="3407">
                  <c:v>45089.074305555558</c:v>
                </c:pt>
                <c:pt idx="3408">
                  <c:v>45089.074999999997</c:v>
                </c:pt>
                <c:pt idx="3409">
                  <c:v>45089.075694444444</c:v>
                </c:pt>
                <c:pt idx="3410">
                  <c:v>45089.076388888891</c:v>
                </c:pt>
                <c:pt idx="3411">
                  <c:v>45089.07708333333</c:v>
                </c:pt>
                <c:pt idx="3412">
                  <c:v>45089.077777777777</c:v>
                </c:pt>
                <c:pt idx="3413">
                  <c:v>45089.078472222223</c:v>
                </c:pt>
                <c:pt idx="3414">
                  <c:v>45089.07916666667</c:v>
                </c:pt>
                <c:pt idx="3415">
                  <c:v>45089.079861111109</c:v>
                </c:pt>
                <c:pt idx="3416">
                  <c:v>45089.080555555556</c:v>
                </c:pt>
                <c:pt idx="3417">
                  <c:v>45089.081250000003</c:v>
                </c:pt>
                <c:pt idx="3418">
                  <c:v>45089.081944444442</c:v>
                </c:pt>
                <c:pt idx="3419">
                  <c:v>45089.082638888889</c:v>
                </c:pt>
                <c:pt idx="3420">
                  <c:v>45089.083333333336</c:v>
                </c:pt>
                <c:pt idx="3421">
                  <c:v>45089.084027777775</c:v>
                </c:pt>
                <c:pt idx="3422">
                  <c:v>45089.084722222222</c:v>
                </c:pt>
                <c:pt idx="3423">
                  <c:v>45089.085416666669</c:v>
                </c:pt>
                <c:pt idx="3424">
                  <c:v>45089.086111111108</c:v>
                </c:pt>
                <c:pt idx="3425">
                  <c:v>45089.086805555555</c:v>
                </c:pt>
                <c:pt idx="3426">
                  <c:v>45089.087500000001</c:v>
                </c:pt>
                <c:pt idx="3427">
                  <c:v>45089.088194444441</c:v>
                </c:pt>
                <c:pt idx="3428">
                  <c:v>45089.088888888888</c:v>
                </c:pt>
                <c:pt idx="3429">
                  <c:v>45089.089583333334</c:v>
                </c:pt>
                <c:pt idx="3430">
                  <c:v>45089.090277777781</c:v>
                </c:pt>
                <c:pt idx="3431">
                  <c:v>45089.09097222222</c:v>
                </c:pt>
                <c:pt idx="3432">
                  <c:v>45089.091666666667</c:v>
                </c:pt>
                <c:pt idx="3433">
                  <c:v>45089.092361111114</c:v>
                </c:pt>
                <c:pt idx="3434">
                  <c:v>45089.093055555553</c:v>
                </c:pt>
                <c:pt idx="3435">
                  <c:v>45089.09375</c:v>
                </c:pt>
                <c:pt idx="3436">
                  <c:v>45089.094444444447</c:v>
                </c:pt>
                <c:pt idx="3437">
                  <c:v>45089.095138888886</c:v>
                </c:pt>
                <c:pt idx="3438">
                  <c:v>45089.095833333333</c:v>
                </c:pt>
                <c:pt idx="3439">
                  <c:v>45089.09652777778</c:v>
                </c:pt>
                <c:pt idx="3440">
                  <c:v>45089.097222222219</c:v>
                </c:pt>
                <c:pt idx="3441">
                  <c:v>45089.097916666666</c:v>
                </c:pt>
                <c:pt idx="3442">
                  <c:v>45089.098611111112</c:v>
                </c:pt>
                <c:pt idx="3443">
                  <c:v>45089.099305555559</c:v>
                </c:pt>
                <c:pt idx="3444">
                  <c:v>45089.1</c:v>
                </c:pt>
                <c:pt idx="3445">
                  <c:v>45089.100694444445</c:v>
                </c:pt>
                <c:pt idx="3446">
                  <c:v>45089.101388888892</c:v>
                </c:pt>
                <c:pt idx="3447">
                  <c:v>45089.102083333331</c:v>
                </c:pt>
                <c:pt idx="3448">
                  <c:v>45089.102777777778</c:v>
                </c:pt>
                <c:pt idx="3449">
                  <c:v>45089.103472222225</c:v>
                </c:pt>
                <c:pt idx="3450">
                  <c:v>45089.104166666664</c:v>
                </c:pt>
                <c:pt idx="3451">
                  <c:v>45089.104861111111</c:v>
                </c:pt>
                <c:pt idx="3452">
                  <c:v>45089.105555555558</c:v>
                </c:pt>
                <c:pt idx="3453">
                  <c:v>45089.106249999997</c:v>
                </c:pt>
                <c:pt idx="3454">
                  <c:v>45089.106944444444</c:v>
                </c:pt>
                <c:pt idx="3455">
                  <c:v>45089.107638888891</c:v>
                </c:pt>
                <c:pt idx="3456">
                  <c:v>45089.10833333333</c:v>
                </c:pt>
                <c:pt idx="3457">
                  <c:v>45089.109027777777</c:v>
                </c:pt>
                <c:pt idx="3458">
                  <c:v>45089.109722222223</c:v>
                </c:pt>
                <c:pt idx="3459">
                  <c:v>45089.11041666667</c:v>
                </c:pt>
                <c:pt idx="3460">
                  <c:v>45089.111111111109</c:v>
                </c:pt>
                <c:pt idx="3461">
                  <c:v>45089.111805555556</c:v>
                </c:pt>
                <c:pt idx="3462">
                  <c:v>45089.112500000003</c:v>
                </c:pt>
                <c:pt idx="3463">
                  <c:v>45089.113194444442</c:v>
                </c:pt>
                <c:pt idx="3464">
                  <c:v>45089.113888888889</c:v>
                </c:pt>
                <c:pt idx="3465">
                  <c:v>45089.114583333336</c:v>
                </c:pt>
                <c:pt idx="3466">
                  <c:v>45089.115277777775</c:v>
                </c:pt>
                <c:pt idx="3467">
                  <c:v>45089.115972222222</c:v>
                </c:pt>
                <c:pt idx="3468">
                  <c:v>45089.116666666669</c:v>
                </c:pt>
                <c:pt idx="3469">
                  <c:v>45089.117361111108</c:v>
                </c:pt>
                <c:pt idx="3470">
                  <c:v>45089.118055555555</c:v>
                </c:pt>
                <c:pt idx="3471">
                  <c:v>45089.118750000001</c:v>
                </c:pt>
                <c:pt idx="3472">
                  <c:v>45089.119444444441</c:v>
                </c:pt>
                <c:pt idx="3473">
                  <c:v>45089.120138888888</c:v>
                </c:pt>
                <c:pt idx="3474">
                  <c:v>45089.120833333334</c:v>
                </c:pt>
                <c:pt idx="3475">
                  <c:v>45089.121527777781</c:v>
                </c:pt>
                <c:pt idx="3476">
                  <c:v>45089.12222222222</c:v>
                </c:pt>
                <c:pt idx="3477">
                  <c:v>45089.122916666667</c:v>
                </c:pt>
                <c:pt idx="3478">
                  <c:v>45089.123611111114</c:v>
                </c:pt>
                <c:pt idx="3479">
                  <c:v>45089.124305555553</c:v>
                </c:pt>
                <c:pt idx="3480">
                  <c:v>45089.125</c:v>
                </c:pt>
                <c:pt idx="3481">
                  <c:v>45089.125694444447</c:v>
                </c:pt>
                <c:pt idx="3482">
                  <c:v>45089.126388888886</c:v>
                </c:pt>
                <c:pt idx="3483">
                  <c:v>45089.127083333333</c:v>
                </c:pt>
                <c:pt idx="3484">
                  <c:v>45089.12777777778</c:v>
                </c:pt>
                <c:pt idx="3485">
                  <c:v>45089.128472222219</c:v>
                </c:pt>
                <c:pt idx="3486">
                  <c:v>45089.129166666666</c:v>
                </c:pt>
                <c:pt idx="3487">
                  <c:v>45089.129861111112</c:v>
                </c:pt>
                <c:pt idx="3488">
                  <c:v>45089.130555555559</c:v>
                </c:pt>
                <c:pt idx="3489">
                  <c:v>45089.131249999999</c:v>
                </c:pt>
                <c:pt idx="3490">
                  <c:v>45089.131944444445</c:v>
                </c:pt>
                <c:pt idx="3491">
                  <c:v>45089.132638888892</c:v>
                </c:pt>
                <c:pt idx="3492">
                  <c:v>45089.133333333331</c:v>
                </c:pt>
                <c:pt idx="3493">
                  <c:v>45089.134027777778</c:v>
                </c:pt>
                <c:pt idx="3494">
                  <c:v>45089.134722222225</c:v>
                </c:pt>
                <c:pt idx="3495">
                  <c:v>45089.135416666664</c:v>
                </c:pt>
                <c:pt idx="3496">
                  <c:v>45089.136111111111</c:v>
                </c:pt>
                <c:pt idx="3497">
                  <c:v>45089.136805555558</c:v>
                </c:pt>
                <c:pt idx="3498">
                  <c:v>45089.137499999997</c:v>
                </c:pt>
                <c:pt idx="3499">
                  <c:v>45089.138194444444</c:v>
                </c:pt>
                <c:pt idx="3500">
                  <c:v>45089.138888888891</c:v>
                </c:pt>
                <c:pt idx="3501">
                  <c:v>45089.13958333333</c:v>
                </c:pt>
                <c:pt idx="3502">
                  <c:v>45089.140277777777</c:v>
                </c:pt>
                <c:pt idx="3503">
                  <c:v>45089.140972222223</c:v>
                </c:pt>
                <c:pt idx="3504">
                  <c:v>45089.14166666667</c:v>
                </c:pt>
                <c:pt idx="3505">
                  <c:v>45089.142361111109</c:v>
                </c:pt>
                <c:pt idx="3506">
                  <c:v>45089.143055555556</c:v>
                </c:pt>
                <c:pt idx="3507">
                  <c:v>45089.143750000003</c:v>
                </c:pt>
                <c:pt idx="3508">
                  <c:v>45089.144444444442</c:v>
                </c:pt>
                <c:pt idx="3509">
                  <c:v>45089.145138888889</c:v>
                </c:pt>
                <c:pt idx="3510">
                  <c:v>45089.145833333336</c:v>
                </c:pt>
                <c:pt idx="3511">
                  <c:v>45089.146527777775</c:v>
                </c:pt>
                <c:pt idx="3512">
                  <c:v>45089.147222222222</c:v>
                </c:pt>
                <c:pt idx="3513">
                  <c:v>45089.147916666669</c:v>
                </c:pt>
                <c:pt idx="3514">
                  <c:v>45089.148611111108</c:v>
                </c:pt>
                <c:pt idx="3515">
                  <c:v>45089.149305555555</c:v>
                </c:pt>
                <c:pt idx="3516">
                  <c:v>45089.15</c:v>
                </c:pt>
                <c:pt idx="3517">
                  <c:v>45089.150694444441</c:v>
                </c:pt>
                <c:pt idx="3518">
                  <c:v>45089.151388888888</c:v>
                </c:pt>
                <c:pt idx="3519">
                  <c:v>45089.152083333334</c:v>
                </c:pt>
                <c:pt idx="3520">
                  <c:v>45089.152777777781</c:v>
                </c:pt>
                <c:pt idx="3521">
                  <c:v>45089.15347222222</c:v>
                </c:pt>
                <c:pt idx="3522">
                  <c:v>45089.154166666667</c:v>
                </c:pt>
                <c:pt idx="3523">
                  <c:v>45089.154861111114</c:v>
                </c:pt>
                <c:pt idx="3524">
                  <c:v>45089.155555555553</c:v>
                </c:pt>
                <c:pt idx="3525">
                  <c:v>45089.15625</c:v>
                </c:pt>
                <c:pt idx="3526">
                  <c:v>45089.156944444447</c:v>
                </c:pt>
                <c:pt idx="3527">
                  <c:v>45089.157638888886</c:v>
                </c:pt>
                <c:pt idx="3528">
                  <c:v>45089.158333333333</c:v>
                </c:pt>
                <c:pt idx="3529">
                  <c:v>45089.15902777778</c:v>
                </c:pt>
                <c:pt idx="3530">
                  <c:v>45089.159722222219</c:v>
                </c:pt>
                <c:pt idx="3531">
                  <c:v>45089.160416666666</c:v>
                </c:pt>
                <c:pt idx="3532">
                  <c:v>45089.161111111112</c:v>
                </c:pt>
                <c:pt idx="3533">
                  <c:v>45089.161805555559</c:v>
                </c:pt>
                <c:pt idx="3534">
                  <c:v>45089.162499999999</c:v>
                </c:pt>
                <c:pt idx="3535">
                  <c:v>45089.163194444445</c:v>
                </c:pt>
                <c:pt idx="3536">
                  <c:v>45089.163888888892</c:v>
                </c:pt>
                <c:pt idx="3537">
                  <c:v>45089.164583333331</c:v>
                </c:pt>
                <c:pt idx="3538">
                  <c:v>45089.165277777778</c:v>
                </c:pt>
                <c:pt idx="3539">
                  <c:v>45089.165972222225</c:v>
                </c:pt>
                <c:pt idx="3540">
                  <c:v>45089.166666666664</c:v>
                </c:pt>
                <c:pt idx="3541">
                  <c:v>45089.167361111111</c:v>
                </c:pt>
                <c:pt idx="3542">
                  <c:v>45089.168055555558</c:v>
                </c:pt>
                <c:pt idx="3543">
                  <c:v>45089.168749999997</c:v>
                </c:pt>
                <c:pt idx="3544">
                  <c:v>45089.169444444444</c:v>
                </c:pt>
                <c:pt idx="3545">
                  <c:v>45089.170138888891</c:v>
                </c:pt>
                <c:pt idx="3546">
                  <c:v>45089.17083333333</c:v>
                </c:pt>
                <c:pt idx="3547">
                  <c:v>45089.171527777777</c:v>
                </c:pt>
                <c:pt idx="3548">
                  <c:v>45089.172222222223</c:v>
                </c:pt>
                <c:pt idx="3549">
                  <c:v>45089.17291666667</c:v>
                </c:pt>
                <c:pt idx="3550">
                  <c:v>45089.173611111109</c:v>
                </c:pt>
                <c:pt idx="3551">
                  <c:v>45089.174305555556</c:v>
                </c:pt>
                <c:pt idx="3552">
                  <c:v>45089.175000000003</c:v>
                </c:pt>
                <c:pt idx="3553">
                  <c:v>45089.175694444442</c:v>
                </c:pt>
                <c:pt idx="3554">
                  <c:v>45089.176388888889</c:v>
                </c:pt>
                <c:pt idx="3555">
                  <c:v>45089.177083333336</c:v>
                </c:pt>
                <c:pt idx="3556">
                  <c:v>45089.177777777775</c:v>
                </c:pt>
                <c:pt idx="3557">
                  <c:v>45089.178472222222</c:v>
                </c:pt>
                <c:pt idx="3558">
                  <c:v>45089.179166666669</c:v>
                </c:pt>
                <c:pt idx="3559">
                  <c:v>45089.179861111108</c:v>
                </c:pt>
                <c:pt idx="3560">
                  <c:v>45089.180555555555</c:v>
                </c:pt>
                <c:pt idx="3561">
                  <c:v>45089.181250000001</c:v>
                </c:pt>
                <c:pt idx="3562">
                  <c:v>45089.181944444441</c:v>
                </c:pt>
                <c:pt idx="3563">
                  <c:v>45089.182638888888</c:v>
                </c:pt>
                <c:pt idx="3564">
                  <c:v>45089.183333333334</c:v>
                </c:pt>
                <c:pt idx="3565">
                  <c:v>45089.184027777781</c:v>
                </c:pt>
                <c:pt idx="3566">
                  <c:v>45089.18472222222</c:v>
                </c:pt>
                <c:pt idx="3567">
                  <c:v>45089.185416666667</c:v>
                </c:pt>
                <c:pt idx="3568">
                  <c:v>45089.186111111114</c:v>
                </c:pt>
                <c:pt idx="3569">
                  <c:v>45089.186805555553</c:v>
                </c:pt>
                <c:pt idx="3570">
                  <c:v>45089.1875</c:v>
                </c:pt>
                <c:pt idx="3571">
                  <c:v>45089.188194444447</c:v>
                </c:pt>
                <c:pt idx="3572">
                  <c:v>45089.188888888886</c:v>
                </c:pt>
                <c:pt idx="3573">
                  <c:v>45089.189583333333</c:v>
                </c:pt>
                <c:pt idx="3574">
                  <c:v>45089.19027777778</c:v>
                </c:pt>
                <c:pt idx="3575">
                  <c:v>45089.190972222219</c:v>
                </c:pt>
                <c:pt idx="3576">
                  <c:v>45089.191666666666</c:v>
                </c:pt>
                <c:pt idx="3577">
                  <c:v>45089.192361111112</c:v>
                </c:pt>
                <c:pt idx="3578">
                  <c:v>45089.193055555559</c:v>
                </c:pt>
                <c:pt idx="3579">
                  <c:v>45089.193749999999</c:v>
                </c:pt>
                <c:pt idx="3580">
                  <c:v>45089.194444444445</c:v>
                </c:pt>
                <c:pt idx="3581">
                  <c:v>45089.195138888892</c:v>
                </c:pt>
                <c:pt idx="3582">
                  <c:v>45089.195833333331</c:v>
                </c:pt>
                <c:pt idx="3583">
                  <c:v>45089.196527777778</c:v>
                </c:pt>
                <c:pt idx="3584">
                  <c:v>45089.197222222225</c:v>
                </c:pt>
                <c:pt idx="3585">
                  <c:v>45089.197916666664</c:v>
                </c:pt>
                <c:pt idx="3586">
                  <c:v>45089.198611111111</c:v>
                </c:pt>
                <c:pt idx="3587">
                  <c:v>45089.199305555558</c:v>
                </c:pt>
                <c:pt idx="3588">
                  <c:v>45089.2</c:v>
                </c:pt>
                <c:pt idx="3589">
                  <c:v>45089.200694444444</c:v>
                </c:pt>
                <c:pt idx="3590">
                  <c:v>45089.201388888891</c:v>
                </c:pt>
                <c:pt idx="3591">
                  <c:v>45089.20208333333</c:v>
                </c:pt>
                <c:pt idx="3592">
                  <c:v>45089.202777777777</c:v>
                </c:pt>
                <c:pt idx="3593">
                  <c:v>45089.203472222223</c:v>
                </c:pt>
                <c:pt idx="3594">
                  <c:v>45089.20416666667</c:v>
                </c:pt>
                <c:pt idx="3595">
                  <c:v>45089.204861111109</c:v>
                </c:pt>
                <c:pt idx="3596">
                  <c:v>45089.205555555556</c:v>
                </c:pt>
                <c:pt idx="3597">
                  <c:v>45089.206250000003</c:v>
                </c:pt>
                <c:pt idx="3598">
                  <c:v>45089.206944444442</c:v>
                </c:pt>
                <c:pt idx="3599">
                  <c:v>45089.207638888889</c:v>
                </c:pt>
                <c:pt idx="3600">
                  <c:v>45089.208333333336</c:v>
                </c:pt>
                <c:pt idx="3601">
                  <c:v>45089.209027777775</c:v>
                </c:pt>
                <c:pt idx="3602">
                  <c:v>45089.209722222222</c:v>
                </c:pt>
                <c:pt idx="3603">
                  <c:v>45089.210416666669</c:v>
                </c:pt>
                <c:pt idx="3604">
                  <c:v>45089.211111111108</c:v>
                </c:pt>
                <c:pt idx="3605">
                  <c:v>45089.211805555555</c:v>
                </c:pt>
                <c:pt idx="3606">
                  <c:v>45089.212500000001</c:v>
                </c:pt>
                <c:pt idx="3607">
                  <c:v>45089.213194444441</c:v>
                </c:pt>
                <c:pt idx="3608">
                  <c:v>45089.213888888888</c:v>
                </c:pt>
                <c:pt idx="3609">
                  <c:v>45089.214583333334</c:v>
                </c:pt>
                <c:pt idx="3610">
                  <c:v>45089.215277777781</c:v>
                </c:pt>
                <c:pt idx="3611">
                  <c:v>45089.21597222222</c:v>
                </c:pt>
                <c:pt idx="3612">
                  <c:v>45089.216666666667</c:v>
                </c:pt>
                <c:pt idx="3613">
                  <c:v>45089.217361111114</c:v>
                </c:pt>
                <c:pt idx="3614">
                  <c:v>45089.218055555553</c:v>
                </c:pt>
                <c:pt idx="3615">
                  <c:v>45089.21875</c:v>
                </c:pt>
                <c:pt idx="3616">
                  <c:v>45089.219444444447</c:v>
                </c:pt>
                <c:pt idx="3617">
                  <c:v>45089.220138888886</c:v>
                </c:pt>
                <c:pt idx="3618">
                  <c:v>45089.220833333333</c:v>
                </c:pt>
                <c:pt idx="3619">
                  <c:v>45089.22152777778</c:v>
                </c:pt>
                <c:pt idx="3620">
                  <c:v>45089.222222222219</c:v>
                </c:pt>
                <c:pt idx="3621">
                  <c:v>45089.222916666666</c:v>
                </c:pt>
                <c:pt idx="3622">
                  <c:v>45089.223611111112</c:v>
                </c:pt>
                <c:pt idx="3623">
                  <c:v>45089.224305555559</c:v>
                </c:pt>
                <c:pt idx="3624">
                  <c:v>45089.224999999999</c:v>
                </c:pt>
                <c:pt idx="3625">
                  <c:v>45089.225694444445</c:v>
                </c:pt>
                <c:pt idx="3626">
                  <c:v>45089.226388888892</c:v>
                </c:pt>
                <c:pt idx="3627">
                  <c:v>45089.227083333331</c:v>
                </c:pt>
                <c:pt idx="3628">
                  <c:v>45089.227777777778</c:v>
                </c:pt>
                <c:pt idx="3629">
                  <c:v>45089.228472222225</c:v>
                </c:pt>
                <c:pt idx="3630">
                  <c:v>45089.229166666664</c:v>
                </c:pt>
                <c:pt idx="3631">
                  <c:v>45089.229861111111</c:v>
                </c:pt>
                <c:pt idx="3632">
                  <c:v>45089.230555555558</c:v>
                </c:pt>
                <c:pt idx="3633">
                  <c:v>45089.231249999997</c:v>
                </c:pt>
                <c:pt idx="3634">
                  <c:v>45089.231944444444</c:v>
                </c:pt>
                <c:pt idx="3635">
                  <c:v>45089.232638888891</c:v>
                </c:pt>
                <c:pt idx="3636">
                  <c:v>45089.23333333333</c:v>
                </c:pt>
                <c:pt idx="3637">
                  <c:v>45089.234027777777</c:v>
                </c:pt>
                <c:pt idx="3638">
                  <c:v>45089.234722222223</c:v>
                </c:pt>
                <c:pt idx="3639">
                  <c:v>45089.23541666667</c:v>
                </c:pt>
                <c:pt idx="3640">
                  <c:v>45089.236111111109</c:v>
                </c:pt>
                <c:pt idx="3641">
                  <c:v>45089.236805555556</c:v>
                </c:pt>
                <c:pt idx="3642">
                  <c:v>45089.237500000003</c:v>
                </c:pt>
                <c:pt idx="3643">
                  <c:v>45089.238194444442</c:v>
                </c:pt>
                <c:pt idx="3644">
                  <c:v>45089.238888888889</c:v>
                </c:pt>
                <c:pt idx="3645">
                  <c:v>45089.239583333336</c:v>
                </c:pt>
                <c:pt idx="3646">
                  <c:v>45089.240277777775</c:v>
                </c:pt>
                <c:pt idx="3647">
                  <c:v>45089.240972222222</c:v>
                </c:pt>
                <c:pt idx="3648">
                  <c:v>45089.241666666669</c:v>
                </c:pt>
                <c:pt idx="3649">
                  <c:v>45089.242361111108</c:v>
                </c:pt>
                <c:pt idx="3650">
                  <c:v>45089.243055555555</c:v>
                </c:pt>
                <c:pt idx="3651">
                  <c:v>45089.243750000001</c:v>
                </c:pt>
                <c:pt idx="3652">
                  <c:v>45089.244444444441</c:v>
                </c:pt>
                <c:pt idx="3653">
                  <c:v>45089.245138888888</c:v>
                </c:pt>
                <c:pt idx="3654">
                  <c:v>45089.245833333334</c:v>
                </c:pt>
                <c:pt idx="3655">
                  <c:v>45089.246527777781</c:v>
                </c:pt>
                <c:pt idx="3656">
                  <c:v>45089.24722222222</c:v>
                </c:pt>
                <c:pt idx="3657">
                  <c:v>45089.247916666667</c:v>
                </c:pt>
                <c:pt idx="3658">
                  <c:v>45089.248611111114</c:v>
                </c:pt>
                <c:pt idx="3659">
                  <c:v>45089.249305555553</c:v>
                </c:pt>
                <c:pt idx="3660">
                  <c:v>45089.25</c:v>
                </c:pt>
                <c:pt idx="3661">
                  <c:v>45089.250694444447</c:v>
                </c:pt>
                <c:pt idx="3662">
                  <c:v>45089.251388888886</c:v>
                </c:pt>
                <c:pt idx="3663">
                  <c:v>45089.252083333333</c:v>
                </c:pt>
                <c:pt idx="3664">
                  <c:v>45089.25277777778</c:v>
                </c:pt>
                <c:pt idx="3665">
                  <c:v>45089.253472222219</c:v>
                </c:pt>
                <c:pt idx="3666">
                  <c:v>45089.254166666666</c:v>
                </c:pt>
                <c:pt idx="3667">
                  <c:v>45089.254861111112</c:v>
                </c:pt>
                <c:pt idx="3668">
                  <c:v>45089.255555555559</c:v>
                </c:pt>
                <c:pt idx="3669">
                  <c:v>45089.256249999999</c:v>
                </c:pt>
                <c:pt idx="3670">
                  <c:v>45089.256944444445</c:v>
                </c:pt>
                <c:pt idx="3671">
                  <c:v>45089.257638888892</c:v>
                </c:pt>
                <c:pt idx="3672">
                  <c:v>45089.258333333331</c:v>
                </c:pt>
                <c:pt idx="3673">
                  <c:v>45089.259027777778</c:v>
                </c:pt>
                <c:pt idx="3674">
                  <c:v>45089.259722222225</c:v>
                </c:pt>
                <c:pt idx="3675">
                  <c:v>45089.260416666664</c:v>
                </c:pt>
                <c:pt idx="3676">
                  <c:v>45089.261111111111</c:v>
                </c:pt>
                <c:pt idx="3677">
                  <c:v>45089.261805555558</c:v>
                </c:pt>
                <c:pt idx="3678">
                  <c:v>45089.262499999997</c:v>
                </c:pt>
                <c:pt idx="3679">
                  <c:v>45089.263194444444</c:v>
                </c:pt>
                <c:pt idx="3680">
                  <c:v>45089.263888888891</c:v>
                </c:pt>
                <c:pt idx="3681">
                  <c:v>45089.26458333333</c:v>
                </c:pt>
                <c:pt idx="3682">
                  <c:v>45089.265277777777</c:v>
                </c:pt>
                <c:pt idx="3683">
                  <c:v>45089.265972222223</c:v>
                </c:pt>
                <c:pt idx="3684">
                  <c:v>45089.26666666667</c:v>
                </c:pt>
                <c:pt idx="3685">
                  <c:v>45089.267361111109</c:v>
                </c:pt>
                <c:pt idx="3686">
                  <c:v>45089.268055555556</c:v>
                </c:pt>
                <c:pt idx="3687">
                  <c:v>45089.268750000003</c:v>
                </c:pt>
                <c:pt idx="3688">
                  <c:v>45089.269444444442</c:v>
                </c:pt>
                <c:pt idx="3689">
                  <c:v>45089.270138888889</c:v>
                </c:pt>
                <c:pt idx="3690">
                  <c:v>45089.270833333336</c:v>
                </c:pt>
                <c:pt idx="3691">
                  <c:v>45089.271527777775</c:v>
                </c:pt>
                <c:pt idx="3692">
                  <c:v>45089.272222222222</c:v>
                </c:pt>
                <c:pt idx="3693">
                  <c:v>45089.272916666669</c:v>
                </c:pt>
                <c:pt idx="3694">
                  <c:v>45089.273611111108</c:v>
                </c:pt>
                <c:pt idx="3695">
                  <c:v>45089.274305555555</c:v>
                </c:pt>
                <c:pt idx="3696">
                  <c:v>45089.275000000001</c:v>
                </c:pt>
                <c:pt idx="3697">
                  <c:v>45089.275694444441</c:v>
                </c:pt>
                <c:pt idx="3698">
                  <c:v>45089.276388888888</c:v>
                </c:pt>
                <c:pt idx="3699">
                  <c:v>45089.277083333334</c:v>
                </c:pt>
                <c:pt idx="3700">
                  <c:v>45089.277777777781</c:v>
                </c:pt>
                <c:pt idx="3701">
                  <c:v>45089.27847222222</c:v>
                </c:pt>
                <c:pt idx="3702">
                  <c:v>45089.279166666667</c:v>
                </c:pt>
                <c:pt idx="3703">
                  <c:v>45089.279861111114</c:v>
                </c:pt>
                <c:pt idx="3704">
                  <c:v>45089.280555555553</c:v>
                </c:pt>
                <c:pt idx="3705">
                  <c:v>45089.28125</c:v>
                </c:pt>
                <c:pt idx="3706">
                  <c:v>45089.281944444447</c:v>
                </c:pt>
                <c:pt idx="3707">
                  <c:v>45089.282638888886</c:v>
                </c:pt>
                <c:pt idx="3708">
                  <c:v>45089.283333333333</c:v>
                </c:pt>
                <c:pt idx="3709">
                  <c:v>45089.28402777778</c:v>
                </c:pt>
                <c:pt idx="3710">
                  <c:v>45089.284722222219</c:v>
                </c:pt>
                <c:pt idx="3711">
                  <c:v>45089.285416666666</c:v>
                </c:pt>
                <c:pt idx="3712">
                  <c:v>45089.286111111112</c:v>
                </c:pt>
                <c:pt idx="3713">
                  <c:v>45089.286805555559</c:v>
                </c:pt>
                <c:pt idx="3714">
                  <c:v>45089.287499999999</c:v>
                </c:pt>
                <c:pt idx="3715">
                  <c:v>45089.288194444445</c:v>
                </c:pt>
                <c:pt idx="3716">
                  <c:v>45089.288888888892</c:v>
                </c:pt>
                <c:pt idx="3717">
                  <c:v>45089.289583333331</c:v>
                </c:pt>
                <c:pt idx="3718">
                  <c:v>45089.290277777778</c:v>
                </c:pt>
                <c:pt idx="3719">
                  <c:v>45089.290972222225</c:v>
                </c:pt>
                <c:pt idx="3720">
                  <c:v>45089.291666666664</c:v>
                </c:pt>
                <c:pt idx="3721">
                  <c:v>45089.292361111111</c:v>
                </c:pt>
                <c:pt idx="3722">
                  <c:v>45089.293055555558</c:v>
                </c:pt>
                <c:pt idx="3723">
                  <c:v>45089.293749999997</c:v>
                </c:pt>
                <c:pt idx="3724">
                  <c:v>45089.294444444444</c:v>
                </c:pt>
                <c:pt idx="3725">
                  <c:v>45089.295138888891</c:v>
                </c:pt>
                <c:pt idx="3726">
                  <c:v>45089.29583333333</c:v>
                </c:pt>
                <c:pt idx="3727">
                  <c:v>45089.296527777777</c:v>
                </c:pt>
                <c:pt idx="3728">
                  <c:v>45089.297222222223</c:v>
                </c:pt>
                <c:pt idx="3729">
                  <c:v>45089.29791666667</c:v>
                </c:pt>
                <c:pt idx="3730">
                  <c:v>45089.298611111109</c:v>
                </c:pt>
                <c:pt idx="3731">
                  <c:v>45089.299305555556</c:v>
                </c:pt>
                <c:pt idx="3732">
                  <c:v>45089.3</c:v>
                </c:pt>
                <c:pt idx="3733">
                  <c:v>45089.300694444442</c:v>
                </c:pt>
                <c:pt idx="3734">
                  <c:v>45089.301388888889</c:v>
                </c:pt>
                <c:pt idx="3735">
                  <c:v>45089.302083333336</c:v>
                </c:pt>
                <c:pt idx="3736">
                  <c:v>45089.302777777775</c:v>
                </c:pt>
                <c:pt idx="3737">
                  <c:v>45089.303472222222</c:v>
                </c:pt>
                <c:pt idx="3738">
                  <c:v>45089.304166666669</c:v>
                </c:pt>
                <c:pt idx="3739">
                  <c:v>45089.304861111108</c:v>
                </c:pt>
                <c:pt idx="3740">
                  <c:v>45089.305555555555</c:v>
                </c:pt>
                <c:pt idx="3741">
                  <c:v>45089.306250000001</c:v>
                </c:pt>
                <c:pt idx="3742">
                  <c:v>45089.306944444441</c:v>
                </c:pt>
                <c:pt idx="3743">
                  <c:v>45089.307638888888</c:v>
                </c:pt>
                <c:pt idx="3744">
                  <c:v>45089.308333333334</c:v>
                </c:pt>
                <c:pt idx="3745">
                  <c:v>45089.309027777781</c:v>
                </c:pt>
                <c:pt idx="3746">
                  <c:v>45089.30972222222</c:v>
                </c:pt>
                <c:pt idx="3747">
                  <c:v>45089.310416666667</c:v>
                </c:pt>
                <c:pt idx="3748">
                  <c:v>45089.311111111114</c:v>
                </c:pt>
                <c:pt idx="3749">
                  <c:v>45089.311805555553</c:v>
                </c:pt>
                <c:pt idx="3750">
                  <c:v>45089.3125</c:v>
                </c:pt>
                <c:pt idx="3751">
                  <c:v>45089.313194444447</c:v>
                </c:pt>
                <c:pt idx="3752">
                  <c:v>45089.313888888886</c:v>
                </c:pt>
                <c:pt idx="3753">
                  <c:v>45089.314583333333</c:v>
                </c:pt>
                <c:pt idx="3754">
                  <c:v>45089.31527777778</c:v>
                </c:pt>
                <c:pt idx="3755">
                  <c:v>45089.315972222219</c:v>
                </c:pt>
                <c:pt idx="3756">
                  <c:v>45089.316666666666</c:v>
                </c:pt>
                <c:pt idx="3757">
                  <c:v>45089.317361111112</c:v>
                </c:pt>
                <c:pt idx="3758">
                  <c:v>45089.318055555559</c:v>
                </c:pt>
                <c:pt idx="3759">
                  <c:v>45089.318749999999</c:v>
                </c:pt>
                <c:pt idx="3760">
                  <c:v>45089.319444444445</c:v>
                </c:pt>
                <c:pt idx="3761">
                  <c:v>45089.320138888892</c:v>
                </c:pt>
                <c:pt idx="3762">
                  <c:v>45089.320833333331</c:v>
                </c:pt>
                <c:pt idx="3763">
                  <c:v>45089.321527777778</c:v>
                </c:pt>
                <c:pt idx="3764">
                  <c:v>45089.322222222225</c:v>
                </c:pt>
                <c:pt idx="3765">
                  <c:v>45089.322916666664</c:v>
                </c:pt>
                <c:pt idx="3766">
                  <c:v>45089.323611111111</c:v>
                </c:pt>
                <c:pt idx="3767">
                  <c:v>45089.324305555558</c:v>
                </c:pt>
                <c:pt idx="3768">
                  <c:v>45089.324999999997</c:v>
                </c:pt>
                <c:pt idx="3769">
                  <c:v>45089.325694444444</c:v>
                </c:pt>
                <c:pt idx="3770">
                  <c:v>45089.326388888891</c:v>
                </c:pt>
                <c:pt idx="3771">
                  <c:v>45089.32708333333</c:v>
                </c:pt>
                <c:pt idx="3772">
                  <c:v>45089.327777777777</c:v>
                </c:pt>
                <c:pt idx="3773">
                  <c:v>45089.328472222223</c:v>
                </c:pt>
                <c:pt idx="3774">
                  <c:v>45089.32916666667</c:v>
                </c:pt>
                <c:pt idx="3775">
                  <c:v>45089.329861111109</c:v>
                </c:pt>
                <c:pt idx="3776">
                  <c:v>45089.330555555556</c:v>
                </c:pt>
                <c:pt idx="3777">
                  <c:v>45089.331250000003</c:v>
                </c:pt>
                <c:pt idx="3778">
                  <c:v>45089.331944444442</c:v>
                </c:pt>
                <c:pt idx="3779">
                  <c:v>45089.332638888889</c:v>
                </c:pt>
                <c:pt idx="3780">
                  <c:v>45089.333333333336</c:v>
                </c:pt>
                <c:pt idx="3781">
                  <c:v>45089.334027777775</c:v>
                </c:pt>
                <c:pt idx="3782">
                  <c:v>45089.334722222222</c:v>
                </c:pt>
                <c:pt idx="3783">
                  <c:v>45089.335416666669</c:v>
                </c:pt>
                <c:pt idx="3784">
                  <c:v>45089.336111111108</c:v>
                </c:pt>
                <c:pt idx="3785">
                  <c:v>45089.336805555555</c:v>
                </c:pt>
                <c:pt idx="3786">
                  <c:v>45089.337500000001</c:v>
                </c:pt>
                <c:pt idx="3787">
                  <c:v>45089.338194444441</c:v>
                </c:pt>
                <c:pt idx="3788">
                  <c:v>45089.338888888888</c:v>
                </c:pt>
                <c:pt idx="3789">
                  <c:v>45089.339583333334</c:v>
                </c:pt>
                <c:pt idx="3790">
                  <c:v>45089.340277777781</c:v>
                </c:pt>
                <c:pt idx="3791">
                  <c:v>45089.34097222222</c:v>
                </c:pt>
                <c:pt idx="3792">
                  <c:v>45089.341666666667</c:v>
                </c:pt>
                <c:pt idx="3793">
                  <c:v>45089.342361111114</c:v>
                </c:pt>
                <c:pt idx="3794">
                  <c:v>45089.343055555553</c:v>
                </c:pt>
                <c:pt idx="3795">
                  <c:v>45089.34375</c:v>
                </c:pt>
                <c:pt idx="3796">
                  <c:v>45089.344444444447</c:v>
                </c:pt>
                <c:pt idx="3797">
                  <c:v>45089.345138888886</c:v>
                </c:pt>
                <c:pt idx="3798">
                  <c:v>45089.345833333333</c:v>
                </c:pt>
                <c:pt idx="3799">
                  <c:v>45089.34652777778</c:v>
                </c:pt>
                <c:pt idx="3800">
                  <c:v>45089.347222222219</c:v>
                </c:pt>
                <c:pt idx="3801">
                  <c:v>45089.347916666666</c:v>
                </c:pt>
                <c:pt idx="3802">
                  <c:v>45089.348611111112</c:v>
                </c:pt>
                <c:pt idx="3803">
                  <c:v>45089.349305555559</c:v>
                </c:pt>
                <c:pt idx="3804">
                  <c:v>45089.35</c:v>
                </c:pt>
                <c:pt idx="3805">
                  <c:v>45089.350694444445</c:v>
                </c:pt>
                <c:pt idx="3806">
                  <c:v>45089.351388888892</c:v>
                </c:pt>
                <c:pt idx="3807">
                  <c:v>45089.352083333331</c:v>
                </c:pt>
                <c:pt idx="3808">
                  <c:v>45089.352777777778</c:v>
                </c:pt>
                <c:pt idx="3809">
                  <c:v>45089.353472222225</c:v>
                </c:pt>
                <c:pt idx="3810">
                  <c:v>45089.354166666664</c:v>
                </c:pt>
                <c:pt idx="3811">
                  <c:v>45089.354861111111</c:v>
                </c:pt>
                <c:pt idx="3812">
                  <c:v>45089.355555555558</c:v>
                </c:pt>
                <c:pt idx="3813">
                  <c:v>45089.356249999997</c:v>
                </c:pt>
                <c:pt idx="3814">
                  <c:v>45089.356944444444</c:v>
                </c:pt>
                <c:pt idx="3815">
                  <c:v>45089.357638888891</c:v>
                </c:pt>
                <c:pt idx="3816">
                  <c:v>45089.35833333333</c:v>
                </c:pt>
                <c:pt idx="3817">
                  <c:v>45089.359027777777</c:v>
                </c:pt>
                <c:pt idx="3818">
                  <c:v>45089.359722222223</c:v>
                </c:pt>
                <c:pt idx="3819">
                  <c:v>45089.36041666667</c:v>
                </c:pt>
                <c:pt idx="3820">
                  <c:v>45089.361111111109</c:v>
                </c:pt>
                <c:pt idx="3821">
                  <c:v>45089.361805555556</c:v>
                </c:pt>
                <c:pt idx="3822">
                  <c:v>45089.362500000003</c:v>
                </c:pt>
                <c:pt idx="3823">
                  <c:v>45089.363194444442</c:v>
                </c:pt>
                <c:pt idx="3824">
                  <c:v>45089.363888888889</c:v>
                </c:pt>
                <c:pt idx="3825">
                  <c:v>45089.364583333336</c:v>
                </c:pt>
                <c:pt idx="3826">
                  <c:v>45089.365277777775</c:v>
                </c:pt>
                <c:pt idx="3827">
                  <c:v>45089.365972222222</c:v>
                </c:pt>
                <c:pt idx="3828">
                  <c:v>45089.366666666669</c:v>
                </c:pt>
                <c:pt idx="3829">
                  <c:v>45089.367361111108</c:v>
                </c:pt>
                <c:pt idx="3830">
                  <c:v>45089.368055555555</c:v>
                </c:pt>
                <c:pt idx="3831">
                  <c:v>45089.368750000001</c:v>
                </c:pt>
                <c:pt idx="3832">
                  <c:v>45089.369444444441</c:v>
                </c:pt>
                <c:pt idx="3833">
                  <c:v>45089.370138888888</c:v>
                </c:pt>
                <c:pt idx="3834">
                  <c:v>45089.370833333334</c:v>
                </c:pt>
                <c:pt idx="3835">
                  <c:v>45089.371527777781</c:v>
                </c:pt>
                <c:pt idx="3836">
                  <c:v>45089.37222222222</c:v>
                </c:pt>
                <c:pt idx="3837">
                  <c:v>45089.372916666667</c:v>
                </c:pt>
                <c:pt idx="3838">
                  <c:v>45089.373611111114</c:v>
                </c:pt>
                <c:pt idx="3839">
                  <c:v>45089.374305555553</c:v>
                </c:pt>
                <c:pt idx="3840">
                  <c:v>45089.375</c:v>
                </c:pt>
                <c:pt idx="3841">
                  <c:v>45089.375694444447</c:v>
                </c:pt>
                <c:pt idx="3842">
                  <c:v>45089.376388888886</c:v>
                </c:pt>
                <c:pt idx="3843">
                  <c:v>45089.377083333333</c:v>
                </c:pt>
                <c:pt idx="3844">
                  <c:v>45089.37777777778</c:v>
                </c:pt>
                <c:pt idx="3845">
                  <c:v>45089.378472222219</c:v>
                </c:pt>
                <c:pt idx="3846">
                  <c:v>45089.379166666666</c:v>
                </c:pt>
                <c:pt idx="3847">
                  <c:v>45089.379861111112</c:v>
                </c:pt>
                <c:pt idx="3848">
                  <c:v>45089.380555555559</c:v>
                </c:pt>
                <c:pt idx="3849">
                  <c:v>45089.381249999999</c:v>
                </c:pt>
                <c:pt idx="3850">
                  <c:v>45089.381944444445</c:v>
                </c:pt>
                <c:pt idx="3851">
                  <c:v>45089.382638888892</c:v>
                </c:pt>
                <c:pt idx="3852">
                  <c:v>45089.383333333331</c:v>
                </c:pt>
                <c:pt idx="3853">
                  <c:v>45089.384027777778</c:v>
                </c:pt>
                <c:pt idx="3854">
                  <c:v>45089.384722222225</c:v>
                </c:pt>
                <c:pt idx="3855">
                  <c:v>45089.385416666664</c:v>
                </c:pt>
                <c:pt idx="3856">
                  <c:v>45089.386111111111</c:v>
                </c:pt>
                <c:pt idx="3857">
                  <c:v>45089.386805555558</c:v>
                </c:pt>
                <c:pt idx="3858">
                  <c:v>45089.387499999997</c:v>
                </c:pt>
                <c:pt idx="3859">
                  <c:v>45089.388194444444</c:v>
                </c:pt>
                <c:pt idx="3860">
                  <c:v>45089.388888888891</c:v>
                </c:pt>
                <c:pt idx="3861">
                  <c:v>45089.38958333333</c:v>
                </c:pt>
                <c:pt idx="3862">
                  <c:v>45089.390277777777</c:v>
                </c:pt>
                <c:pt idx="3863">
                  <c:v>45089.390972222223</c:v>
                </c:pt>
                <c:pt idx="3864">
                  <c:v>45089.39166666667</c:v>
                </c:pt>
                <c:pt idx="3865">
                  <c:v>45089.392361111109</c:v>
                </c:pt>
                <c:pt idx="3866">
                  <c:v>45089.393055555556</c:v>
                </c:pt>
                <c:pt idx="3867">
                  <c:v>45089.393750000003</c:v>
                </c:pt>
                <c:pt idx="3868">
                  <c:v>45089.394444444442</c:v>
                </c:pt>
                <c:pt idx="3869">
                  <c:v>45089.395138888889</c:v>
                </c:pt>
                <c:pt idx="3870">
                  <c:v>45089.395833333336</c:v>
                </c:pt>
                <c:pt idx="3871">
                  <c:v>45089.396527777775</c:v>
                </c:pt>
                <c:pt idx="3872">
                  <c:v>45089.397222222222</c:v>
                </c:pt>
                <c:pt idx="3873">
                  <c:v>45089.397916666669</c:v>
                </c:pt>
                <c:pt idx="3874">
                  <c:v>45089.398611111108</c:v>
                </c:pt>
                <c:pt idx="3875">
                  <c:v>45089.399305555555</c:v>
                </c:pt>
                <c:pt idx="3876">
                  <c:v>45089.4</c:v>
                </c:pt>
                <c:pt idx="3877">
                  <c:v>45089.400694444441</c:v>
                </c:pt>
                <c:pt idx="3878">
                  <c:v>45089.401388888888</c:v>
                </c:pt>
                <c:pt idx="3879">
                  <c:v>45089.402083333334</c:v>
                </c:pt>
                <c:pt idx="3880">
                  <c:v>45089.402777777781</c:v>
                </c:pt>
                <c:pt idx="3881">
                  <c:v>45089.40347222222</c:v>
                </c:pt>
                <c:pt idx="3882">
                  <c:v>45089.404166666667</c:v>
                </c:pt>
                <c:pt idx="3883">
                  <c:v>45089.404861111114</c:v>
                </c:pt>
                <c:pt idx="3884">
                  <c:v>45089.405555555553</c:v>
                </c:pt>
                <c:pt idx="3885">
                  <c:v>45089.40625</c:v>
                </c:pt>
                <c:pt idx="3886">
                  <c:v>45089.406944444447</c:v>
                </c:pt>
                <c:pt idx="3887">
                  <c:v>45089.407638888886</c:v>
                </c:pt>
                <c:pt idx="3888">
                  <c:v>45089.408333333333</c:v>
                </c:pt>
                <c:pt idx="3889">
                  <c:v>45089.40902777778</c:v>
                </c:pt>
                <c:pt idx="3890">
                  <c:v>45089.409722222219</c:v>
                </c:pt>
                <c:pt idx="3891">
                  <c:v>45089.410416666666</c:v>
                </c:pt>
                <c:pt idx="3892">
                  <c:v>45089.411111111112</c:v>
                </c:pt>
                <c:pt idx="3893">
                  <c:v>45089.411805555559</c:v>
                </c:pt>
                <c:pt idx="3894">
                  <c:v>45089.412499999999</c:v>
                </c:pt>
                <c:pt idx="3895">
                  <c:v>45089.413194444445</c:v>
                </c:pt>
                <c:pt idx="3896">
                  <c:v>45089.413888888892</c:v>
                </c:pt>
                <c:pt idx="3897">
                  <c:v>45089.414583333331</c:v>
                </c:pt>
                <c:pt idx="3898">
                  <c:v>45089.415277777778</c:v>
                </c:pt>
                <c:pt idx="3899">
                  <c:v>45089.415972222225</c:v>
                </c:pt>
                <c:pt idx="3900">
                  <c:v>45089.416666666664</c:v>
                </c:pt>
                <c:pt idx="3901">
                  <c:v>45089.417361111111</c:v>
                </c:pt>
                <c:pt idx="3902">
                  <c:v>45089.418055555558</c:v>
                </c:pt>
                <c:pt idx="3903">
                  <c:v>45089.418749999997</c:v>
                </c:pt>
                <c:pt idx="3904">
                  <c:v>45089.419444444444</c:v>
                </c:pt>
                <c:pt idx="3905">
                  <c:v>45089.420138888891</c:v>
                </c:pt>
                <c:pt idx="3906">
                  <c:v>45089.42083333333</c:v>
                </c:pt>
                <c:pt idx="3907">
                  <c:v>45089.421527777777</c:v>
                </c:pt>
                <c:pt idx="3908">
                  <c:v>45089.422222222223</c:v>
                </c:pt>
                <c:pt idx="3909">
                  <c:v>45089.42291666667</c:v>
                </c:pt>
                <c:pt idx="3910">
                  <c:v>45089.423611111109</c:v>
                </c:pt>
                <c:pt idx="3911">
                  <c:v>45089.424305555556</c:v>
                </c:pt>
                <c:pt idx="3912">
                  <c:v>45089.425000000003</c:v>
                </c:pt>
                <c:pt idx="3913">
                  <c:v>45089.425694444442</c:v>
                </c:pt>
                <c:pt idx="3914">
                  <c:v>45089.426388888889</c:v>
                </c:pt>
                <c:pt idx="3915">
                  <c:v>45089.427083333336</c:v>
                </c:pt>
                <c:pt idx="3916">
                  <c:v>45089.427777777775</c:v>
                </c:pt>
                <c:pt idx="3917">
                  <c:v>45089.428472222222</c:v>
                </c:pt>
                <c:pt idx="3918">
                  <c:v>45089.429166666669</c:v>
                </c:pt>
                <c:pt idx="3919">
                  <c:v>45089.429861111108</c:v>
                </c:pt>
                <c:pt idx="3920">
                  <c:v>45089.430555555555</c:v>
                </c:pt>
                <c:pt idx="3921">
                  <c:v>45089.431250000001</c:v>
                </c:pt>
                <c:pt idx="3922">
                  <c:v>45089.431944444441</c:v>
                </c:pt>
                <c:pt idx="3923">
                  <c:v>45089.432638888888</c:v>
                </c:pt>
                <c:pt idx="3924">
                  <c:v>45089.433333333334</c:v>
                </c:pt>
                <c:pt idx="3925">
                  <c:v>45089.434027777781</c:v>
                </c:pt>
                <c:pt idx="3926">
                  <c:v>45089.43472222222</c:v>
                </c:pt>
                <c:pt idx="3927">
                  <c:v>45089.435416666667</c:v>
                </c:pt>
                <c:pt idx="3928">
                  <c:v>45089.436111111114</c:v>
                </c:pt>
                <c:pt idx="3929">
                  <c:v>45089.436805555553</c:v>
                </c:pt>
                <c:pt idx="3930">
                  <c:v>45089.4375</c:v>
                </c:pt>
                <c:pt idx="3931">
                  <c:v>45089.438194444447</c:v>
                </c:pt>
                <c:pt idx="3932">
                  <c:v>45089.438888888886</c:v>
                </c:pt>
                <c:pt idx="3933">
                  <c:v>45089.439583333333</c:v>
                </c:pt>
                <c:pt idx="3934">
                  <c:v>45089.44027777778</c:v>
                </c:pt>
                <c:pt idx="3935">
                  <c:v>45089.440972222219</c:v>
                </c:pt>
                <c:pt idx="3936">
                  <c:v>45089.441666666666</c:v>
                </c:pt>
                <c:pt idx="3937">
                  <c:v>45089.442361111112</c:v>
                </c:pt>
                <c:pt idx="3938">
                  <c:v>45089.443055555559</c:v>
                </c:pt>
                <c:pt idx="3939">
                  <c:v>45089.443749999999</c:v>
                </c:pt>
                <c:pt idx="3940">
                  <c:v>45089.444444444445</c:v>
                </c:pt>
                <c:pt idx="3941">
                  <c:v>45089.445138888892</c:v>
                </c:pt>
                <c:pt idx="3942">
                  <c:v>45089.445833333331</c:v>
                </c:pt>
                <c:pt idx="3943">
                  <c:v>45089.446527777778</c:v>
                </c:pt>
                <c:pt idx="3944">
                  <c:v>45089.447222222225</c:v>
                </c:pt>
                <c:pt idx="3945">
                  <c:v>45089.447916666664</c:v>
                </c:pt>
                <c:pt idx="3946">
                  <c:v>45089.448611111111</c:v>
                </c:pt>
                <c:pt idx="3947">
                  <c:v>45089.449305555558</c:v>
                </c:pt>
                <c:pt idx="3948">
                  <c:v>45089.45</c:v>
                </c:pt>
                <c:pt idx="3949">
                  <c:v>45089.450694444444</c:v>
                </c:pt>
                <c:pt idx="3950">
                  <c:v>45089.451388888891</c:v>
                </c:pt>
                <c:pt idx="3951">
                  <c:v>45089.45208333333</c:v>
                </c:pt>
                <c:pt idx="3952">
                  <c:v>45089.452777777777</c:v>
                </c:pt>
                <c:pt idx="3953">
                  <c:v>45089.453472222223</c:v>
                </c:pt>
                <c:pt idx="3954">
                  <c:v>45089.45416666667</c:v>
                </c:pt>
                <c:pt idx="3955">
                  <c:v>45089.454861111109</c:v>
                </c:pt>
                <c:pt idx="3956">
                  <c:v>45089.455555555556</c:v>
                </c:pt>
                <c:pt idx="3957">
                  <c:v>45089.456250000003</c:v>
                </c:pt>
                <c:pt idx="3958">
                  <c:v>45089.456944444442</c:v>
                </c:pt>
                <c:pt idx="3959">
                  <c:v>45089.457638888889</c:v>
                </c:pt>
                <c:pt idx="3960">
                  <c:v>45089.458333333336</c:v>
                </c:pt>
                <c:pt idx="3961">
                  <c:v>45089.459027777775</c:v>
                </c:pt>
                <c:pt idx="3962">
                  <c:v>45089.459722222222</c:v>
                </c:pt>
                <c:pt idx="3963">
                  <c:v>45089.460416666669</c:v>
                </c:pt>
                <c:pt idx="3964">
                  <c:v>45089.461111111108</c:v>
                </c:pt>
                <c:pt idx="3965">
                  <c:v>45089.461805555555</c:v>
                </c:pt>
                <c:pt idx="3966">
                  <c:v>45089.462500000001</c:v>
                </c:pt>
                <c:pt idx="3967">
                  <c:v>45089.463194444441</c:v>
                </c:pt>
                <c:pt idx="3968">
                  <c:v>45089.463888888888</c:v>
                </c:pt>
                <c:pt idx="3969">
                  <c:v>45089.464583333334</c:v>
                </c:pt>
                <c:pt idx="3970">
                  <c:v>45089.465277777781</c:v>
                </c:pt>
                <c:pt idx="3971">
                  <c:v>45089.46597222222</c:v>
                </c:pt>
                <c:pt idx="3972">
                  <c:v>45089.466666666667</c:v>
                </c:pt>
                <c:pt idx="3973">
                  <c:v>45089.467361111114</c:v>
                </c:pt>
                <c:pt idx="3974">
                  <c:v>45089.468055555553</c:v>
                </c:pt>
                <c:pt idx="3975">
                  <c:v>45089.46875</c:v>
                </c:pt>
                <c:pt idx="3976">
                  <c:v>45089.469444444447</c:v>
                </c:pt>
                <c:pt idx="3977">
                  <c:v>45089.470138888886</c:v>
                </c:pt>
                <c:pt idx="3978">
                  <c:v>45089.470833333333</c:v>
                </c:pt>
                <c:pt idx="3979">
                  <c:v>45089.47152777778</c:v>
                </c:pt>
                <c:pt idx="3980">
                  <c:v>45089.472222222219</c:v>
                </c:pt>
                <c:pt idx="3981">
                  <c:v>45089.472916666666</c:v>
                </c:pt>
                <c:pt idx="3982">
                  <c:v>45089.473611111112</c:v>
                </c:pt>
                <c:pt idx="3983">
                  <c:v>45089.474305555559</c:v>
                </c:pt>
                <c:pt idx="3984">
                  <c:v>45089.474999999999</c:v>
                </c:pt>
                <c:pt idx="3985">
                  <c:v>45089.475694444445</c:v>
                </c:pt>
                <c:pt idx="3986">
                  <c:v>45089.476388888892</c:v>
                </c:pt>
                <c:pt idx="3987">
                  <c:v>45089.477083333331</c:v>
                </c:pt>
                <c:pt idx="3988">
                  <c:v>45089.477777777778</c:v>
                </c:pt>
                <c:pt idx="3989">
                  <c:v>45089.478472222225</c:v>
                </c:pt>
                <c:pt idx="3990">
                  <c:v>45089.479166666664</c:v>
                </c:pt>
                <c:pt idx="3991">
                  <c:v>45089.479861111111</c:v>
                </c:pt>
                <c:pt idx="3992">
                  <c:v>45089.480555555558</c:v>
                </c:pt>
                <c:pt idx="3993">
                  <c:v>45089.481249999997</c:v>
                </c:pt>
                <c:pt idx="3994">
                  <c:v>45089.481944444444</c:v>
                </c:pt>
                <c:pt idx="3995">
                  <c:v>45089.482638888891</c:v>
                </c:pt>
                <c:pt idx="3996">
                  <c:v>45089.48333333333</c:v>
                </c:pt>
                <c:pt idx="3997">
                  <c:v>45089.484027777777</c:v>
                </c:pt>
                <c:pt idx="3998">
                  <c:v>45089.484722222223</c:v>
                </c:pt>
                <c:pt idx="3999">
                  <c:v>45089.48541666667</c:v>
                </c:pt>
                <c:pt idx="4000">
                  <c:v>45089.486111111109</c:v>
                </c:pt>
                <c:pt idx="4001">
                  <c:v>45089.486805555556</c:v>
                </c:pt>
                <c:pt idx="4002">
                  <c:v>45089.487500000003</c:v>
                </c:pt>
                <c:pt idx="4003">
                  <c:v>45089.488194444442</c:v>
                </c:pt>
                <c:pt idx="4004">
                  <c:v>45089.488888888889</c:v>
                </c:pt>
                <c:pt idx="4005">
                  <c:v>45089.489583333336</c:v>
                </c:pt>
                <c:pt idx="4006">
                  <c:v>45089.490277777775</c:v>
                </c:pt>
                <c:pt idx="4007">
                  <c:v>45089.490972222222</c:v>
                </c:pt>
                <c:pt idx="4008">
                  <c:v>45089.491666666669</c:v>
                </c:pt>
                <c:pt idx="4009">
                  <c:v>45089.492361111108</c:v>
                </c:pt>
                <c:pt idx="4010">
                  <c:v>45089.493055555555</c:v>
                </c:pt>
                <c:pt idx="4011">
                  <c:v>45089.493750000001</c:v>
                </c:pt>
                <c:pt idx="4012">
                  <c:v>45089.494444444441</c:v>
                </c:pt>
                <c:pt idx="4013">
                  <c:v>45089.495138888888</c:v>
                </c:pt>
                <c:pt idx="4014">
                  <c:v>45089.495833333334</c:v>
                </c:pt>
                <c:pt idx="4015">
                  <c:v>45089.496527777781</c:v>
                </c:pt>
                <c:pt idx="4016">
                  <c:v>45089.49722222222</c:v>
                </c:pt>
                <c:pt idx="4017">
                  <c:v>45089.497916666667</c:v>
                </c:pt>
                <c:pt idx="4018">
                  <c:v>45089.498611111114</c:v>
                </c:pt>
                <c:pt idx="4019">
                  <c:v>45089.499305555553</c:v>
                </c:pt>
                <c:pt idx="4020">
                  <c:v>45089.5</c:v>
                </c:pt>
                <c:pt idx="4021">
                  <c:v>45089.500694444447</c:v>
                </c:pt>
                <c:pt idx="4022">
                  <c:v>45089.501388888886</c:v>
                </c:pt>
                <c:pt idx="4023">
                  <c:v>45089.502083333333</c:v>
                </c:pt>
                <c:pt idx="4024">
                  <c:v>45089.50277777778</c:v>
                </c:pt>
                <c:pt idx="4025">
                  <c:v>45089.503472222219</c:v>
                </c:pt>
                <c:pt idx="4026">
                  <c:v>45089.504166666666</c:v>
                </c:pt>
                <c:pt idx="4027">
                  <c:v>45089.504861111112</c:v>
                </c:pt>
                <c:pt idx="4028">
                  <c:v>45089.505555555559</c:v>
                </c:pt>
                <c:pt idx="4029">
                  <c:v>45089.506249999999</c:v>
                </c:pt>
                <c:pt idx="4030">
                  <c:v>45089.506944444445</c:v>
                </c:pt>
                <c:pt idx="4031">
                  <c:v>45089.507638888892</c:v>
                </c:pt>
                <c:pt idx="4032">
                  <c:v>45089.508333333331</c:v>
                </c:pt>
                <c:pt idx="4033">
                  <c:v>45089.509027777778</c:v>
                </c:pt>
                <c:pt idx="4034">
                  <c:v>45089.509722222225</c:v>
                </c:pt>
                <c:pt idx="4035">
                  <c:v>45089.510416666664</c:v>
                </c:pt>
                <c:pt idx="4036">
                  <c:v>45089.511111111111</c:v>
                </c:pt>
                <c:pt idx="4037">
                  <c:v>45089.511805555558</c:v>
                </c:pt>
                <c:pt idx="4038">
                  <c:v>45089.512499999997</c:v>
                </c:pt>
                <c:pt idx="4039">
                  <c:v>45089.513194444444</c:v>
                </c:pt>
                <c:pt idx="4040">
                  <c:v>45089.513888888891</c:v>
                </c:pt>
                <c:pt idx="4041">
                  <c:v>45089.51458333333</c:v>
                </c:pt>
                <c:pt idx="4042">
                  <c:v>45089.515277777777</c:v>
                </c:pt>
                <c:pt idx="4043">
                  <c:v>45089.515972222223</c:v>
                </c:pt>
                <c:pt idx="4044">
                  <c:v>45089.51666666667</c:v>
                </c:pt>
                <c:pt idx="4045">
                  <c:v>45089.517361111109</c:v>
                </c:pt>
                <c:pt idx="4046">
                  <c:v>45089.518055555556</c:v>
                </c:pt>
                <c:pt idx="4047">
                  <c:v>45089.518750000003</c:v>
                </c:pt>
                <c:pt idx="4048">
                  <c:v>45089.519444444442</c:v>
                </c:pt>
                <c:pt idx="4049">
                  <c:v>45089.520138888889</c:v>
                </c:pt>
                <c:pt idx="4050">
                  <c:v>45089.520833333336</c:v>
                </c:pt>
                <c:pt idx="4051">
                  <c:v>45089.521527777775</c:v>
                </c:pt>
                <c:pt idx="4052">
                  <c:v>45089.522222222222</c:v>
                </c:pt>
                <c:pt idx="4053">
                  <c:v>45089.522916666669</c:v>
                </c:pt>
                <c:pt idx="4054">
                  <c:v>45089.523611111108</c:v>
                </c:pt>
                <c:pt idx="4055">
                  <c:v>45089.524305555555</c:v>
                </c:pt>
                <c:pt idx="4056">
                  <c:v>45089.525000000001</c:v>
                </c:pt>
                <c:pt idx="4057">
                  <c:v>45089.525694444441</c:v>
                </c:pt>
                <c:pt idx="4058">
                  <c:v>45089.526388888888</c:v>
                </c:pt>
                <c:pt idx="4059">
                  <c:v>45089.527083333334</c:v>
                </c:pt>
                <c:pt idx="4060">
                  <c:v>45089.527777777781</c:v>
                </c:pt>
                <c:pt idx="4061">
                  <c:v>45089.52847222222</c:v>
                </c:pt>
                <c:pt idx="4062">
                  <c:v>45089.529166666667</c:v>
                </c:pt>
                <c:pt idx="4063">
                  <c:v>45089.529861111114</c:v>
                </c:pt>
                <c:pt idx="4064">
                  <c:v>45089.530555555553</c:v>
                </c:pt>
                <c:pt idx="4065">
                  <c:v>45089.53125</c:v>
                </c:pt>
                <c:pt idx="4066">
                  <c:v>45089.531944444447</c:v>
                </c:pt>
                <c:pt idx="4067">
                  <c:v>45089.532638888886</c:v>
                </c:pt>
                <c:pt idx="4068">
                  <c:v>45089.533333333333</c:v>
                </c:pt>
                <c:pt idx="4069">
                  <c:v>45089.53402777778</c:v>
                </c:pt>
                <c:pt idx="4070">
                  <c:v>45089.534722222219</c:v>
                </c:pt>
                <c:pt idx="4071">
                  <c:v>45089.535416666666</c:v>
                </c:pt>
                <c:pt idx="4072">
                  <c:v>45089.536111111112</c:v>
                </c:pt>
                <c:pt idx="4073">
                  <c:v>45089.536805555559</c:v>
                </c:pt>
                <c:pt idx="4074">
                  <c:v>45089.537499999999</c:v>
                </c:pt>
                <c:pt idx="4075">
                  <c:v>45089.538194444445</c:v>
                </c:pt>
                <c:pt idx="4076">
                  <c:v>45089.538888888892</c:v>
                </c:pt>
                <c:pt idx="4077">
                  <c:v>45089.539583333331</c:v>
                </c:pt>
                <c:pt idx="4078">
                  <c:v>45089.540277777778</c:v>
                </c:pt>
                <c:pt idx="4079">
                  <c:v>45089.540972222225</c:v>
                </c:pt>
                <c:pt idx="4080">
                  <c:v>45089.541666666664</c:v>
                </c:pt>
                <c:pt idx="4081">
                  <c:v>45089.542361111111</c:v>
                </c:pt>
                <c:pt idx="4082">
                  <c:v>45089.543055555558</c:v>
                </c:pt>
                <c:pt idx="4083">
                  <c:v>45089.543749999997</c:v>
                </c:pt>
                <c:pt idx="4084">
                  <c:v>45089.544444444444</c:v>
                </c:pt>
                <c:pt idx="4085">
                  <c:v>45089.545138888891</c:v>
                </c:pt>
                <c:pt idx="4086">
                  <c:v>45089.54583333333</c:v>
                </c:pt>
                <c:pt idx="4087">
                  <c:v>45089.546527777777</c:v>
                </c:pt>
                <c:pt idx="4088">
                  <c:v>45089.547222222223</c:v>
                </c:pt>
                <c:pt idx="4089">
                  <c:v>45089.54791666667</c:v>
                </c:pt>
                <c:pt idx="4090">
                  <c:v>45089.548611111109</c:v>
                </c:pt>
                <c:pt idx="4091">
                  <c:v>45089.549305555556</c:v>
                </c:pt>
                <c:pt idx="4092">
                  <c:v>45089.55</c:v>
                </c:pt>
                <c:pt idx="4093">
                  <c:v>45089.550694444442</c:v>
                </c:pt>
                <c:pt idx="4094">
                  <c:v>45089.551388888889</c:v>
                </c:pt>
                <c:pt idx="4095">
                  <c:v>45089.552083333336</c:v>
                </c:pt>
                <c:pt idx="4096">
                  <c:v>45089.552777777775</c:v>
                </c:pt>
                <c:pt idx="4097">
                  <c:v>45089.553472222222</c:v>
                </c:pt>
                <c:pt idx="4098">
                  <c:v>45089.554166666669</c:v>
                </c:pt>
                <c:pt idx="4099">
                  <c:v>45089.554861111108</c:v>
                </c:pt>
                <c:pt idx="4100">
                  <c:v>45089.555555555555</c:v>
                </c:pt>
                <c:pt idx="4101">
                  <c:v>45089.556250000001</c:v>
                </c:pt>
                <c:pt idx="4102">
                  <c:v>45089.556944444441</c:v>
                </c:pt>
                <c:pt idx="4103">
                  <c:v>45089.557638888888</c:v>
                </c:pt>
                <c:pt idx="4104">
                  <c:v>45089.558333333334</c:v>
                </c:pt>
                <c:pt idx="4105">
                  <c:v>45089.559027777781</c:v>
                </c:pt>
                <c:pt idx="4106">
                  <c:v>45089.55972222222</c:v>
                </c:pt>
                <c:pt idx="4107">
                  <c:v>45089.560416666667</c:v>
                </c:pt>
                <c:pt idx="4108">
                  <c:v>45089.561111111114</c:v>
                </c:pt>
                <c:pt idx="4109">
                  <c:v>45089.561805555553</c:v>
                </c:pt>
                <c:pt idx="4110">
                  <c:v>45089.5625</c:v>
                </c:pt>
                <c:pt idx="4111">
                  <c:v>45089.563194444447</c:v>
                </c:pt>
                <c:pt idx="4112">
                  <c:v>45089.563888888886</c:v>
                </c:pt>
                <c:pt idx="4113">
                  <c:v>45089.564583333333</c:v>
                </c:pt>
                <c:pt idx="4114">
                  <c:v>45089.56527777778</c:v>
                </c:pt>
                <c:pt idx="4115">
                  <c:v>45089.565972222219</c:v>
                </c:pt>
                <c:pt idx="4116">
                  <c:v>45089.566666666666</c:v>
                </c:pt>
                <c:pt idx="4117">
                  <c:v>45089.567361111112</c:v>
                </c:pt>
                <c:pt idx="4118">
                  <c:v>45089.568055555559</c:v>
                </c:pt>
                <c:pt idx="4119">
                  <c:v>45089.568749999999</c:v>
                </c:pt>
                <c:pt idx="4120">
                  <c:v>45089.569444444445</c:v>
                </c:pt>
                <c:pt idx="4121">
                  <c:v>45089.570138888892</c:v>
                </c:pt>
                <c:pt idx="4122">
                  <c:v>45089.570833333331</c:v>
                </c:pt>
                <c:pt idx="4123">
                  <c:v>45089.571527777778</c:v>
                </c:pt>
                <c:pt idx="4124">
                  <c:v>45089.572222222225</c:v>
                </c:pt>
                <c:pt idx="4125">
                  <c:v>45089.572916666664</c:v>
                </c:pt>
                <c:pt idx="4126">
                  <c:v>45089.573611111111</c:v>
                </c:pt>
                <c:pt idx="4127">
                  <c:v>45089.574305555558</c:v>
                </c:pt>
                <c:pt idx="4128">
                  <c:v>45089.574999999997</c:v>
                </c:pt>
                <c:pt idx="4129">
                  <c:v>45089.575694444444</c:v>
                </c:pt>
                <c:pt idx="4130">
                  <c:v>45089.576388888891</c:v>
                </c:pt>
                <c:pt idx="4131">
                  <c:v>45089.57708333333</c:v>
                </c:pt>
                <c:pt idx="4132">
                  <c:v>45089.577777777777</c:v>
                </c:pt>
                <c:pt idx="4133">
                  <c:v>45089.578472222223</c:v>
                </c:pt>
                <c:pt idx="4134">
                  <c:v>45089.57916666667</c:v>
                </c:pt>
                <c:pt idx="4135">
                  <c:v>45089.579861111109</c:v>
                </c:pt>
                <c:pt idx="4136">
                  <c:v>45089.580555555556</c:v>
                </c:pt>
                <c:pt idx="4137">
                  <c:v>45089.581250000003</c:v>
                </c:pt>
                <c:pt idx="4138">
                  <c:v>45089.581944444442</c:v>
                </c:pt>
                <c:pt idx="4139">
                  <c:v>45089.582638888889</c:v>
                </c:pt>
                <c:pt idx="4140">
                  <c:v>45089.583333333336</c:v>
                </c:pt>
                <c:pt idx="4141">
                  <c:v>45089.584027777775</c:v>
                </c:pt>
                <c:pt idx="4142">
                  <c:v>45089.584722222222</c:v>
                </c:pt>
                <c:pt idx="4143">
                  <c:v>45089.585416666669</c:v>
                </c:pt>
                <c:pt idx="4144">
                  <c:v>45089.586111111108</c:v>
                </c:pt>
                <c:pt idx="4145">
                  <c:v>45089.586805555555</c:v>
                </c:pt>
                <c:pt idx="4146">
                  <c:v>45089.587500000001</c:v>
                </c:pt>
                <c:pt idx="4147">
                  <c:v>45089.588194444441</c:v>
                </c:pt>
                <c:pt idx="4148">
                  <c:v>45089.588888888888</c:v>
                </c:pt>
                <c:pt idx="4149">
                  <c:v>45089.589583333334</c:v>
                </c:pt>
                <c:pt idx="4150">
                  <c:v>45089.590277777781</c:v>
                </c:pt>
                <c:pt idx="4151">
                  <c:v>45089.59097222222</c:v>
                </c:pt>
                <c:pt idx="4152">
                  <c:v>45089.591666666667</c:v>
                </c:pt>
                <c:pt idx="4153">
                  <c:v>45089.592361111114</c:v>
                </c:pt>
                <c:pt idx="4154">
                  <c:v>45089.593055555553</c:v>
                </c:pt>
                <c:pt idx="4155">
                  <c:v>45089.59375</c:v>
                </c:pt>
                <c:pt idx="4156">
                  <c:v>45089.594444444447</c:v>
                </c:pt>
                <c:pt idx="4157">
                  <c:v>45089.595138888886</c:v>
                </c:pt>
                <c:pt idx="4158">
                  <c:v>45089.595833333333</c:v>
                </c:pt>
                <c:pt idx="4159">
                  <c:v>45089.59652777778</c:v>
                </c:pt>
                <c:pt idx="4160">
                  <c:v>45089.597222222219</c:v>
                </c:pt>
                <c:pt idx="4161">
                  <c:v>45089.597916666666</c:v>
                </c:pt>
                <c:pt idx="4162">
                  <c:v>45089.598611111112</c:v>
                </c:pt>
                <c:pt idx="4163">
                  <c:v>45089.599305555559</c:v>
                </c:pt>
                <c:pt idx="4164">
                  <c:v>45089.599999999999</c:v>
                </c:pt>
                <c:pt idx="4165">
                  <c:v>45089.600694444445</c:v>
                </c:pt>
                <c:pt idx="4166">
                  <c:v>45089.601388888892</c:v>
                </c:pt>
                <c:pt idx="4167">
                  <c:v>45089.602083333331</c:v>
                </c:pt>
                <c:pt idx="4168">
                  <c:v>45089.602777777778</c:v>
                </c:pt>
                <c:pt idx="4169">
                  <c:v>45089.603472222225</c:v>
                </c:pt>
                <c:pt idx="4170">
                  <c:v>45089.604166666664</c:v>
                </c:pt>
                <c:pt idx="4171">
                  <c:v>45089.604861111111</c:v>
                </c:pt>
                <c:pt idx="4172">
                  <c:v>45089.605555555558</c:v>
                </c:pt>
                <c:pt idx="4173">
                  <c:v>45089.606249999997</c:v>
                </c:pt>
                <c:pt idx="4174">
                  <c:v>45089.606944444444</c:v>
                </c:pt>
                <c:pt idx="4175">
                  <c:v>45089.607638888891</c:v>
                </c:pt>
                <c:pt idx="4176">
                  <c:v>45089.60833333333</c:v>
                </c:pt>
                <c:pt idx="4177">
                  <c:v>45089.609027777777</c:v>
                </c:pt>
                <c:pt idx="4178">
                  <c:v>45089.609722222223</c:v>
                </c:pt>
                <c:pt idx="4179">
                  <c:v>45089.61041666667</c:v>
                </c:pt>
                <c:pt idx="4180">
                  <c:v>45089.611111111109</c:v>
                </c:pt>
                <c:pt idx="4181">
                  <c:v>45089.611805555556</c:v>
                </c:pt>
                <c:pt idx="4182">
                  <c:v>45089.612500000003</c:v>
                </c:pt>
                <c:pt idx="4183">
                  <c:v>45089.613194444442</c:v>
                </c:pt>
                <c:pt idx="4184">
                  <c:v>45089.613888888889</c:v>
                </c:pt>
                <c:pt idx="4185">
                  <c:v>45089.614583333336</c:v>
                </c:pt>
                <c:pt idx="4186">
                  <c:v>45089.615277777775</c:v>
                </c:pt>
                <c:pt idx="4187">
                  <c:v>45089.615972222222</c:v>
                </c:pt>
                <c:pt idx="4188">
                  <c:v>45089.616666666669</c:v>
                </c:pt>
                <c:pt idx="4189">
                  <c:v>45089.617361111108</c:v>
                </c:pt>
                <c:pt idx="4190">
                  <c:v>45089.618055555555</c:v>
                </c:pt>
                <c:pt idx="4191">
                  <c:v>45089.618750000001</c:v>
                </c:pt>
                <c:pt idx="4192">
                  <c:v>45089.619444444441</c:v>
                </c:pt>
                <c:pt idx="4193">
                  <c:v>45089.620138888888</c:v>
                </c:pt>
                <c:pt idx="4194">
                  <c:v>45089.620833333334</c:v>
                </c:pt>
                <c:pt idx="4195">
                  <c:v>45089.621527777781</c:v>
                </c:pt>
                <c:pt idx="4196">
                  <c:v>45089.62222222222</c:v>
                </c:pt>
                <c:pt idx="4197">
                  <c:v>45089.622916666667</c:v>
                </c:pt>
                <c:pt idx="4198">
                  <c:v>45089.623611111114</c:v>
                </c:pt>
                <c:pt idx="4199">
                  <c:v>45089.624305555553</c:v>
                </c:pt>
                <c:pt idx="4200">
                  <c:v>45089.625</c:v>
                </c:pt>
                <c:pt idx="4201">
                  <c:v>45089.625694444447</c:v>
                </c:pt>
                <c:pt idx="4202">
                  <c:v>45089.626388888886</c:v>
                </c:pt>
                <c:pt idx="4203">
                  <c:v>45089.627083333333</c:v>
                </c:pt>
                <c:pt idx="4204">
                  <c:v>45089.62777777778</c:v>
                </c:pt>
                <c:pt idx="4205">
                  <c:v>45089.628472222219</c:v>
                </c:pt>
                <c:pt idx="4206">
                  <c:v>45089.629166666666</c:v>
                </c:pt>
                <c:pt idx="4207">
                  <c:v>45089.629861111112</c:v>
                </c:pt>
                <c:pt idx="4208">
                  <c:v>45089.630555555559</c:v>
                </c:pt>
                <c:pt idx="4209">
                  <c:v>45089.631249999999</c:v>
                </c:pt>
                <c:pt idx="4210">
                  <c:v>45089.631944444445</c:v>
                </c:pt>
                <c:pt idx="4211">
                  <c:v>45089.632638888892</c:v>
                </c:pt>
                <c:pt idx="4212">
                  <c:v>45089.633333333331</c:v>
                </c:pt>
                <c:pt idx="4213">
                  <c:v>45089.634027777778</c:v>
                </c:pt>
                <c:pt idx="4214">
                  <c:v>45089.634722222225</c:v>
                </c:pt>
                <c:pt idx="4215">
                  <c:v>45089.635416666664</c:v>
                </c:pt>
                <c:pt idx="4216">
                  <c:v>45089.636111111111</c:v>
                </c:pt>
                <c:pt idx="4217">
                  <c:v>45089.636805555558</c:v>
                </c:pt>
                <c:pt idx="4218">
                  <c:v>45089.637499999997</c:v>
                </c:pt>
                <c:pt idx="4219">
                  <c:v>45089.638194444444</c:v>
                </c:pt>
                <c:pt idx="4220">
                  <c:v>45089.638888888891</c:v>
                </c:pt>
                <c:pt idx="4221">
                  <c:v>45089.63958333333</c:v>
                </c:pt>
                <c:pt idx="4222">
                  <c:v>45089.640277777777</c:v>
                </c:pt>
                <c:pt idx="4223">
                  <c:v>45089.640972222223</c:v>
                </c:pt>
                <c:pt idx="4224">
                  <c:v>45089.64166666667</c:v>
                </c:pt>
                <c:pt idx="4225">
                  <c:v>45089.642361111109</c:v>
                </c:pt>
                <c:pt idx="4226">
                  <c:v>45089.643055555556</c:v>
                </c:pt>
                <c:pt idx="4227">
                  <c:v>45089.643750000003</c:v>
                </c:pt>
                <c:pt idx="4228">
                  <c:v>45089.644444444442</c:v>
                </c:pt>
                <c:pt idx="4229">
                  <c:v>45089.645138888889</c:v>
                </c:pt>
                <c:pt idx="4230">
                  <c:v>45089.645833333336</c:v>
                </c:pt>
                <c:pt idx="4231">
                  <c:v>45089.646527777775</c:v>
                </c:pt>
                <c:pt idx="4232">
                  <c:v>45089.647222222222</c:v>
                </c:pt>
                <c:pt idx="4233">
                  <c:v>45089.647916666669</c:v>
                </c:pt>
                <c:pt idx="4234">
                  <c:v>45089.648611111108</c:v>
                </c:pt>
                <c:pt idx="4235">
                  <c:v>45089.649305555555</c:v>
                </c:pt>
                <c:pt idx="4236">
                  <c:v>45089.65</c:v>
                </c:pt>
                <c:pt idx="4237">
                  <c:v>45089.650694444441</c:v>
                </c:pt>
                <c:pt idx="4238">
                  <c:v>45089.651388888888</c:v>
                </c:pt>
                <c:pt idx="4239">
                  <c:v>45089.652083333334</c:v>
                </c:pt>
                <c:pt idx="4240">
                  <c:v>45089.652777777781</c:v>
                </c:pt>
                <c:pt idx="4241">
                  <c:v>45089.65347222222</c:v>
                </c:pt>
                <c:pt idx="4242">
                  <c:v>45089.654166666667</c:v>
                </c:pt>
                <c:pt idx="4243">
                  <c:v>45089.654861111114</c:v>
                </c:pt>
                <c:pt idx="4244">
                  <c:v>45089.655555555553</c:v>
                </c:pt>
                <c:pt idx="4245">
                  <c:v>45089.65625</c:v>
                </c:pt>
                <c:pt idx="4246">
                  <c:v>45089.656944444447</c:v>
                </c:pt>
                <c:pt idx="4247">
                  <c:v>45089.657638888886</c:v>
                </c:pt>
                <c:pt idx="4248">
                  <c:v>45089.658333333333</c:v>
                </c:pt>
                <c:pt idx="4249">
                  <c:v>45089.65902777778</c:v>
                </c:pt>
                <c:pt idx="4250">
                  <c:v>45089.659722222219</c:v>
                </c:pt>
                <c:pt idx="4251">
                  <c:v>45089.660416666666</c:v>
                </c:pt>
                <c:pt idx="4252">
                  <c:v>45089.661111111112</c:v>
                </c:pt>
                <c:pt idx="4253">
                  <c:v>45089.661805555559</c:v>
                </c:pt>
                <c:pt idx="4254">
                  <c:v>45089.662499999999</c:v>
                </c:pt>
                <c:pt idx="4255">
                  <c:v>45089.663194444445</c:v>
                </c:pt>
                <c:pt idx="4256">
                  <c:v>45089.663888888892</c:v>
                </c:pt>
                <c:pt idx="4257">
                  <c:v>45089.664583333331</c:v>
                </c:pt>
                <c:pt idx="4258">
                  <c:v>45089.665277777778</c:v>
                </c:pt>
                <c:pt idx="4259">
                  <c:v>45089.665972222225</c:v>
                </c:pt>
                <c:pt idx="4260">
                  <c:v>45089.666666666664</c:v>
                </c:pt>
                <c:pt idx="4261">
                  <c:v>45089.667361111111</c:v>
                </c:pt>
                <c:pt idx="4262">
                  <c:v>45089.668055555558</c:v>
                </c:pt>
                <c:pt idx="4263">
                  <c:v>45089.668749999997</c:v>
                </c:pt>
                <c:pt idx="4264">
                  <c:v>45089.669444444444</c:v>
                </c:pt>
                <c:pt idx="4265">
                  <c:v>45089.670138888891</c:v>
                </c:pt>
                <c:pt idx="4266">
                  <c:v>45089.67083333333</c:v>
                </c:pt>
                <c:pt idx="4267">
                  <c:v>45089.671527777777</c:v>
                </c:pt>
                <c:pt idx="4268">
                  <c:v>45089.672222222223</c:v>
                </c:pt>
                <c:pt idx="4269">
                  <c:v>45089.67291666667</c:v>
                </c:pt>
                <c:pt idx="4270">
                  <c:v>45089.673611111109</c:v>
                </c:pt>
                <c:pt idx="4271">
                  <c:v>45089.674305555556</c:v>
                </c:pt>
                <c:pt idx="4272">
                  <c:v>45089.675000000003</c:v>
                </c:pt>
                <c:pt idx="4273">
                  <c:v>45089.675694444442</c:v>
                </c:pt>
                <c:pt idx="4274">
                  <c:v>45089.676388888889</c:v>
                </c:pt>
                <c:pt idx="4275">
                  <c:v>45089.677083333336</c:v>
                </c:pt>
                <c:pt idx="4276">
                  <c:v>45089.677777777775</c:v>
                </c:pt>
                <c:pt idx="4277">
                  <c:v>45089.678472222222</c:v>
                </c:pt>
                <c:pt idx="4278">
                  <c:v>45089.679166666669</c:v>
                </c:pt>
                <c:pt idx="4279">
                  <c:v>45089.679861111108</c:v>
                </c:pt>
                <c:pt idx="4280">
                  <c:v>45089.680555555555</c:v>
                </c:pt>
                <c:pt idx="4281">
                  <c:v>45089.681250000001</c:v>
                </c:pt>
                <c:pt idx="4282">
                  <c:v>45089.681944444441</c:v>
                </c:pt>
                <c:pt idx="4283">
                  <c:v>45089.682638888888</c:v>
                </c:pt>
                <c:pt idx="4284">
                  <c:v>45089.683333333334</c:v>
                </c:pt>
                <c:pt idx="4285">
                  <c:v>45089.684027777781</c:v>
                </c:pt>
                <c:pt idx="4286">
                  <c:v>45089.68472222222</c:v>
                </c:pt>
                <c:pt idx="4287">
                  <c:v>45089.685416666667</c:v>
                </c:pt>
                <c:pt idx="4288">
                  <c:v>45089.686111111114</c:v>
                </c:pt>
                <c:pt idx="4289">
                  <c:v>45089.686805555553</c:v>
                </c:pt>
                <c:pt idx="4290">
                  <c:v>45089.6875</c:v>
                </c:pt>
                <c:pt idx="4291">
                  <c:v>45089.688194444447</c:v>
                </c:pt>
                <c:pt idx="4292">
                  <c:v>45089.688888888886</c:v>
                </c:pt>
                <c:pt idx="4293">
                  <c:v>45089.689583333333</c:v>
                </c:pt>
                <c:pt idx="4294">
                  <c:v>45089.69027777778</c:v>
                </c:pt>
                <c:pt idx="4295">
                  <c:v>45089.690972222219</c:v>
                </c:pt>
                <c:pt idx="4296">
                  <c:v>45089.691666666666</c:v>
                </c:pt>
                <c:pt idx="4297">
                  <c:v>45089.692361111112</c:v>
                </c:pt>
                <c:pt idx="4298">
                  <c:v>45089.693055555559</c:v>
                </c:pt>
                <c:pt idx="4299">
                  <c:v>45089.693749999999</c:v>
                </c:pt>
                <c:pt idx="4300">
                  <c:v>45089.694444444445</c:v>
                </c:pt>
                <c:pt idx="4301">
                  <c:v>45089.695138888892</c:v>
                </c:pt>
                <c:pt idx="4302">
                  <c:v>45089.695833333331</c:v>
                </c:pt>
                <c:pt idx="4303">
                  <c:v>45089.696527777778</c:v>
                </c:pt>
                <c:pt idx="4304">
                  <c:v>45089.697222222225</c:v>
                </c:pt>
                <c:pt idx="4305">
                  <c:v>45089.697916666664</c:v>
                </c:pt>
                <c:pt idx="4306">
                  <c:v>45089.698611111111</c:v>
                </c:pt>
                <c:pt idx="4307">
                  <c:v>45089.699305555558</c:v>
                </c:pt>
                <c:pt idx="4308">
                  <c:v>45089.7</c:v>
                </c:pt>
                <c:pt idx="4309">
                  <c:v>45089.700694444444</c:v>
                </c:pt>
                <c:pt idx="4310">
                  <c:v>45089.701388888891</c:v>
                </c:pt>
                <c:pt idx="4311">
                  <c:v>45089.70208333333</c:v>
                </c:pt>
                <c:pt idx="4312">
                  <c:v>45089.702777777777</c:v>
                </c:pt>
                <c:pt idx="4313">
                  <c:v>45089.703472222223</c:v>
                </c:pt>
                <c:pt idx="4314">
                  <c:v>45089.70416666667</c:v>
                </c:pt>
                <c:pt idx="4315">
                  <c:v>45089.704861111109</c:v>
                </c:pt>
                <c:pt idx="4316">
                  <c:v>45089.705555555556</c:v>
                </c:pt>
                <c:pt idx="4317">
                  <c:v>45089.706250000003</c:v>
                </c:pt>
                <c:pt idx="4318">
                  <c:v>45089.706944444442</c:v>
                </c:pt>
                <c:pt idx="4319">
                  <c:v>45089.707638888889</c:v>
                </c:pt>
                <c:pt idx="4320">
                  <c:v>45089.708333333336</c:v>
                </c:pt>
                <c:pt idx="4321">
                  <c:v>45089.709027777775</c:v>
                </c:pt>
                <c:pt idx="4322">
                  <c:v>45089.709722222222</c:v>
                </c:pt>
                <c:pt idx="4323">
                  <c:v>45089.710416666669</c:v>
                </c:pt>
                <c:pt idx="4324">
                  <c:v>45089.711111111108</c:v>
                </c:pt>
                <c:pt idx="4325">
                  <c:v>45089.711805555555</c:v>
                </c:pt>
                <c:pt idx="4326">
                  <c:v>45089.712500000001</c:v>
                </c:pt>
                <c:pt idx="4327">
                  <c:v>45089.713194444441</c:v>
                </c:pt>
                <c:pt idx="4328">
                  <c:v>45089.713888888888</c:v>
                </c:pt>
                <c:pt idx="4329">
                  <c:v>45089.714583333334</c:v>
                </c:pt>
                <c:pt idx="4330">
                  <c:v>45089.715277777781</c:v>
                </c:pt>
                <c:pt idx="4331">
                  <c:v>45089.71597222222</c:v>
                </c:pt>
                <c:pt idx="4332">
                  <c:v>45089.716666666667</c:v>
                </c:pt>
                <c:pt idx="4333">
                  <c:v>45089.717361111114</c:v>
                </c:pt>
                <c:pt idx="4334">
                  <c:v>45089.718055555553</c:v>
                </c:pt>
                <c:pt idx="4335">
                  <c:v>45089.71875</c:v>
                </c:pt>
                <c:pt idx="4336">
                  <c:v>45089.719444444447</c:v>
                </c:pt>
                <c:pt idx="4337">
                  <c:v>45089.720138888886</c:v>
                </c:pt>
                <c:pt idx="4338">
                  <c:v>45089.720833333333</c:v>
                </c:pt>
                <c:pt idx="4339">
                  <c:v>45089.72152777778</c:v>
                </c:pt>
                <c:pt idx="4340">
                  <c:v>45089.722222222219</c:v>
                </c:pt>
                <c:pt idx="4341">
                  <c:v>45089.722916666666</c:v>
                </c:pt>
                <c:pt idx="4342">
                  <c:v>45089.723611111112</c:v>
                </c:pt>
                <c:pt idx="4343">
                  <c:v>45089.724305555559</c:v>
                </c:pt>
                <c:pt idx="4344">
                  <c:v>45089.724999999999</c:v>
                </c:pt>
                <c:pt idx="4345">
                  <c:v>45089.725694444445</c:v>
                </c:pt>
                <c:pt idx="4346">
                  <c:v>45089.726388888892</c:v>
                </c:pt>
                <c:pt idx="4347">
                  <c:v>45089.727083333331</c:v>
                </c:pt>
                <c:pt idx="4348">
                  <c:v>45089.727777777778</c:v>
                </c:pt>
                <c:pt idx="4349">
                  <c:v>45089.728472222225</c:v>
                </c:pt>
                <c:pt idx="4350">
                  <c:v>45089.729166666664</c:v>
                </c:pt>
                <c:pt idx="4351">
                  <c:v>45089.729861111111</c:v>
                </c:pt>
                <c:pt idx="4352">
                  <c:v>45089.730555555558</c:v>
                </c:pt>
                <c:pt idx="4353">
                  <c:v>45089.731249999997</c:v>
                </c:pt>
                <c:pt idx="4354">
                  <c:v>45089.731944444444</c:v>
                </c:pt>
                <c:pt idx="4355">
                  <c:v>45089.732638888891</c:v>
                </c:pt>
                <c:pt idx="4356">
                  <c:v>45089.73333333333</c:v>
                </c:pt>
                <c:pt idx="4357">
                  <c:v>45089.734027777777</c:v>
                </c:pt>
                <c:pt idx="4358">
                  <c:v>45089.734722222223</c:v>
                </c:pt>
                <c:pt idx="4359">
                  <c:v>45089.73541666667</c:v>
                </c:pt>
                <c:pt idx="4360">
                  <c:v>45089.736111111109</c:v>
                </c:pt>
                <c:pt idx="4361">
                  <c:v>45089.736805555556</c:v>
                </c:pt>
                <c:pt idx="4362">
                  <c:v>45089.737500000003</c:v>
                </c:pt>
                <c:pt idx="4363">
                  <c:v>45089.738194444442</c:v>
                </c:pt>
                <c:pt idx="4364">
                  <c:v>45089.738888888889</c:v>
                </c:pt>
                <c:pt idx="4365">
                  <c:v>45089.739583333336</c:v>
                </c:pt>
                <c:pt idx="4366">
                  <c:v>45089.740277777775</c:v>
                </c:pt>
                <c:pt idx="4367">
                  <c:v>45089.740972222222</c:v>
                </c:pt>
                <c:pt idx="4368">
                  <c:v>45089.741666666669</c:v>
                </c:pt>
                <c:pt idx="4369">
                  <c:v>45089.742361111108</c:v>
                </c:pt>
                <c:pt idx="4370">
                  <c:v>45089.743055555555</c:v>
                </c:pt>
                <c:pt idx="4371">
                  <c:v>45089.743750000001</c:v>
                </c:pt>
                <c:pt idx="4372">
                  <c:v>45089.744444444441</c:v>
                </c:pt>
                <c:pt idx="4373">
                  <c:v>45089.745138888888</c:v>
                </c:pt>
                <c:pt idx="4374">
                  <c:v>45089.745833333334</c:v>
                </c:pt>
                <c:pt idx="4375">
                  <c:v>45089.746527777781</c:v>
                </c:pt>
                <c:pt idx="4376">
                  <c:v>45089.74722222222</c:v>
                </c:pt>
                <c:pt idx="4377">
                  <c:v>45089.747916666667</c:v>
                </c:pt>
                <c:pt idx="4378">
                  <c:v>45089.748611111114</c:v>
                </c:pt>
                <c:pt idx="4379">
                  <c:v>45089.749305555553</c:v>
                </c:pt>
                <c:pt idx="4380">
                  <c:v>45089.75</c:v>
                </c:pt>
                <c:pt idx="4381">
                  <c:v>45089.750694444447</c:v>
                </c:pt>
                <c:pt idx="4382">
                  <c:v>45089.751388888886</c:v>
                </c:pt>
                <c:pt idx="4383">
                  <c:v>45089.752083333333</c:v>
                </c:pt>
                <c:pt idx="4384">
                  <c:v>45089.75277777778</c:v>
                </c:pt>
                <c:pt idx="4385">
                  <c:v>45089.753472222219</c:v>
                </c:pt>
                <c:pt idx="4386">
                  <c:v>45089.754166666666</c:v>
                </c:pt>
                <c:pt idx="4387">
                  <c:v>45089.754861111112</c:v>
                </c:pt>
                <c:pt idx="4388">
                  <c:v>45089.755555555559</c:v>
                </c:pt>
                <c:pt idx="4389">
                  <c:v>45089.756249999999</c:v>
                </c:pt>
                <c:pt idx="4390">
                  <c:v>45089.756944444445</c:v>
                </c:pt>
                <c:pt idx="4391">
                  <c:v>45089.757638888892</c:v>
                </c:pt>
                <c:pt idx="4392">
                  <c:v>45089.758333333331</c:v>
                </c:pt>
                <c:pt idx="4393">
                  <c:v>45089.759027777778</c:v>
                </c:pt>
                <c:pt idx="4394">
                  <c:v>45089.759722222225</c:v>
                </c:pt>
                <c:pt idx="4395">
                  <c:v>45089.760416666664</c:v>
                </c:pt>
                <c:pt idx="4396">
                  <c:v>45089.761111111111</c:v>
                </c:pt>
                <c:pt idx="4397">
                  <c:v>45089.761805555558</c:v>
                </c:pt>
                <c:pt idx="4398">
                  <c:v>45089.762499999997</c:v>
                </c:pt>
                <c:pt idx="4399">
                  <c:v>45089.763194444444</c:v>
                </c:pt>
                <c:pt idx="4400">
                  <c:v>45089.763888888891</c:v>
                </c:pt>
                <c:pt idx="4401">
                  <c:v>45089.76458333333</c:v>
                </c:pt>
                <c:pt idx="4402">
                  <c:v>45089.765277777777</c:v>
                </c:pt>
                <c:pt idx="4403">
                  <c:v>45089.765972222223</c:v>
                </c:pt>
                <c:pt idx="4404">
                  <c:v>45089.76666666667</c:v>
                </c:pt>
                <c:pt idx="4405">
                  <c:v>45089.767361111109</c:v>
                </c:pt>
                <c:pt idx="4406">
                  <c:v>45089.768055555556</c:v>
                </c:pt>
                <c:pt idx="4407">
                  <c:v>45089.768750000003</c:v>
                </c:pt>
                <c:pt idx="4408">
                  <c:v>45089.769444444442</c:v>
                </c:pt>
                <c:pt idx="4409">
                  <c:v>45089.770138888889</c:v>
                </c:pt>
                <c:pt idx="4410">
                  <c:v>45089.770833333336</c:v>
                </c:pt>
                <c:pt idx="4411">
                  <c:v>45089.771527777775</c:v>
                </c:pt>
                <c:pt idx="4412">
                  <c:v>45089.772222222222</c:v>
                </c:pt>
                <c:pt idx="4413">
                  <c:v>45089.772916666669</c:v>
                </c:pt>
                <c:pt idx="4414">
                  <c:v>45089.773611111108</c:v>
                </c:pt>
                <c:pt idx="4415">
                  <c:v>45089.774305555555</c:v>
                </c:pt>
                <c:pt idx="4416">
                  <c:v>45089.775000000001</c:v>
                </c:pt>
                <c:pt idx="4417">
                  <c:v>45089.775694444441</c:v>
                </c:pt>
                <c:pt idx="4418">
                  <c:v>45089.776388888888</c:v>
                </c:pt>
                <c:pt idx="4419">
                  <c:v>45089.777083333334</c:v>
                </c:pt>
                <c:pt idx="4420">
                  <c:v>45089.777777777781</c:v>
                </c:pt>
                <c:pt idx="4421">
                  <c:v>45089.77847222222</c:v>
                </c:pt>
                <c:pt idx="4422">
                  <c:v>45089.779166666667</c:v>
                </c:pt>
                <c:pt idx="4423">
                  <c:v>45089.779861111114</c:v>
                </c:pt>
                <c:pt idx="4424">
                  <c:v>45089.780555555553</c:v>
                </c:pt>
                <c:pt idx="4425">
                  <c:v>45089.78125</c:v>
                </c:pt>
                <c:pt idx="4426">
                  <c:v>45089.781944444447</c:v>
                </c:pt>
                <c:pt idx="4427">
                  <c:v>45089.782638888886</c:v>
                </c:pt>
                <c:pt idx="4428">
                  <c:v>45089.783333333333</c:v>
                </c:pt>
                <c:pt idx="4429">
                  <c:v>45089.78402777778</c:v>
                </c:pt>
                <c:pt idx="4430">
                  <c:v>45089.784722222219</c:v>
                </c:pt>
                <c:pt idx="4431">
                  <c:v>45089.785416666666</c:v>
                </c:pt>
                <c:pt idx="4432">
                  <c:v>45089.786111111112</c:v>
                </c:pt>
                <c:pt idx="4433">
                  <c:v>45089.786805555559</c:v>
                </c:pt>
                <c:pt idx="4434">
                  <c:v>45089.787499999999</c:v>
                </c:pt>
                <c:pt idx="4435">
                  <c:v>45089.788194444445</c:v>
                </c:pt>
                <c:pt idx="4436">
                  <c:v>45089.788888888892</c:v>
                </c:pt>
                <c:pt idx="4437">
                  <c:v>45089.789583333331</c:v>
                </c:pt>
                <c:pt idx="4438">
                  <c:v>45089.790277777778</c:v>
                </c:pt>
                <c:pt idx="4439">
                  <c:v>45089.790972222225</c:v>
                </c:pt>
                <c:pt idx="4440">
                  <c:v>45089.791666666664</c:v>
                </c:pt>
                <c:pt idx="4441">
                  <c:v>45089.792361111111</c:v>
                </c:pt>
                <c:pt idx="4442">
                  <c:v>45089.793055555558</c:v>
                </c:pt>
                <c:pt idx="4443">
                  <c:v>45089.793749999997</c:v>
                </c:pt>
                <c:pt idx="4444">
                  <c:v>45089.794444444444</c:v>
                </c:pt>
                <c:pt idx="4445">
                  <c:v>45089.795138888891</c:v>
                </c:pt>
                <c:pt idx="4446">
                  <c:v>45089.79583333333</c:v>
                </c:pt>
                <c:pt idx="4447">
                  <c:v>45089.796527777777</c:v>
                </c:pt>
                <c:pt idx="4448">
                  <c:v>45089.797222222223</c:v>
                </c:pt>
                <c:pt idx="4449">
                  <c:v>45089.79791666667</c:v>
                </c:pt>
                <c:pt idx="4450">
                  <c:v>45089.798611111109</c:v>
                </c:pt>
                <c:pt idx="4451">
                  <c:v>45089.799305555556</c:v>
                </c:pt>
                <c:pt idx="4452">
                  <c:v>45089.8</c:v>
                </c:pt>
                <c:pt idx="4453">
                  <c:v>45089.800694444442</c:v>
                </c:pt>
                <c:pt idx="4454">
                  <c:v>45089.801388888889</c:v>
                </c:pt>
                <c:pt idx="4455">
                  <c:v>45089.802083333336</c:v>
                </c:pt>
                <c:pt idx="4456">
                  <c:v>45089.802777777775</c:v>
                </c:pt>
                <c:pt idx="4457">
                  <c:v>45089.803472222222</c:v>
                </c:pt>
                <c:pt idx="4458">
                  <c:v>45089.804166666669</c:v>
                </c:pt>
                <c:pt idx="4459">
                  <c:v>45089.804861111108</c:v>
                </c:pt>
                <c:pt idx="4460">
                  <c:v>45089.805555555555</c:v>
                </c:pt>
                <c:pt idx="4461">
                  <c:v>45089.806250000001</c:v>
                </c:pt>
                <c:pt idx="4462">
                  <c:v>45089.806944444441</c:v>
                </c:pt>
                <c:pt idx="4463">
                  <c:v>45089.807638888888</c:v>
                </c:pt>
                <c:pt idx="4464">
                  <c:v>45089.808333333334</c:v>
                </c:pt>
                <c:pt idx="4465">
                  <c:v>45089.809027777781</c:v>
                </c:pt>
                <c:pt idx="4466">
                  <c:v>45089.80972222222</c:v>
                </c:pt>
                <c:pt idx="4467">
                  <c:v>45089.810416666667</c:v>
                </c:pt>
                <c:pt idx="4468">
                  <c:v>45089.811111111114</c:v>
                </c:pt>
                <c:pt idx="4469">
                  <c:v>45089.811805555553</c:v>
                </c:pt>
                <c:pt idx="4470">
                  <c:v>45089.8125</c:v>
                </c:pt>
                <c:pt idx="4471">
                  <c:v>45089.813194444447</c:v>
                </c:pt>
                <c:pt idx="4472">
                  <c:v>45089.813888888886</c:v>
                </c:pt>
                <c:pt idx="4473">
                  <c:v>45089.814583333333</c:v>
                </c:pt>
                <c:pt idx="4474">
                  <c:v>45089.81527777778</c:v>
                </c:pt>
                <c:pt idx="4475">
                  <c:v>45089.815972222219</c:v>
                </c:pt>
                <c:pt idx="4476">
                  <c:v>45089.816666666666</c:v>
                </c:pt>
                <c:pt idx="4477">
                  <c:v>45089.817361111112</c:v>
                </c:pt>
                <c:pt idx="4478">
                  <c:v>45089.818055555559</c:v>
                </c:pt>
                <c:pt idx="4479">
                  <c:v>45089.818749999999</c:v>
                </c:pt>
                <c:pt idx="4480">
                  <c:v>45089.819444444445</c:v>
                </c:pt>
                <c:pt idx="4481">
                  <c:v>45089.820138888892</c:v>
                </c:pt>
                <c:pt idx="4482">
                  <c:v>45089.820833333331</c:v>
                </c:pt>
                <c:pt idx="4483">
                  <c:v>45089.821527777778</c:v>
                </c:pt>
                <c:pt idx="4484">
                  <c:v>45089.822222222225</c:v>
                </c:pt>
                <c:pt idx="4485">
                  <c:v>45089.822916666664</c:v>
                </c:pt>
                <c:pt idx="4486">
                  <c:v>45089.823611111111</c:v>
                </c:pt>
                <c:pt idx="4487">
                  <c:v>45089.824305555558</c:v>
                </c:pt>
                <c:pt idx="4488">
                  <c:v>45089.824999999997</c:v>
                </c:pt>
                <c:pt idx="4489">
                  <c:v>45089.825694444444</c:v>
                </c:pt>
                <c:pt idx="4490">
                  <c:v>45089.826388888891</c:v>
                </c:pt>
                <c:pt idx="4491">
                  <c:v>45089.82708333333</c:v>
                </c:pt>
                <c:pt idx="4492">
                  <c:v>45089.827777777777</c:v>
                </c:pt>
                <c:pt idx="4493">
                  <c:v>45089.828472222223</c:v>
                </c:pt>
                <c:pt idx="4494">
                  <c:v>45089.82916666667</c:v>
                </c:pt>
                <c:pt idx="4495">
                  <c:v>45089.829861111109</c:v>
                </c:pt>
                <c:pt idx="4496">
                  <c:v>45089.830555555556</c:v>
                </c:pt>
                <c:pt idx="4497">
                  <c:v>45089.831250000003</c:v>
                </c:pt>
                <c:pt idx="4498">
                  <c:v>45089.831944444442</c:v>
                </c:pt>
                <c:pt idx="4499">
                  <c:v>45089.832638888889</c:v>
                </c:pt>
                <c:pt idx="4500">
                  <c:v>45089.833333333336</c:v>
                </c:pt>
                <c:pt idx="4501">
                  <c:v>45089.834027777775</c:v>
                </c:pt>
                <c:pt idx="4502">
                  <c:v>45089.834722222222</c:v>
                </c:pt>
                <c:pt idx="4503">
                  <c:v>45089.835416666669</c:v>
                </c:pt>
                <c:pt idx="4504">
                  <c:v>45089.836111111108</c:v>
                </c:pt>
                <c:pt idx="4505">
                  <c:v>45089.836805555555</c:v>
                </c:pt>
                <c:pt idx="4506">
                  <c:v>45089.837500000001</c:v>
                </c:pt>
                <c:pt idx="4507">
                  <c:v>45089.838194444441</c:v>
                </c:pt>
                <c:pt idx="4508">
                  <c:v>45089.838888888888</c:v>
                </c:pt>
                <c:pt idx="4509">
                  <c:v>45089.839583333334</c:v>
                </c:pt>
                <c:pt idx="4510">
                  <c:v>45089.840277777781</c:v>
                </c:pt>
                <c:pt idx="4511">
                  <c:v>45089.84097222222</c:v>
                </c:pt>
                <c:pt idx="4512">
                  <c:v>45089.841666666667</c:v>
                </c:pt>
                <c:pt idx="4513">
                  <c:v>45089.842361111114</c:v>
                </c:pt>
                <c:pt idx="4514">
                  <c:v>45089.843055555553</c:v>
                </c:pt>
                <c:pt idx="4515">
                  <c:v>45089.84375</c:v>
                </c:pt>
                <c:pt idx="4516">
                  <c:v>45089.844444444447</c:v>
                </c:pt>
                <c:pt idx="4517">
                  <c:v>45089.845138888886</c:v>
                </c:pt>
                <c:pt idx="4518">
                  <c:v>45089.845833333333</c:v>
                </c:pt>
                <c:pt idx="4519">
                  <c:v>45089.84652777778</c:v>
                </c:pt>
                <c:pt idx="4520">
                  <c:v>45089.847222222219</c:v>
                </c:pt>
                <c:pt idx="4521">
                  <c:v>45089.847916666666</c:v>
                </c:pt>
                <c:pt idx="4522">
                  <c:v>45089.848611111112</c:v>
                </c:pt>
                <c:pt idx="4523">
                  <c:v>45089.849305555559</c:v>
                </c:pt>
                <c:pt idx="4524">
                  <c:v>45089.85</c:v>
                </c:pt>
                <c:pt idx="4525">
                  <c:v>45089.850694444445</c:v>
                </c:pt>
                <c:pt idx="4526">
                  <c:v>45089.851388888892</c:v>
                </c:pt>
                <c:pt idx="4527">
                  <c:v>45089.852083333331</c:v>
                </c:pt>
                <c:pt idx="4528">
                  <c:v>45089.852777777778</c:v>
                </c:pt>
                <c:pt idx="4529">
                  <c:v>45089.853472222225</c:v>
                </c:pt>
                <c:pt idx="4530">
                  <c:v>45089.854166666664</c:v>
                </c:pt>
                <c:pt idx="4531">
                  <c:v>45089.854861111111</c:v>
                </c:pt>
                <c:pt idx="4532">
                  <c:v>45089.855555555558</c:v>
                </c:pt>
                <c:pt idx="4533">
                  <c:v>45089.856249999997</c:v>
                </c:pt>
                <c:pt idx="4534">
                  <c:v>45089.856944444444</c:v>
                </c:pt>
                <c:pt idx="4535">
                  <c:v>45089.857638888891</c:v>
                </c:pt>
                <c:pt idx="4536">
                  <c:v>45089.85833333333</c:v>
                </c:pt>
                <c:pt idx="4537">
                  <c:v>45089.859027777777</c:v>
                </c:pt>
                <c:pt idx="4538">
                  <c:v>45089.859722222223</c:v>
                </c:pt>
                <c:pt idx="4539">
                  <c:v>45089.86041666667</c:v>
                </c:pt>
                <c:pt idx="4540">
                  <c:v>45089.861111111109</c:v>
                </c:pt>
                <c:pt idx="4541">
                  <c:v>45089.861805555556</c:v>
                </c:pt>
                <c:pt idx="4542">
                  <c:v>45089.862500000003</c:v>
                </c:pt>
                <c:pt idx="4543">
                  <c:v>45089.863194444442</c:v>
                </c:pt>
                <c:pt idx="4544">
                  <c:v>45089.863888888889</c:v>
                </c:pt>
                <c:pt idx="4545">
                  <c:v>45089.864583333336</c:v>
                </c:pt>
                <c:pt idx="4546">
                  <c:v>45089.865277777775</c:v>
                </c:pt>
                <c:pt idx="4547">
                  <c:v>45089.865972222222</c:v>
                </c:pt>
                <c:pt idx="4548">
                  <c:v>45089.866666666669</c:v>
                </c:pt>
                <c:pt idx="4549">
                  <c:v>45089.867361111108</c:v>
                </c:pt>
                <c:pt idx="4550">
                  <c:v>45089.868055555555</c:v>
                </c:pt>
                <c:pt idx="4551">
                  <c:v>45089.868750000001</c:v>
                </c:pt>
                <c:pt idx="4552">
                  <c:v>45089.869444444441</c:v>
                </c:pt>
                <c:pt idx="4553">
                  <c:v>45089.870138888888</c:v>
                </c:pt>
                <c:pt idx="4554">
                  <c:v>45089.870833333334</c:v>
                </c:pt>
                <c:pt idx="4555">
                  <c:v>45089.871527777781</c:v>
                </c:pt>
                <c:pt idx="4556">
                  <c:v>45089.87222222222</c:v>
                </c:pt>
                <c:pt idx="4557">
                  <c:v>45089.872916666667</c:v>
                </c:pt>
                <c:pt idx="4558">
                  <c:v>45089.873611111114</c:v>
                </c:pt>
                <c:pt idx="4559">
                  <c:v>45089.874305555553</c:v>
                </c:pt>
                <c:pt idx="4560">
                  <c:v>45089.875</c:v>
                </c:pt>
                <c:pt idx="4561">
                  <c:v>45089.875694444447</c:v>
                </c:pt>
                <c:pt idx="4562">
                  <c:v>45089.876388888886</c:v>
                </c:pt>
                <c:pt idx="4563">
                  <c:v>45089.877083333333</c:v>
                </c:pt>
                <c:pt idx="4564">
                  <c:v>45089.87777777778</c:v>
                </c:pt>
                <c:pt idx="4565">
                  <c:v>45089.878472222219</c:v>
                </c:pt>
                <c:pt idx="4566">
                  <c:v>45089.879166666666</c:v>
                </c:pt>
                <c:pt idx="4567">
                  <c:v>45089.879861111112</c:v>
                </c:pt>
                <c:pt idx="4568">
                  <c:v>45089.880555555559</c:v>
                </c:pt>
                <c:pt idx="4569">
                  <c:v>45089.881249999999</c:v>
                </c:pt>
                <c:pt idx="4570">
                  <c:v>45089.881944444445</c:v>
                </c:pt>
                <c:pt idx="4571">
                  <c:v>45089.882638888892</c:v>
                </c:pt>
                <c:pt idx="4572">
                  <c:v>45089.883333333331</c:v>
                </c:pt>
                <c:pt idx="4573">
                  <c:v>45089.884027777778</c:v>
                </c:pt>
                <c:pt idx="4574">
                  <c:v>45089.884722222225</c:v>
                </c:pt>
                <c:pt idx="4575">
                  <c:v>45089.885416666664</c:v>
                </c:pt>
                <c:pt idx="4576">
                  <c:v>45089.886111111111</c:v>
                </c:pt>
                <c:pt idx="4577">
                  <c:v>45089.886805555558</c:v>
                </c:pt>
                <c:pt idx="4578">
                  <c:v>45089.887499999997</c:v>
                </c:pt>
                <c:pt idx="4579">
                  <c:v>45089.888194444444</c:v>
                </c:pt>
                <c:pt idx="4580">
                  <c:v>45089.888888888891</c:v>
                </c:pt>
                <c:pt idx="4581">
                  <c:v>45089.88958333333</c:v>
                </c:pt>
                <c:pt idx="4582">
                  <c:v>45089.890277777777</c:v>
                </c:pt>
                <c:pt idx="4583">
                  <c:v>45089.890972222223</c:v>
                </c:pt>
                <c:pt idx="4584">
                  <c:v>45089.89166666667</c:v>
                </c:pt>
                <c:pt idx="4585">
                  <c:v>45089.892361111109</c:v>
                </c:pt>
                <c:pt idx="4586">
                  <c:v>45089.893055555556</c:v>
                </c:pt>
                <c:pt idx="4587">
                  <c:v>45089.893750000003</c:v>
                </c:pt>
                <c:pt idx="4588">
                  <c:v>45089.894444444442</c:v>
                </c:pt>
                <c:pt idx="4589">
                  <c:v>45089.895138888889</c:v>
                </c:pt>
                <c:pt idx="4590">
                  <c:v>45089.895833333336</c:v>
                </c:pt>
                <c:pt idx="4591">
                  <c:v>45089.896527777775</c:v>
                </c:pt>
                <c:pt idx="4592">
                  <c:v>45089.897222222222</c:v>
                </c:pt>
                <c:pt idx="4593">
                  <c:v>45089.897916666669</c:v>
                </c:pt>
                <c:pt idx="4594">
                  <c:v>45089.898611111108</c:v>
                </c:pt>
                <c:pt idx="4595">
                  <c:v>45089.899305555555</c:v>
                </c:pt>
                <c:pt idx="4596">
                  <c:v>45089.9</c:v>
                </c:pt>
                <c:pt idx="4597">
                  <c:v>45089.900694444441</c:v>
                </c:pt>
                <c:pt idx="4598">
                  <c:v>45089.901388888888</c:v>
                </c:pt>
                <c:pt idx="4599">
                  <c:v>45089.902083333334</c:v>
                </c:pt>
                <c:pt idx="4600">
                  <c:v>45089.902777777781</c:v>
                </c:pt>
                <c:pt idx="4601">
                  <c:v>45089.90347222222</c:v>
                </c:pt>
                <c:pt idx="4602">
                  <c:v>45089.904166666667</c:v>
                </c:pt>
                <c:pt idx="4603">
                  <c:v>45089.904861111114</c:v>
                </c:pt>
                <c:pt idx="4604">
                  <c:v>45089.905555555553</c:v>
                </c:pt>
                <c:pt idx="4605">
                  <c:v>45089.90625</c:v>
                </c:pt>
                <c:pt idx="4606">
                  <c:v>45089.906944444447</c:v>
                </c:pt>
                <c:pt idx="4607">
                  <c:v>45089.907638888886</c:v>
                </c:pt>
                <c:pt idx="4608">
                  <c:v>45089.908333333333</c:v>
                </c:pt>
                <c:pt idx="4609">
                  <c:v>45089.90902777778</c:v>
                </c:pt>
                <c:pt idx="4610">
                  <c:v>45089.909722222219</c:v>
                </c:pt>
                <c:pt idx="4611">
                  <c:v>45089.910416666666</c:v>
                </c:pt>
                <c:pt idx="4612">
                  <c:v>45089.911111111112</c:v>
                </c:pt>
                <c:pt idx="4613">
                  <c:v>45089.911805555559</c:v>
                </c:pt>
                <c:pt idx="4614">
                  <c:v>45089.912499999999</c:v>
                </c:pt>
                <c:pt idx="4615">
                  <c:v>45089.913194444445</c:v>
                </c:pt>
                <c:pt idx="4616">
                  <c:v>45089.913888888892</c:v>
                </c:pt>
                <c:pt idx="4617">
                  <c:v>45089.914583333331</c:v>
                </c:pt>
                <c:pt idx="4618">
                  <c:v>45089.915277777778</c:v>
                </c:pt>
                <c:pt idx="4619">
                  <c:v>45089.915972222225</c:v>
                </c:pt>
                <c:pt idx="4620">
                  <c:v>45089.916666666664</c:v>
                </c:pt>
                <c:pt idx="4621">
                  <c:v>45089.917361111111</c:v>
                </c:pt>
                <c:pt idx="4622">
                  <c:v>45089.918055555558</c:v>
                </c:pt>
                <c:pt idx="4623">
                  <c:v>45089.918749999997</c:v>
                </c:pt>
                <c:pt idx="4624">
                  <c:v>45089.919444444444</c:v>
                </c:pt>
                <c:pt idx="4625">
                  <c:v>45089.920138888891</c:v>
                </c:pt>
                <c:pt idx="4626">
                  <c:v>45089.92083333333</c:v>
                </c:pt>
                <c:pt idx="4627">
                  <c:v>45089.921527777777</c:v>
                </c:pt>
                <c:pt idx="4628">
                  <c:v>45089.922222222223</c:v>
                </c:pt>
                <c:pt idx="4629">
                  <c:v>45089.92291666667</c:v>
                </c:pt>
                <c:pt idx="4630">
                  <c:v>45089.923611111109</c:v>
                </c:pt>
                <c:pt idx="4631">
                  <c:v>45089.924305555556</c:v>
                </c:pt>
                <c:pt idx="4632">
                  <c:v>45089.925000000003</c:v>
                </c:pt>
                <c:pt idx="4633">
                  <c:v>45089.925694444442</c:v>
                </c:pt>
                <c:pt idx="4634">
                  <c:v>45089.926388888889</c:v>
                </c:pt>
                <c:pt idx="4635">
                  <c:v>45089.927083333336</c:v>
                </c:pt>
                <c:pt idx="4636">
                  <c:v>45089.927777777775</c:v>
                </c:pt>
                <c:pt idx="4637">
                  <c:v>45089.928472222222</c:v>
                </c:pt>
                <c:pt idx="4638">
                  <c:v>45089.929166666669</c:v>
                </c:pt>
                <c:pt idx="4639">
                  <c:v>45089.929861111108</c:v>
                </c:pt>
                <c:pt idx="4640">
                  <c:v>45089.930555555555</c:v>
                </c:pt>
                <c:pt idx="4641">
                  <c:v>45089.931250000001</c:v>
                </c:pt>
                <c:pt idx="4642">
                  <c:v>45089.931944444441</c:v>
                </c:pt>
                <c:pt idx="4643">
                  <c:v>45089.932638888888</c:v>
                </c:pt>
                <c:pt idx="4644">
                  <c:v>45089.933333333334</c:v>
                </c:pt>
                <c:pt idx="4645">
                  <c:v>45089.934027777781</c:v>
                </c:pt>
                <c:pt idx="4646">
                  <c:v>45089.93472222222</c:v>
                </c:pt>
                <c:pt idx="4647">
                  <c:v>45089.935416666667</c:v>
                </c:pt>
                <c:pt idx="4648">
                  <c:v>45089.936111111114</c:v>
                </c:pt>
                <c:pt idx="4649">
                  <c:v>45089.936805555553</c:v>
                </c:pt>
                <c:pt idx="4650">
                  <c:v>45089.9375</c:v>
                </c:pt>
                <c:pt idx="4651">
                  <c:v>45089.938194444447</c:v>
                </c:pt>
                <c:pt idx="4652">
                  <c:v>45089.938888888886</c:v>
                </c:pt>
                <c:pt idx="4653">
                  <c:v>45089.939583333333</c:v>
                </c:pt>
                <c:pt idx="4654">
                  <c:v>45089.94027777778</c:v>
                </c:pt>
                <c:pt idx="4655">
                  <c:v>45089.940972222219</c:v>
                </c:pt>
                <c:pt idx="4656">
                  <c:v>45089.941666666666</c:v>
                </c:pt>
                <c:pt idx="4657">
                  <c:v>45089.942361111112</c:v>
                </c:pt>
                <c:pt idx="4658">
                  <c:v>45089.943055555559</c:v>
                </c:pt>
                <c:pt idx="4659">
                  <c:v>45089.943749999999</c:v>
                </c:pt>
                <c:pt idx="4660">
                  <c:v>45089.944444444445</c:v>
                </c:pt>
                <c:pt idx="4661">
                  <c:v>45089.945138888892</c:v>
                </c:pt>
                <c:pt idx="4662">
                  <c:v>45089.945833333331</c:v>
                </c:pt>
                <c:pt idx="4663">
                  <c:v>45089.946527777778</c:v>
                </c:pt>
                <c:pt idx="4664">
                  <c:v>45089.947222222225</c:v>
                </c:pt>
                <c:pt idx="4665">
                  <c:v>45089.947916666664</c:v>
                </c:pt>
                <c:pt idx="4666">
                  <c:v>45089.948611111111</c:v>
                </c:pt>
                <c:pt idx="4667">
                  <c:v>45089.949305555558</c:v>
                </c:pt>
                <c:pt idx="4668">
                  <c:v>45089.95</c:v>
                </c:pt>
                <c:pt idx="4669">
                  <c:v>45089.950694444444</c:v>
                </c:pt>
                <c:pt idx="4670">
                  <c:v>45089.951388888891</c:v>
                </c:pt>
                <c:pt idx="4671">
                  <c:v>45089.95208333333</c:v>
                </c:pt>
                <c:pt idx="4672">
                  <c:v>45089.952777777777</c:v>
                </c:pt>
                <c:pt idx="4673">
                  <c:v>45089.953472222223</c:v>
                </c:pt>
                <c:pt idx="4674">
                  <c:v>45089.95416666667</c:v>
                </c:pt>
                <c:pt idx="4675">
                  <c:v>45089.954861111109</c:v>
                </c:pt>
                <c:pt idx="4676">
                  <c:v>45089.955555555556</c:v>
                </c:pt>
                <c:pt idx="4677">
                  <c:v>45089.956250000003</c:v>
                </c:pt>
                <c:pt idx="4678">
                  <c:v>45089.956944444442</c:v>
                </c:pt>
                <c:pt idx="4679">
                  <c:v>45089.957638888889</c:v>
                </c:pt>
                <c:pt idx="4680">
                  <c:v>45089.958333333336</c:v>
                </c:pt>
                <c:pt idx="4681">
                  <c:v>45089.959027777775</c:v>
                </c:pt>
                <c:pt idx="4682">
                  <c:v>45089.959722222222</c:v>
                </c:pt>
                <c:pt idx="4683">
                  <c:v>45089.960416666669</c:v>
                </c:pt>
                <c:pt idx="4684">
                  <c:v>45089.961111111108</c:v>
                </c:pt>
                <c:pt idx="4685">
                  <c:v>45089.961805555555</c:v>
                </c:pt>
                <c:pt idx="4686">
                  <c:v>45089.962500000001</c:v>
                </c:pt>
                <c:pt idx="4687">
                  <c:v>45089.963194444441</c:v>
                </c:pt>
                <c:pt idx="4688">
                  <c:v>45089.963888888888</c:v>
                </c:pt>
                <c:pt idx="4689">
                  <c:v>45089.964583333334</c:v>
                </c:pt>
                <c:pt idx="4690">
                  <c:v>45089.965277777781</c:v>
                </c:pt>
                <c:pt idx="4691">
                  <c:v>45089.96597222222</c:v>
                </c:pt>
                <c:pt idx="4692">
                  <c:v>45089.966666666667</c:v>
                </c:pt>
                <c:pt idx="4693">
                  <c:v>45089.967361111114</c:v>
                </c:pt>
                <c:pt idx="4694">
                  <c:v>45089.968055555553</c:v>
                </c:pt>
                <c:pt idx="4695">
                  <c:v>45089.96875</c:v>
                </c:pt>
                <c:pt idx="4696">
                  <c:v>45089.969444444447</c:v>
                </c:pt>
                <c:pt idx="4697">
                  <c:v>45089.970138888886</c:v>
                </c:pt>
                <c:pt idx="4698">
                  <c:v>45089.970833333333</c:v>
                </c:pt>
                <c:pt idx="4699">
                  <c:v>45089.97152777778</c:v>
                </c:pt>
                <c:pt idx="4700">
                  <c:v>45089.972222222219</c:v>
                </c:pt>
                <c:pt idx="4701">
                  <c:v>45089.972916666666</c:v>
                </c:pt>
                <c:pt idx="4702">
                  <c:v>45089.973611111112</c:v>
                </c:pt>
                <c:pt idx="4703">
                  <c:v>45089.974305555559</c:v>
                </c:pt>
                <c:pt idx="4704">
                  <c:v>45089.974999999999</c:v>
                </c:pt>
                <c:pt idx="4705">
                  <c:v>45089.975694444445</c:v>
                </c:pt>
                <c:pt idx="4706">
                  <c:v>45089.976388888892</c:v>
                </c:pt>
                <c:pt idx="4707">
                  <c:v>45089.977083333331</c:v>
                </c:pt>
                <c:pt idx="4708">
                  <c:v>45089.977777777778</c:v>
                </c:pt>
                <c:pt idx="4709">
                  <c:v>45089.978472222225</c:v>
                </c:pt>
                <c:pt idx="4710">
                  <c:v>45089.979166666664</c:v>
                </c:pt>
                <c:pt idx="4711">
                  <c:v>45089.979861111111</c:v>
                </c:pt>
                <c:pt idx="4712">
                  <c:v>45089.980555555558</c:v>
                </c:pt>
                <c:pt idx="4713">
                  <c:v>45089.981249999997</c:v>
                </c:pt>
                <c:pt idx="4714">
                  <c:v>45089.981944444444</c:v>
                </c:pt>
                <c:pt idx="4715">
                  <c:v>45089.982638888891</c:v>
                </c:pt>
                <c:pt idx="4716">
                  <c:v>45089.98333333333</c:v>
                </c:pt>
                <c:pt idx="4717">
                  <c:v>45089.984027777777</c:v>
                </c:pt>
                <c:pt idx="4718">
                  <c:v>45089.984722222223</c:v>
                </c:pt>
                <c:pt idx="4719">
                  <c:v>45089.98541666667</c:v>
                </c:pt>
                <c:pt idx="4720">
                  <c:v>45089.986111111109</c:v>
                </c:pt>
                <c:pt idx="4721">
                  <c:v>45089.986805555556</c:v>
                </c:pt>
                <c:pt idx="4722">
                  <c:v>45089.987500000003</c:v>
                </c:pt>
                <c:pt idx="4723">
                  <c:v>45089.988194444442</c:v>
                </c:pt>
                <c:pt idx="4724">
                  <c:v>45089.988888888889</c:v>
                </c:pt>
                <c:pt idx="4725">
                  <c:v>45089.989583333336</c:v>
                </c:pt>
                <c:pt idx="4726">
                  <c:v>45089.990277777775</c:v>
                </c:pt>
                <c:pt idx="4727">
                  <c:v>45089.990972222222</c:v>
                </c:pt>
                <c:pt idx="4728">
                  <c:v>45089.991666666669</c:v>
                </c:pt>
                <c:pt idx="4729">
                  <c:v>45089.992361111108</c:v>
                </c:pt>
                <c:pt idx="4730">
                  <c:v>45089.993055555555</c:v>
                </c:pt>
                <c:pt idx="4731">
                  <c:v>45089.993750000001</c:v>
                </c:pt>
                <c:pt idx="4732">
                  <c:v>45089.994444444441</c:v>
                </c:pt>
                <c:pt idx="4733">
                  <c:v>45089.995138888888</c:v>
                </c:pt>
                <c:pt idx="4734">
                  <c:v>45089.995833333334</c:v>
                </c:pt>
                <c:pt idx="4735">
                  <c:v>45089.996527777781</c:v>
                </c:pt>
                <c:pt idx="4736">
                  <c:v>45089.99722222222</c:v>
                </c:pt>
                <c:pt idx="4737">
                  <c:v>45089.997916666667</c:v>
                </c:pt>
                <c:pt idx="4738">
                  <c:v>45089.998611111114</c:v>
                </c:pt>
                <c:pt idx="4739">
                  <c:v>45089.999305555553</c:v>
                </c:pt>
                <c:pt idx="4740">
                  <c:v>45090</c:v>
                </c:pt>
                <c:pt idx="4741">
                  <c:v>45090.000694444447</c:v>
                </c:pt>
                <c:pt idx="4742">
                  <c:v>45090.001388888886</c:v>
                </c:pt>
                <c:pt idx="4743">
                  <c:v>45090.002083333333</c:v>
                </c:pt>
                <c:pt idx="4744">
                  <c:v>45090.00277777778</c:v>
                </c:pt>
                <c:pt idx="4745">
                  <c:v>45090.003472222219</c:v>
                </c:pt>
                <c:pt idx="4746">
                  <c:v>45090.004166666666</c:v>
                </c:pt>
                <c:pt idx="4747">
                  <c:v>45090.004861111112</c:v>
                </c:pt>
                <c:pt idx="4748">
                  <c:v>45090.005555555559</c:v>
                </c:pt>
                <c:pt idx="4749">
                  <c:v>45090.006249999999</c:v>
                </c:pt>
                <c:pt idx="4750">
                  <c:v>45090.006944444445</c:v>
                </c:pt>
                <c:pt idx="4751">
                  <c:v>45090.007638888892</c:v>
                </c:pt>
                <c:pt idx="4752">
                  <c:v>45090.008333333331</c:v>
                </c:pt>
                <c:pt idx="4753">
                  <c:v>45090.009027777778</c:v>
                </c:pt>
                <c:pt idx="4754">
                  <c:v>45090.009722222225</c:v>
                </c:pt>
                <c:pt idx="4755">
                  <c:v>45090.010416666664</c:v>
                </c:pt>
                <c:pt idx="4756">
                  <c:v>45090.011111111111</c:v>
                </c:pt>
                <c:pt idx="4757">
                  <c:v>45090.011805555558</c:v>
                </c:pt>
                <c:pt idx="4758">
                  <c:v>45090.012499999997</c:v>
                </c:pt>
                <c:pt idx="4759">
                  <c:v>45090.013194444444</c:v>
                </c:pt>
                <c:pt idx="4760">
                  <c:v>45090.013888888891</c:v>
                </c:pt>
                <c:pt idx="4761">
                  <c:v>45090.01458333333</c:v>
                </c:pt>
                <c:pt idx="4762">
                  <c:v>45090.015277777777</c:v>
                </c:pt>
                <c:pt idx="4763">
                  <c:v>45090.015972222223</c:v>
                </c:pt>
                <c:pt idx="4764">
                  <c:v>45090.01666666667</c:v>
                </c:pt>
                <c:pt idx="4765">
                  <c:v>45090.017361111109</c:v>
                </c:pt>
                <c:pt idx="4766">
                  <c:v>45090.018055555556</c:v>
                </c:pt>
                <c:pt idx="4767">
                  <c:v>45090.018750000003</c:v>
                </c:pt>
                <c:pt idx="4768">
                  <c:v>45090.019444444442</c:v>
                </c:pt>
                <c:pt idx="4769">
                  <c:v>45090.020138888889</c:v>
                </c:pt>
                <c:pt idx="4770">
                  <c:v>45090.020833333336</c:v>
                </c:pt>
                <c:pt idx="4771">
                  <c:v>45090.021527777775</c:v>
                </c:pt>
                <c:pt idx="4772">
                  <c:v>45090.022222222222</c:v>
                </c:pt>
                <c:pt idx="4773">
                  <c:v>45090.022916666669</c:v>
                </c:pt>
                <c:pt idx="4774">
                  <c:v>45090.023611111108</c:v>
                </c:pt>
                <c:pt idx="4775">
                  <c:v>45090.024305555555</c:v>
                </c:pt>
                <c:pt idx="4776">
                  <c:v>45090.025000000001</c:v>
                </c:pt>
                <c:pt idx="4777">
                  <c:v>45090.025694444441</c:v>
                </c:pt>
                <c:pt idx="4778">
                  <c:v>45090.026388888888</c:v>
                </c:pt>
                <c:pt idx="4779">
                  <c:v>45090.027083333334</c:v>
                </c:pt>
                <c:pt idx="4780">
                  <c:v>45090.027777777781</c:v>
                </c:pt>
                <c:pt idx="4781">
                  <c:v>45090.02847222222</c:v>
                </c:pt>
                <c:pt idx="4782">
                  <c:v>45090.029166666667</c:v>
                </c:pt>
                <c:pt idx="4783">
                  <c:v>45090.029861111114</c:v>
                </c:pt>
                <c:pt idx="4784">
                  <c:v>45090.030555555553</c:v>
                </c:pt>
                <c:pt idx="4785">
                  <c:v>45090.03125</c:v>
                </c:pt>
                <c:pt idx="4786">
                  <c:v>45090.031944444447</c:v>
                </c:pt>
                <c:pt idx="4787">
                  <c:v>45090.032638888886</c:v>
                </c:pt>
                <c:pt idx="4788">
                  <c:v>45090.033333333333</c:v>
                </c:pt>
                <c:pt idx="4789">
                  <c:v>45090.03402777778</c:v>
                </c:pt>
                <c:pt idx="4790">
                  <c:v>45090.034722222219</c:v>
                </c:pt>
                <c:pt idx="4791">
                  <c:v>45090.035416666666</c:v>
                </c:pt>
                <c:pt idx="4792">
                  <c:v>45090.036111111112</c:v>
                </c:pt>
                <c:pt idx="4793">
                  <c:v>45090.036805555559</c:v>
                </c:pt>
                <c:pt idx="4794">
                  <c:v>45090.037499999999</c:v>
                </c:pt>
                <c:pt idx="4795">
                  <c:v>45090.038194444445</c:v>
                </c:pt>
                <c:pt idx="4796">
                  <c:v>45090.038888888892</c:v>
                </c:pt>
                <c:pt idx="4797">
                  <c:v>45090.039583333331</c:v>
                </c:pt>
                <c:pt idx="4798">
                  <c:v>45090.040277777778</c:v>
                </c:pt>
                <c:pt idx="4799">
                  <c:v>45090.040972222225</c:v>
                </c:pt>
                <c:pt idx="4800">
                  <c:v>45090.041666666664</c:v>
                </c:pt>
                <c:pt idx="4801">
                  <c:v>45090.042361111111</c:v>
                </c:pt>
                <c:pt idx="4802">
                  <c:v>45090.043055555558</c:v>
                </c:pt>
                <c:pt idx="4803">
                  <c:v>45090.043749999997</c:v>
                </c:pt>
                <c:pt idx="4804">
                  <c:v>45090.044444444444</c:v>
                </c:pt>
                <c:pt idx="4805">
                  <c:v>45090.045138888891</c:v>
                </c:pt>
                <c:pt idx="4806">
                  <c:v>45090.04583333333</c:v>
                </c:pt>
                <c:pt idx="4807">
                  <c:v>45090.046527777777</c:v>
                </c:pt>
                <c:pt idx="4808">
                  <c:v>45090.047222222223</c:v>
                </c:pt>
                <c:pt idx="4809">
                  <c:v>45090.04791666667</c:v>
                </c:pt>
                <c:pt idx="4810">
                  <c:v>45090.048611111109</c:v>
                </c:pt>
                <c:pt idx="4811">
                  <c:v>45090.049305555556</c:v>
                </c:pt>
                <c:pt idx="4812">
                  <c:v>45090.05</c:v>
                </c:pt>
                <c:pt idx="4813">
                  <c:v>45090.050694444442</c:v>
                </c:pt>
                <c:pt idx="4814">
                  <c:v>45090.051388888889</c:v>
                </c:pt>
                <c:pt idx="4815">
                  <c:v>45090.052083333336</c:v>
                </c:pt>
                <c:pt idx="4816">
                  <c:v>45090.052777777775</c:v>
                </c:pt>
                <c:pt idx="4817">
                  <c:v>45090.053472222222</c:v>
                </c:pt>
                <c:pt idx="4818">
                  <c:v>45090.054166666669</c:v>
                </c:pt>
                <c:pt idx="4819">
                  <c:v>45090.054861111108</c:v>
                </c:pt>
                <c:pt idx="4820">
                  <c:v>45090.055555555555</c:v>
                </c:pt>
                <c:pt idx="4821">
                  <c:v>45090.056250000001</c:v>
                </c:pt>
                <c:pt idx="4822">
                  <c:v>45090.056944444441</c:v>
                </c:pt>
                <c:pt idx="4823">
                  <c:v>45090.057638888888</c:v>
                </c:pt>
                <c:pt idx="4824">
                  <c:v>45090.058333333334</c:v>
                </c:pt>
                <c:pt idx="4825">
                  <c:v>45090.059027777781</c:v>
                </c:pt>
                <c:pt idx="4826">
                  <c:v>45090.05972222222</c:v>
                </c:pt>
                <c:pt idx="4827">
                  <c:v>45090.060416666667</c:v>
                </c:pt>
                <c:pt idx="4828">
                  <c:v>45090.061111111114</c:v>
                </c:pt>
                <c:pt idx="4829">
                  <c:v>45090.061805555553</c:v>
                </c:pt>
                <c:pt idx="4830">
                  <c:v>45090.0625</c:v>
                </c:pt>
                <c:pt idx="4831">
                  <c:v>45090.063194444447</c:v>
                </c:pt>
                <c:pt idx="4832">
                  <c:v>45090.063888888886</c:v>
                </c:pt>
                <c:pt idx="4833">
                  <c:v>45090.064583333333</c:v>
                </c:pt>
                <c:pt idx="4834">
                  <c:v>45090.06527777778</c:v>
                </c:pt>
                <c:pt idx="4835">
                  <c:v>45090.065972222219</c:v>
                </c:pt>
                <c:pt idx="4836">
                  <c:v>45090.066666666666</c:v>
                </c:pt>
                <c:pt idx="4837">
                  <c:v>45090.067361111112</c:v>
                </c:pt>
                <c:pt idx="4838">
                  <c:v>45090.068055555559</c:v>
                </c:pt>
                <c:pt idx="4839">
                  <c:v>45090.068749999999</c:v>
                </c:pt>
                <c:pt idx="4840">
                  <c:v>45090.069444444445</c:v>
                </c:pt>
                <c:pt idx="4841">
                  <c:v>45090.070138888892</c:v>
                </c:pt>
                <c:pt idx="4842">
                  <c:v>45090.070833333331</c:v>
                </c:pt>
                <c:pt idx="4843">
                  <c:v>45090.071527777778</c:v>
                </c:pt>
                <c:pt idx="4844">
                  <c:v>45090.072222222225</c:v>
                </c:pt>
                <c:pt idx="4845">
                  <c:v>45090.072916666664</c:v>
                </c:pt>
                <c:pt idx="4846">
                  <c:v>45090.073611111111</c:v>
                </c:pt>
                <c:pt idx="4847">
                  <c:v>45090.074305555558</c:v>
                </c:pt>
                <c:pt idx="4848">
                  <c:v>45090.074999999997</c:v>
                </c:pt>
                <c:pt idx="4849">
                  <c:v>45090.075694444444</c:v>
                </c:pt>
                <c:pt idx="4850">
                  <c:v>45090.076388888891</c:v>
                </c:pt>
                <c:pt idx="4851">
                  <c:v>45090.07708333333</c:v>
                </c:pt>
                <c:pt idx="4852">
                  <c:v>45090.077777777777</c:v>
                </c:pt>
                <c:pt idx="4853">
                  <c:v>45090.078472222223</c:v>
                </c:pt>
                <c:pt idx="4854">
                  <c:v>45090.07916666667</c:v>
                </c:pt>
                <c:pt idx="4855">
                  <c:v>45090.079861111109</c:v>
                </c:pt>
                <c:pt idx="4856">
                  <c:v>45090.080555555556</c:v>
                </c:pt>
                <c:pt idx="4857">
                  <c:v>45090.081250000003</c:v>
                </c:pt>
                <c:pt idx="4858">
                  <c:v>45090.081944444442</c:v>
                </c:pt>
                <c:pt idx="4859">
                  <c:v>45090.082638888889</c:v>
                </c:pt>
                <c:pt idx="4860">
                  <c:v>45090.083333333336</c:v>
                </c:pt>
                <c:pt idx="4861">
                  <c:v>45090.084027777775</c:v>
                </c:pt>
                <c:pt idx="4862">
                  <c:v>45090.084722222222</c:v>
                </c:pt>
                <c:pt idx="4863">
                  <c:v>45090.085416666669</c:v>
                </c:pt>
                <c:pt idx="4864">
                  <c:v>45090.086111111108</c:v>
                </c:pt>
                <c:pt idx="4865">
                  <c:v>45090.086805555555</c:v>
                </c:pt>
                <c:pt idx="4866">
                  <c:v>45090.087500000001</c:v>
                </c:pt>
                <c:pt idx="4867">
                  <c:v>45090.088194444441</c:v>
                </c:pt>
                <c:pt idx="4868">
                  <c:v>45090.088888888888</c:v>
                </c:pt>
                <c:pt idx="4869">
                  <c:v>45090.089583333334</c:v>
                </c:pt>
                <c:pt idx="4870">
                  <c:v>45090.090277777781</c:v>
                </c:pt>
                <c:pt idx="4871">
                  <c:v>45090.09097222222</c:v>
                </c:pt>
                <c:pt idx="4872">
                  <c:v>45090.091666666667</c:v>
                </c:pt>
                <c:pt idx="4873">
                  <c:v>45090.092361111114</c:v>
                </c:pt>
                <c:pt idx="4874">
                  <c:v>45090.093055555553</c:v>
                </c:pt>
                <c:pt idx="4875">
                  <c:v>45090.09375</c:v>
                </c:pt>
                <c:pt idx="4876">
                  <c:v>45090.094444444447</c:v>
                </c:pt>
                <c:pt idx="4877">
                  <c:v>45090.095138888886</c:v>
                </c:pt>
                <c:pt idx="4878">
                  <c:v>45090.095833333333</c:v>
                </c:pt>
                <c:pt idx="4879">
                  <c:v>45090.09652777778</c:v>
                </c:pt>
                <c:pt idx="4880">
                  <c:v>45090.097222222219</c:v>
                </c:pt>
                <c:pt idx="4881">
                  <c:v>45090.097916666666</c:v>
                </c:pt>
                <c:pt idx="4882">
                  <c:v>45090.098611111112</c:v>
                </c:pt>
                <c:pt idx="4883">
                  <c:v>45090.099305555559</c:v>
                </c:pt>
                <c:pt idx="4884">
                  <c:v>45090.1</c:v>
                </c:pt>
                <c:pt idx="4885">
                  <c:v>45090.100694444445</c:v>
                </c:pt>
                <c:pt idx="4886">
                  <c:v>45090.101388888892</c:v>
                </c:pt>
                <c:pt idx="4887">
                  <c:v>45090.102083333331</c:v>
                </c:pt>
                <c:pt idx="4888">
                  <c:v>45090.102777777778</c:v>
                </c:pt>
                <c:pt idx="4889">
                  <c:v>45090.103472222225</c:v>
                </c:pt>
                <c:pt idx="4890">
                  <c:v>45090.104166666664</c:v>
                </c:pt>
                <c:pt idx="4891">
                  <c:v>45090.104861111111</c:v>
                </c:pt>
                <c:pt idx="4892">
                  <c:v>45090.105555555558</c:v>
                </c:pt>
                <c:pt idx="4893">
                  <c:v>45090.106249999997</c:v>
                </c:pt>
                <c:pt idx="4894">
                  <c:v>45090.106944444444</c:v>
                </c:pt>
                <c:pt idx="4895">
                  <c:v>45090.107638888891</c:v>
                </c:pt>
                <c:pt idx="4896">
                  <c:v>45090.10833333333</c:v>
                </c:pt>
                <c:pt idx="4897">
                  <c:v>45090.109027777777</c:v>
                </c:pt>
                <c:pt idx="4898">
                  <c:v>45090.109722222223</c:v>
                </c:pt>
                <c:pt idx="4899">
                  <c:v>45090.11041666667</c:v>
                </c:pt>
                <c:pt idx="4900">
                  <c:v>45090.111111111109</c:v>
                </c:pt>
                <c:pt idx="4901">
                  <c:v>45090.111805555556</c:v>
                </c:pt>
                <c:pt idx="4902">
                  <c:v>45090.112500000003</c:v>
                </c:pt>
                <c:pt idx="4903">
                  <c:v>45090.113194444442</c:v>
                </c:pt>
                <c:pt idx="4904">
                  <c:v>45090.113888888889</c:v>
                </c:pt>
                <c:pt idx="4905">
                  <c:v>45090.114583333336</c:v>
                </c:pt>
                <c:pt idx="4906">
                  <c:v>45090.115277777775</c:v>
                </c:pt>
                <c:pt idx="4907">
                  <c:v>45090.115972222222</c:v>
                </c:pt>
                <c:pt idx="4908">
                  <c:v>45090.116666666669</c:v>
                </c:pt>
                <c:pt idx="4909">
                  <c:v>45090.117361111108</c:v>
                </c:pt>
                <c:pt idx="4910">
                  <c:v>45090.118055555555</c:v>
                </c:pt>
                <c:pt idx="4911">
                  <c:v>45090.118750000001</c:v>
                </c:pt>
                <c:pt idx="4912">
                  <c:v>45090.119444444441</c:v>
                </c:pt>
                <c:pt idx="4913">
                  <c:v>45090.120138888888</c:v>
                </c:pt>
                <c:pt idx="4914">
                  <c:v>45090.120833333334</c:v>
                </c:pt>
                <c:pt idx="4915">
                  <c:v>45090.121527777781</c:v>
                </c:pt>
                <c:pt idx="4916">
                  <c:v>45090.12222222222</c:v>
                </c:pt>
                <c:pt idx="4917">
                  <c:v>45090.122916666667</c:v>
                </c:pt>
                <c:pt idx="4918">
                  <c:v>45090.123611111114</c:v>
                </c:pt>
                <c:pt idx="4919">
                  <c:v>45090.124305555553</c:v>
                </c:pt>
                <c:pt idx="4920">
                  <c:v>45090.125</c:v>
                </c:pt>
                <c:pt idx="4921">
                  <c:v>45090.125694444447</c:v>
                </c:pt>
                <c:pt idx="4922">
                  <c:v>45090.126388888886</c:v>
                </c:pt>
                <c:pt idx="4923">
                  <c:v>45090.127083333333</c:v>
                </c:pt>
                <c:pt idx="4924">
                  <c:v>45090.12777777778</c:v>
                </c:pt>
                <c:pt idx="4925">
                  <c:v>45090.128472222219</c:v>
                </c:pt>
                <c:pt idx="4926">
                  <c:v>45090.129166666666</c:v>
                </c:pt>
                <c:pt idx="4927">
                  <c:v>45090.129861111112</c:v>
                </c:pt>
                <c:pt idx="4928">
                  <c:v>45090.130555555559</c:v>
                </c:pt>
                <c:pt idx="4929">
                  <c:v>45090.131249999999</c:v>
                </c:pt>
                <c:pt idx="4930">
                  <c:v>45090.131944444445</c:v>
                </c:pt>
                <c:pt idx="4931">
                  <c:v>45090.132638888892</c:v>
                </c:pt>
                <c:pt idx="4932">
                  <c:v>45090.133333333331</c:v>
                </c:pt>
                <c:pt idx="4933">
                  <c:v>45090.134027777778</c:v>
                </c:pt>
                <c:pt idx="4934">
                  <c:v>45090.134722222225</c:v>
                </c:pt>
                <c:pt idx="4935">
                  <c:v>45090.135416666664</c:v>
                </c:pt>
                <c:pt idx="4936">
                  <c:v>45090.136111111111</c:v>
                </c:pt>
                <c:pt idx="4937">
                  <c:v>45090.136805555558</c:v>
                </c:pt>
                <c:pt idx="4938">
                  <c:v>45090.137499999997</c:v>
                </c:pt>
                <c:pt idx="4939">
                  <c:v>45090.138194444444</c:v>
                </c:pt>
                <c:pt idx="4940">
                  <c:v>45090.138888888891</c:v>
                </c:pt>
                <c:pt idx="4941">
                  <c:v>45090.13958333333</c:v>
                </c:pt>
                <c:pt idx="4942">
                  <c:v>45090.140277777777</c:v>
                </c:pt>
                <c:pt idx="4943">
                  <c:v>45090.140972222223</c:v>
                </c:pt>
                <c:pt idx="4944">
                  <c:v>45090.14166666667</c:v>
                </c:pt>
                <c:pt idx="4945">
                  <c:v>45090.142361111109</c:v>
                </c:pt>
                <c:pt idx="4946">
                  <c:v>45090.143055555556</c:v>
                </c:pt>
                <c:pt idx="4947">
                  <c:v>45090.143750000003</c:v>
                </c:pt>
                <c:pt idx="4948">
                  <c:v>45090.144444444442</c:v>
                </c:pt>
                <c:pt idx="4949">
                  <c:v>45090.145138888889</c:v>
                </c:pt>
                <c:pt idx="4950">
                  <c:v>45090.145833333336</c:v>
                </c:pt>
                <c:pt idx="4951">
                  <c:v>45090.146527777775</c:v>
                </c:pt>
                <c:pt idx="4952">
                  <c:v>45090.147222222222</c:v>
                </c:pt>
                <c:pt idx="4953">
                  <c:v>45090.147916666669</c:v>
                </c:pt>
                <c:pt idx="4954">
                  <c:v>45090.148611111108</c:v>
                </c:pt>
                <c:pt idx="4955">
                  <c:v>45090.149305555555</c:v>
                </c:pt>
                <c:pt idx="4956">
                  <c:v>45090.15</c:v>
                </c:pt>
                <c:pt idx="4957">
                  <c:v>45090.150694444441</c:v>
                </c:pt>
                <c:pt idx="4958">
                  <c:v>45090.151388888888</c:v>
                </c:pt>
                <c:pt idx="4959">
                  <c:v>45090.152083333334</c:v>
                </c:pt>
                <c:pt idx="4960">
                  <c:v>45090.152777777781</c:v>
                </c:pt>
                <c:pt idx="4961">
                  <c:v>45090.15347222222</c:v>
                </c:pt>
                <c:pt idx="4962">
                  <c:v>45090.154166666667</c:v>
                </c:pt>
                <c:pt idx="4963">
                  <c:v>45090.154861111114</c:v>
                </c:pt>
                <c:pt idx="4964">
                  <c:v>45090.155555555553</c:v>
                </c:pt>
                <c:pt idx="4965">
                  <c:v>45090.15625</c:v>
                </c:pt>
                <c:pt idx="4966">
                  <c:v>45090.156944444447</c:v>
                </c:pt>
                <c:pt idx="4967">
                  <c:v>45090.157638888886</c:v>
                </c:pt>
                <c:pt idx="4968">
                  <c:v>45090.158333333333</c:v>
                </c:pt>
                <c:pt idx="4969">
                  <c:v>45090.15902777778</c:v>
                </c:pt>
                <c:pt idx="4970">
                  <c:v>45090.159722222219</c:v>
                </c:pt>
                <c:pt idx="4971">
                  <c:v>45090.160416666666</c:v>
                </c:pt>
                <c:pt idx="4972">
                  <c:v>45090.161111111112</c:v>
                </c:pt>
                <c:pt idx="4973">
                  <c:v>45090.161805555559</c:v>
                </c:pt>
                <c:pt idx="4974">
                  <c:v>45090.162499999999</c:v>
                </c:pt>
                <c:pt idx="4975">
                  <c:v>45090.163194444445</c:v>
                </c:pt>
                <c:pt idx="4976">
                  <c:v>45090.163888888892</c:v>
                </c:pt>
                <c:pt idx="4977">
                  <c:v>45090.164583333331</c:v>
                </c:pt>
                <c:pt idx="4978">
                  <c:v>45090.165277777778</c:v>
                </c:pt>
                <c:pt idx="4979">
                  <c:v>45090.165972222225</c:v>
                </c:pt>
                <c:pt idx="4980">
                  <c:v>45090.166666666664</c:v>
                </c:pt>
                <c:pt idx="4981">
                  <c:v>45090.167361111111</c:v>
                </c:pt>
                <c:pt idx="4982">
                  <c:v>45090.168055555558</c:v>
                </c:pt>
                <c:pt idx="4983">
                  <c:v>45090.168749999997</c:v>
                </c:pt>
                <c:pt idx="4984">
                  <c:v>45090.169444444444</c:v>
                </c:pt>
                <c:pt idx="4985">
                  <c:v>45090.170138888891</c:v>
                </c:pt>
                <c:pt idx="4986">
                  <c:v>45090.17083333333</c:v>
                </c:pt>
                <c:pt idx="4987">
                  <c:v>45090.171527777777</c:v>
                </c:pt>
                <c:pt idx="4988">
                  <c:v>45090.172222222223</c:v>
                </c:pt>
                <c:pt idx="4989">
                  <c:v>45090.17291666667</c:v>
                </c:pt>
                <c:pt idx="4990">
                  <c:v>45090.173611111109</c:v>
                </c:pt>
                <c:pt idx="4991">
                  <c:v>45090.174305555556</c:v>
                </c:pt>
                <c:pt idx="4992">
                  <c:v>45090.175000000003</c:v>
                </c:pt>
                <c:pt idx="4993">
                  <c:v>45090.175694444442</c:v>
                </c:pt>
                <c:pt idx="4994">
                  <c:v>45090.176388888889</c:v>
                </c:pt>
                <c:pt idx="4995">
                  <c:v>45090.177083333336</c:v>
                </c:pt>
                <c:pt idx="4996">
                  <c:v>45090.177777777775</c:v>
                </c:pt>
                <c:pt idx="4997">
                  <c:v>45090.178472222222</c:v>
                </c:pt>
                <c:pt idx="4998">
                  <c:v>45090.179166666669</c:v>
                </c:pt>
                <c:pt idx="4999">
                  <c:v>45090.179861111108</c:v>
                </c:pt>
                <c:pt idx="5000">
                  <c:v>45090.180555555555</c:v>
                </c:pt>
                <c:pt idx="5001">
                  <c:v>45090.181250000001</c:v>
                </c:pt>
                <c:pt idx="5002">
                  <c:v>45090.181944444441</c:v>
                </c:pt>
                <c:pt idx="5003">
                  <c:v>45090.182638888888</c:v>
                </c:pt>
                <c:pt idx="5004">
                  <c:v>45090.183333333334</c:v>
                </c:pt>
                <c:pt idx="5005">
                  <c:v>45090.184027777781</c:v>
                </c:pt>
                <c:pt idx="5006">
                  <c:v>45090.18472222222</c:v>
                </c:pt>
                <c:pt idx="5007">
                  <c:v>45090.185416666667</c:v>
                </c:pt>
                <c:pt idx="5008">
                  <c:v>45090.186111111114</c:v>
                </c:pt>
                <c:pt idx="5009">
                  <c:v>45090.186805555553</c:v>
                </c:pt>
                <c:pt idx="5010">
                  <c:v>45090.1875</c:v>
                </c:pt>
                <c:pt idx="5011">
                  <c:v>45090.188194444447</c:v>
                </c:pt>
                <c:pt idx="5012">
                  <c:v>45090.188888888886</c:v>
                </c:pt>
                <c:pt idx="5013">
                  <c:v>45090.189583333333</c:v>
                </c:pt>
                <c:pt idx="5014">
                  <c:v>45090.19027777778</c:v>
                </c:pt>
                <c:pt idx="5015">
                  <c:v>45090.190972222219</c:v>
                </c:pt>
                <c:pt idx="5016">
                  <c:v>45090.191666666666</c:v>
                </c:pt>
                <c:pt idx="5017">
                  <c:v>45090.192361111112</c:v>
                </c:pt>
                <c:pt idx="5018">
                  <c:v>45090.193055555559</c:v>
                </c:pt>
                <c:pt idx="5019">
                  <c:v>45090.193749999999</c:v>
                </c:pt>
                <c:pt idx="5020">
                  <c:v>45090.194444444445</c:v>
                </c:pt>
                <c:pt idx="5021">
                  <c:v>45090.195138888892</c:v>
                </c:pt>
                <c:pt idx="5022">
                  <c:v>45090.195833333331</c:v>
                </c:pt>
                <c:pt idx="5023">
                  <c:v>45090.196527777778</c:v>
                </c:pt>
                <c:pt idx="5024">
                  <c:v>45090.197222222225</c:v>
                </c:pt>
                <c:pt idx="5025">
                  <c:v>45090.197916666664</c:v>
                </c:pt>
                <c:pt idx="5026">
                  <c:v>45090.198611111111</c:v>
                </c:pt>
                <c:pt idx="5027">
                  <c:v>45090.199305555558</c:v>
                </c:pt>
                <c:pt idx="5028">
                  <c:v>45090.2</c:v>
                </c:pt>
                <c:pt idx="5029">
                  <c:v>45090.200694444444</c:v>
                </c:pt>
                <c:pt idx="5030">
                  <c:v>45090.201388888891</c:v>
                </c:pt>
                <c:pt idx="5031">
                  <c:v>45090.20208333333</c:v>
                </c:pt>
                <c:pt idx="5032">
                  <c:v>45090.202777777777</c:v>
                </c:pt>
                <c:pt idx="5033">
                  <c:v>45090.203472222223</c:v>
                </c:pt>
                <c:pt idx="5034">
                  <c:v>45090.20416666667</c:v>
                </c:pt>
                <c:pt idx="5035">
                  <c:v>45090.204861111109</c:v>
                </c:pt>
                <c:pt idx="5036">
                  <c:v>45090.205555555556</c:v>
                </c:pt>
                <c:pt idx="5037">
                  <c:v>45090.206250000003</c:v>
                </c:pt>
                <c:pt idx="5038">
                  <c:v>45090.206944444442</c:v>
                </c:pt>
                <c:pt idx="5039">
                  <c:v>45090.207638888889</c:v>
                </c:pt>
                <c:pt idx="5040">
                  <c:v>45090.208333333336</c:v>
                </c:pt>
                <c:pt idx="5041">
                  <c:v>45090.209027777775</c:v>
                </c:pt>
                <c:pt idx="5042">
                  <c:v>45090.209722222222</c:v>
                </c:pt>
                <c:pt idx="5043">
                  <c:v>45090.210416666669</c:v>
                </c:pt>
                <c:pt idx="5044">
                  <c:v>45090.211111111108</c:v>
                </c:pt>
                <c:pt idx="5045">
                  <c:v>45090.211805555555</c:v>
                </c:pt>
                <c:pt idx="5046">
                  <c:v>45090.212500000001</c:v>
                </c:pt>
                <c:pt idx="5047">
                  <c:v>45090.213194444441</c:v>
                </c:pt>
                <c:pt idx="5048">
                  <c:v>45090.213888888888</c:v>
                </c:pt>
                <c:pt idx="5049">
                  <c:v>45090.214583333334</c:v>
                </c:pt>
                <c:pt idx="5050">
                  <c:v>45090.215277777781</c:v>
                </c:pt>
                <c:pt idx="5051">
                  <c:v>45090.21597222222</c:v>
                </c:pt>
                <c:pt idx="5052">
                  <c:v>45090.216666666667</c:v>
                </c:pt>
                <c:pt idx="5053">
                  <c:v>45090.217361111114</c:v>
                </c:pt>
                <c:pt idx="5054">
                  <c:v>45090.218055555553</c:v>
                </c:pt>
                <c:pt idx="5055">
                  <c:v>45090.21875</c:v>
                </c:pt>
                <c:pt idx="5056">
                  <c:v>45090.219444444447</c:v>
                </c:pt>
                <c:pt idx="5057">
                  <c:v>45090.220138888886</c:v>
                </c:pt>
                <c:pt idx="5058">
                  <c:v>45090.220833333333</c:v>
                </c:pt>
                <c:pt idx="5059">
                  <c:v>45090.22152777778</c:v>
                </c:pt>
                <c:pt idx="5060">
                  <c:v>45090.222222222219</c:v>
                </c:pt>
                <c:pt idx="5061">
                  <c:v>45090.222916666666</c:v>
                </c:pt>
                <c:pt idx="5062">
                  <c:v>45090.223611111112</c:v>
                </c:pt>
                <c:pt idx="5063">
                  <c:v>45090.224305555559</c:v>
                </c:pt>
                <c:pt idx="5064">
                  <c:v>45090.224999999999</c:v>
                </c:pt>
                <c:pt idx="5065">
                  <c:v>45090.225694444445</c:v>
                </c:pt>
                <c:pt idx="5066">
                  <c:v>45090.226388888892</c:v>
                </c:pt>
                <c:pt idx="5067">
                  <c:v>45090.227083333331</c:v>
                </c:pt>
                <c:pt idx="5068">
                  <c:v>45090.227777777778</c:v>
                </c:pt>
                <c:pt idx="5069">
                  <c:v>45090.228472222225</c:v>
                </c:pt>
                <c:pt idx="5070">
                  <c:v>45090.229166666664</c:v>
                </c:pt>
                <c:pt idx="5071">
                  <c:v>45090.229861111111</c:v>
                </c:pt>
                <c:pt idx="5072">
                  <c:v>45090.230555555558</c:v>
                </c:pt>
                <c:pt idx="5073">
                  <c:v>45090.231249999997</c:v>
                </c:pt>
                <c:pt idx="5074">
                  <c:v>45090.231944444444</c:v>
                </c:pt>
                <c:pt idx="5075">
                  <c:v>45090.232638888891</c:v>
                </c:pt>
                <c:pt idx="5076">
                  <c:v>45090.23333333333</c:v>
                </c:pt>
                <c:pt idx="5077">
                  <c:v>45090.234027777777</c:v>
                </c:pt>
                <c:pt idx="5078">
                  <c:v>45090.234722222223</c:v>
                </c:pt>
                <c:pt idx="5079">
                  <c:v>45090.23541666667</c:v>
                </c:pt>
                <c:pt idx="5080">
                  <c:v>45090.236111111109</c:v>
                </c:pt>
                <c:pt idx="5081">
                  <c:v>45090.236805555556</c:v>
                </c:pt>
                <c:pt idx="5082">
                  <c:v>45090.237500000003</c:v>
                </c:pt>
                <c:pt idx="5083">
                  <c:v>45090.238194444442</c:v>
                </c:pt>
                <c:pt idx="5084">
                  <c:v>45090.238888888889</c:v>
                </c:pt>
                <c:pt idx="5085">
                  <c:v>45090.239583333336</c:v>
                </c:pt>
                <c:pt idx="5086">
                  <c:v>45090.240277777775</c:v>
                </c:pt>
                <c:pt idx="5087">
                  <c:v>45090.240972222222</c:v>
                </c:pt>
                <c:pt idx="5088">
                  <c:v>45090.241666666669</c:v>
                </c:pt>
                <c:pt idx="5089">
                  <c:v>45090.242361111108</c:v>
                </c:pt>
                <c:pt idx="5090">
                  <c:v>45090.243055555555</c:v>
                </c:pt>
                <c:pt idx="5091">
                  <c:v>45090.243750000001</c:v>
                </c:pt>
                <c:pt idx="5092">
                  <c:v>45090.244444444441</c:v>
                </c:pt>
                <c:pt idx="5093">
                  <c:v>45090.245138888888</c:v>
                </c:pt>
                <c:pt idx="5094">
                  <c:v>45090.245833333334</c:v>
                </c:pt>
                <c:pt idx="5095">
                  <c:v>45090.246527777781</c:v>
                </c:pt>
                <c:pt idx="5096">
                  <c:v>45090.24722222222</c:v>
                </c:pt>
                <c:pt idx="5097">
                  <c:v>45090.247916666667</c:v>
                </c:pt>
                <c:pt idx="5098">
                  <c:v>45090.248611111114</c:v>
                </c:pt>
                <c:pt idx="5099">
                  <c:v>45090.249305555553</c:v>
                </c:pt>
                <c:pt idx="5100">
                  <c:v>45090.25</c:v>
                </c:pt>
                <c:pt idx="5101">
                  <c:v>45090.250694444447</c:v>
                </c:pt>
                <c:pt idx="5102">
                  <c:v>45090.251388888886</c:v>
                </c:pt>
                <c:pt idx="5103">
                  <c:v>45090.252083333333</c:v>
                </c:pt>
                <c:pt idx="5104">
                  <c:v>45090.25277777778</c:v>
                </c:pt>
                <c:pt idx="5105">
                  <c:v>45090.253472222219</c:v>
                </c:pt>
                <c:pt idx="5106">
                  <c:v>45090.254166666666</c:v>
                </c:pt>
                <c:pt idx="5107">
                  <c:v>45090.254861111112</c:v>
                </c:pt>
                <c:pt idx="5108">
                  <c:v>45090.255555555559</c:v>
                </c:pt>
                <c:pt idx="5109">
                  <c:v>45090.256249999999</c:v>
                </c:pt>
                <c:pt idx="5110">
                  <c:v>45090.256944444445</c:v>
                </c:pt>
                <c:pt idx="5111">
                  <c:v>45090.257638888892</c:v>
                </c:pt>
                <c:pt idx="5112">
                  <c:v>45090.258333333331</c:v>
                </c:pt>
                <c:pt idx="5113">
                  <c:v>45090.259027777778</c:v>
                </c:pt>
                <c:pt idx="5114">
                  <c:v>45090.259722222225</c:v>
                </c:pt>
                <c:pt idx="5115">
                  <c:v>45090.260416666664</c:v>
                </c:pt>
                <c:pt idx="5116">
                  <c:v>45090.261111111111</c:v>
                </c:pt>
                <c:pt idx="5117">
                  <c:v>45090.261805555558</c:v>
                </c:pt>
                <c:pt idx="5118">
                  <c:v>45090.262499999997</c:v>
                </c:pt>
                <c:pt idx="5119">
                  <c:v>45090.263194444444</c:v>
                </c:pt>
                <c:pt idx="5120">
                  <c:v>45090.263888888891</c:v>
                </c:pt>
                <c:pt idx="5121">
                  <c:v>45090.26458333333</c:v>
                </c:pt>
                <c:pt idx="5122">
                  <c:v>45090.265277777777</c:v>
                </c:pt>
                <c:pt idx="5123">
                  <c:v>45090.265972222223</c:v>
                </c:pt>
                <c:pt idx="5124">
                  <c:v>45090.26666666667</c:v>
                </c:pt>
                <c:pt idx="5125">
                  <c:v>45090.267361111109</c:v>
                </c:pt>
                <c:pt idx="5126">
                  <c:v>45090.268055555556</c:v>
                </c:pt>
                <c:pt idx="5127">
                  <c:v>45090.268750000003</c:v>
                </c:pt>
                <c:pt idx="5128">
                  <c:v>45090.269444444442</c:v>
                </c:pt>
                <c:pt idx="5129">
                  <c:v>45090.270138888889</c:v>
                </c:pt>
                <c:pt idx="5130">
                  <c:v>45090.270833333336</c:v>
                </c:pt>
                <c:pt idx="5131">
                  <c:v>45090.271527777775</c:v>
                </c:pt>
                <c:pt idx="5132">
                  <c:v>45090.272222222222</c:v>
                </c:pt>
                <c:pt idx="5133">
                  <c:v>45090.272916666669</c:v>
                </c:pt>
                <c:pt idx="5134">
                  <c:v>45090.273611111108</c:v>
                </c:pt>
                <c:pt idx="5135">
                  <c:v>45090.274305555555</c:v>
                </c:pt>
                <c:pt idx="5136">
                  <c:v>45090.275000000001</c:v>
                </c:pt>
                <c:pt idx="5137">
                  <c:v>45090.275694444441</c:v>
                </c:pt>
                <c:pt idx="5138">
                  <c:v>45090.276388888888</c:v>
                </c:pt>
                <c:pt idx="5139">
                  <c:v>45090.277083333334</c:v>
                </c:pt>
                <c:pt idx="5140">
                  <c:v>45090.277777777781</c:v>
                </c:pt>
                <c:pt idx="5141">
                  <c:v>45090.27847222222</c:v>
                </c:pt>
                <c:pt idx="5142">
                  <c:v>45090.279166666667</c:v>
                </c:pt>
                <c:pt idx="5143">
                  <c:v>45090.279861111114</c:v>
                </c:pt>
                <c:pt idx="5144">
                  <c:v>45090.280555555553</c:v>
                </c:pt>
                <c:pt idx="5145">
                  <c:v>45090.28125</c:v>
                </c:pt>
                <c:pt idx="5146">
                  <c:v>45090.281944444447</c:v>
                </c:pt>
                <c:pt idx="5147">
                  <c:v>45090.282638888886</c:v>
                </c:pt>
                <c:pt idx="5148">
                  <c:v>45090.283333333333</c:v>
                </c:pt>
                <c:pt idx="5149">
                  <c:v>45090.28402777778</c:v>
                </c:pt>
                <c:pt idx="5150">
                  <c:v>45090.284722222219</c:v>
                </c:pt>
                <c:pt idx="5151">
                  <c:v>45090.285416666666</c:v>
                </c:pt>
                <c:pt idx="5152">
                  <c:v>45090.286111111112</c:v>
                </c:pt>
                <c:pt idx="5153">
                  <c:v>45090.286805555559</c:v>
                </c:pt>
                <c:pt idx="5154">
                  <c:v>45090.287499999999</c:v>
                </c:pt>
                <c:pt idx="5155">
                  <c:v>45090.288194444445</c:v>
                </c:pt>
                <c:pt idx="5156">
                  <c:v>45090.288888888892</c:v>
                </c:pt>
                <c:pt idx="5157">
                  <c:v>45090.289583333331</c:v>
                </c:pt>
                <c:pt idx="5158">
                  <c:v>45090.290277777778</c:v>
                </c:pt>
                <c:pt idx="5159">
                  <c:v>45090.290972222225</c:v>
                </c:pt>
                <c:pt idx="5160">
                  <c:v>45090.291666666664</c:v>
                </c:pt>
                <c:pt idx="5161">
                  <c:v>45090.292361111111</c:v>
                </c:pt>
                <c:pt idx="5162">
                  <c:v>45090.293055555558</c:v>
                </c:pt>
                <c:pt idx="5163">
                  <c:v>45090.293749999997</c:v>
                </c:pt>
                <c:pt idx="5164">
                  <c:v>45090.294444444444</c:v>
                </c:pt>
                <c:pt idx="5165">
                  <c:v>45090.295138888891</c:v>
                </c:pt>
                <c:pt idx="5166">
                  <c:v>45090.29583333333</c:v>
                </c:pt>
                <c:pt idx="5167">
                  <c:v>45090.296527777777</c:v>
                </c:pt>
                <c:pt idx="5168">
                  <c:v>45090.297222222223</c:v>
                </c:pt>
                <c:pt idx="5169">
                  <c:v>45090.29791666667</c:v>
                </c:pt>
                <c:pt idx="5170">
                  <c:v>45090.298611111109</c:v>
                </c:pt>
                <c:pt idx="5171">
                  <c:v>45090.299305555556</c:v>
                </c:pt>
                <c:pt idx="5172">
                  <c:v>45090.3</c:v>
                </c:pt>
                <c:pt idx="5173">
                  <c:v>45090.300694444442</c:v>
                </c:pt>
                <c:pt idx="5174">
                  <c:v>45090.301388888889</c:v>
                </c:pt>
                <c:pt idx="5175">
                  <c:v>45090.302083333336</c:v>
                </c:pt>
                <c:pt idx="5176">
                  <c:v>45090.302777777775</c:v>
                </c:pt>
                <c:pt idx="5177">
                  <c:v>45090.303472222222</c:v>
                </c:pt>
                <c:pt idx="5178">
                  <c:v>45090.304166666669</c:v>
                </c:pt>
                <c:pt idx="5179">
                  <c:v>45090.304861111108</c:v>
                </c:pt>
                <c:pt idx="5180">
                  <c:v>45090.305555555555</c:v>
                </c:pt>
                <c:pt idx="5181">
                  <c:v>45090.306250000001</c:v>
                </c:pt>
                <c:pt idx="5182">
                  <c:v>45090.306944444441</c:v>
                </c:pt>
                <c:pt idx="5183">
                  <c:v>45090.307638888888</c:v>
                </c:pt>
                <c:pt idx="5184">
                  <c:v>45090.308333333334</c:v>
                </c:pt>
                <c:pt idx="5185">
                  <c:v>45090.309027777781</c:v>
                </c:pt>
                <c:pt idx="5186">
                  <c:v>45090.30972222222</c:v>
                </c:pt>
                <c:pt idx="5187">
                  <c:v>45090.310416666667</c:v>
                </c:pt>
                <c:pt idx="5188">
                  <c:v>45090.311111111114</c:v>
                </c:pt>
                <c:pt idx="5189">
                  <c:v>45090.311805555553</c:v>
                </c:pt>
                <c:pt idx="5190">
                  <c:v>45090.3125</c:v>
                </c:pt>
                <c:pt idx="5191">
                  <c:v>45090.313194444447</c:v>
                </c:pt>
                <c:pt idx="5192">
                  <c:v>45090.313888888886</c:v>
                </c:pt>
                <c:pt idx="5193">
                  <c:v>45090.314583333333</c:v>
                </c:pt>
                <c:pt idx="5194">
                  <c:v>45090.31527777778</c:v>
                </c:pt>
                <c:pt idx="5195">
                  <c:v>45090.315972222219</c:v>
                </c:pt>
                <c:pt idx="5196">
                  <c:v>45090.316666666666</c:v>
                </c:pt>
                <c:pt idx="5197">
                  <c:v>45090.317361111112</c:v>
                </c:pt>
                <c:pt idx="5198">
                  <c:v>45090.318055555559</c:v>
                </c:pt>
                <c:pt idx="5199">
                  <c:v>45090.318749999999</c:v>
                </c:pt>
                <c:pt idx="5200">
                  <c:v>45090.319444444445</c:v>
                </c:pt>
                <c:pt idx="5201">
                  <c:v>45090.320138888892</c:v>
                </c:pt>
                <c:pt idx="5202">
                  <c:v>45090.320833333331</c:v>
                </c:pt>
                <c:pt idx="5203">
                  <c:v>45090.321527777778</c:v>
                </c:pt>
                <c:pt idx="5204">
                  <c:v>45090.322222222225</c:v>
                </c:pt>
                <c:pt idx="5205">
                  <c:v>45090.322916666664</c:v>
                </c:pt>
                <c:pt idx="5206">
                  <c:v>45090.323611111111</c:v>
                </c:pt>
                <c:pt idx="5207">
                  <c:v>45090.324305555558</c:v>
                </c:pt>
                <c:pt idx="5208">
                  <c:v>45090.324999999997</c:v>
                </c:pt>
                <c:pt idx="5209">
                  <c:v>45090.325694444444</c:v>
                </c:pt>
                <c:pt idx="5210">
                  <c:v>45090.326388888891</c:v>
                </c:pt>
                <c:pt idx="5211">
                  <c:v>45090.32708333333</c:v>
                </c:pt>
                <c:pt idx="5212">
                  <c:v>45090.327777777777</c:v>
                </c:pt>
                <c:pt idx="5213">
                  <c:v>45090.328472222223</c:v>
                </c:pt>
                <c:pt idx="5214">
                  <c:v>45090.32916666667</c:v>
                </c:pt>
                <c:pt idx="5215">
                  <c:v>45090.329861111109</c:v>
                </c:pt>
                <c:pt idx="5216">
                  <c:v>45090.330555555556</c:v>
                </c:pt>
                <c:pt idx="5217">
                  <c:v>45090.331250000003</c:v>
                </c:pt>
                <c:pt idx="5218">
                  <c:v>45090.331944444442</c:v>
                </c:pt>
                <c:pt idx="5219">
                  <c:v>45090.332638888889</c:v>
                </c:pt>
                <c:pt idx="5220">
                  <c:v>45090.333333333336</c:v>
                </c:pt>
                <c:pt idx="5221">
                  <c:v>45090.334027777775</c:v>
                </c:pt>
                <c:pt idx="5222">
                  <c:v>45090.334722222222</c:v>
                </c:pt>
                <c:pt idx="5223">
                  <c:v>45090.335416666669</c:v>
                </c:pt>
                <c:pt idx="5224">
                  <c:v>45090.336111111108</c:v>
                </c:pt>
                <c:pt idx="5225">
                  <c:v>45090.336805555555</c:v>
                </c:pt>
                <c:pt idx="5226">
                  <c:v>45090.337500000001</c:v>
                </c:pt>
                <c:pt idx="5227">
                  <c:v>45090.338194444441</c:v>
                </c:pt>
                <c:pt idx="5228">
                  <c:v>45090.338888888888</c:v>
                </c:pt>
                <c:pt idx="5229">
                  <c:v>45090.339583333334</c:v>
                </c:pt>
                <c:pt idx="5230">
                  <c:v>45090.340277777781</c:v>
                </c:pt>
                <c:pt idx="5231">
                  <c:v>45090.34097222222</c:v>
                </c:pt>
                <c:pt idx="5232">
                  <c:v>45090.341666666667</c:v>
                </c:pt>
                <c:pt idx="5233">
                  <c:v>45090.342361111114</c:v>
                </c:pt>
                <c:pt idx="5234">
                  <c:v>45090.343055555553</c:v>
                </c:pt>
                <c:pt idx="5235">
                  <c:v>45090.34375</c:v>
                </c:pt>
                <c:pt idx="5236">
                  <c:v>45090.344444444447</c:v>
                </c:pt>
                <c:pt idx="5237">
                  <c:v>45090.345138888886</c:v>
                </c:pt>
                <c:pt idx="5238">
                  <c:v>45090.345833333333</c:v>
                </c:pt>
                <c:pt idx="5239">
                  <c:v>45090.34652777778</c:v>
                </c:pt>
                <c:pt idx="5240">
                  <c:v>45090.347222222219</c:v>
                </c:pt>
                <c:pt idx="5241">
                  <c:v>45090.347916666666</c:v>
                </c:pt>
                <c:pt idx="5242">
                  <c:v>45090.348611111112</c:v>
                </c:pt>
                <c:pt idx="5243">
                  <c:v>45090.349305555559</c:v>
                </c:pt>
                <c:pt idx="5244">
                  <c:v>45090.35</c:v>
                </c:pt>
                <c:pt idx="5245">
                  <c:v>45090.350694444445</c:v>
                </c:pt>
                <c:pt idx="5246">
                  <c:v>45090.351388888892</c:v>
                </c:pt>
                <c:pt idx="5247">
                  <c:v>45090.352083333331</c:v>
                </c:pt>
                <c:pt idx="5248">
                  <c:v>45090.352777777778</c:v>
                </c:pt>
                <c:pt idx="5249">
                  <c:v>45090.353472222225</c:v>
                </c:pt>
                <c:pt idx="5250">
                  <c:v>45090.354166666664</c:v>
                </c:pt>
                <c:pt idx="5251">
                  <c:v>45090.354861111111</c:v>
                </c:pt>
                <c:pt idx="5252">
                  <c:v>45090.355555555558</c:v>
                </c:pt>
                <c:pt idx="5253">
                  <c:v>45090.356249999997</c:v>
                </c:pt>
                <c:pt idx="5254">
                  <c:v>45090.356944444444</c:v>
                </c:pt>
                <c:pt idx="5255">
                  <c:v>45090.357638888891</c:v>
                </c:pt>
                <c:pt idx="5256">
                  <c:v>45090.35833333333</c:v>
                </c:pt>
                <c:pt idx="5257">
                  <c:v>45090.359027777777</c:v>
                </c:pt>
                <c:pt idx="5258">
                  <c:v>45090.359722222223</c:v>
                </c:pt>
                <c:pt idx="5259">
                  <c:v>45090.36041666667</c:v>
                </c:pt>
                <c:pt idx="5260">
                  <c:v>45090.361111111109</c:v>
                </c:pt>
                <c:pt idx="5261">
                  <c:v>45090.361805555556</c:v>
                </c:pt>
                <c:pt idx="5262">
                  <c:v>45090.362500000003</c:v>
                </c:pt>
                <c:pt idx="5263">
                  <c:v>45090.363194444442</c:v>
                </c:pt>
                <c:pt idx="5264">
                  <c:v>45090.363888888889</c:v>
                </c:pt>
                <c:pt idx="5265">
                  <c:v>45090.364583333336</c:v>
                </c:pt>
                <c:pt idx="5266">
                  <c:v>45090.365277777775</c:v>
                </c:pt>
                <c:pt idx="5267">
                  <c:v>45090.365972222222</c:v>
                </c:pt>
                <c:pt idx="5268">
                  <c:v>45090.366666666669</c:v>
                </c:pt>
                <c:pt idx="5269">
                  <c:v>45090.367361111108</c:v>
                </c:pt>
                <c:pt idx="5270">
                  <c:v>45090.368055555555</c:v>
                </c:pt>
                <c:pt idx="5271">
                  <c:v>45090.368750000001</c:v>
                </c:pt>
                <c:pt idx="5272">
                  <c:v>45090.369444444441</c:v>
                </c:pt>
                <c:pt idx="5273">
                  <c:v>45090.370138888888</c:v>
                </c:pt>
                <c:pt idx="5274">
                  <c:v>45090.370833333334</c:v>
                </c:pt>
                <c:pt idx="5275">
                  <c:v>45090.371527777781</c:v>
                </c:pt>
                <c:pt idx="5276">
                  <c:v>45090.37222222222</c:v>
                </c:pt>
                <c:pt idx="5277">
                  <c:v>45090.372916666667</c:v>
                </c:pt>
                <c:pt idx="5278">
                  <c:v>45090.373611111114</c:v>
                </c:pt>
                <c:pt idx="5279">
                  <c:v>45090.374305555553</c:v>
                </c:pt>
                <c:pt idx="5280">
                  <c:v>45090.375</c:v>
                </c:pt>
                <c:pt idx="5281">
                  <c:v>45090.375694444447</c:v>
                </c:pt>
                <c:pt idx="5282">
                  <c:v>45090.376388888886</c:v>
                </c:pt>
                <c:pt idx="5283">
                  <c:v>45090.377083333333</c:v>
                </c:pt>
                <c:pt idx="5284">
                  <c:v>45090.37777777778</c:v>
                </c:pt>
                <c:pt idx="5285">
                  <c:v>45090.378472222219</c:v>
                </c:pt>
                <c:pt idx="5286">
                  <c:v>45090.379166666666</c:v>
                </c:pt>
                <c:pt idx="5287">
                  <c:v>45090.379861111112</c:v>
                </c:pt>
                <c:pt idx="5288">
                  <c:v>45090.380555555559</c:v>
                </c:pt>
                <c:pt idx="5289">
                  <c:v>45090.381249999999</c:v>
                </c:pt>
                <c:pt idx="5290">
                  <c:v>45090.381944444445</c:v>
                </c:pt>
                <c:pt idx="5291">
                  <c:v>45090.382638888892</c:v>
                </c:pt>
                <c:pt idx="5292">
                  <c:v>45090.383333333331</c:v>
                </c:pt>
                <c:pt idx="5293">
                  <c:v>45090.384027777778</c:v>
                </c:pt>
                <c:pt idx="5294">
                  <c:v>45090.384722222225</c:v>
                </c:pt>
                <c:pt idx="5295">
                  <c:v>45090.385416666664</c:v>
                </c:pt>
                <c:pt idx="5296">
                  <c:v>45090.386111111111</c:v>
                </c:pt>
                <c:pt idx="5297">
                  <c:v>45090.386805555558</c:v>
                </c:pt>
                <c:pt idx="5298">
                  <c:v>45090.387499999997</c:v>
                </c:pt>
                <c:pt idx="5299">
                  <c:v>45090.388194444444</c:v>
                </c:pt>
                <c:pt idx="5300">
                  <c:v>45090.388888888891</c:v>
                </c:pt>
                <c:pt idx="5301">
                  <c:v>45090.38958333333</c:v>
                </c:pt>
                <c:pt idx="5302">
                  <c:v>45090.390277777777</c:v>
                </c:pt>
                <c:pt idx="5303">
                  <c:v>45090.390972222223</c:v>
                </c:pt>
                <c:pt idx="5304">
                  <c:v>45090.39166666667</c:v>
                </c:pt>
                <c:pt idx="5305">
                  <c:v>45090.392361111109</c:v>
                </c:pt>
                <c:pt idx="5306">
                  <c:v>45090.393055555556</c:v>
                </c:pt>
                <c:pt idx="5307">
                  <c:v>45090.393750000003</c:v>
                </c:pt>
                <c:pt idx="5308">
                  <c:v>45090.394444444442</c:v>
                </c:pt>
                <c:pt idx="5309">
                  <c:v>45090.395138888889</c:v>
                </c:pt>
                <c:pt idx="5310">
                  <c:v>45090.395833333336</c:v>
                </c:pt>
                <c:pt idx="5311">
                  <c:v>45090.396527777775</c:v>
                </c:pt>
                <c:pt idx="5312">
                  <c:v>45090.397222222222</c:v>
                </c:pt>
                <c:pt idx="5313">
                  <c:v>45090.397916666669</c:v>
                </c:pt>
                <c:pt idx="5314">
                  <c:v>45090.398611111108</c:v>
                </c:pt>
                <c:pt idx="5315">
                  <c:v>45090.399305555555</c:v>
                </c:pt>
                <c:pt idx="5316">
                  <c:v>45090.400000000001</c:v>
                </c:pt>
                <c:pt idx="5317">
                  <c:v>45090.400694444441</c:v>
                </c:pt>
                <c:pt idx="5318">
                  <c:v>45090.401388888888</c:v>
                </c:pt>
                <c:pt idx="5319">
                  <c:v>45090.402083333334</c:v>
                </c:pt>
                <c:pt idx="5320">
                  <c:v>45090.402777777781</c:v>
                </c:pt>
                <c:pt idx="5321">
                  <c:v>45090.40347222222</c:v>
                </c:pt>
                <c:pt idx="5322">
                  <c:v>45090.404166666667</c:v>
                </c:pt>
                <c:pt idx="5323">
                  <c:v>45090.404861111114</c:v>
                </c:pt>
                <c:pt idx="5324">
                  <c:v>45090.405555555553</c:v>
                </c:pt>
                <c:pt idx="5325">
                  <c:v>45090.40625</c:v>
                </c:pt>
                <c:pt idx="5326">
                  <c:v>45090.406944444447</c:v>
                </c:pt>
                <c:pt idx="5327">
                  <c:v>45090.407638888886</c:v>
                </c:pt>
                <c:pt idx="5328">
                  <c:v>45090.408333333333</c:v>
                </c:pt>
                <c:pt idx="5329">
                  <c:v>45090.40902777778</c:v>
                </c:pt>
                <c:pt idx="5330">
                  <c:v>45090.409722222219</c:v>
                </c:pt>
                <c:pt idx="5331">
                  <c:v>45090.410416666666</c:v>
                </c:pt>
                <c:pt idx="5332">
                  <c:v>45090.411111111112</c:v>
                </c:pt>
                <c:pt idx="5333">
                  <c:v>45090.411805555559</c:v>
                </c:pt>
                <c:pt idx="5334">
                  <c:v>45090.412499999999</c:v>
                </c:pt>
                <c:pt idx="5335">
                  <c:v>45090.413194444445</c:v>
                </c:pt>
                <c:pt idx="5336">
                  <c:v>45090.413888888892</c:v>
                </c:pt>
                <c:pt idx="5337">
                  <c:v>45090.414583333331</c:v>
                </c:pt>
                <c:pt idx="5338">
                  <c:v>45090.415277777778</c:v>
                </c:pt>
                <c:pt idx="5339">
                  <c:v>45090.415972222225</c:v>
                </c:pt>
                <c:pt idx="5340">
                  <c:v>45090.416666666664</c:v>
                </c:pt>
                <c:pt idx="5341">
                  <c:v>45090.417361111111</c:v>
                </c:pt>
                <c:pt idx="5342">
                  <c:v>45090.418055555558</c:v>
                </c:pt>
                <c:pt idx="5343">
                  <c:v>45090.418749999997</c:v>
                </c:pt>
                <c:pt idx="5344">
                  <c:v>45090.419444444444</c:v>
                </c:pt>
                <c:pt idx="5345">
                  <c:v>45090.420138888891</c:v>
                </c:pt>
                <c:pt idx="5346">
                  <c:v>45090.42083333333</c:v>
                </c:pt>
                <c:pt idx="5347">
                  <c:v>45090.421527777777</c:v>
                </c:pt>
                <c:pt idx="5348">
                  <c:v>45090.422222222223</c:v>
                </c:pt>
                <c:pt idx="5349">
                  <c:v>45090.42291666667</c:v>
                </c:pt>
                <c:pt idx="5350">
                  <c:v>45090.423611111109</c:v>
                </c:pt>
                <c:pt idx="5351">
                  <c:v>45090.424305555556</c:v>
                </c:pt>
                <c:pt idx="5352">
                  <c:v>45090.425000000003</c:v>
                </c:pt>
                <c:pt idx="5353">
                  <c:v>45090.425694444442</c:v>
                </c:pt>
                <c:pt idx="5354">
                  <c:v>45090.426388888889</c:v>
                </c:pt>
                <c:pt idx="5355">
                  <c:v>45090.427083333336</c:v>
                </c:pt>
                <c:pt idx="5356">
                  <c:v>45090.427777777775</c:v>
                </c:pt>
                <c:pt idx="5357">
                  <c:v>45090.428472222222</c:v>
                </c:pt>
                <c:pt idx="5358">
                  <c:v>45090.429166666669</c:v>
                </c:pt>
                <c:pt idx="5359">
                  <c:v>45090.429861111108</c:v>
                </c:pt>
                <c:pt idx="5360">
                  <c:v>45090.430555555555</c:v>
                </c:pt>
                <c:pt idx="5361">
                  <c:v>45090.431250000001</c:v>
                </c:pt>
                <c:pt idx="5362">
                  <c:v>45090.431944444441</c:v>
                </c:pt>
                <c:pt idx="5363">
                  <c:v>45090.432638888888</c:v>
                </c:pt>
                <c:pt idx="5364">
                  <c:v>45090.433333333334</c:v>
                </c:pt>
                <c:pt idx="5365">
                  <c:v>45090.434027777781</c:v>
                </c:pt>
                <c:pt idx="5366">
                  <c:v>45090.43472222222</c:v>
                </c:pt>
                <c:pt idx="5367">
                  <c:v>45090.435416666667</c:v>
                </c:pt>
                <c:pt idx="5368">
                  <c:v>45090.436111111114</c:v>
                </c:pt>
                <c:pt idx="5369">
                  <c:v>45090.436805555553</c:v>
                </c:pt>
                <c:pt idx="5370">
                  <c:v>45090.4375</c:v>
                </c:pt>
                <c:pt idx="5371">
                  <c:v>45090.438194444447</c:v>
                </c:pt>
                <c:pt idx="5372">
                  <c:v>45090.438888888886</c:v>
                </c:pt>
                <c:pt idx="5373">
                  <c:v>45090.439583333333</c:v>
                </c:pt>
                <c:pt idx="5374">
                  <c:v>45090.44027777778</c:v>
                </c:pt>
                <c:pt idx="5375">
                  <c:v>45090.440972222219</c:v>
                </c:pt>
                <c:pt idx="5376">
                  <c:v>45090.441666666666</c:v>
                </c:pt>
                <c:pt idx="5377">
                  <c:v>45090.442361111112</c:v>
                </c:pt>
                <c:pt idx="5378">
                  <c:v>45090.443055555559</c:v>
                </c:pt>
                <c:pt idx="5379">
                  <c:v>45090.443749999999</c:v>
                </c:pt>
                <c:pt idx="5380">
                  <c:v>45090.444444444445</c:v>
                </c:pt>
                <c:pt idx="5381">
                  <c:v>45090.445138888892</c:v>
                </c:pt>
                <c:pt idx="5382">
                  <c:v>45090.445833333331</c:v>
                </c:pt>
                <c:pt idx="5383">
                  <c:v>45090.446527777778</c:v>
                </c:pt>
                <c:pt idx="5384">
                  <c:v>45090.447222222225</c:v>
                </c:pt>
                <c:pt idx="5385">
                  <c:v>45090.447916666664</c:v>
                </c:pt>
                <c:pt idx="5386">
                  <c:v>45090.448611111111</c:v>
                </c:pt>
                <c:pt idx="5387">
                  <c:v>45090.449305555558</c:v>
                </c:pt>
                <c:pt idx="5388">
                  <c:v>45090.45</c:v>
                </c:pt>
                <c:pt idx="5389">
                  <c:v>45090.450694444444</c:v>
                </c:pt>
                <c:pt idx="5390">
                  <c:v>45090.451388888891</c:v>
                </c:pt>
                <c:pt idx="5391">
                  <c:v>45090.45208333333</c:v>
                </c:pt>
                <c:pt idx="5392">
                  <c:v>45090.452777777777</c:v>
                </c:pt>
                <c:pt idx="5393">
                  <c:v>45090.453472222223</c:v>
                </c:pt>
                <c:pt idx="5394">
                  <c:v>45090.45416666667</c:v>
                </c:pt>
                <c:pt idx="5395">
                  <c:v>45090.454861111109</c:v>
                </c:pt>
                <c:pt idx="5396">
                  <c:v>45090.455555555556</c:v>
                </c:pt>
                <c:pt idx="5397">
                  <c:v>45090.456250000003</c:v>
                </c:pt>
                <c:pt idx="5398">
                  <c:v>45090.456944444442</c:v>
                </c:pt>
                <c:pt idx="5399">
                  <c:v>45090.457638888889</c:v>
                </c:pt>
                <c:pt idx="5400">
                  <c:v>45090.458333333336</c:v>
                </c:pt>
                <c:pt idx="5401">
                  <c:v>45090.459027777775</c:v>
                </c:pt>
                <c:pt idx="5402">
                  <c:v>45090.459722222222</c:v>
                </c:pt>
                <c:pt idx="5403">
                  <c:v>45090.460416666669</c:v>
                </c:pt>
                <c:pt idx="5404">
                  <c:v>45090.461111111108</c:v>
                </c:pt>
                <c:pt idx="5405">
                  <c:v>45090.461805555555</c:v>
                </c:pt>
                <c:pt idx="5406">
                  <c:v>45090.462500000001</c:v>
                </c:pt>
                <c:pt idx="5407">
                  <c:v>45090.463194444441</c:v>
                </c:pt>
                <c:pt idx="5408">
                  <c:v>45090.463888888888</c:v>
                </c:pt>
                <c:pt idx="5409">
                  <c:v>45090.464583333334</c:v>
                </c:pt>
                <c:pt idx="5410">
                  <c:v>45090.465277777781</c:v>
                </c:pt>
                <c:pt idx="5411">
                  <c:v>45090.46597222222</c:v>
                </c:pt>
                <c:pt idx="5412">
                  <c:v>45090.466666666667</c:v>
                </c:pt>
                <c:pt idx="5413">
                  <c:v>45090.467361111114</c:v>
                </c:pt>
                <c:pt idx="5414">
                  <c:v>45090.468055555553</c:v>
                </c:pt>
                <c:pt idx="5415">
                  <c:v>45090.46875</c:v>
                </c:pt>
                <c:pt idx="5416">
                  <c:v>45090.469444444447</c:v>
                </c:pt>
                <c:pt idx="5417">
                  <c:v>45090.470138888886</c:v>
                </c:pt>
                <c:pt idx="5418">
                  <c:v>45090.470833333333</c:v>
                </c:pt>
                <c:pt idx="5419">
                  <c:v>45090.47152777778</c:v>
                </c:pt>
                <c:pt idx="5420">
                  <c:v>45090.472222222219</c:v>
                </c:pt>
                <c:pt idx="5421">
                  <c:v>45090.472916666666</c:v>
                </c:pt>
                <c:pt idx="5422">
                  <c:v>45090.473611111112</c:v>
                </c:pt>
                <c:pt idx="5423">
                  <c:v>45090.474305555559</c:v>
                </c:pt>
                <c:pt idx="5424">
                  <c:v>45090.474999999999</c:v>
                </c:pt>
                <c:pt idx="5425">
                  <c:v>45090.475694444445</c:v>
                </c:pt>
                <c:pt idx="5426">
                  <c:v>45090.476388888892</c:v>
                </c:pt>
                <c:pt idx="5427">
                  <c:v>45090.477083333331</c:v>
                </c:pt>
                <c:pt idx="5428">
                  <c:v>45090.477777777778</c:v>
                </c:pt>
                <c:pt idx="5429">
                  <c:v>45090.478472222225</c:v>
                </c:pt>
                <c:pt idx="5430">
                  <c:v>45090.479166666664</c:v>
                </c:pt>
                <c:pt idx="5431">
                  <c:v>45090.479861111111</c:v>
                </c:pt>
                <c:pt idx="5432">
                  <c:v>45090.480555555558</c:v>
                </c:pt>
                <c:pt idx="5433">
                  <c:v>45090.481249999997</c:v>
                </c:pt>
                <c:pt idx="5434">
                  <c:v>45090.481944444444</c:v>
                </c:pt>
                <c:pt idx="5435">
                  <c:v>45090.482638888891</c:v>
                </c:pt>
                <c:pt idx="5436">
                  <c:v>45090.48333333333</c:v>
                </c:pt>
                <c:pt idx="5437">
                  <c:v>45090.484027777777</c:v>
                </c:pt>
                <c:pt idx="5438">
                  <c:v>45090.484722222223</c:v>
                </c:pt>
                <c:pt idx="5439">
                  <c:v>45090.48541666667</c:v>
                </c:pt>
                <c:pt idx="5440">
                  <c:v>45090.486111111109</c:v>
                </c:pt>
                <c:pt idx="5441">
                  <c:v>45090.486805555556</c:v>
                </c:pt>
                <c:pt idx="5442">
                  <c:v>45090.487500000003</c:v>
                </c:pt>
                <c:pt idx="5443">
                  <c:v>45090.488194444442</c:v>
                </c:pt>
                <c:pt idx="5444">
                  <c:v>45090.488888888889</c:v>
                </c:pt>
                <c:pt idx="5445">
                  <c:v>45090.489583333336</c:v>
                </c:pt>
                <c:pt idx="5446">
                  <c:v>45090.490277777775</c:v>
                </c:pt>
                <c:pt idx="5447">
                  <c:v>45090.490972222222</c:v>
                </c:pt>
                <c:pt idx="5448">
                  <c:v>45090.491666666669</c:v>
                </c:pt>
                <c:pt idx="5449">
                  <c:v>45090.492361111108</c:v>
                </c:pt>
                <c:pt idx="5450">
                  <c:v>45090.493055555555</c:v>
                </c:pt>
                <c:pt idx="5451">
                  <c:v>45090.493750000001</c:v>
                </c:pt>
                <c:pt idx="5452">
                  <c:v>45090.494444444441</c:v>
                </c:pt>
                <c:pt idx="5453">
                  <c:v>45090.495138888888</c:v>
                </c:pt>
                <c:pt idx="5454">
                  <c:v>45090.495833333334</c:v>
                </c:pt>
                <c:pt idx="5455">
                  <c:v>45090.496527777781</c:v>
                </c:pt>
                <c:pt idx="5456">
                  <c:v>45090.49722222222</c:v>
                </c:pt>
                <c:pt idx="5457">
                  <c:v>45090.497916666667</c:v>
                </c:pt>
                <c:pt idx="5458">
                  <c:v>45090.498611111114</c:v>
                </c:pt>
                <c:pt idx="5459">
                  <c:v>45090.499305555553</c:v>
                </c:pt>
                <c:pt idx="5460">
                  <c:v>45090.5</c:v>
                </c:pt>
                <c:pt idx="5461">
                  <c:v>45090.500694444447</c:v>
                </c:pt>
                <c:pt idx="5462">
                  <c:v>45090.501388888886</c:v>
                </c:pt>
                <c:pt idx="5463">
                  <c:v>45090.502083333333</c:v>
                </c:pt>
                <c:pt idx="5464">
                  <c:v>45090.50277777778</c:v>
                </c:pt>
                <c:pt idx="5465">
                  <c:v>45090.503472222219</c:v>
                </c:pt>
                <c:pt idx="5466">
                  <c:v>45090.504166666666</c:v>
                </c:pt>
                <c:pt idx="5467">
                  <c:v>45090.504861111112</c:v>
                </c:pt>
                <c:pt idx="5468">
                  <c:v>45090.505555555559</c:v>
                </c:pt>
                <c:pt idx="5469">
                  <c:v>45090.506249999999</c:v>
                </c:pt>
                <c:pt idx="5470">
                  <c:v>45090.506944444445</c:v>
                </c:pt>
                <c:pt idx="5471">
                  <c:v>45090.507638888892</c:v>
                </c:pt>
                <c:pt idx="5472">
                  <c:v>45090.508333333331</c:v>
                </c:pt>
                <c:pt idx="5473">
                  <c:v>45090.509027777778</c:v>
                </c:pt>
                <c:pt idx="5474">
                  <c:v>45090.509722222225</c:v>
                </c:pt>
                <c:pt idx="5475">
                  <c:v>45090.510416666664</c:v>
                </c:pt>
                <c:pt idx="5476">
                  <c:v>45090.511111111111</c:v>
                </c:pt>
                <c:pt idx="5477">
                  <c:v>45090.511805555558</c:v>
                </c:pt>
                <c:pt idx="5478">
                  <c:v>45090.512499999997</c:v>
                </c:pt>
                <c:pt idx="5479">
                  <c:v>45090.513194444444</c:v>
                </c:pt>
                <c:pt idx="5480">
                  <c:v>45090.513888888891</c:v>
                </c:pt>
                <c:pt idx="5481">
                  <c:v>45090.51458333333</c:v>
                </c:pt>
                <c:pt idx="5482">
                  <c:v>45090.515277777777</c:v>
                </c:pt>
                <c:pt idx="5483">
                  <c:v>45090.515972222223</c:v>
                </c:pt>
                <c:pt idx="5484">
                  <c:v>45090.51666666667</c:v>
                </c:pt>
                <c:pt idx="5485">
                  <c:v>45090.517361111109</c:v>
                </c:pt>
                <c:pt idx="5486">
                  <c:v>45090.518055555556</c:v>
                </c:pt>
                <c:pt idx="5487">
                  <c:v>45090.518750000003</c:v>
                </c:pt>
                <c:pt idx="5488">
                  <c:v>45090.519444444442</c:v>
                </c:pt>
                <c:pt idx="5489">
                  <c:v>45090.520138888889</c:v>
                </c:pt>
                <c:pt idx="5490">
                  <c:v>45090.520833333336</c:v>
                </c:pt>
                <c:pt idx="5491">
                  <c:v>45090.521527777775</c:v>
                </c:pt>
                <c:pt idx="5492">
                  <c:v>45090.522222222222</c:v>
                </c:pt>
                <c:pt idx="5493">
                  <c:v>45090.522916666669</c:v>
                </c:pt>
                <c:pt idx="5494">
                  <c:v>45090.523611111108</c:v>
                </c:pt>
                <c:pt idx="5495">
                  <c:v>45090.524305555555</c:v>
                </c:pt>
                <c:pt idx="5496">
                  <c:v>45090.525000000001</c:v>
                </c:pt>
                <c:pt idx="5497">
                  <c:v>45090.525694444441</c:v>
                </c:pt>
                <c:pt idx="5498">
                  <c:v>45090.526388888888</c:v>
                </c:pt>
                <c:pt idx="5499">
                  <c:v>45090.527083333334</c:v>
                </c:pt>
                <c:pt idx="5500">
                  <c:v>45090.527777777781</c:v>
                </c:pt>
                <c:pt idx="5501">
                  <c:v>45090.52847222222</c:v>
                </c:pt>
                <c:pt idx="5502">
                  <c:v>45090.529166666667</c:v>
                </c:pt>
                <c:pt idx="5503">
                  <c:v>45090.529861111114</c:v>
                </c:pt>
                <c:pt idx="5504">
                  <c:v>45090.530555555553</c:v>
                </c:pt>
                <c:pt idx="5505">
                  <c:v>45090.53125</c:v>
                </c:pt>
                <c:pt idx="5506">
                  <c:v>45090.531944444447</c:v>
                </c:pt>
                <c:pt idx="5507">
                  <c:v>45090.532638888886</c:v>
                </c:pt>
                <c:pt idx="5508">
                  <c:v>45090.533333333333</c:v>
                </c:pt>
                <c:pt idx="5509">
                  <c:v>45090.53402777778</c:v>
                </c:pt>
                <c:pt idx="5510">
                  <c:v>45090.534722222219</c:v>
                </c:pt>
                <c:pt idx="5511">
                  <c:v>45090.535416666666</c:v>
                </c:pt>
                <c:pt idx="5512">
                  <c:v>45090.536111111112</c:v>
                </c:pt>
                <c:pt idx="5513">
                  <c:v>45090.536805555559</c:v>
                </c:pt>
                <c:pt idx="5514">
                  <c:v>45090.537499999999</c:v>
                </c:pt>
                <c:pt idx="5515">
                  <c:v>45090.538194444445</c:v>
                </c:pt>
                <c:pt idx="5516">
                  <c:v>45090.538888888892</c:v>
                </c:pt>
                <c:pt idx="5517">
                  <c:v>45090.539583333331</c:v>
                </c:pt>
                <c:pt idx="5518">
                  <c:v>45090.540277777778</c:v>
                </c:pt>
                <c:pt idx="5519">
                  <c:v>45090.540972222225</c:v>
                </c:pt>
                <c:pt idx="5520">
                  <c:v>45090.541666666664</c:v>
                </c:pt>
                <c:pt idx="5521">
                  <c:v>45090.542361111111</c:v>
                </c:pt>
                <c:pt idx="5522">
                  <c:v>45090.543055555558</c:v>
                </c:pt>
                <c:pt idx="5523">
                  <c:v>45090.543749999997</c:v>
                </c:pt>
                <c:pt idx="5524">
                  <c:v>45090.544444444444</c:v>
                </c:pt>
                <c:pt idx="5525">
                  <c:v>45090.545138888891</c:v>
                </c:pt>
                <c:pt idx="5526">
                  <c:v>45090.54583333333</c:v>
                </c:pt>
                <c:pt idx="5527">
                  <c:v>45090.546527777777</c:v>
                </c:pt>
                <c:pt idx="5528">
                  <c:v>45090.547222222223</c:v>
                </c:pt>
                <c:pt idx="5529">
                  <c:v>45090.54791666667</c:v>
                </c:pt>
                <c:pt idx="5530">
                  <c:v>45090.548611111109</c:v>
                </c:pt>
                <c:pt idx="5531">
                  <c:v>45090.549305555556</c:v>
                </c:pt>
                <c:pt idx="5532">
                  <c:v>45090.55</c:v>
                </c:pt>
                <c:pt idx="5533">
                  <c:v>45090.550694444442</c:v>
                </c:pt>
                <c:pt idx="5534">
                  <c:v>45090.551388888889</c:v>
                </c:pt>
                <c:pt idx="5535">
                  <c:v>45090.552083333336</c:v>
                </c:pt>
                <c:pt idx="5536">
                  <c:v>45090.552777777775</c:v>
                </c:pt>
                <c:pt idx="5537">
                  <c:v>45090.553472222222</c:v>
                </c:pt>
                <c:pt idx="5538">
                  <c:v>45090.554166666669</c:v>
                </c:pt>
                <c:pt idx="5539">
                  <c:v>45090.554861111108</c:v>
                </c:pt>
                <c:pt idx="5540">
                  <c:v>45090.555555555555</c:v>
                </c:pt>
                <c:pt idx="5541">
                  <c:v>45090.556250000001</c:v>
                </c:pt>
                <c:pt idx="5542">
                  <c:v>45090.556944444441</c:v>
                </c:pt>
                <c:pt idx="5543">
                  <c:v>45090.557638888888</c:v>
                </c:pt>
                <c:pt idx="5544">
                  <c:v>45090.558333333334</c:v>
                </c:pt>
                <c:pt idx="5545">
                  <c:v>45090.559027777781</c:v>
                </c:pt>
                <c:pt idx="5546">
                  <c:v>45090.55972222222</c:v>
                </c:pt>
                <c:pt idx="5547">
                  <c:v>45090.560416666667</c:v>
                </c:pt>
                <c:pt idx="5548">
                  <c:v>45090.561111111114</c:v>
                </c:pt>
                <c:pt idx="5549">
                  <c:v>45090.561805555553</c:v>
                </c:pt>
                <c:pt idx="5550">
                  <c:v>45090.5625</c:v>
                </c:pt>
                <c:pt idx="5551">
                  <c:v>45090.563194444447</c:v>
                </c:pt>
                <c:pt idx="5552">
                  <c:v>45090.563888888886</c:v>
                </c:pt>
                <c:pt idx="5553">
                  <c:v>45090.564583333333</c:v>
                </c:pt>
                <c:pt idx="5554">
                  <c:v>45090.56527777778</c:v>
                </c:pt>
                <c:pt idx="5555">
                  <c:v>45090.565972222219</c:v>
                </c:pt>
                <c:pt idx="5556">
                  <c:v>45090.566666666666</c:v>
                </c:pt>
                <c:pt idx="5557">
                  <c:v>45090.567361111112</c:v>
                </c:pt>
                <c:pt idx="5558">
                  <c:v>45090.568055555559</c:v>
                </c:pt>
                <c:pt idx="5559">
                  <c:v>45090.568749999999</c:v>
                </c:pt>
                <c:pt idx="5560">
                  <c:v>45090.569444444445</c:v>
                </c:pt>
                <c:pt idx="5561">
                  <c:v>45090.570138888892</c:v>
                </c:pt>
                <c:pt idx="5562">
                  <c:v>45090.570833333331</c:v>
                </c:pt>
                <c:pt idx="5563">
                  <c:v>45090.571527777778</c:v>
                </c:pt>
                <c:pt idx="5564">
                  <c:v>45090.572222222225</c:v>
                </c:pt>
                <c:pt idx="5565">
                  <c:v>45090.572916666664</c:v>
                </c:pt>
                <c:pt idx="5566">
                  <c:v>45090.573611111111</c:v>
                </c:pt>
                <c:pt idx="5567">
                  <c:v>45090.574305555558</c:v>
                </c:pt>
                <c:pt idx="5568">
                  <c:v>45090.574999999997</c:v>
                </c:pt>
                <c:pt idx="5569">
                  <c:v>45090.575694444444</c:v>
                </c:pt>
                <c:pt idx="5570">
                  <c:v>45090.576388888891</c:v>
                </c:pt>
                <c:pt idx="5571">
                  <c:v>45090.57708333333</c:v>
                </c:pt>
                <c:pt idx="5572">
                  <c:v>45090.577777777777</c:v>
                </c:pt>
                <c:pt idx="5573">
                  <c:v>45090.578472222223</c:v>
                </c:pt>
                <c:pt idx="5574">
                  <c:v>45090.57916666667</c:v>
                </c:pt>
                <c:pt idx="5575">
                  <c:v>45090.579861111109</c:v>
                </c:pt>
                <c:pt idx="5576">
                  <c:v>45090.580555555556</c:v>
                </c:pt>
                <c:pt idx="5577">
                  <c:v>45090.581250000003</c:v>
                </c:pt>
                <c:pt idx="5578">
                  <c:v>45090.581944444442</c:v>
                </c:pt>
                <c:pt idx="5579">
                  <c:v>45090.582638888889</c:v>
                </c:pt>
                <c:pt idx="5580">
                  <c:v>45090.583333333336</c:v>
                </c:pt>
                <c:pt idx="5581">
                  <c:v>45090.584027777775</c:v>
                </c:pt>
                <c:pt idx="5582">
                  <c:v>45090.584722222222</c:v>
                </c:pt>
                <c:pt idx="5583">
                  <c:v>45090.585416666669</c:v>
                </c:pt>
                <c:pt idx="5584">
                  <c:v>45090.586111111108</c:v>
                </c:pt>
                <c:pt idx="5585">
                  <c:v>45090.586805555555</c:v>
                </c:pt>
                <c:pt idx="5586">
                  <c:v>45090.587500000001</c:v>
                </c:pt>
                <c:pt idx="5587">
                  <c:v>45090.588194444441</c:v>
                </c:pt>
                <c:pt idx="5588">
                  <c:v>45090.588888888888</c:v>
                </c:pt>
                <c:pt idx="5589">
                  <c:v>45090.589583333334</c:v>
                </c:pt>
                <c:pt idx="5590">
                  <c:v>45090.590277777781</c:v>
                </c:pt>
                <c:pt idx="5591">
                  <c:v>45090.59097222222</c:v>
                </c:pt>
                <c:pt idx="5592">
                  <c:v>45090.591666666667</c:v>
                </c:pt>
                <c:pt idx="5593">
                  <c:v>45090.592361111114</c:v>
                </c:pt>
                <c:pt idx="5594">
                  <c:v>45090.593055555553</c:v>
                </c:pt>
                <c:pt idx="5595">
                  <c:v>45090.59375</c:v>
                </c:pt>
                <c:pt idx="5596">
                  <c:v>45090.594444444447</c:v>
                </c:pt>
                <c:pt idx="5597">
                  <c:v>45090.595138888886</c:v>
                </c:pt>
                <c:pt idx="5598">
                  <c:v>45090.595833333333</c:v>
                </c:pt>
                <c:pt idx="5599">
                  <c:v>45090.59652777778</c:v>
                </c:pt>
                <c:pt idx="5600">
                  <c:v>45090.597222222219</c:v>
                </c:pt>
                <c:pt idx="5601">
                  <c:v>45090.597916666666</c:v>
                </c:pt>
                <c:pt idx="5602">
                  <c:v>45090.598611111112</c:v>
                </c:pt>
                <c:pt idx="5603">
                  <c:v>45090.599305555559</c:v>
                </c:pt>
                <c:pt idx="5604">
                  <c:v>45090.6</c:v>
                </c:pt>
                <c:pt idx="5605">
                  <c:v>45090.600694444445</c:v>
                </c:pt>
                <c:pt idx="5606">
                  <c:v>45090.601388888892</c:v>
                </c:pt>
                <c:pt idx="5607">
                  <c:v>45090.602083333331</c:v>
                </c:pt>
                <c:pt idx="5608">
                  <c:v>45090.602777777778</c:v>
                </c:pt>
                <c:pt idx="5609">
                  <c:v>45090.603472222225</c:v>
                </c:pt>
                <c:pt idx="5610">
                  <c:v>45090.604166666664</c:v>
                </c:pt>
                <c:pt idx="5611">
                  <c:v>45090.604861111111</c:v>
                </c:pt>
                <c:pt idx="5612">
                  <c:v>45090.605555555558</c:v>
                </c:pt>
                <c:pt idx="5613">
                  <c:v>45090.606249999997</c:v>
                </c:pt>
                <c:pt idx="5614">
                  <c:v>45090.606944444444</c:v>
                </c:pt>
                <c:pt idx="5615">
                  <c:v>45090.607638888891</c:v>
                </c:pt>
                <c:pt idx="5616">
                  <c:v>45090.60833333333</c:v>
                </c:pt>
                <c:pt idx="5617">
                  <c:v>45090.609027777777</c:v>
                </c:pt>
                <c:pt idx="5618">
                  <c:v>45090.609722222223</c:v>
                </c:pt>
                <c:pt idx="5619">
                  <c:v>45090.61041666667</c:v>
                </c:pt>
                <c:pt idx="5620">
                  <c:v>45090.611111111109</c:v>
                </c:pt>
                <c:pt idx="5621">
                  <c:v>45090.611805555556</c:v>
                </c:pt>
                <c:pt idx="5622">
                  <c:v>45090.612500000003</c:v>
                </c:pt>
                <c:pt idx="5623">
                  <c:v>45090.613194444442</c:v>
                </c:pt>
                <c:pt idx="5624">
                  <c:v>45090.613888888889</c:v>
                </c:pt>
                <c:pt idx="5625">
                  <c:v>45090.614583333336</c:v>
                </c:pt>
                <c:pt idx="5626">
                  <c:v>45090.615277777775</c:v>
                </c:pt>
                <c:pt idx="5627">
                  <c:v>45090.615972222222</c:v>
                </c:pt>
                <c:pt idx="5628">
                  <c:v>45090.616666666669</c:v>
                </c:pt>
                <c:pt idx="5629">
                  <c:v>45090.617361111108</c:v>
                </c:pt>
                <c:pt idx="5630">
                  <c:v>45090.618055555555</c:v>
                </c:pt>
                <c:pt idx="5631">
                  <c:v>45090.618750000001</c:v>
                </c:pt>
                <c:pt idx="5632">
                  <c:v>45090.619444444441</c:v>
                </c:pt>
                <c:pt idx="5633">
                  <c:v>45090.620138888888</c:v>
                </c:pt>
                <c:pt idx="5634">
                  <c:v>45090.620833333334</c:v>
                </c:pt>
                <c:pt idx="5635">
                  <c:v>45090.621527777781</c:v>
                </c:pt>
                <c:pt idx="5636">
                  <c:v>45090.62222222222</c:v>
                </c:pt>
                <c:pt idx="5637">
                  <c:v>45090.622916666667</c:v>
                </c:pt>
                <c:pt idx="5638">
                  <c:v>45090.623611111114</c:v>
                </c:pt>
                <c:pt idx="5639">
                  <c:v>45090.624305555553</c:v>
                </c:pt>
                <c:pt idx="5640">
                  <c:v>45090.625</c:v>
                </c:pt>
                <c:pt idx="5641">
                  <c:v>45090.625694444447</c:v>
                </c:pt>
                <c:pt idx="5642">
                  <c:v>45090.626388888886</c:v>
                </c:pt>
                <c:pt idx="5643">
                  <c:v>45090.627083333333</c:v>
                </c:pt>
                <c:pt idx="5644">
                  <c:v>45090.62777777778</c:v>
                </c:pt>
                <c:pt idx="5645">
                  <c:v>45090.628472222219</c:v>
                </c:pt>
                <c:pt idx="5646">
                  <c:v>45090.629166666666</c:v>
                </c:pt>
                <c:pt idx="5647">
                  <c:v>45090.629861111112</c:v>
                </c:pt>
                <c:pt idx="5648">
                  <c:v>45090.630555555559</c:v>
                </c:pt>
                <c:pt idx="5649">
                  <c:v>45090.631249999999</c:v>
                </c:pt>
                <c:pt idx="5650">
                  <c:v>45090.631944444445</c:v>
                </c:pt>
                <c:pt idx="5651">
                  <c:v>45090.632638888892</c:v>
                </c:pt>
                <c:pt idx="5652">
                  <c:v>45090.633333333331</c:v>
                </c:pt>
                <c:pt idx="5653">
                  <c:v>45090.634027777778</c:v>
                </c:pt>
                <c:pt idx="5654">
                  <c:v>45090.634722222225</c:v>
                </c:pt>
                <c:pt idx="5655">
                  <c:v>45090.635416666664</c:v>
                </c:pt>
                <c:pt idx="5656">
                  <c:v>45090.636111111111</c:v>
                </c:pt>
                <c:pt idx="5657">
                  <c:v>45090.636805555558</c:v>
                </c:pt>
                <c:pt idx="5658">
                  <c:v>45090.637499999997</c:v>
                </c:pt>
                <c:pt idx="5659">
                  <c:v>45090.638194444444</c:v>
                </c:pt>
                <c:pt idx="5660">
                  <c:v>45090.638888888891</c:v>
                </c:pt>
                <c:pt idx="5661">
                  <c:v>45090.63958333333</c:v>
                </c:pt>
                <c:pt idx="5662">
                  <c:v>45090.640277777777</c:v>
                </c:pt>
                <c:pt idx="5663">
                  <c:v>45090.640972222223</c:v>
                </c:pt>
                <c:pt idx="5664">
                  <c:v>45090.64166666667</c:v>
                </c:pt>
                <c:pt idx="5665">
                  <c:v>45090.642361111109</c:v>
                </c:pt>
                <c:pt idx="5666">
                  <c:v>45090.643055555556</c:v>
                </c:pt>
                <c:pt idx="5667">
                  <c:v>45090.643750000003</c:v>
                </c:pt>
                <c:pt idx="5668">
                  <c:v>45090.644444444442</c:v>
                </c:pt>
                <c:pt idx="5669">
                  <c:v>45090.645138888889</c:v>
                </c:pt>
                <c:pt idx="5670">
                  <c:v>45090.645833333336</c:v>
                </c:pt>
                <c:pt idx="5671">
                  <c:v>45090.646527777775</c:v>
                </c:pt>
                <c:pt idx="5672">
                  <c:v>45090.647222222222</c:v>
                </c:pt>
                <c:pt idx="5673">
                  <c:v>45090.647916666669</c:v>
                </c:pt>
                <c:pt idx="5674">
                  <c:v>45090.648611111108</c:v>
                </c:pt>
                <c:pt idx="5675">
                  <c:v>45090.649305555555</c:v>
                </c:pt>
                <c:pt idx="5676">
                  <c:v>45090.65</c:v>
                </c:pt>
                <c:pt idx="5677">
                  <c:v>45090.650694444441</c:v>
                </c:pt>
                <c:pt idx="5678">
                  <c:v>45090.651388888888</c:v>
                </c:pt>
                <c:pt idx="5679">
                  <c:v>45090.652083333334</c:v>
                </c:pt>
                <c:pt idx="5680">
                  <c:v>45090.652777777781</c:v>
                </c:pt>
                <c:pt idx="5681">
                  <c:v>45090.65347222222</c:v>
                </c:pt>
                <c:pt idx="5682">
                  <c:v>45090.654166666667</c:v>
                </c:pt>
                <c:pt idx="5683">
                  <c:v>45090.654861111114</c:v>
                </c:pt>
                <c:pt idx="5684">
                  <c:v>45090.655555555553</c:v>
                </c:pt>
                <c:pt idx="5685">
                  <c:v>45090.65625</c:v>
                </c:pt>
                <c:pt idx="5686">
                  <c:v>45090.656944444447</c:v>
                </c:pt>
                <c:pt idx="5687">
                  <c:v>45090.657638888886</c:v>
                </c:pt>
                <c:pt idx="5688">
                  <c:v>45090.658333333333</c:v>
                </c:pt>
                <c:pt idx="5689">
                  <c:v>45090.65902777778</c:v>
                </c:pt>
                <c:pt idx="5690">
                  <c:v>45090.659722222219</c:v>
                </c:pt>
                <c:pt idx="5691">
                  <c:v>45090.660416666666</c:v>
                </c:pt>
                <c:pt idx="5692">
                  <c:v>45090.661111111112</c:v>
                </c:pt>
                <c:pt idx="5693">
                  <c:v>45090.661805555559</c:v>
                </c:pt>
                <c:pt idx="5694">
                  <c:v>45090.662499999999</c:v>
                </c:pt>
                <c:pt idx="5695">
                  <c:v>45090.663194444445</c:v>
                </c:pt>
                <c:pt idx="5696">
                  <c:v>45090.663888888892</c:v>
                </c:pt>
                <c:pt idx="5697">
                  <c:v>45090.664583333331</c:v>
                </c:pt>
                <c:pt idx="5698">
                  <c:v>45090.665277777778</c:v>
                </c:pt>
                <c:pt idx="5699">
                  <c:v>45090.665972222225</c:v>
                </c:pt>
                <c:pt idx="5700">
                  <c:v>45090.666666666664</c:v>
                </c:pt>
                <c:pt idx="5701">
                  <c:v>45090.667361111111</c:v>
                </c:pt>
                <c:pt idx="5702">
                  <c:v>45090.668055555558</c:v>
                </c:pt>
                <c:pt idx="5703">
                  <c:v>45090.668749999997</c:v>
                </c:pt>
                <c:pt idx="5704">
                  <c:v>45090.669444444444</c:v>
                </c:pt>
                <c:pt idx="5705">
                  <c:v>45090.670138888891</c:v>
                </c:pt>
                <c:pt idx="5706">
                  <c:v>45090.67083333333</c:v>
                </c:pt>
                <c:pt idx="5707">
                  <c:v>45090.671527777777</c:v>
                </c:pt>
                <c:pt idx="5708">
                  <c:v>45090.672222222223</c:v>
                </c:pt>
                <c:pt idx="5709">
                  <c:v>45090.67291666667</c:v>
                </c:pt>
                <c:pt idx="5710">
                  <c:v>45090.673611111109</c:v>
                </c:pt>
                <c:pt idx="5711">
                  <c:v>45090.674305555556</c:v>
                </c:pt>
                <c:pt idx="5712">
                  <c:v>45090.675000000003</c:v>
                </c:pt>
                <c:pt idx="5713">
                  <c:v>45090.675694444442</c:v>
                </c:pt>
                <c:pt idx="5714">
                  <c:v>45090.676388888889</c:v>
                </c:pt>
                <c:pt idx="5715">
                  <c:v>45090.677083333336</c:v>
                </c:pt>
                <c:pt idx="5716">
                  <c:v>45090.677777777775</c:v>
                </c:pt>
                <c:pt idx="5717">
                  <c:v>45090.678472222222</c:v>
                </c:pt>
                <c:pt idx="5718">
                  <c:v>45090.679166666669</c:v>
                </c:pt>
                <c:pt idx="5719">
                  <c:v>45090.679861111108</c:v>
                </c:pt>
                <c:pt idx="5720">
                  <c:v>45090.680555555555</c:v>
                </c:pt>
                <c:pt idx="5721">
                  <c:v>45090.681250000001</c:v>
                </c:pt>
                <c:pt idx="5722">
                  <c:v>45090.681944444441</c:v>
                </c:pt>
                <c:pt idx="5723">
                  <c:v>45090.682638888888</c:v>
                </c:pt>
                <c:pt idx="5724">
                  <c:v>45090.683333333334</c:v>
                </c:pt>
                <c:pt idx="5725">
                  <c:v>45090.684027777781</c:v>
                </c:pt>
                <c:pt idx="5726">
                  <c:v>45090.68472222222</c:v>
                </c:pt>
                <c:pt idx="5727">
                  <c:v>45090.685416666667</c:v>
                </c:pt>
                <c:pt idx="5728">
                  <c:v>45090.686111111114</c:v>
                </c:pt>
                <c:pt idx="5729">
                  <c:v>45090.686805555553</c:v>
                </c:pt>
                <c:pt idx="5730">
                  <c:v>45090.6875</c:v>
                </c:pt>
                <c:pt idx="5731">
                  <c:v>45090.688194444447</c:v>
                </c:pt>
                <c:pt idx="5732">
                  <c:v>45090.688888888886</c:v>
                </c:pt>
                <c:pt idx="5733">
                  <c:v>45090.689583333333</c:v>
                </c:pt>
                <c:pt idx="5734">
                  <c:v>45090.69027777778</c:v>
                </c:pt>
                <c:pt idx="5735">
                  <c:v>45090.690972222219</c:v>
                </c:pt>
                <c:pt idx="5736">
                  <c:v>45090.691666666666</c:v>
                </c:pt>
                <c:pt idx="5737">
                  <c:v>45090.692361111112</c:v>
                </c:pt>
                <c:pt idx="5738">
                  <c:v>45090.693055555559</c:v>
                </c:pt>
                <c:pt idx="5739">
                  <c:v>45090.693749999999</c:v>
                </c:pt>
                <c:pt idx="5740">
                  <c:v>45090.694444444445</c:v>
                </c:pt>
                <c:pt idx="5741">
                  <c:v>45090.695138888892</c:v>
                </c:pt>
                <c:pt idx="5742">
                  <c:v>45090.695833333331</c:v>
                </c:pt>
                <c:pt idx="5743">
                  <c:v>45090.696527777778</c:v>
                </c:pt>
                <c:pt idx="5744">
                  <c:v>45090.697222222225</c:v>
                </c:pt>
                <c:pt idx="5745">
                  <c:v>45090.697916666664</c:v>
                </c:pt>
                <c:pt idx="5746">
                  <c:v>45090.698611111111</c:v>
                </c:pt>
                <c:pt idx="5747">
                  <c:v>45090.699305555558</c:v>
                </c:pt>
                <c:pt idx="5748">
                  <c:v>45090.7</c:v>
                </c:pt>
                <c:pt idx="5749">
                  <c:v>45090.700694444444</c:v>
                </c:pt>
                <c:pt idx="5750">
                  <c:v>45090.701388888891</c:v>
                </c:pt>
                <c:pt idx="5751">
                  <c:v>45090.70208333333</c:v>
                </c:pt>
                <c:pt idx="5752">
                  <c:v>45090.702777777777</c:v>
                </c:pt>
                <c:pt idx="5753">
                  <c:v>45090.703472222223</c:v>
                </c:pt>
                <c:pt idx="5754">
                  <c:v>45090.70416666667</c:v>
                </c:pt>
                <c:pt idx="5755">
                  <c:v>45090.704861111109</c:v>
                </c:pt>
                <c:pt idx="5756">
                  <c:v>45090.705555555556</c:v>
                </c:pt>
                <c:pt idx="5757">
                  <c:v>45090.706250000003</c:v>
                </c:pt>
                <c:pt idx="5758">
                  <c:v>45090.706944444442</c:v>
                </c:pt>
                <c:pt idx="5759">
                  <c:v>45090.707638888889</c:v>
                </c:pt>
                <c:pt idx="5760">
                  <c:v>45090.708333333336</c:v>
                </c:pt>
                <c:pt idx="5761">
                  <c:v>45090.709027777775</c:v>
                </c:pt>
                <c:pt idx="5762">
                  <c:v>45090.709722222222</c:v>
                </c:pt>
                <c:pt idx="5763">
                  <c:v>45090.710416666669</c:v>
                </c:pt>
                <c:pt idx="5764">
                  <c:v>45090.711111111108</c:v>
                </c:pt>
                <c:pt idx="5765">
                  <c:v>45090.711805555555</c:v>
                </c:pt>
                <c:pt idx="5766">
                  <c:v>45090.712500000001</c:v>
                </c:pt>
                <c:pt idx="5767">
                  <c:v>45090.713194444441</c:v>
                </c:pt>
                <c:pt idx="5768">
                  <c:v>45090.713888888888</c:v>
                </c:pt>
                <c:pt idx="5769">
                  <c:v>45090.714583333334</c:v>
                </c:pt>
                <c:pt idx="5770">
                  <c:v>45090.715277777781</c:v>
                </c:pt>
                <c:pt idx="5771">
                  <c:v>45090.71597222222</c:v>
                </c:pt>
                <c:pt idx="5772">
                  <c:v>45090.716666666667</c:v>
                </c:pt>
                <c:pt idx="5773">
                  <c:v>45090.717361111114</c:v>
                </c:pt>
                <c:pt idx="5774">
                  <c:v>45090.718055555553</c:v>
                </c:pt>
                <c:pt idx="5775">
                  <c:v>45090.71875</c:v>
                </c:pt>
                <c:pt idx="5776">
                  <c:v>45090.719444444447</c:v>
                </c:pt>
                <c:pt idx="5777">
                  <c:v>45090.720138888886</c:v>
                </c:pt>
                <c:pt idx="5778">
                  <c:v>45090.720833333333</c:v>
                </c:pt>
                <c:pt idx="5779">
                  <c:v>45090.72152777778</c:v>
                </c:pt>
                <c:pt idx="5780">
                  <c:v>45090.722222222219</c:v>
                </c:pt>
                <c:pt idx="5781">
                  <c:v>45090.722916666666</c:v>
                </c:pt>
                <c:pt idx="5782">
                  <c:v>45090.723611111112</c:v>
                </c:pt>
                <c:pt idx="5783">
                  <c:v>45090.724305555559</c:v>
                </c:pt>
                <c:pt idx="5784">
                  <c:v>45090.724999999999</c:v>
                </c:pt>
                <c:pt idx="5785">
                  <c:v>45090.725694444445</c:v>
                </c:pt>
                <c:pt idx="5786">
                  <c:v>45090.726388888892</c:v>
                </c:pt>
                <c:pt idx="5787">
                  <c:v>45090.727083333331</c:v>
                </c:pt>
                <c:pt idx="5788">
                  <c:v>45090.727777777778</c:v>
                </c:pt>
                <c:pt idx="5789">
                  <c:v>45090.728472222225</c:v>
                </c:pt>
                <c:pt idx="5790">
                  <c:v>45090.729166666664</c:v>
                </c:pt>
                <c:pt idx="5791">
                  <c:v>45090.729861111111</c:v>
                </c:pt>
                <c:pt idx="5792">
                  <c:v>45090.730555555558</c:v>
                </c:pt>
                <c:pt idx="5793">
                  <c:v>45090.731249999997</c:v>
                </c:pt>
                <c:pt idx="5794">
                  <c:v>45090.731944444444</c:v>
                </c:pt>
                <c:pt idx="5795">
                  <c:v>45090.732638888891</c:v>
                </c:pt>
                <c:pt idx="5796">
                  <c:v>45090.73333333333</c:v>
                </c:pt>
                <c:pt idx="5797">
                  <c:v>45090.734027777777</c:v>
                </c:pt>
                <c:pt idx="5798">
                  <c:v>45090.734722222223</c:v>
                </c:pt>
                <c:pt idx="5799">
                  <c:v>45090.73541666667</c:v>
                </c:pt>
                <c:pt idx="5800">
                  <c:v>45090.736111111109</c:v>
                </c:pt>
                <c:pt idx="5801">
                  <c:v>45090.736805555556</c:v>
                </c:pt>
                <c:pt idx="5802">
                  <c:v>45090.737500000003</c:v>
                </c:pt>
                <c:pt idx="5803">
                  <c:v>45090.738194444442</c:v>
                </c:pt>
                <c:pt idx="5804">
                  <c:v>45090.738888888889</c:v>
                </c:pt>
                <c:pt idx="5805">
                  <c:v>45090.739583333336</c:v>
                </c:pt>
                <c:pt idx="5806">
                  <c:v>45090.740277777775</c:v>
                </c:pt>
                <c:pt idx="5807">
                  <c:v>45090.740972222222</c:v>
                </c:pt>
                <c:pt idx="5808">
                  <c:v>45090.741666666669</c:v>
                </c:pt>
                <c:pt idx="5809">
                  <c:v>45090.742361111108</c:v>
                </c:pt>
                <c:pt idx="5810">
                  <c:v>45090.743055555555</c:v>
                </c:pt>
                <c:pt idx="5811">
                  <c:v>45090.743750000001</c:v>
                </c:pt>
                <c:pt idx="5812">
                  <c:v>45090.744444444441</c:v>
                </c:pt>
                <c:pt idx="5813">
                  <c:v>45090.745138888888</c:v>
                </c:pt>
                <c:pt idx="5814">
                  <c:v>45090.745833333334</c:v>
                </c:pt>
                <c:pt idx="5815">
                  <c:v>45090.746527777781</c:v>
                </c:pt>
                <c:pt idx="5816">
                  <c:v>45090.74722222222</c:v>
                </c:pt>
                <c:pt idx="5817">
                  <c:v>45090.747916666667</c:v>
                </c:pt>
                <c:pt idx="5818">
                  <c:v>45090.748611111114</c:v>
                </c:pt>
                <c:pt idx="5819">
                  <c:v>45090.749305555553</c:v>
                </c:pt>
                <c:pt idx="5820">
                  <c:v>45090.75</c:v>
                </c:pt>
                <c:pt idx="5821">
                  <c:v>45090.750694444447</c:v>
                </c:pt>
                <c:pt idx="5822">
                  <c:v>45090.751388888886</c:v>
                </c:pt>
                <c:pt idx="5823">
                  <c:v>45090.752083333333</c:v>
                </c:pt>
                <c:pt idx="5824">
                  <c:v>45090.75277777778</c:v>
                </c:pt>
                <c:pt idx="5825">
                  <c:v>45090.753472222219</c:v>
                </c:pt>
                <c:pt idx="5826">
                  <c:v>45090.754166666666</c:v>
                </c:pt>
                <c:pt idx="5827">
                  <c:v>45090.754861111112</c:v>
                </c:pt>
                <c:pt idx="5828">
                  <c:v>45090.755555555559</c:v>
                </c:pt>
                <c:pt idx="5829">
                  <c:v>45090.756249999999</c:v>
                </c:pt>
                <c:pt idx="5830">
                  <c:v>45090.756944444445</c:v>
                </c:pt>
                <c:pt idx="5831">
                  <c:v>45090.757638888892</c:v>
                </c:pt>
                <c:pt idx="5832">
                  <c:v>45090.758333333331</c:v>
                </c:pt>
                <c:pt idx="5833">
                  <c:v>45090.759027777778</c:v>
                </c:pt>
                <c:pt idx="5834">
                  <c:v>45090.759722222225</c:v>
                </c:pt>
                <c:pt idx="5835">
                  <c:v>45090.760416666664</c:v>
                </c:pt>
                <c:pt idx="5836">
                  <c:v>45090.761111111111</c:v>
                </c:pt>
                <c:pt idx="5837">
                  <c:v>45090.761805555558</c:v>
                </c:pt>
                <c:pt idx="5838">
                  <c:v>45090.762499999997</c:v>
                </c:pt>
                <c:pt idx="5839">
                  <c:v>45090.763194444444</c:v>
                </c:pt>
                <c:pt idx="5840">
                  <c:v>45090.763888888891</c:v>
                </c:pt>
                <c:pt idx="5841">
                  <c:v>45090.76458333333</c:v>
                </c:pt>
                <c:pt idx="5842">
                  <c:v>45090.765277777777</c:v>
                </c:pt>
                <c:pt idx="5843">
                  <c:v>45090.765972222223</c:v>
                </c:pt>
                <c:pt idx="5844">
                  <c:v>45090.76666666667</c:v>
                </c:pt>
                <c:pt idx="5845">
                  <c:v>45090.767361111109</c:v>
                </c:pt>
                <c:pt idx="5846">
                  <c:v>45090.768055555556</c:v>
                </c:pt>
                <c:pt idx="5847">
                  <c:v>45090.768750000003</c:v>
                </c:pt>
                <c:pt idx="5848">
                  <c:v>45090.769444444442</c:v>
                </c:pt>
                <c:pt idx="5849">
                  <c:v>45090.770138888889</c:v>
                </c:pt>
                <c:pt idx="5850">
                  <c:v>45090.770833333336</c:v>
                </c:pt>
                <c:pt idx="5851">
                  <c:v>45090.771527777775</c:v>
                </c:pt>
                <c:pt idx="5852">
                  <c:v>45090.772222222222</c:v>
                </c:pt>
                <c:pt idx="5853">
                  <c:v>45090.772916666669</c:v>
                </c:pt>
                <c:pt idx="5854">
                  <c:v>45090.773611111108</c:v>
                </c:pt>
                <c:pt idx="5855">
                  <c:v>45090.774305555555</c:v>
                </c:pt>
                <c:pt idx="5856">
                  <c:v>45090.775000000001</c:v>
                </c:pt>
                <c:pt idx="5857">
                  <c:v>45090.775694444441</c:v>
                </c:pt>
                <c:pt idx="5858">
                  <c:v>45090.776388888888</c:v>
                </c:pt>
                <c:pt idx="5859">
                  <c:v>45090.777083333334</c:v>
                </c:pt>
                <c:pt idx="5860">
                  <c:v>45090.777777777781</c:v>
                </c:pt>
                <c:pt idx="5861">
                  <c:v>45090.77847222222</c:v>
                </c:pt>
                <c:pt idx="5862">
                  <c:v>45090.779166666667</c:v>
                </c:pt>
                <c:pt idx="5863">
                  <c:v>45090.779861111114</c:v>
                </c:pt>
                <c:pt idx="5864">
                  <c:v>45090.780555555553</c:v>
                </c:pt>
                <c:pt idx="5865">
                  <c:v>45090.78125</c:v>
                </c:pt>
                <c:pt idx="5866">
                  <c:v>45090.781944444447</c:v>
                </c:pt>
                <c:pt idx="5867">
                  <c:v>45090.782638888886</c:v>
                </c:pt>
                <c:pt idx="5868">
                  <c:v>45090.783333333333</c:v>
                </c:pt>
                <c:pt idx="5869">
                  <c:v>45090.78402777778</c:v>
                </c:pt>
                <c:pt idx="5870">
                  <c:v>45090.784722222219</c:v>
                </c:pt>
                <c:pt idx="5871">
                  <c:v>45090.785416666666</c:v>
                </c:pt>
                <c:pt idx="5872">
                  <c:v>45090.786111111112</c:v>
                </c:pt>
                <c:pt idx="5873">
                  <c:v>45090.786805555559</c:v>
                </c:pt>
                <c:pt idx="5874">
                  <c:v>45090.787499999999</c:v>
                </c:pt>
                <c:pt idx="5875">
                  <c:v>45090.788194444445</c:v>
                </c:pt>
                <c:pt idx="5876">
                  <c:v>45090.788888888892</c:v>
                </c:pt>
                <c:pt idx="5877">
                  <c:v>45090.789583333331</c:v>
                </c:pt>
                <c:pt idx="5878">
                  <c:v>45090.790277777778</c:v>
                </c:pt>
                <c:pt idx="5879">
                  <c:v>45090.790972222225</c:v>
                </c:pt>
                <c:pt idx="5880">
                  <c:v>45090.791666666664</c:v>
                </c:pt>
                <c:pt idx="5881">
                  <c:v>45090.792361111111</c:v>
                </c:pt>
                <c:pt idx="5882">
                  <c:v>45090.793055555558</c:v>
                </c:pt>
                <c:pt idx="5883">
                  <c:v>45090.793749999997</c:v>
                </c:pt>
                <c:pt idx="5884">
                  <c:v>45090.794444444444</c:v>
                </c:pt>
                <c:pt idx="5885">
                  <c:v>45090.795138888891</c:v>
                </c:pt>
                <c:pt idx="5886">
                  <c:v>45090.79583333333</c:v>
                </c:pt>
                <c:pt idx="5887">
                  <c:v>45090.796527777777</c:v>
                </c:pt>
                <c:pt idx="5888">
                  <c:v>45090.797222222223</c:v>
                </c:pt>
                <c:pt idx="5889">
                  <c:v>45090.79791666667</c:v>
                </c:pt>
                <c:pt idx="5890">
                  <c:v>45090.798611111109</c:v>
                </c:pt>
                <c:pt idx="5891">
                  <c:v>45090.799305555556</c:v>
                </c:pt>
                <c:pt idx="5892">
                  <c:v>45090.8</c:v>
                </c:pt>
                <c:pt idx="5893">
                  <c:v>45090.800694444442</c:v>
                </c:pt>
                <c:pt idx="5894">
                  <c:v>45090.801388888889</c:v>
                </c:pt>
                <c:pt idx="5895">
                  <c:v>45090.802083333336</c:v>
                </c:pt>
                <c:pt idx="5896">
                  <c:v>45090.802777777775</c:v>
                </c:pt>
                <c:pt idx="5897">
                  <c:v>45090.803472222222</c:v>
                </c:pt>
                <c:pt idx="5898">
                  <c:v>45090.804166666669</c:v>
                </c:pt>
                <c:pt idx="5899">
                  <c:v>45090.804861111108</c:v>
                </c:pt>
                <c:pt idx="5900">
                  <c:v>45090.805555555555</c:v>
                </c:pt>
                <c:pt idx="5901">
                  <c:v>45090.806250000001</c:v>
                </c:pt>
                <c:pt idx="5902">
                  <c:v>45090.806944444441</c:v>
                </c:pt>
                <c:pt idx="5903">
                  <c:v>45090.807638888888</c:v>
                </c:pt>
                <c:pt idx="5904">
                  <c:v>45090.808333333334</c:v>
                </c:pt>
                <c:pt idx="5905">
                  <c:v>45090.809027777781</c:v>
                </c:pt>
                <c:pt idx="5906">
                  <c:v>45090.80972222222</c:v>
                </c:pt>
                <c:pt idx="5907">
                  <c:v>45090.810416666667</c:v>
                </c:pt>
                <c:pt idx="5908">
                  <c:v>45090.811111111114</c:v>
                </c:pt>
                <c:pt idx="5909">
                  <c:v>45090.811805555553</c:v>
                </c:pt>
                <c:pt idx="5910">
                  <c:v>45090.8125</c:v>
                </c:pt>
                <c:pt idx="5911">
                  <c:v>45090.813194444447</c:v>
                </c:pt>
                <c:pt idx="5912">
                  <c:v>45090.813888888886</c:v>
                </c:pt>
                <c:pt idx="5913">
                  <c:v>45090.814583333333</c:v>
                </c:pt>
                <c:pt idx="5914">
                  <c:v>45090.81527777778</c:v>
                </c:pt>
                <c:pt idx="5915">
                  <c:v>45090.815972222219</c:v>
                </c:pt>
                <c:pt idx="5916">
                  <c:v>45090.816666666666</c:v>
                </c:pt>
                <c:pt idx="5917">
                  <c:v>45090.817361111112</c:v>
                </c:pt>
                <c:pt idx="5918">
                  <c:v>45090.818055555559</c:v>
                </c:pt>
                <c:pt idx="5919">
                  <c:v>45090.818749999999</c:v>
                </c:pt>
                <c:pt idx="5920">
                  <c:v>45090.819444444445</c:v>
                </c:pt>
                <c:pt idx="5921">
                  <c:v>45090.820138888892</c:v>
                </c:pt>
                <c:pt idx="5922">
                  <c:v>45090.820833333331</c:v>
                </c:pt>
                <c:pt idx="5923">
                  <c:v>45090.821527777778</c:v>
                </c:pt>
                <c:pt idx="5924">
                  <c:v>45090.822222222225</c:v>
                </c:pt>
                <c:pt idx="5925">
                  <c:v>45090.822916666664</c:v>
                </c:pt>
                <c:pt idx="5926">
                  <c:v>45090.823611111111</c:v>
                </c:pt>
                <c:pt idx="5927">
                  <c:v>45090.824305555558</c:v>
                </c:pt>
                <c:pt idx="5928">
                  <c:v>45090.824999999997</c:v>
                </c:pt>
                <c:pt idx="5929">
                  <c:v>45090.825694444444</c:v>
                </c:pt>
                <c:pt idx="5930">
                  <c:v>45090.826388888891</c:v>
                </c:pt>
                <c:pt idx="5931">
                  <c:v>45090.82708333333</c:v>
                </c:pt>
                <c:pt idx="5932">
                  <c:v>45090.827777777777</c:v>
                </c:pt>
                <c:pt idx="5933">
                  <c:v>45090.828472222223</c:v>
                </c:pt>
                <c:pt idx="5934">
                  <c:v>45090.82916666667</c:v>
                </c:pt>
                <c:pt idx="5935">
                  <c:v>45090.829861111109</c:v>
                </c:pt>
                <c:pt idx="5936">
                  <c:v>45090.830555555556</c:v>
                </c:pt>
                <c:pt idx="5937">
                  <c:v>45090.831250000003</c:v>
                </c:pt>
                <c:pt idx="5938">
                  <c:v>45090.831944444442</c:v>
                </c:pt>
                <c:pt idx="5939">
                  <c:v>45090.832638888889</c:v>
                </c:pt>
                <c:pt idx="5940">
                  <c:v>45090.833333333336</c:v>
                </c:pt>
                <c:pt idx="5941">
                  <c:v>45090.834027777775</c:v>
                </c:pt>
                <c:pt idx="5942">
                  <c:v>45090.834722222222</c:v>
                </c:pt>
                <c:pt idx="5943">
                  <c:v>45090.835416666669</c:v>
                </c:pt>
                <c:pt idx="5944">
                  <c:v>45090.836111111108</c:v>
                </c:pt>
                <c:pt idx="5945">
                  <c:v>45090.836805555555</c:v>
                </c:pt>
                <c:pt idx="5946">
                  <c:v>45090.837500000001</c:v>
                </c:pt>
                <c:pt idx="5947">
                  <c:v>45090.838194444441</c:v>
                </c:pt>
                <c:pt idx="5948">
                  <c:v>45090.838888888888</c:v>
                </c:pt>
                <c:pt idx="5949">
                  <c:v>45090.839583333334</c:v>
                </c:pt>
                <c:pt idx="5950">
                  <c:v>45090.840277777781</c:v>
                </c:pt>
                <c:pt idx="5951">
                  <c:v>45090.84097222222</c:v>
                </c:pt>
                <c:pt idx="5952">
                  <c:v>45090.841666666667</c:v>
                </c:pt>
                <c:pt idx="5953">
                  <c:v>45090.842361111114</c:v>
                </c:pt>
                <c:pt idx="5954">
                  <c:v>45090.843055555553</c:v>
                </c:pt>
                <c:pt idx="5955">
                  <c:v>45090.84375</c:v>
                </c:pt>
                <c:pt idx="5956">
                  <c:v>45090.844444444447</c:v>
                </c:pt>
                <c:pt idx="5957">
                  <c:v>45090.845138888886</c:v>
                </c:pt>
                <c:pt idx="5958">
                  <c:v>45090.845833333333</c:v>
                </c:pt>
                <c:pt idx="5959">
                  <c:v>45090.84652777778</c:v>
                </c:pt>
                <c:pt idx="5960">
                  <c:v>45090.847222222219</c:v>
                </c:pt>
                <c:pt idx="5961">
                  <c:v>45090.847916666666</c:v>
                </c:pt>
                <c:pt idx="5962">
                  <c:v>45090.848611111112</c:v>
                </c:pt>
                <c:pt idx="5963">
                  <c:v>45090.849305555559</c:v>
                </c:pt>
                <c:pt idx="5964">
                  <c:v>45090.85</c:v>
                </c:pt>
                <c:pt idx="5965">
                  <c:v>45090.850694444445</c:v>
                </c:pt>
                <c:pt idx="5966">
                  <c:v>45090.851388888892</c:v>
                </c:pt>
                <c:pt idx="5967">
                  <c:v>45090.852083333331</c:v>
                </c:pt>
                <c:pt idx="5968">
                  <c:v>45090.852777777778</c:v>
                </c:pt>
                <c:pt idx="5969">
                  <c:v>45090.853472222225</c:v>
                </c:pt>
                <c:pt idx="5970">
                  <c:v>45090.854166666664</c:v>
                </c:pt>
                <c:pt idx="5971">
                  <c:v>45090.854861111111</c:v>
                </c:pt>
                <c:pt idx="5972">
                  <c:v>45090.855555555558</c:v>
                </c:pt>
                <c:pt idx="5973">
                  <c:v>45090.856249999997</c:v>
                </c:pt>
                <c:pt idx="5974">
                  <c:v>45090.856944444444</c:v>
                </c:pt>
                <c:pt idx="5975">
                  <c:v>45090.857638888891</c:v>
                </c:pt>
                <c:pt idx="5976">
                  <c:v>45090.85833333333</c:v>
                </c:pt>
                <c:pt idx="5977">
                  <c:v>45090.859027777777</c:v>
                </c:pt>
                <c:pt idx="5978">
                  <c:v>45090.859722222223</c:v>
                </c:pt>
                <c:pt idx="5979">
                  <c:v>45090.86041666667</c:v>
                </c:pt>
                <c:pt idx="5980">
                  <c:v>45090.861111111109</c:v>
                </c:pt>
                <c:pt idx="5981">
                  <c:v>45090.861805555556</c:v>
                </c:pt>
                <c:pt idx="5982">
                  <c:v>45090.862500000003</c:v>
                </c:pt>
                <c:pt idx="5983">
                  <c:v>45090.863194444442</c:v>
                </c:pt>
                <c:pt idx="5984">
                  <c:v>45090.863888888889</c:v>
                </c:pt>
                <c:pt idx="5985">
                  <c:v>45090.864583333336</c:v>
                </c:pt>
                <c:pt idx="5986">
                  <c:v>45090.865277777775</c:v>
                </c:pt>
                <c:pt idx="5987">
                  <c:v>45090.865972222222</c:v>
                </c:pt>
                <c:pt idx="5988">
                  <c:v>45090.866666666669</c:v>
                </c:pt>
                <c:pt idx="5989">
                  <c:v>45090.867361111108</c:v>
                </c:pt>
                <c:pt idx="5990">
                  <c:v>45090.868055555555</c:v>
                </c:pt>
                <c:pt idx="5991">
                  <c:v>45090.868750000001</c:v>
                </c:pt>
                <c:pt idx="5992">
                  <c:v>45090.869444444441</c:v>
                </c:pt>
                <c:pt idx="5993">
                  <c:v>45090.870138888888</c:v>
                </c:pt>
                <c:pt idx="5994">
                  <c:v>45090.870833333334</c:v>
                </c:pt>
                <c:pt idx="5995">
                  <c:v>45090.871527777781</c:v>
                </c:pt>
                <c:pt idx="5996">
                  <c:v>45090.87222222222</c:v>
                </c:pt>
                <c:pt idx="5997">
                  <c:v>45090.872916666667</c:v>
                </c:pt>
                <c:pt idx="5998">
                  <c:v>45090.873611111114</c:v>
                </c:pt>
                <c:pt idx="5999">
                  <c:v>45090.874305555553</c:v>
                </c:pt>
                <c:pt idx="6000">
                  <c:v>45090.875</c:v>
                </c:pt>
                <c:pt idx="6001">
                  <c:v>45090.875694444447</c:v>
                </c:pt>
                <c:pt idx="6002">
                  <c:v>45090.876388888886</c:v>
                </c:pt>
                <c:pt idx="6003">
                  <c:v>45090.877083333333</c:v>
                </c:pt>
                <c:pt idx="6004">
                  <c:v>45090.87777777778</c:v>
                </c:pt>
                <c:pt idx="6005">
                  <c:v>45090.878472222219</c:v>
                </c:pt>
                <c:pt idx="6006">
                  <c:v>45090.879166666666</c:v>
                </c:pt>
                <c:pt idx="6007">
                  <c:v>45090.879861111112</c:v>
                </c:pt>
                <c:pt idx="6008">
                  <c:v>45090.880555555559</c:v>
                </c:pt>
                <c:pt idx="6009">
                  <c:v>45090.881249999999</c:v>
                </c:pt>
                <c:pt idx="6010">
                  <c:v>45090.881944444445</c:v>
                </c:pt>
                <c:pt idx="6011">
                  <c:v>45090.882638888892</c:v>
                </c:pt>
                <c:pt idx="6012">
                  <c:v>45090.883333333331</c:v>
                </c:pt>
                <c:pt idx="6013">
                  <c:v>45090.884027777778</c:v>
                </c:pt>
                <c:pt idx="6014">
                  <c:v>45090.884722222225</c:v>
                </c:pt>
                <c:pt idx="6015">
                  <c:v>45090.885416666664</c:v>
                </c:pt>
                <c:pt idx="6016">
                  <c:v>45090.886111111111</c:v>
                </c:pt>
                <c:pt idx="6017">
                  <c:v>45090.886805555558</c:v>
                </c:pt>
                <c:pt idx="6018">
                  <c:v>45090.887499999997</c:v>
                </c:pt>
                <c:pt idx="6019">
                  <c:v>45090.888194444444</c:v>
                </c:pt>
                <c:pt idx="6020">
                  <c:v>45090.888888888891</c:v>
                </c:pt>
                <c:pt idx="6021">
                  <c:v>45090.88958333333</c:v>
                </c:pt>
                <c:pt idx="6022">
                  <c:v>45090.890277777777</c:v>
                </c:pt>
                <c:pt idx="6023">
                  <c:v>45090.890972222223</c:v>
                </c:pt>
                <c:pt idx="6024">
                  <c:v>45090.89166666667</c:v>
                </c:pt>
                <c:pt idx="6025">
                  <c:v>45090.892361111109</c:v>
                </c:pt>
                <c:pt idx="6026">
                  <c:v>45090.893055555556</c:v>
                </c:pt>
                <c:pt idx="6027">
                  <c:v>45090.893750000003</c:v>
                </c:pt>
                <c:pt idx="6028">
                  <c:v>45090.894444444442</c:v>
                </c:pt>
                <c:pt idx="6029">
                  <c:v>45090.895138888889</c:v>
                </c:pt>
                <c:pt idx="6030">
                  <c:v>45090.895833333336</c:v>
                </c:pt>
                <c:pt idx="6031">
                  <c:v>45090.896527777775</c:v>
                </c:pt>
                <c:pt idx="6032">
                  <c:v>45090.897222222222</c:v>
                </c:pt>
                <c:pt idx="6033">
                  <c:v>45090.897916666669</c:v>
                </c:pt>
                <c:pt idx="6034">
                  <c:v>45090.898611111108</c:v>
                </c:pt>
                <c:pt idx="6035">
                  <c:v>45090.899305555555</c:v>
                </c:pt>
                <c:pt idx="6036">
                  <c:v>45090.9</c:v>
                </c:pt>
                <c:pt idx="6037">
                  <c:v>45090.900694444441</c:v>
                </c:pt>
                <c:pt idx="6038">
                  <c:v>45090.901388888888</c:v>
                </c:pt>
                <c:pt idx="6039">
                  <c:v>45090.902083333334</c:v>
                </c:pt>
                <c:pt idx="6040">
                  <c:v>45090.902777777781</c:v>
                </c:pt>
                <c:pt idx="6041">
                  <c:v>45090.90347222222</c:v>
                </c:pt>
                <c:pt idx="6042">
                  <c:v>45090.904166666667</c:v>
                </c:pt>
                <c:pt idx="6043">
                  <c:v>45090.904861111114</c:v>
                </c:pt>
                <c:pt idx="6044">
                  <c:v>45090.905555555553</c:v>
                </c:pt>
                <c:pt idx="6045">
                  <c:v>45090.90625</c:v>
                </c:pt>
                <c:pt idx="6046">
                  <c:v>45090.906944444447</c:v>
                </c:pt>
                <c:pt idx="6047">
                  <c:v>45090.907638888886</c:v>
                </c:pt>
                <c:pt idx="6048">
                  <c:v>45090.908333333333</c:v>
                </c:pt>
                <c:pt idx="6049">
                  <c:v>45090.90902777778</c:v>
                </c:pt>
                <c:pt idx="6050">
                  <c:v>45090.909722222219</c:v>
                </c:pt>
                <c:pt idx="6051">
                  <c:v>45090.910416666666</c:v>
                </c:pt>
                <c:pt idx="6052">
                  <c:v>45090.911111111112</c:v>
                </c:pt>
                <c:pt idx="6053">
                  <c:v>45090.911805555559</c:v>
                </c:pt>
                <c:pt idx="6054">
                  <c:v>45090.912499999999</c:v>
                </c:pt>
                <c:pt idx="6055">
                  <c:v>45090.913194444445</c:v>
                </c:pt>
                <c:pt idx="6056">
                  <c:v>45090.913888888892</c:v>
                </c:pt>
                <c:pt idx="6057">
                  <c:v>45090.914583333331</c:v>
                </c:pt>
                <c:pt idx="6058">
                  <c:v>45090.915277777778</c:v>
                </c:pt>
                <c:pt idx="6059">
                  <c:v>45090.915972222225</c:v>
                </c:pt>
                <c:pt idx="6060">
                  <c:v>45090.916666666664</c:v>
                </c:pt>
                <c:pt idx="6061">
                  <c:v>45090.917361111111</c:v>
                </c:pt>
                <c:pt idx="6062">
                  <c:v>45090.918055555558</c:v>
                </c:pt>
                <c:pt idx="6063">
                  <c:v>45090.918749999997</c:v>
                </c:pt>
                <c:pt idx="6064">
                  <c:v>45090.919444444444</c:v>
                </c:pt>
                <c:pt idx="6065">
                  <c:v>45090.920138888891</c:v>
                </c:pt>
                <c:pt idx="6066">
                  <c:v>45090.92083333333</c:v>
                </c:pt>
                <c:pt idx="6067">
                  <c:v>45090.921527777777</c:v>
                </c:pt>
                <c:pt idx="6068">
                  <c:v>45090.922222222223</c:v>
                </c:pt>
                <c:pt idx="6069">
                  <c:v>45090.92291666667</c:v>
                </c:pt>
                <c:pt idx="6070">
                  <c:v>45090.923611111109</c:v>
                </c:pt>
                <c:pt idx="6071">
                  <c:v>45090.924305555556</c:v>
                </c:pt>
                <c:pt idx="6072">
                  <c:v>45090.925000000003</c:v>
                </c:pt>
                <c:pt idx="6073">
                  <c:v>45090.925694444442</c:v>
                </c:pt>
                <c:pt idx="6074">
                  <c:v>45090.926388888889</c:v>
                </c:pt>
                <c:pt idx="6075">
                  <c:v>45090.927083333336</c:v>
                </c:pt>
                <c:pt idx="6076">
                  <c:v>45090.927777777775</c:v>
                </c:pt>
                <c:pt idx="6077">
                  <c:v>45090.928472222222</c:v>
                </c:pt>
                <c:pt idx="6078">
                  <c:v>45090.929166666669</c:v>
                </c:pt>
                <c:pt idx="6079">
                  <c:v>45090.929861111108</c:v>
                </c:pt>
                <c:pt idx="6080">
                  <c:v>45090.930555555555</c:v>
                </c:pt>
                <c:pt idx="6081">
                  <c:v>45090.931250000001</c:v>
                </c:pt>
                <c:pt idx="6082">
                  <c:v>45090.931944444441</c:v>
                </c:pt>
                <c:pt idx="6083">
                  <c:v>45090.932638888888</c:v>
                </c:pt>
                <c:pt idx="6084">
                  <c:v>45090.933333333334</c:v>
                </c:pt>
                <c:pt idx="6085">
                  <c:v>45090.934027777781</c:v>
                </c:pt>
                <c:pt idx="6086">
                  <c:v>45090.93472222222</c:v>
                </c:pt>
                <c:pt idx="6087">
                  <c:v>45090.935416666667</c:v>
                </c:pt>
                <c:pt idx="6088">
                  <c:v>45090.936111111114</c:v>
                </c:pt>
                <c:pt idx="6089">
                  <c:v>45090.936805555553</c:v>
                </c:pt>
                <c:pt idx="6090">
                  <c:v>45090.9375</c:v>
                </c:pt>
                <c:pt idx="6091">
                  <c:v>45090.938194444447</c:v>
                </c:pt>
                <c:pt idx="6092">
                  <c:v>45090.938888888886</c:v>
                </c:pt>
                <c:pt idx="6093">
                  <c:v>45090.939583333333</c:v>
                </c:pt>
                <c:pt idx="6094">
                  <c:v>45090.94027777778</c:v>
                </c:pt>
                <c:pt idx="6095">
                  <c:v>45090.940972222219</c:v>
                </c:pt>
                <c:pt idx="6096">
                  <c:v>45090.941666666666</c:v>
                </c:pt>
                <c:pt idx="6097">
                  <c:v>45090.942361111112</c:v>
                </c:pt>
                <c:pt idx="6098">
                  <c:v>45090.943055555559</c:v>
                </c:pt>
                <c:pt idx="6099">
                  <c:v>45090.943749999999</c:v>
                </c:pt>
                <c:pt idx="6100">
                  <c:v>45090.944444444445</c:v>
                </c:pt>
                <c:pt idx="6101">
                  <c:v>45090.945138888892</c:v>
                </c:pt>
                <c:pt idx="6102">
                  <c:v>45090.945833333331</c:v>
                </c:pt>
                <c:pt idx="6103">
                  <c:v>45090.946527777778</c:v>
                </c:pt>
                <c:pt idx="6104">
                  <c:v>45090.947222222225</c:v>
                </c:pt>
                <c:pt idx="6105">
                  <c:v>45090.947916666664</c:v>
                </c:pt>
                <c:pt idx="6106">
                  <c:v>45090.948611111111</c:v>
                </c:pt>
                <c:pt idx="6107">
                  <c:v>45090.949305555558</c:v>
                </c:pt>
                <c:pt idx="6108">
                  <c:v>45090.95</c:v>
                </c:pt>
                <c:pt idx="6109">
                  <c:v>45090.950694444444</c:v>
                </c:pt>
                <c:pt idx="6110">
                  <c:v>45090.951388888891</c:v>
                </c:pt>
                <c:pt idx="6111">
                  <c:v>45090.95208333333</c:v>
                </c:pt>
                <c:pt idx="6112">
                  <c:v>45090.952777777777</c:v>
                </c:pt>
                <c:pt idx="6113">
                  <c:v>45090.953472222223</c:v>
                </c:pt>
                <c:pt idx="6114">
                  <c:v>45090.95416666667</c:v>
                </c:pt>
                <c:pt idx="6115">
                  <c:v>45090.954861111109</c:v>
                </c:pt>
                <c:pt idx="6116">
                  <c:v>45090.955555555556</c:v>
                </c:pt>
                <c:pt idx="6117">
                  <c:v>45090.956250000003</c:v>
                </c:pt>
                <c:pt idx="6118">
                  <c:v>45090.956944444442</c:v>
                </c:pt>
                <c:pt idx="6119">
                  <c:v>45090.957638888889</c:v>
                </c:pt>
                <c:pt idx="6120">
                  <c:v>45090.958333333336</c:v>
                </c:pt>
                <c:pt idx="6121">
                  <c:v>45090.959027777775</c:v>
                </c:pt>
                <c:pt idx="6122">
                  <c:v>45090.959722222222</c:v>
                </c:pt>
                <c:pt idx="6123">
                  <c:v>45090.960416666669</c:v>
                </c:pt>
                <c:pt idx="6124">
                  <c:v>45090.961111111108</c:v>
                </c:pt>
                <c:pt idx="6125">
                  <c:v>45090.961805555555</c:v>
                </c:pt>
                <c:pt idx="6126">
                  <c:v>45090.962500000001</c:v>
                </c:pt>
                <c:pt idx="6127">
                  <c:v>45090.963194444441</c:v>
                </c:pt>
                <c:pt idx="6128">
                  <c:v>45090.963888888888</c:v>
                </c:pt>
                <c:pt idx="6129">
                  <c:v>45090.964583333334</c:v>
                </c:pt>
                <c:pt idx="6130">
                  <c:v>45090.965277777781</c:v>
                </c:pt>
                <c:pt idx="6131">
                  <c:v>45090.96597222222</c:v>
                </c:pt>
                <c:pt idx="6132">
                  <c:v>45090.966666666667</c:v>
                </c:pt>
                <c:pt idx="6133">
                  <c:v>45090.967361111114</c:v>
                </c:pt>
                <c:pt idx="6134">
                  <c:v>45090.968055555553</c:v>
                </c:pt>
                <c:pt idx="6135">
                  <c:v>45090.96875</c:v>
                </c:pt>
                <c:pt idx="6136">
                  <c:v>45090.969444444447</c:v>
                </c:pt>
                <c:pt idx="6137">
                  <c:v>45090.970138888886</c:v>
                </c:pt>
                <c:pt idx="6138">
                  <c:v>45090.970833333333</c:v>
                </c:pt>
                <c:pt idx="6139">
                  <c:v>45090.97152777778</c:v>
                </c:pt>
                <c:pt idx="6140">
                  <c:v>45090.972222222219</c:v>
                </c:pt>
                <c:pt idx="6141">
                  <c:v>45090.972916666666</c:v>
                </c:pt>
                <c:pt idx="6142">
                  <c:v>45090.973611111112</c:v>
                </c:pt>
                <c:pt idx="6143">
                  <c:v>45090.974305555559</c:v>
                </c:pt>
                <c:pt idx="6144">
                  <c:v>45090.974999999999</c:v>
                </c:pt>
                <c:pt idx="6145">
                  <c:v>45090.975694444445</c:v>
                </c:pt>
                <c:pt idx="6146">
                  <c:v>45090.976388888892</c:v>
                </c:pt>
                <c:pt idx="6147">
                  <c:v>45090.977083333331</c:v>
                </c:pt>
                <c:pt idx="6148">
                  <c:v>45090.977777777778</c:v>
                </c:pt>
                <c:pt idx="6149">
                  <c:v>45090.978472222225</c:v>
                </c:pt>
                <c:pt idx="6150">
                  <c:v>45090.979166666664</c:v>
                </c:pt>
                <c:pt idx="6151">
                  <c:v>45090.979861111111</c:v>
                </c:pt>
                <c:pt idx="6152">
                  <c:v>45090.980555555558</c:v>
                </c:pt>
                <c:pt idx="6153">
                  <c:v>45090.981249999997</c:v>
                </c:pt>
                <c:pt idx="6154">
                  <c:v>45090.981944444444</c:v>
                </c:pt>
                <c:pt idx="6155">
                  <c:v>45090.982638888891</c:v>
                </c:pt>
                <c:pt idx="6156">
                  <c:v>45090.98333333333</c:v>
                </c:pt>
                <c:pt idx="6157">
                  <c:v>45090.984027777777</c:v>
                </c:pt>
                <c:pt idx="6158">
                  <c:v>45090.984722222223</c:v>
                </c:pt>
                <c:pt idx="6159">
                  <c:v>45090.98541666667</c:v>
                </c:pt>
                <c:pt idx="6160">
                  <c:v>45090.986111111109</c:v>
                </c:pt>
                <c:pt idx="6161">
                  <c:v>45090.986805555556</c:v>
                </c:pt>
                <c:pt idx="6162">
                  <c:v>45090.987500000003</c:v>
                </c:pt>
                <c:pt idx="6163">
                  <c:v>45090.988194444442</c:v>
                </c:pt>
                <c:pt idx="6164">
                  <c:v>45090.988888888889</c:v>
                </c:pt>
                <c:pt idx="6165">
                  <c:v>45090.989583333336</c:v>
                </c:pt>
                <c:pt idx="6166">
                  <c:v>45090.990277777775</c:v>
                </c:pt>
                <c:pt idx="6167">
                  <c:v>45090.990972222222</c:v>
                </c:pt>
                <c:pt idx="6168">
                  <c:v>45090.991666666669</c:v>
                </c:pt>
                <c:pt idx="6169">
                  <c:v>45090.992361111108</c:v>
                </c:pt>
                <c:pt idx="6170">
                  <c:v>45090.993055555555</c:v>
                </c:pt>
                <c:pt idx="6171">
                  <c:v>45090.993750000001</c:v>
                </c:pt>
                <c:pt idx="6172">
                  <c:v>45090.994444444441</c:v>
                </c:pt>
                <c:pt idx="6173">
                  <c:v>45090.995138888888</c:v>
                </c:pt>
                <c:pt idx="6174">
                  <c:v>45090.995833333334</c:v>
                </c:pt>
                <c:pt idx="6175">
                  <c:v>45090.996527777781</c:v>
                </c:pt>
                <c:pt idx="6176">
                  <c:v>45090.99722222222</c:v>
                </c:pt>
                <c:pt idx="6177">
                  <c:v>45090.997916666667</c:v>
                </c:pt>
                <c:pt idx="6178">
                  <c:v>45090.998611111114</c:v>
                </c:pt>
                <c:pt idx="6179">
                  <c:v>45090.999305555553</c:v>
                </c:pt>
                <c:pt idx="6180">
                  <c:v>45091</c:v>
                </c:pt>
                <c:pt idx="6181">
                  <c:v>45091.000694444447</c:v>
                </c:pt>
                <c:pt idx="6182">
                  <c:v>45091.001388888886</c:v>
                </c:pt>
                <c:pt idx="6183">
                  <c:v>45091.002083333333</c:v>
                </c:pt>
                <c:pt idx="6184">
                  <c:v>45091.00277777778</c:v>
                </c:pt>
                <c:pt idx="6185">
                  <c:v>45091.003472222219</c:v>
                </c:pt>
                <c:pt idx="6186">
                  <c:v>45091.004166666666</c:v>
                </c:pt>
                <c:pt idx="6187">
                  <c:v>45091.004861111112</c:v>
                </c:pt>
                <c:pt idx="6188">
                  <c:v>45091.005555555559</c:v>
                </c:pt>
                <c:pt idx="6189">
                  <c:v>45091.006249999999</c:v>
                </c:pt>
                <c:pt idx="6190">
                  <c:v>45091.006944444445</c:v>
                </c:pt>
                <c:pt idx="6191">
                  <c:v>45091.007638888892</c:v>
                </c:pt>
                <c:pt idx="6192">
                  <c:v>45091.008333333331</c:v>
                </c:pt>
                <c:pt idx="6193">
                  <c:v>45091.009027777778</c:v>
                </c:pt>
                <c:pt idx="6194">
                  <c:v>45091.009722222225</c:v>
                </c:pt>
                <c:pt idx="6195">
                  <c:v>45091.010416666664</c:v>
                </c:pt>
                <c:pt idx="6196">
                  <c:v>45091.011111111111</c:v>
                </c:pt>
                <c:pt idx="6197">
                  <c:v>45091.011805555558</c:v>
                </c:pt>
                <c:pt idx="6198">
                  <c:v>45091.012499999997</c:v>
                </c:pt>
                <c:pt idx="6199">
                  <c:v>45091.013194444444</c:v>
                </c:pt>
                <c:pt idx="6200">
                  <c:v>45091.013888888891</c:v>
                </c:pt>
                <c:pt idx="6201">
                  <c:v>45091.01458333333</c:v>
                </c:pt>
                <c:pt idx="6202">
                  <c:v>45091.015277777777</c:v>
                </c:pt>
                <c:pt idx="6203">
                  <c:v>45091.015972222223</c:v>
                </c:pt>
                <c:pt idx="6204">
                  <c:v>45091.01666666667</c:v>
                </c:pt>
                <c:pt idx="6205">
                  <c:v>45091.017361111109</c:v>
                </c:pt>
                <c:pt idx="6206">
                  <c:v>45091.018055555556</c:v>
                </c:pt>
                <c:pt idx="6207">
                  <c:v>45091.018750000003</c:v>
                </c:pt>
                <c:pt idx="6208">
                  <c:v>45091.019444444442</c:v>
                </c:pt>
                <c:pt idx="6209">
                  <c:v>45091.020138888889</c:v>
                </c:pt>
                <c:pt idx="6210">
                  <c:v>45091.020833333336</c:v>
                </c:pt>
                <c:pt idx="6211">
                  <c:v>45091.021527777775</c:v>
                </c:pt>
                <c:pt idx="6212">
                  <c:v>45091.022222222222</c:v>
                </c:pt>
                <c:pt idx="6213">
                  <c:v>45091.022916666669</c:v>
                </c:pt>
                <c:pt idx="6214">
                  <c:v>45091.023611111108</c:v>
                </c:pt>
                <c:pt idx="6215">
                  <c:v>45091.024305555555</c:v>
                </c:pt>
                <c:pt idx="6216">
                  <c:v>45091.025000000001</c:v>
                </c:pt>
                <c:pt idx="6217">
                  <c:v>45091.025694444441</c:v>
                </c:pt>
                <c:pt idx="6218">
                  <c:v>45091.026388888888</c:v>
                </c:pt>
                <c:pt idx="6219">
                  <c:v>45091.027083333334</c:v>
                </c:pt>
                <c:pt idx="6220">
                  <c:v>45091.027777777781</c:v>
                </c:pt>
                <c:pt idx="6221">
                  <c:v>45091.02847222222</c:v>
                </c:pt>
                <c:pt idx="6222">
                  <c:v>45091.029166666667</c:v>
                </c:pt>
                <c:pt idx="6223">
                  <c:v>45091.029861111114</c:v>
                </c:pt>
                <c:pt idx="6224">
                  <c:v>45091.030555555553</c:v>
                </c:pt>
                <c:pt idx="6225">
                  <c:v>45091.03125</c:v>
                </c:pt>
                <c:pt idx="6226">
                  <c:v>45091.031944444447</c:v>
                </c:pt>
                <c:pt idx="6227">
                  <c:v>45091.032638888886</c:v>
                </c:pt>
                <c:pt idx="6228">
                  <c:v>45091.033333333333</c:v>
                </c:pt>
                <c:pt idx="6229">
                  <c:v>45091.03402777778</c:v>
                </c:pt>
                <c:pt idx="6230">
                  <c:v>45091.034722222219</c:v>
                </c:pt>
                <c:pt idx="6231">
                  <c:v>45091.035416666666</c:v>
                </c:pt>
                <c:pt idx="6232">
                  <c:v>45091.036111111112</c:v>
                </c:pt>
                <c:pt idx="6233">
                  <c:v>45091.036805555559</c:v>
                </c:pt>
                <c:pt idx="6234">
                  <c:v>45091.037499999999</c:v>
                </c:pt>
                <c:pt idx="6235">
                  <c:v>45091.038194444445</c:v>
                </c:pt>
                <c:pt idx="6236">
                  <c:v>45091.038888888892</c:v>
                </c:pt>
                <c:pt idx="6237">
                  <c:v>45091.039583333331</c:v>
                </c:pt>
                <c:pt idx="6238">
                  <c:v>45091.040277777778</c:v>
                </c:pt>
                <c:pt idx="6239">
                  <c:v>45091.040972222225</c:v>
                </c:pt>
                <c:pt idx="6240">
                  <c:v>45091.041666666664</c:v>
                </c:pt>
                <c:pt idx="6241">
                  <c:v>45091.042361111111</c:v>
                </c:pt>
                <c:pt idx="6242">
                  <c:v>45091.043055555558</c:v>
                </c:pt>
                <c:pt idx="6243">
                  <c:v>45091.043749999997</c:v>
                </c:pt>
                <c:pt idx="6244">
                  <c:v>45091.044444444444</c:v>
                </c:pt>
                <c:pt idx="6245">
                  <c:v>45091.045138888891</c:v>
                </c:pt>
                <c:pt idx="6246">
                  <c:v>45091.04583333333</c:v>
                </c:pt>
                <c:pt idx="6247">
                  <c:v>45091.046527777777</c:v>
                </c:pt>
                <c:pt idx="6248">
                  <c:v>45091.047222222223</c:v>
                </c:pt>
                <c:pt idx="6249">
                  <c:v>45091.04791666667</c:v>
                </c:pt>
                <c:pt idx="6250">
                  <c:v>45091.048611111109</c:v>
                </c:pt>
                <c:pt idx="6251">
                  <c:v>45091.049305555556</c:v>
                </c:pt>
                <c:pt idx="6252">
                  <c:v>45091.05</c:v>
                </c:pt>
                <c:pt idx="6253">
                  <c:v>45091.050694444442</c:v>
                </c:pt>
                <c:pt idx="6254">
                  <c:v>45091.051388888889</c:v>
                </c:pt>
                <c:pt idx="6255">
                  <c:v>45091.052083333336</c:v>
                </c:pt>
                <c:pt idx="6256">
                  <c:v>45091.052777777775</c:v>
                </c:pt>
                <c:pt idx="6257">
                  <c:v>45091.053472222222</c:v>
                </c:pt>
                <c:pt idx="6258">
                  <c:v>45091.054166666669</c:v>
                </c:pt>
                <c:pt idx="6259">
                  <c:v>45091.054861111108</c:v>
                </c:pt>
                <c:pt idx="6260">
                  <c:v>45091.055555555555</c:v>
                </c:pt>
                <c:pt idx="6261">
                  <c:v>45091.056250000001</c:v>
                </c:pt>
                <c:pt idx="6262">
                  <c:v>45091.056944444441</c:v>
                </c:pt>
                <c:pt idx="6263">
                  <c:v>45091.057638888888</c:v>
                </c:pt>
                <c:pt idx="6264">
                  <c:v>45091.058333333334</c:v>
                </c:pt>
                <c:pt idx="6265">
                  <c:v>45091.059027777781</c:v>
                </c:pt>
                <c:pt idx="6266">
                  <c:v>45091.05972222222</c:v>
                </c:pt>
                <c:pt idx="6267">
                  <c:v>45091.060416666667</c:v>
                </c:pt>
                <c:pt idx="6268">
                  <c:v>45091.061111111114</c:v>
                </c:pt>
                <c:pt idx="6269">
                  <c:v>45091.061805555553</c:v>
                </c:pt>
                <c:pt idx="6270">
                  <c:v>45091.0625</c:v>
                </c:pt>
                <c:pt idx="6271">
                  <c:v>45091.063194444447</c:v>
                </c:pt>
                <c:pt idx="6272">
                  <c:v>45091.063888888886</c:v>
                </c:pt>
                <c:pt idx="6273">
                  <c:v>45091.064583333333</c:v>
                </c:pt>
                <c:pt idx="6274">
                  <c:v>45091.06527777778</c:v>
                </c:pt>
                <c:pt idx="6275">
                  <c:v>45091.065972222219</c:v>
                </c:pt>
                <c:pt idx="6276">
                  <c:v>45091.066666666666</c:v>
                </c:pt>
                <c:pt idx="6277">
                  <c:v>45091.067361111112</c:v>
                </c:pt>
                <c:pt idx="6278">
                  <c:v>45091.068055555559</c:v>
                </c:pt>
                <c:pt idx="6279">
                  <c:v>45091.068749999999</c:v>
                </c:pt>
                <c:pt idx="6280">
                  <c:v>45091.069444444445</c:v>
                </c:pt>
                <c:pt idx="6281">
                  <c:v>45091.070138888892</c:v>
                </c:pt>
                <c:pt idx="6282">
                  <c:v>45091.070833333331</c:v>
                </c:pt>
                <c:pt idx="6283">
                  <c:v>45091.071527777778</c:v>
                </c:pt>
                <c:pt idx="6284">
                  <c:v>45091.072222222225</c:v>
                </c:pt>
                <c:pt idx="6285">
                  <c:v>45091.072916666664</c:v>
                </c:pt>
                <c:pt idx="6286">
                  <c:v>45091.073611111111</c:v>
                </c:pt>
                <c:pt idx="6287">
                  <c:v>45091.074305555558</c:v>
                </c:pt>
                <c:pt idx="6288">
                  <c:v>45091.074999999997</c:v>
                </c:pt>
                <c:pt idx="6289">
                  <c:v>45091.075694444444</c:v>
                </c:pt>
                <c:pt idx="6290">
                  <c:v>45091.076388888891</c:v>
                </c:pt>
                <c:pt idx="6291">
                  <c:v>45091.07708333333</c:v>
                </c:pt>
                <c:pt idx="6292">
                  <c:v>45091.077777777777</c:v>
                </c:pt>
                <c:pt idx="6293">
                  <c:v>45091.078472222223</c:v>
                </c:pt>
                <c:pt idx="6294">
                  <c:v>45091.07916666667</c:v>
                </c:pt>
                <c:pt idx="6295">
                  <c:v>45091.079861111109</c:v>
                </c:pt>
                <c:pt idx="6296">
                  <c:v>45091.080555555556</c:v>
                </c:pt>
                <c:pt idx="6297">
                  <c:v>45091.081250000003</c:v>
                </c:pt>
                <c:pt idx="6298">
                  <c:v>45091.081944444442</c:v>
                </c:pt>
                <c:pt idx="6299">
                  <c:v>45091.082638888889</c:v>
                </c:pt>
                <c:pt idx="6300">
                  <c:v>45091.083333333336</c:v>
                </c:pt>
                <c:pt idx="6301">
                  <c:v>45091.084027777775</c:v>
                </c:pt>
                <c:pt idx="6302">
                  <c:v>45091.084722222222</c:v>
                </c:pt>
                <c:pt idx="6303">
                  <c:v>45091.085416666669</c:v>
                </c:pt>
                <c:pt idx="6304">
                  <c:v>45091.086111111108</c:v>
                </c:pt>
                <c:pt idx="6305">
                  <c:v>45091.086805555555</c:v>
                </c:pt>
                <c:pt idx="6306">
                  <c:v>45091.087500000001</c:v>
                </c:pt>
                <c:pt idx="6307">
                  <c:v>45091.088194444441</c:v>
                </c:pt>
                <c:pt idx="6308">
                  <c:v>45091.088888888888</c:v>
                </c:pt>
                <c:pt idx="6309">
                  <c:v>45091.089583333334</c:v>
                </c:pt>
                <c:pt idx="6310">
                  <c:v>45091.090277777781</c:v>
                </c:pt>
                <c:pt idx="6311">
                  <c:v>45091.09097222222</c:v>
                </c:pt>
                <c:pt idx="6312">
                  <c:v>45091.091666666667</c:v>
                </c:pt>
                <c:pt idx="6313">
                  <c:v>45091.092361111114</c:v>
                </c:pt>
                <c:pt idx="6314">
                  <c:v>45091.093055555553</c:v>
                </c:pt>
                <c:pt idx="6315">
                  <c:v>45091.09375</c:v>
                </c:pt>
                <c:pt idx="6316">
                  <c:v>45091.094444444447</c:v>
                </c:pt>
                <c:pt idx="6317">
                  <c:v>45091.095138888886</c:v>
                </c:pt>
                <c:pt idx="6318">
                  <c:v>45091.095833333333</c:v>
                </c:pt>
                <c:pt idx="6319">
                  <c:v>45091.09652777778</c:v>
                </c:pt>
                <c:pt idx="6320">
                  <c:v>45091.097222222219</c:v>
                </c:pt>
                <c:pt idx="6321">
                  <c:v>45091.097916666666</c:v>
                </c:pt>
                <c:pt idx="6322">
                  <c:v>45091.098611111112</c:v>
                </c:pt>
                <c:pt idx="6323">
                  <c:v>45091.099305555559</c:v>
                </c:pt>
                <c:pt idx="6324">
                  <c:v>45091.1</c:v>
                </c:pt>
                <c:pt idx="6325">
                  <c:v>45091.100694444445</c:v>
                </c:pt>
                <c:pt idx="6326">
                  <c:v>45091.101388888892</c:v>
                </c:pt>
                <c:pt idx="6327">
                  <c:v>45091.102083333331</c:v>
                </c:pt>
                <c:pt idx="6328">
                  <c:v>45091.102777777778</c:v>
                </c:pt>
                <c:pt idx="6329">
                  <c:v>45091.103472222225</c:v>
                </c:pt>
                <c:pt idx="6330">
                  <c:v>45091.104166666664</c:v>
                </c:pt>
                <c:pt idx="6331">
                  <c:v>45091.104861111111</c:v>
                </c:pt>
                <c:pt idx="6332">
                  <c:v>45091.105555555558</c:v>
                </c:pt>
                <c:pt idx="6333">
                  <c:v>45091.106249999997</c:v>
                </c:pt>
                <c:pt idx="6334">
                  <c:v>45091.106944444444</c:v>
                </c:pt>
                <c:pt idx="6335">
                  <c:v>45091.107638888891</c:v>
                </c:pt>
                <c:pt idx="6336">
                  <c:v>45091.10833333333</c:v>
                </c:pt>
                <c:pt idx="6337">
                  <c:v>45091.109027777777</c:v>
                </c:pt>
                <c:pt idx="6338">
                  <c:v>45091.109722222223</c:v>
                </c:pt>
                <c:pt idx="6339">
                  <c:v>45091.11041666667</c:v>
                </c:pt>
                <c:pt idx="6340">
                  <c:v>45091.111111111109</c:v>
                </c:pt>
                <c:pt idx="6341">
                  <c:v>45091.111805555556</c:v>
                </c:pt>
                <c:pt idx="6342">
                  <c:v>45091.112500000003</c:v>
                </c:pt>
                <c:pt idx="6343">
                  <c:v>45091.113194444442</c:v>
                </c:pt>
                <c:pt idx="6344">
                  <c:v>45091.113888888889</c:v>
                </c:pt>
                <c:pt idx="6345">
                  <c:v>45091.114583333336</c:v>
                </c:pt>
                <c:pt idx="6346">
                  <c:v>45091.115277777775</c:v>
                </c:pt>
                <c:pt idx="6347">
                  <c:v>45091.115972222222</c:v>
                </c:pt>
                <c:pt idx="6348">
                  <c:v>45091.116666666669</c:v>
                </c:pt>
                <c:pt idx="6349">
                  <c:v>45091.117361111108</c:v>
                </c:pt>
                <c:pt idx="6350">
                  <c:v>45091.118055555555</c:v>
                </c:pt>
                <c:pt idx="6351">
                  <c:v>45091.118750000001</c:v>
                </c:pt>
                <c:pt idx="6352">
                  <c:v>45091.119444444441</c:v>
                </c:pt>
                <c:pt idx="6353">
                  <c:v>45091.120138888888</c:v>
                </c:pt>
                <c:pt idx="6354">
                  <c:v>45091.120833333334</c:v>
                </c:pt>
                <c:pt idx="6355">
                  <c:v>45091.121527777781</c:v>
                </c:pt>
                <c:pt idx="6356">
                  <c:v>45091.12222222222</c:v>
                </c:pt>
                <c:pt idx="6357">
                  <c:v>45091.122916666667</c:v>
                </c:pt>
                <c:pt idx="6358">
                  <c:v>45091.123611111114</c:v>
                </c:pt>
                <c:pt idx="6359">
                  <c:v>45091.124305555553</c:v>
                </c:pt>
                <c:pt idx="6360">
                  <c:v>45091.125</c:v>
                </c:pt>
                <c:pt idx="6361">
                  <c:v>45091.125694444447</c:v>
                </c:pt>
                <c:pt idx="6362">
                  <c:v>45091.126388888886</c:v>
                </c:pt>
                <c:pt idx="6363">
                  <c:v>45091.127083333333</c:v>
                </c:pt>
                <c:pt idx="6364">
                  <c:v>45091.12777777778</c:v>
                </c:pt>
                <c:pt idx="6365">
                  <c:v>45091.128472222219</c:v>
                </c:pt>
                <c:pt idx="6366">
                  <c:v>45091.129166666666</c:v>
                </c:pt>
                <c:pt idx="6367">
                  <c:v>45091.129861111112</c:v>
                </c:pt>
                <c:pt idx="6368">
                  <c:v>45091.130555555559</c:v>
                </c:pt>
                <c:pt idx="6369">
                  <c:v>45091.131249999999</c:v>
                </c:pt>
                <c:pt idx="6370">
                  <c:v>45091.131944444445</c:v>
                </c:pt>
                <c:pt idx="6371">
                  <c:v>45091.132638888892</c:v>
                </c:pt>
                <c:pt idx="6372">
                  <c:v>45091.133333333331</c:v>
                </c:pt>
                <c:pt idx="6373">
                  <c:v>45091.134027777778</c:v>
                </c:pt>
                <c:pt idx="6374">
                  <c:v>45091.134722222225</c:v>
                </c:pt>
                <c:pt idx="6375">
                  <c:v>45091.135416666664</c:v>
                </c:pt>
                <c:pt idx="6376">
                  <c:v>45091.136111111111</c:v>
                </c:pt>
                <c:pt idx="6377">
                  <c:v>45091.136805555558</c:v>
                </c:pt>
                <c:pt idx="6378">
                  <c:v>45091.137499999997</c:v>
                </c:pt>
                <c:pt idx="6379">
                  <c:v>45091.138194444444</c:v>
                </c:pt>
                <c:pt idx="6380">
                  <c:v>45091.138888888891</c:v>
                </c:pt>
                <c:pt idx="6381">
                  <c:v>45091.13958333333</c:v>
                </c:pt>
                <c:pt idx="6382">
                  <c:v>45091.140277777777</c:v>
                </c:pt>
                <c:pt idx="6383">
                  <c:v>45091.140972222223</c:v>
                </c:pt>
                <c:pt idx="6384">
                  <c:v>45091.14166666667</c:v>
                </c:pt>
                <c:pt idx="6385">
                  <c:v>45091.142361111109</c:v>
                </c:pt>
                <c:pt idx="6386">
                  <c:v>45091.143055555556</c:v>
                </c:pt>
                <c:pt idx="6387">
                  <c:v>45091.143750000003</c:v>
                </c:pt>
                <c:pt idx="6388">
                  <c:v>45091.144444444442</c:v>
                </c:pt>
                <c:pt idx="6389">
                  <c:v>45091.145138888889</c:v>
                </c:pt>
                <c:pt idx="6390">
                  <c:v>45091.145833333336</c:v>
                </c:pt>
                <c:pt idx="6391">
                  <c:v>45091.146527777775</c:v>
                </c:pt>
                <c:pt idx="6392">
                  <c:v>45091.147222222222</c:v>
                </c:pt>
                <c:pt idx="6393">
                  <c:v>45091.147916666669</c:v>
                </c:pt>
                <c:pt idx="6394">
                  <c:v>45091.148611111108</c:v>
                </c:pt>
                <c:pt idx="6395">
                  <c:v>45091.149305555555</c:v>
                </c:pt>
                <c:pt idx="6396">
                  <c:v>45091.15</c:v>
                </c:pt>
                <c:pt idx="6397">
                  <c:v>45091.150694444441</c:v>
                </c:pt>
                <c:pt idx="6398">
                  <c:v>45091.151388888888</c:v>
                </c:pt>
                <c:pt idx="6399">
                  <c:v>45091.152083333334</c:v>
                </c:pt>
                <c:pt idx="6400">
                  <c:v>45091.152777777781</c:v>
                </c:pt>
                <c:pt idx="6401">
                  <c:v>45091.15347222222</c:v>
                </c:pt>
                <c:pt idx="6402">
                  <c:v>45091.154166666667</c:v>
                </c:pt>
                <c:pt idx="6403">
                  <c:v>45091.154861111114</c:v>
                </c:pt>
                <c:pt idx="6404">
                  <c:v>45091.155555555553</c:v>
                </c:pt>
                <c:pt idx="6405">
                  <c:v>45091.15625</c:v>
                </c:pt>
                <c:pt idx="6406">
                  <c:v>45091.156944444447</c:v>
                </c:pt>
                <c:pt idx="6407">
                  <c:v>45091.157638888886</c:v>
                </c:pt>
                <c:pt idx="6408">
                  <c:v>45091.158333333333</c:v>
                </c:pt>
                <c:pt idx="6409">
                  <c:v>45091.15902777778</c:v>
                </c:pt>
                <c:pt idx="6410">
                  <c:v>45091.159722222219</c:v>
                </c:pt>
                <c:pt idx="6411">
                  <c:v>45091.160416666666</c:v>
                </c:pt>
                <c:pt idx="6412">
                  <c:v>45091.161111111112</c:v>
                </c:pt>
                <c:pt idx="6413">
                  <c:v>45091.161805555559</c:v>
                </c:pt>
                <c:pt idx="6414">
                  <c:v>45091.162499999999</c:v>
                </c:pt>
                <c:pt idx="6415">
                  <c:v>45091.163194444445</c:v>
                </c:pt>
                <c:pt idx="6416">
                  <c:v>45091.163888888892</c:v>
                </c:pt>
                <c:pt idx="6417">
                  <c:v>45091.164583333331</c:v>
                </c:pt>
                <c:pt idx="6418">
                  <c:v>45091.165277777778</c:v>
                </c:pt>
                <c:pt idx="6419">
                  <c:v>45091.165972222225</c:v>
                </c:pt>
                <c:pt idx="6420">
                  <c:v>45091.166666666664</c:v>
                </c:pt>
                <c:pt idx="6421">
                  <c:v>45091.167361111111</c:v>
                </c:pt>
                <c:pt idx="6422">
                  <c:v>45091.168055555558</c:v>
                </c:pt>
                <c:pt idx="6423">
                  <c:v>45091.168749999997</c:v>
                </c:pt>
                <c:pt idx="6424">
                  <c:v>45091.169444444444</c:v>
                </c:pt>
                <c:pt idx="6425">
                  <c:v>45091.170138888891</c:v>
                </c:pt>
                <c:pt idx="6426">
                  <c:v>45091.17083333333</c:v>
                </c:pt>
                <c:pt idx="6427">
                  <c:v>45091.171527777777</c:v>
                </c:pt>
                <c:pt idx="6428">
                  <c:v>45091.172222222223</c:v>
                </c:pt>
                <c:pt idx="6429">
                  <c:v>45091.17291666667</c:v>
                </c:pt>
                <c:pt idx="6430">
                  <c:v>45091.173611111109</c:v>
                </c:pt>
                <c:pt idx="6431">
                  <c:v>45091.174305555556</c:v>
                </c:pt>
                <c:pt idx="6432">
                  <c:v>45091.175000000003</c:v>
                </c:pt>
                <c:pt idx="6433">
                  <c:v>45091.175694444442</c:v>
                </c:pt>
                <c:pt idx="6434">
                  <c:v>45091.176388888889</c:v>
                </c:pt>
                <c:pt idx="6435">
                  <c:v>45091.177083333336</c:v>
                </c:pt>
                <c:pt idx="6436">
                  <c:v>45091.177777777775</c:v>
                </c:pt>
                <c:pt idx="6437">
                  <c:v>45091.178472222222</c:v>
                </c:pt>
                <c:pt idx="6438">
                  <c:v>45091.179166666669</c:v>
                </c:pt>
                <c:pt idx="6439">
                  <c:v>45091.179861111108</c:v>
                </c:pt>
                <c:pt idx="6440">
                  <c:v>45091.180555555555</c:v>
                </c:pt>
                <c:pt idx="6441">
                  <c:v>45091.181250000001</c:v>
                </c:pt>
                <c:pt idx="6442">
                  <c:v>45091.181944444441</c:v>
                </c:pt>
                <c:pt idx="6443">
                  <c:v>45091.182638888888</c:v>
                </c:pt>
                <c:pt idx="6444">
                  <c:v>45091.183333333334</c:v>
                </c:pt>
                <c:pt idx="6445">
                  <c:v>45091.184027777781</c:v>
                </c:pt>
                <c:pt idx="6446">
                  <c:v>45091.18472222222</c:v>
                </c:pt>
                <c:pt idx="6447">
                  <c:v>45091.185416666667</c:v>
                </c:pt>
                <c:pt idx="6448">
                  <c:v>45091.186111111114</c:v>
                </c:pt>
                <c:pt idx="6449">
                  <c:v>45091.186805555553</c:v>
                </c:pt>
                <c:pt idx="6450">
                  <c:v>45091.1875</c:v>
                </c:pt>
                <c:pt idx="6451">
                  <c:v>45091.188194444447</c:v>
                </c:pt>
                <c:pt idx="6452">
                  <c:v>45091.188888888886</c:v>
                </c:pt>
                <c:pt idx="6453">
                  <c:v>45091.189583333333</c:v>
                </c:pt>
                <c:pt idx="6454">
                  <c:v>45091.19027777778</c:v>
                </c:pt>
                <c:pt idx="6455">
                  <c:v>45091.190972222219</c:v>
                </c:pt>
                <c:pt idx="6456">
                  <c:v>45091.191666666666</c:v>
                </c:pt>
                <c:pt idx="6457">
                  <c:v>45091.192361111112</c:v>
                </c:pt>
                <c:pt idx="6458">
                  <c:v>45091.193055555559</c:v>
                </c:pt>
                <c:pt idx="6459">
                  <c:v>45091.193749999999</c:v>
                </c:pt>
                <c:pt idx="6460">
                  <c:v>45091.194444444445</c:v>
                </c:pt>
                <c:pt idx="6461">
                  <c:v>45091.195138888892</c:v>
                </c:pt>
                <c:pt idx="6462">
                  <c:v>45091.195833333331</c:v>
                </c:pt>
                <c:pt idx="6463">
                  <c:v>45091.196527777778</c:v>
                </c:pt>
                <c:pt idx="6464">
                  <c:v>45091.197222222225</c:v>
                </c:pt>
                <c:pt idx="6465">
                  <c:v>45091.197916666664</c:v>
                </c:pt>
                <c:pt idx="6466">
                  <c:v>45091.198611111111</c:v>
                </c:pt>
                <c:pt idx="6467">
                  <c:v>45091.199305555558</c:v>
                </c:pt>
                <c:pt idx="6468">
                  <c:v>45091.199999999997</c:v>
                </c:pt>
                <c:pt idx="6469">
                  <c:v>45091.200694444444</c:v>
                </c:pt>
                <c:pt idx="6470">
                  <c:v>45091.201388888891</c:v>
                </c:pt>
                <c:pt idx="6471">
                  <c:v>45091.20208333333</c:v>
                </c:pt>
                <c:pt idx="6472">
                  <c:v>45091.202777777777</c:v>
                </c:pt>
                <c:pt idx="6473">
                  <c:v>45091.203472222223</c:v>
                </c:pt>
                <c:pt idx="6474">
                  <c:v>45091.20416666667</c:v>
                </c:pt>
                <c:pt idx="6475">
                  <c:v>45091.204861111109</c:v>
                </c:pt>
                <c:pt idx="6476">
                  <c:v>45091.205555555556</c:v>
                </c:pt>
                <c:pt idx="6477">
                  <c:v>45091.206250000003</c:v>
                </c:pt>
                <c:pt idx="6478">
                  <c:v>45091.206944444442</c:v>
                </c:pt>
                <c:pt idx="6479">
                  <c:v>45091.207638888889</c:v>
                </c:pt>
                <c:pt idx="6480">
                  <c:v>45091.208333333336</c:v>
                </c:pt>
                <c:pt idx="6481">
                  <c:v>45091.209027777775</c:v>
                </c:pt>
                <c:pt idx="6482">
                  <c:v>45091.209722222222</c:v>
                </c:pt>
                <c:pt idx="6483">
                  <c:v>45091.210416666669</c:v>
                </c:pt>
                <c:pt idx="6484">
                  <c:v>45091.211111111108</c:v>
                </c:pt>
                <c:pt idx="6485">
                  <c:v>45091.211805555555</c:v>
                </c:pt>
                <c:pt idx="6486">
                  <c:v>45091.212500000001</c:v>
                </c:pt>
                <c:pt idx="6487">
                  <c:v>45091.213194444441</c:v>
                </c:pt>
                <c:pt idx="6488">
                  <c:v>45091.213888888888</c:v>
                </c:pt>
                <c:pt idx="6489">
                  <c:v>45091.214583333334</c:v>
                </c:pt>
                <c:pt idx="6490">
                  <c:v>45091.215277777781</c:v>
                </c:pt>
                <c:pt idx="6491">
                  <c:v>45091.21597222222</c:v>
                </c:pt>
                <c:pt idx="6492">
                  <c:v>45091.216666666667</c:v>
                </c:pt>
                <c:pt idx="6493">
                  <c:v>45091.217361111114</c:v>
                </c:pt>
                <c:pt idx="6494">
                  <c:v>45091.218055555553</c:v>
                </c:pt>
                <c:pt idx="6495">
                  <c:v>45091.21875</c:v>
                </c:pt>
                <c:pt idx="6496">
                  <c:v>45091.219444444447</c:v>
                </c:pt>
                <c:pt idx="6497">
                  <c:v>45091.220138888886</c:v>
                </c:pt>
                <c:pt idx="6498">
                  <c:v>45091.220833333333</c:v>
                </c:pt>
                <c:pt idx="6499">
                  <c:v>45091.22152777778</c:v>
                </c:pt>
                <c:pt idx="6500">
                  <c:v>45091.222222222219</c:v>
                </c:pt>
                <c:pt idx="6501">
                  <c:v>45091.222916666666</c:v>
                </c:pt>
                <c:pt idx="6502">
                  <c:v>45091.223611111112</c:v>
                </c:pt>
                <c:pt idx="6503">
                  <c:v>45091.224305555559</c:v>
                </c:pt>
                <c:pt idx="6504">
                  <c:v>45091.224999999999</c:v>
                </c:pt>
                <c:pt idx="6505">
                  <c:v>45091.225694444445</c:v>
                </c:pt>
                <c:pt idx="6506">
                  <c:v>45091.226388888892</c:v>
                </c:pt>
                <c:pt idx="6507">
                  <c:v>45091.227083333331</c:v>
                </c:pt>
                <c:pt idx="6508">
                  <c:v>45091.227777777778</c:v>
                </c:pt>
                <c:pt idx="6509">
                  <c:v>45091.228472222225</c:v>
                </c:pt>
                <c:pt idx="6510">
                  <c:v>45091.229166666664</c:v>
                </c:pt>
                <c:pt idx="6511">
                  <c:v>45091.229861111111</c:v>
                </c:pt>
                <c:pt idx="6512">
                  <c:v>45091.230555555558</c:v>
                </c:pt>
                <c:pt idx="6513">
                  <c:v>45091.231249999997</c:v>
                </c:pt>
                <c:pt idx="6514">
                  <c:v>45091.231944444444</c:v>
                </c:pt>
                <c:pt idx="6515">
                  <c:v>45091.232638888891</c:v>
                </c:pt>
                <c:pt idx="6516">
                  <c:v>45091.23333333333</c:v>
                </c:pt>
                <c:pt idx="6517">
                  <c:v>45091.234027777777</c:v>
                </c:pt>
                <c:pt idx="6518">
                  <c:v>45091.234722222223</c:v>
                </c:pt>
                <c:pt idx="6519">
                  <c:v>45091.23541666667</c:v>
                </c:pt>
                <c:pt idx="6520">
                  <c:v>45091.236111111109</c:v>
                </c:pt>
                <c:pt idx="6521">
                  <c:v>45091.236805555556</c:v>
                </c:pt>
                <c:pt idx="6522">
                  <c:v>45091.237500000003</c:v>
                </c:pt>
                <c:pt idx="6523">
                  <c:v>45091.238194444442</c:v>
                </c:pt>
                <c:pt idx="6524">
                  <c:v>45091.238888888889</c:v>
                </c:pt>
                <c:pt idx="6525">
                  <c:v>45091.239583333336</c:v>
                </c:pt>
                <c:pt idx="6526">
                  <c:v>45091.240277777775</c:v>
                </c:pt>
                <c:pt idx="6527">
                  <c:v>45091.240972222222</c:v>
                </c:pt>
                <c:pt idx="6528">
                  <c:v>45091.241666666669</c:v>
                </c:pt>
                <c:pt idx="6529">
                  <c:v>45091.242361111108</c:v>
                </c:pt>
                <c:pt idx="6530">
                  <c:v>45091.243055555555</c:v>
                </c:pt>
                <c:pt idx="6531">
                  <c:v>45091.243750000001</c:v>
                </c:pt>
                <c:pt idx="6532">
                  <c:v>45091.244444444441</c:v>
                </c:pt>
                <c:pt idx="6533">
                  <c:v>45091.245138888888</c:v>
                </c:pt>
                <c:pt idx="6534">
                  <c:v>45091.245833333334</c:v>
                </c:pt>
                <c:pt idx="6535">
                  <c:v>45091.246527777781</c:v>
                </c:pt>
                <c:pt idx="6536">
                  <c:v>45091.24722222222</c:v>
                </c:pt>
                <c:pt idx="6537">
                  <c:v>45091.247916666667</c:v>
                </c:pt>
                <c:pt idx="6538">
                  <c:v>45091.248611111114</c:v>
                </c:pt>
                <c:pt idx="6539">
                  <c:v>45091.249305555553</c:v>
                </c:pt>
                <c:pt idx="6540">
                  <c:v>45091.25</c:v>
                </c:pt>
                <c:pt idx="6541">
                  <c:v>45091.250694444447</c:v>
                </c:pt>
                <c:pt idx="6542">
                  <c:v>45091.251388888886</c:v>
                </c:pt>
                <c:pt idx="6543">
                  <c:v>45091.252083333333</c:v>
                </c:pt>
                <c:pt idx="6544">
                  <c:v>45091.25277777778</c:v>
                </c:pt>
                <c:pt idx="6545">
                  <c:v>45091.253472222219</c:v>
                </c:pt>
                <c:pt idx="6546">
                  <c:v>45091.254166666666</c:v>
                </c:pt>
                <c:pt idx="6547">
                  <c:v>45091.254861111112</c:v>
                </c:pt>
                <c:pt idx="6548">
                  <c:v>45091.255555555559</c:v>
                </c:pt>
                <c:pt idx="6549">
                  <c:v>45091.256249999999</c:v>
                </c:pt>
                <c:pt idx="6550">
                  <c:v>45091.256944444445</c:v>
                </c:pt>
                <c:pt idx="6551">
                  <c:v>45091.257638888892</c:v>
                </c:pt>
                <c:pt idx="6552">
                  <c:v>45091.258333333331</c:v>
                </c:pt>
                <c:pt idx="6553">
                  <c:v>45091.259027777778</c:v>
                </c:pt>
                <c:pt idx="6554">
                  <c:v>45091.259722222225</c:v>
                </c:pt>
                <c:pt idx="6555">
                  <c:v>45091.260416666664</c:v>
                </c:pt>
                <c:pt idx="6556">
                  <c:v>45091.261111111111</c:v>
                </c:pt>
                <c:pt idx="6557">
                  <c:v>45091.261805555558</c:v>
                </c:pt>
                <c:pt idx="6558">
                  <c:v>45091.262499999997</c:v>
                </c:pt>
                <c:pt idx="6559">
                  <c:v>45091.263194444444</c:v>
                </c:pt>
                <c:pt idx="6560">
                  <c:v>45091.263888888891</c:v>
                </c:pt>
                <c:pt idx="6561">
                  <c:v>45091.26458333333</c:v>
                </c:pt>
                <c:pt idx="6562">
                  <c:v>45091.265277777777</c:v>
                </c:pt>
                <c:pt idx="6563">
                  <c:v>45091.265972222223</c:v>
                </c:pt>
                <c:pt idx="6564">
                  <c:v>45091.26666666667</c:v>
                </c:pt>
                <c:pt idx="6565">
                  <c:v>45091.267361111109</c:v>
                </c:pt>
                <c:pt idx="6566">
                  <c:v>45091.268055555556</c:v>
                </c:pt>
                <c:pt idx="6567">
                  <c:v>45091.268750000003</c:v>
                </c:pt>
                <c:pt idx="6568">
                  <c:v>45091.269444444442</c:v>
                </c:pt>
                <c:pt idx="6569">
                  <c:v>45091.270138888889</c:v>
                </c:pt>
                <c:pt idx="6570">
                  <c:v>45091.270833333336</c:v>
                </c:pt>
                <c:pt idx="6571">
                  <c:v>45091.271527777775</c:v>
                </c:pt>
                <c:pt idx="6572">
                  <c:v>45091.272222222222</c:v>
                </c:pt>
                <c:pt idx="6573">
                  <c:v>45091.272916666669</c:v>
                </c:pt>
                <c:pt idx="6574">
                  <c:v>45091.273611111108</c:v>
                </c:pt>
                <c:pt idx="6575">
                  <c:v>45091.274305555555</c:v>
                </c:pt>
                <c:pt idx="6576">
                  <c:v>45091.275000000001</c:v>
                </c:pt>
                <c:pt idx="6577">
                  <c:v>45091.275694444441</c:v>
                </c:pt>
                <c:pt idx="6578">
                  <c:v>45091.276388888888</c:v>
                </c:pt>
                <c:pt idx="6579">
                  <c:v>45091.277083333334</c:v>
                </c:pt>
                <c:pt idx="6580">
                  <c:v>45091.277777777781</c:v>
                </c:pt>
                <c:pt idx="6581">
                  <c:v>45091.27847222222</c:v>
                </c:pt>
                <c:pt idx="6582">
                  <c:v>45091.279166666667</c:v>
                </c:pt>
                <c:pt idx="6583">
                  <c:v>45091.279861111114</c:v>
                </c:pt>
                <c:pt idx="6584">
                  <c:v>45091.280555555553</c:v>
                </c:pt>
                <c:pt idx="6585">
                  <c:v>45091.28125</c:v>
                </c:pt>
                <c:pt idx="6586">
                  <c:v>45091.281944444447</c:v>
                </c:pt>
                <c:pt idx="6587">
                  <c:v>45091.282638888886</c:v>
                </c:pt>
                <c:pt idx="6588">
                  <c:v>45091.283333333333</c:v>
                </c:pt>
                <c:pt idx="6589">
                  <c:v>45091.28402777778</c:v>
                </c:pt>
                <c:pt idx="6590">
                  <c:v>45091.284722222219</c:v>
                </c:pt>
                <c:pt idx="6591">
                  <c:v>45091.285416666666</c:v>
                </c:pt>
                <c:pt idx="6592">
                  <c:v>45091.286111111112</c:v>
                </c:pt>
                <c:pt idx="6593">
                  <c:v>45091.286805555559</c:v>
                </c:pt>
                <c:pt idx="6594">
                  <c:v>45091.287499999999</c:v>
                </c:pt>
                <c:pt idx="6595">
                  <c:v>45091.288194444445</c:v>
                </c:pt>
                <c:pt idx="6596">
                  <c:v>45091.288888888892</c:v>
                </c:pt>
                <c:pt idx="6597">
                  <c:v>45091.289583333331</c:v>
                </c:pt>
                <c:pt idx="6598">
                  <c:v>45091.290277777778</c:v>
                </c:pt>
                <c:pt idx="6599">
                  <c:v>45091.290972222225</c:v>
                </c:pt>
                <c:pt idx="6600">
                  <c:v>45091.291666666664</c:v>
                </c:pt>
                <c:pt idx="6601">
                  <c:v>45091.292361111111</c:v>
                </c:pt>
                <c:pt idx="6602">
                  <c:v>45091.293055555558</c:v>
                </c:pt>
                <c:pt idx="6603">
                  <c:v>45091.293749999997</c:v>
                </c:pt>
                <c:pt idx="6604">
                  <c:v>45091.294444444444</c:v>
                </c:pt>
                <c:pt idx="6605">
                  <c:v>45091.295138888891</c:v>
                </c:pt>
                <c:pt idx="6606">
                  <c:v>45091.29583333333</c:v>
                </c:pt>
                <c:pt idx="6607">
                  <c:v>45091.296527777777</c:v>
                </c:pt>
                <c:pt idx="6608">
                  <c:v>45091.297222222223</c:v>
                </c:pt>
                <c:pt idx="6609">
                  <c:v>45091.29791666667</c:v>
                </c:pt>
                <c:pt idx="6610">
                  <c:v>45091.298611111109</c:v>
                </c:pt>
                <c:pt idx="6611">
                  <c:v>45091.299305555556</c:v>
                </c:pt>
                <c:pt idx="6612">
                  <c:v>45091.3</c:v>
                </c:pt>
                <c:pt idx="6613">
                  <c:v>45091.300694444442</c:v>
                </c:pt>
                <c:pt idx="6614">
                  <c:v>45091.301388888889</c:v>
                </c:pt>
                <c:pt idx="6615">
                  <c:v>45091.302083333336</c:v>
                </c:pt>
                <c:pt idx="6616">
                  <c:v>45091.302777777775</c:v>
                </c:pt>
                <c:pt idx="6617">
                  <c:v>45091.303472222222</c:v>
                </c:pt>
                <c:pt idx="6618">
                  <c:v>45091.304166666669</c:v>
                </c:pt>
                <c:pt idx="6619">
                  <c:v>45091.304861111108</c:v>
                </c:pt>
                <c:pt idx="6620">
                  <c:v>45091.305555555555</c:v>
                </c:pt>
                <c:pt idx="6621">
                  <c:v>45091.306250000001</c:v>
                </c:pt>
                <c:pt idx="6622">
                  <c:v>45091.306944444441</c:v>
                </c:pt>
                <c:pt idx="6623">
                  <c:v>45091.307638888888</c:v>
                </c:pt>
                <c:pt idx="6624">
                  <c:v>45091.308333333334</c:v>
                </c:pt>
                <c:pt idx="6625">
                  <c:v>45091.309027777781</c:v>
                </c:pt>
                <c:pt idx="6626">
                  <c:v>45091.30972222222</c:v>
                </c:pt>
                <c:pt idx="6627">
                  <c:v>45091.310416666667</c:v>
                </c:pt>
                <c:pt idx="6628">
                  <c:v>45091.311111111114</c:v>
                </c:pt>
                <c:pt idx="6629">
                  <c:v>45091.311805555553</c:v>
                </c:pt>
                <c:pt idx="6630">
                  <c:v>45091.3125</c:v>
                </c:pt>
                <c:pt idx="6631">
                  <c:v>45091.313194444447</c:v>
                </c:pt>
                <c:pt idx="6632">
                  <c:v>45091.313888888886</c:v>
                </c:pt>
                <c:pt idx="6633">
                  <c:v>45091.314583333333</c:v>
                </c:pt>
                <c:pt idx="6634">
                  <c:v>45091.31527777778</c:v>
                </c:pt>
                <c:pt idx="6635">
                  <c:v>45091.315972222219</c:v>
                </c:pt>
                <c:pt idx="6636">
                  <c:v>45091.316666666666</c:v>
                </c:pt>
                <c:pt idx="6637">
                  <c:v>45091.317361111112</c:v>
                </c:pt>
                <c:pt idx="6638">
                  <c:v>45091.318055555559</c:v>
                </c:pt>
                <c:pt idx="6639">
                  <c:v>45091.318749999999</c:v>
                </c:pt>
                <c:pt idx="6640">
                  <c:v>45091.319444444445</c:v>
                </c:pt>
                <c:pt idx="6641">
                  <c:v>45091.320138888892</c:v>
                </c:pt>
                <c:pt idx="6642">
                  <c:v>45091.320833333331</c:v>
                </c:pt>
                <c:pt idx="6643">
                  <c:v>45091.321527777778</c:v>
                </c:pt>
                <c:pt idx="6644">
                  <c:v>45091.322222222225</c:v>
                </c:pt>
                <c:pt idx="6645">
                  <c:v>45091.322916666664</c:v>
                </c:pt>
                <c:pt idx="6646">
                  <c:v>45091.323611111111</c:v>
                </c:pt>
                <c:pt idx="6647">
                  <c:v>45091.324305555558</c:v>
                </c:pt>
                <c:pt idx="6648">
                  <c:v>45091.324999999997</c:v>
                </c:pt>
                <c:pt idx="6649">
                  <c:v>45091.325694444444</c:v>
                </c:pt>
                <c:pt idx="6650">
                  <c:v>45091.326388888891</c:v>
                </c:pt>
                <c:pt idx="6651">
                  <c:v>45091.32708333333</c:v>
                </c:pt>
                <c:pt idx="6652">
                  <c:v>45091.327777777777</c:v>
                </c:pt>
                <c:pt idx="6653">
                  <c:v>45091.328472222223</c:v>
                </c:pt>
                <c:pt idx="6654">
                  <c:v>45091.32916666667</c:v>
                </c:pt>
                <c:pt idx="6655">
                  <c:v>45091.329861111109</c:v>
                </c:pt>
                <c:pt idx="6656">
                  <c:v>45091.330555555556</c:v>
                </c:pt>
                <c:pt idx="6657">
                  <c:v>45091.331250000003</c:v>
                </c:pt>
                <c:pt idx="6658">
                  <c:v>45091.331944444442</c:v>
                </c:pt>
                <c:pt idx="6659">
                  <c:v>45091.332638888889</c:v>
                </c:pt>
                <c:pt idx="6660">
                  <c:v>45091.333333333336</c:v>
                </c:pt>
                <c:pt idx="6661">
                  <c:v>45091.334027777775</c:v>
                </c:pt>
                <c:pt idx="6662">
                  <c:v>45091.334722222222</c:v>
                </c:pt>
                <c:pt idx="6663">
                  <c:v>45091.335416666669</c:v>
                </c:pt>
                <c:pt idx="6664">
                  <c:v>45091.336111111108</c:v>
                </c:pt>
                <c:pt idx="6665">
                  <c:v>45091.336805555555</c:v>
                </c:pt>
                <c:pt idx="6666">
                  <c:v>45091.337500000001</c:v>
                </c:pt>
                <c:pt idx="6667">
                  <c:v>45091.338194444441</c:v>
                </c:pt>
                <c:pt idx="6668">
                  <c:v>45091.338888888888</c:v>
                </c:pt>
                <c:pt idx="6669">
                  <c:v>45091.339583333334</c:v>
                </c:pt>
                <c:pt idx="6670">
                  <c:v>45091.340277777781</c:v>
                </c:pt>
                <c:pt idx="6671">
                  <c:v>45091.34097222222</c:v>
                </c:pt>
                <c:pt idx="6672">
                  <c:v>45091.341666666667</c:v>
                </c:pt>
                <c:pt idx="6673">
                  <c:v>45091.342361111114</c:v>
                </c:pt>
                <c:pt idx="6674">
                  <c:v>45091.343055555553</c:v>
                </c:pt>
                <c:pt idx="6675">
                  <c:v>45091.34375</c:v>
                </c:pt>
                <c:pt idx="6676">
                  <c:v>45091.344444444447</c:v>
                </c:pt>
                <c:pt idx="6677">
                  <c:v>45091.345138888886</c:v>
                </c:pt>
                <c:pt idx="6678">
                  <c:v>45091.345833333333</c:v>
                </c:pt>
                <c:pt idx="6679">
                  <c:v>45091.34652777778</c:v>
                </c:pt>
                <c:pt idx="6680">
                  <c:v>45091.347222222219</c:v>
                </c:pt>
                <c:pt idx="6681">
                  <c:v>45091.347916666666</c:v>
                </c:pt>
                <c:pt idx="6682">
                  <c:v>45091.348611111112</c:v>
                </c:pt>
                <c:pt idx="6683">
                  <c:v>45091.349305555559</c:v>
                </c:pt>
                <c:pt idx="6684">
                  <c:v>45091.35</c:v>
                </c:pt>
                <c:pt idx="6685">
                  <c:v>45091.350694444445</c:v>
                </c:pt>
                <c:pt idx="6686">
                  <c:v>45091.351388888892</c:v>
                </c:pt>
                <c:pt idx="6687">
                  <c:v>45091.352083333331</c:v>
                </c:pt>
                <c:pt idx="6688">
                  <c:v>45091.352777777778</c:v>
                </c:pt>
                <c:pt idx="6689">
                  <c:v>45091.353472222225</c:v>
                </c:pt>
                <c:pt idx="6690">
                  <c:v>45091.354166666664</c:v>
                </c:pt>
                <c:pt idx="6691">
                  <c:v>45091.354861111111</c:v>
                </c:pt>
                <c:pt idx="6692">
                  <c:v>45091.355555555558</c:v>
                </c:pt>
                <c:pt idx="6693">
                  <c:v>45091.356249999997</c:v>
                </c:pt>
                <c:pt idx="6694">
                  <c:v>45091.356944444444</c:v>
                </c:pt>
                <c:pt idx="6695">
                  <c:v>45091.357638888891</c:v>
                </c:pt>
                <c:pt idx="6696">
                  <c:v>45091.35833333333</c:v>
                </c:pt>
                <c:pt idx="6697">
                  <c:v>45091.359027777777</c:v>
                </c:pt>
                <c:pt idx="6698">
                  <c:v>45091.359722222223</c:v>
                </c:pt>
                <c:pt idx="6699">
                  <c:v>45091.36041666667</c:v>
                </c:pt>
                <c:pt idx="6700">
                  <c:v>45091.361111111109</c:v>
                </c:pt>
                <c:pt idx="6701">
                  <c:v>45091.361805555556</c:v>
                </c:pt>
                <c:pt idx="6702">
                  <c:v>45091.362500000003</c:v>
                </c:pt>
                <c:pt idx="6703">
                  <c:v>45091.363194444442</c:v>
                </c:pt>
                <c:pt idx="6704">
                  <c:v>45091.363888888889</c:v>
                </c:pt>
                <c:pt idx="6705">
                  <c:v>45091.364583333336</c:v>
                </c:pt>
                <c:pt idx="6706">
                  <c:v>45091.365277777775</c:v>
                </c:pt>
                <c:pt idx="6707">
                  <c:v>45091.365972222222</c:v>
                </c:pt>
                <c:pt idx="6708">
                  <c:v>45091.366666666669</c:v>
                </c:pt>
                <c:pt idx="6709">
                  <c:v>45091.367361111108</c:v>
                </c:pt>
                <c:pt idx="6710">
                  <c:v>45091.368055555555</c:v>
                </c:pt>
                <c:pt idx="6711">
                  <c:v>45091.368750000001</c:v>
                </c:pt>
                <c:pt idx="6712">
                  <c:v>45091.369444444441</c:v>
                </c:pt>
                <c:pt idx="6713">
                  <c:v>45091.370138888888</c:v>
                </c:pt>
                <c:pt idx="6714">
                  <c:v>45091.370833333334</c:v>
                </c:pt>
                <c:pt idx="6715">
                  <c:v>45091.371527777781</c:v>
                </c:pt>
                <c:pt idx="6716">
                  <c:v>45091.37222222222</c:v>
                </c:pt>
                <c:pt idx="6717">
                  <c:v>45091.372916666667</c:v>
                </c:pt>
                <c:pt idx="6718">
                  <c:v>45091.373611111114</c:v>
                </c:pt>
                <c:pt idx="6719">
                  <c:v>45091.374305555553</c:v>
                </c:pt>
                <c:pt idx="6720">
                  <c:v>45091.375</c:v>
                </c:pt>
                <c:pt idx="6721">
                  <c:v>45091.375694444447</c:v>
                </c:pt>
                <c:pt idx="6722">
                  <c:v>45091.376388888886</c:v>
                </c:pt>
                <c:pt idx="6723">
                  <c:v>45091.377083333333</c:v>
                </c:pt>
                <c:pt idx="6724">
                  <c:v>45091.37777777778</c:v>
                </c:pt>
                <c:pt idx="6725">
                  <c:v>45091.378472222219</c:v>
                </c:pt>
                <c:pt idx="6726">
                  <c:v>45091.379166666666</c:v>
                </c:pt>
                <c:pt idx="6727">
                  <c:v>45091.379861111112</c:v>
                </c:pt>
                <c:pt idx="6728">
                  <c:v>45091.380555555559</c:v>
                </c:pt>
                <c:pt idx="6729">
                  <c:v>45091.381249999999</c:v>
                </c:pt>
                <c:pt idx="6730">
                  <c:v>45091.381944444445</c:v>
                </c:pt>
                <c:pt idx="6731">
                  <c:v>45091.382638888892</c:v>
                </c:pt>
                <c:pt idx="6732">
                  <c:v>45091.383333333331</c:v>
                </c:pt>
                <c:pt idx="6733">
                  <c:v>45091.384027777778</c:v>
                </c:pt>
                <c:pt idx="6734">
                  <c:v>45091.384722222225</c:v>
                </c:pt>
                <c:pt idx="6735">
                  <c:v>45091.385416666664</c:v>
                </c:pt>
                <c:pt idx="6736">
                  <c:v>45091.386111111111</c:v>
                </c:pt>
                <c:pt idx="6737">
                  <c:v>45091.386805555558</c:v>
                </c:pt>
                <c:pt idx="6738">
                  <c:v>45091.387499999997</c:v>
                </c:pt>
                <c:pt idx="6739">
                  <c:v>45091.388194444444</c:v>
                </c:pt>
                <c:pt idx="6740">
                  <c:v>45091.388888888891</c:v>
                </c:pt>
                <c:pt idx="6741">
                  <c:v>45091.38958333333</c:v>
                </c:pt>
                <c:pt idx="6742">
                  <c:v>45091.390277777777</c:v>
                </c:pt>
                <c:pt idx="6743">
                  <c:v>45091.390972222223</c:v>
                </c:pt>
                <c:pt idx="6744">
                  <c:v>45091.39166666667</c:v>
                </c:pt>
                <c:pt idx="6745">
                  <c:v>45091.392361111109</c:v>
                </c:pt>
                <c:pt idx="6746">
                  <c:v>45091.393055555556</c:v>
                </c:pt>
                <c:pt idx="6747">
                  <c:v>45091.393750000003</c:v>
                </c:pt>
                <c:pt idx="6748">
                  <c:v>45091.394444444442</c:v>
                </c:pt>
                <c:pt idx="6749">
                  <c:v>45091.395138888889</c:v>
                </c:pt>
                <c:pt idx="6750">
                  <c:v>45091.395833333336</c:v>
                </c:pt>
                <c:pt idx="6751">
                  <c:v>45091.396527777775</c:v>
                </c:pt>
                <c:pt idx="6752">
                  <c:v>45091.397222222222</c:v>
                </c:pt>
                <c:pt idx="6753">
                  <c:v>45091.397916666669</c:v>
                </c:pt>
                <c:pt idx="6754">
                  <c:v>45091.398611111108</c:v>
                </c:pt>
                <c:pt idx="6755">
                  <c:v>45091.399305555555</c:v>
                </c:pt>
                <c:pt idx="6756">
                  <c:v>45091.4</c:v>
                </c:pt>
                <c:pt idx="6757">
                  <c:v>45091.400694444441</c:v>
                </c:pt>
                <c:pt idx="6758">
                  <c:v>45091.401388888888</c:v>
                </c:pt>
                <c:pt idx="6759">
                  <c:v>45091.402083333334</c:v>
                </c:pt>
                <c:pt idx="6760">
                  <c:v>45091.402777777781</c:v>
                </c:pt>
                <c:pt idx="6761">
                  <c:v>45091.40347222222</c:v>
                </c:pt>
                <c:pt idx="6762">
                  <c:v>45091.404166666667</c:v>
                </c:pt>
                <c:pt idx="6763">
                  <c:v>45091.404861111114</c:v>
                </c:pt>
                <c:pt idx="6764">
                  <c:v>45091.405555555553</c:v>
                </c:pt>
                <c:pt idx="6765">
                  <c:v>45091.40625</c:v>
                </c:pt>
                <c:pt idx="6766">
                  <c:v>45091.406944444447</c:v>
                </c:pt>
                <c:pt idx="6767">
                  <c:v>45091.407638888886</c:v>
                </c:pt>
                <c:pt idx="6768">
                  <c:v>45091.408333333333</c:v>
                </c:pt>
                <c:pt idx="6769">
                  <c:v>45091.40902777778</c:v>
                </c:pt>
                <c:pt idx="6770">
                  <c:v>45091.409722222219</c:v>
                </c:pt>
                <c:pt idx="6771">
                  <c:v>45091.410416666666</c:v>
                </c:pt>
                <c:pt idx="6772">
                  <c:v>45091.411111111112</c:v>
                </c:pt>
                <c:pt idx="6773">
                  <c:v>45091.411805555559</c:v>
                </c:pt>
                <c:pt idx="6774">
                  <c:v>45091.412499999999</c:v>
                </c:pt>
                <c:pt idx="6775">
                  <c:v>45091.413194444445</c:v>
                </c:pt>
                <c:pt idx="6776">
                  <c:v>45091.413888888892</c:v>
                </c:pt>
                <c:pt idx="6777">
                  <c:v>45091.414583333331</c:v>
                </c:pt>
                <c:pt idx="6778">
                  <c:v>45091.415277777778</c:v>
                </c:pt>
                <c:pt idx="6779">
                  <c:v>45091.415972222225</c:v>
                </c:pt>
                <c:pt idx="6780">
                  <c:v>45091.416666666664</c:v>
                </c:pt>
                <c:pt idx="6781">
                  <c:v>45091.417361111111</c:v>
                </c:pt>
                <c:pt idx="6782">
                  <c:v>45091.418055555558</c:v>
                </c:pt>
                <c:pt idx="6783">
                  <c:v>45091.418749999997</c:v>
                </c:pt>
                <c:pt idx="6784">
                  <c:v>45091.419444444444</c:v>
                </c:pt>
                <c:pt idx="6785">
                  <c:v>45091.420138888891</c:v>
                </c:pt>
                <c:pt idx="6786">
                  <c:v>45091.42083333333</c:v>
                </c:pt>
                <c:pt idx="6787">
                  <c:v>45091.421527777777</c:v>
                </c:pt>
                <c:pt idx="6788">
                  <c:v>45091.422222222223</c:v>
                </c:pt>
                <c:pt idx="6789">
                  <c:v>45091.42291666667</c:v>
                </c:pt>
                <c:pt idx="6790">
                  <c:v>45091.423611111109</c:v>
                </c:pt>
                <c:pt idx="6791">
                  <c:v>45091.424305555556</c:v>
                </c:pt>
                <c:pt idx="6792">
                  <c:v>45091.425000000003</c:v>
                </c:pt>
                <c:pt idx="6793">
                  <c:v>45091.425694444442</c:v>
                </c:pt>
                <c:pt idx="6794">
                  <c:v>45091.426388888889</c:v>
                </c:pt>
                <c:pt idx="6795">
                  <c:v>45091.427083333336</c:v>
                </c:pt>
                <c:pt idx="6796">
                  <c:v>45091.427777777775</c:v>
                </c:pt>
                <c:pt idx="6797">
                  <c:v>45091.428472222222</c:v>
                </c:pt>
                <c:pt idx="6798">
                  <c:v>45091.429166666669</c:v>
                </c:pt>
                <c:pt idx="6799">
                  <c:v>45091.429861111108</c:v>
                </c:pt>
                <c:pt idx="6800">
                  <c:v>45091.430555555555</c:v>
                </c:pt>
                <c:pt idx="6801">
                  <c:v>45091.431250000001</c:v>
                </c:pt>
                <c:pt idx="6802">
                  <c:v>45091.431944444441</c:v>
                </c:pt>
                <c:pt idx="6803">
                  <c:v>45091.432638888888</c:v>
                </c:pt>
                <c:pt idx="6804">
                  <c:v>45091.433333333334</c:v>
                </c:pt>
                <c:pt idx="6805">
                  <c:v>45091.434027777781</c:v>
                </c:pt>
                <c:pt idx="6806">
                  <c:v>45091.43472222222</c:v>
                </c:pt>
                <c:pt idx="6807">
                  <c:v>45091.435416666667</c:v>
                </c:pt>
                <c:pt idx="6808">
                  <c:v>45091.436111111114</c:v>
                </c:pt>
                <c:pt idx="6809">
                  <c:v>45091.436805555553</c:v>
                </c:pt>
                <c:pt idx="6810">
                  <c:v>45091.4375</c:v>
                </c:pt>
                <c:pt idx="6811">
                  <c:v>45091.438194444447</c:v>
                </c:pt>
                <c:pt idx="6812">
                  <c:v>45091.438888888886</c:v>
                </c:pt>
                <c:pt idx="6813">
                  <c:v>45091.439583333333</c:v>
                </c:pt>
                <c:pt idx="6814">
                  <c:v>45091.44027777778</c:v>
                </c:pt>
                <c:pt idx="6815">
                  <c:v>45091.440972222219</c:v>
                </c:pt>
                <c:pt idx="6816">
                  <c:v>45091.441666666666</c:v>
                </c:pt>
                <c:pt idx="6817">
                  <c:v>45091.442361111112</c:v>
                </c:pt>
                <c:pt idx="6818">
                  <c:v>45091.443055555559</c:v>
                </c:pt>
                <c:pt idx="6819">
                  <c:v>45091.443749999999</c:v>
                </c:pt>
                <c:pt idx="6820">
                  <c:v>45091.444444444445</c:v>
                </c:pt>
                <c:pt idx="6821">
                  <c:v>45091.445138888892</c:v>
                </c:pt>
                <c:pt idx="6822">
                  <c:v>45091.445833333331</c:v>
                </c:pt>
                <c:pt idx="6823">
                  <c:v>45091.446527777778</c:v>
                </c:pt>
                <c:pt idx="6824">
                  <c:v>45091.447222222225</c:v>
                </c:pt>
                <c:pt idx="6825">
                  <c:v>45091.447916666664</c:v>
                </c:pt>
                <c:pt idx="6826">
                  <c:v>45091.448611111111</c:v>
                </c:pt>
                <c:pt idx="6827">
                  <c:v>45091.449305555558</c:v>
                </c:pt>
                <c:pt idx="6828">
                  <c:v>45091.45</c:v>
                </c:pt>
                <c:pt idx="6829">
                  <c:v>45091.450694444444</c:v>
                </c:pt>
                <c:pt idx="6830">
                  <c:v>45091.451388888891</c:v>
                </c:pt>
                <c:pt idx="6831">
                  <c:v>45091.45208333333</c:v>
                </c:pt>
                <c:pt idx="6832">
                  <c:v>45091.452777777777</c:v>
                </c:pt>
                <c:pt idx="6833">
                  <c:v>45091.453472222223</c:v>
                </c:pt>
                <c:pt idx="6834">
                  <c:v>45091.45416666667</c:v>
                </c:pt>
                <c:pt idx="6835">
                  <c:v>45091.454861111109</c:v>
                </c:pt>
                <c:pt idx="6836">
                  <c:v>45091.455555555556</c:v>
                </c:pt>
                <c:pt idx="6837">
                  <c:v>45091.456250000003</c:v>
                </c:pt>
                <c:pt idx="6838">
                  <c:v>45091.456944444442</c:v>
                </c:pt>
                <c:pt idx="6839">
                  <c:v>45091.457638888889</c:v>
                </c:pt>
                <c:pt idx="6840">
                  <c:v>45091.458333333336</c:v>
                </c:pt>
                <c:pt idx="6841">
                  <c:v>45091.459027777775</c:v>
                </c:pt>
                <c:pt idx="6842">
                  <c:v>45091.459722222222</c:v>
                </c:pt>
                <c:pt idx="6843">
                  <c:v>45091.460416666669</c:v>
                </c:pt>
                <c:pt idx="6844">
                  <c:v>45091.461111111108</c:v>
                </c:pt>
                <c:pt idx="6845">
                  <c:v>45091.461805555555</c:v>
                </c:pt>
                <c:pt idx="6846">
                  <c:v>45091.462500000001</c:v>
                </c:pt>
                <c:pt idx="6847">
                  <c:v>45091.463194444441</c:v>
                </c:pt>
                <c:pt idx="6848">
                  <c:v>45091.463888888888</c:v>
                </c:pt>
                <c:pt idx="6849">
                  <c:v>45091.464583333334</c:v>
                </c:pt>
                <c:pt idx="6850">
                  <c:v>45091.465277777781</c:v>
                </c:pt>
                <c:pt idx="6851">
                  <c:v>45091.46597222222</c:v>
                </c:pt>
                <c:pt idx="6852">
                  <c:v>45091.466666666667</c:v>
                </c:pt>
                <c:pt idx="6853">
                  <c:v>45091.467361111114</c:v>
                </c:pt>
                <c:pt idx="6854">
                  <c:v>45091.468055555553</c:v>
                </c:pt>
                <c:pt idx="6855">
                  <c:v>45091.46875</c:v>
                </c:pt>
                <c:pt idx="6856">
                  <c:v>45091.469444444447</c:v>
                </c:pt>
                <c:pt idx="6857">
                  <c:v>45091.470138888886</c:v>
                </c:pt>
                <c:pt idx="6858">
                  <c:v>45091.470833333333</c:v>
                </c:pt>
                <c:pt idx="6859">
                  <c:v>45091.47152777778</c:v>
                </c:pt>
                <c:pt idx="6860">
                  <c:v>45091.472222222219</c:v>
                </c:pt>
                <c:pt idx="6861">
                  <c:v>45091.472916666666</c:v>
                </c:pt>
                <c:pt idx="6862">
                  <c:v>45091.473611111112</c:v>
                </c:pt>
                <c:pt idx="6863">
                  <c:v>45091.474305555559</c:v>
                </c:pt>
                <c:pt idx="6864">
                  <c:v>45091.474999999999</c:v>
                </c:pt>
                <c:pt idx="6865">
                  <c:v>45091.475694444445</c:v>
                </c:pt>
                <c:pt idx="6866">
                  <c:v>45091.476388888892</c:v>
                </c:pt>
                <c:pt idx="6867">
                  <c:v>45091.477083333331</c:v>
                </c:pt>
                <c:pt idx="6868">
                  <c:v>45091.477777777778</c:v>
                </c:pt>
                <c:pt idx="6869">
                  <c:v>45091.478472222225</c:v>
                </c:pt>
                <c:pt idx="6870">
                  <c:v>45091.479166666664</c:v>
                </c:pt>
                <c:pt idx="6871">
                  <c:v>45091.479861111111</c:v>
                </c:pt>
                <c:pt idx="6872">
                  <c:v>45091.480555555558</c:v>
                </c:pt>
                <c:pt idx="6873">
                  <c:v>45091.481249999997</c:v>
                </c:pt>
                <c:pt idx="6874">
                  <c:v>45091.481944444444</c:v>
                </c:pt>
                <c:pt idx="6875">
                  <c:v>45091.482638888891</c:v>
                </c:pt>
                <c:pt idx="6876">
                  <c:v>45091.48333333333</c:v>
                </c:pt>
                <c:pt idx="6877">
                  <c:v>45091.484027777777</c:v>
                </c:pt>
                <c:pt idx="6878">
                  <c:v>45091.484722222223</c:v>
                </c:pt>
                <c:pt idx="6879">
                  <c:v>45091.48541666667</c:v>
                </c:pt>
                <c:pt idx="6880">
                  <c:v>45091.486111111109</c:v>
                </c:pt>
                <c:pt idx="6881">
                  <c:v>45091.486805555556</c:v>
                </c:pt>
                <c:pt idx="6882">
                  <c:v>45091.487500000003</c:v>
                </c:pt>
                <c:pt idx="6883">
                  <c:v>45091.488194444442</c:v>
                </c:pt>
                <c:pt idx="6884">
                  <c:v>45091.488888888889</c:v>
                </c:pt>
                <c:pt idx="6885">
                  <c:v>45091.489583333336</c:v>
                </c:pt>
                <c:pt idx="6886">
                  <c:v>45091.490277777775</c:v>
                </c:pt>
                <c:pt idx="6887">
                  <c:v>45091.490972222222</c:v>
                </c:pt>
                <c:pt idx="6888">
                  <c:v>45091.491666666669</c:v>
                </c:pt>
                <c:pt idx="6889">
                  <c:v>45091.492361111108</c:v>
                </c:pt>
                <c:pt idx="6890">
                  <c:v>45091.493055555555</c:v>
                </c:pt>
                <c:pt idx="6891">
                  <c:v>45091.493750000001</c:v>
                </c:pt>
                <c:pt idx="6892">
                  <c:v>45091.494444444441</c:v>
                </c:pt>
                <c:pt idx="6893">
                  <c:v>45091.495138888888</c:v>
                </c:pt>
                <c:pt idx="6894">
                  <c:v>45091.495833333334</c:v>
                </c:pt>
                <c:pt idx="6895">
                  <c:v>45091.496527777781</c:v>
                </c:pt>
                <c:pt idx="6896">
                  <c:v>45091.49722222222</c:v>
                </c:pt>
                <c:pt idx="6897">
                  <c:v>45091.497916666667</c:v>
                </c:pt>
                <c:pt idx="6898">
                  <c:v>45091.498611111114</c:v>
                </c:pt>
                <c:pt idx="6899">
                  <c:v>45091.499305555553</c:v>
                </c:pt>
                <c:pt idx="6900">
                  <c:v>45091.5</c:v>
                </c:pt>
                <c:pt idx="6901">
                  <c:v>45091.500694444447</c:v>
                </c:pt>
                <c:pt idx="6902">
                  <c:v>45091.501388888886</c:v>
                </c:pt>
                <c:pt idx="6903">
                  <c:v>45091.502083333333</c:v>
                </c:pt>
                <c:pt idx="6904">
                  <c:v>45091.50277777778</c:v>
                </c:pt>
                <c:pt idx="6905">
                  <c:v>45091.503472222219</c:v>
                </c:pt>
                <c:pt idx="6906">
                  <c:v>45091.504166666666</c:v>
                </c:pt>
                <c:pt idx="6907">
                  <c:v>45091.504861111112</c:v>
                </c:pt>
                <c:pt idx="6908">
                  <c:v>45091.505555555559</c:v>
                </c:pt>
                <c:pt idx="6909">
                  <c:v>45091.506249999999</c:v>
                </c:pt>
                <c:pt idx="6910">
                  <c:v>45091.506944444445</c:v>
                </c:pt>
                <c:pt idx="6911">
                  <c:v>45091.507638888892</c:v>
                </c:pt>
                <c:pt idx="6912">
                  <c:v>45091.508333333331</c:v>
                </c:pt>
                <c:pt idx="6913">
                  <c:v>45091.509027777778</c:v>
                </c:pt>
                <c:pt idx="6914">
                  <c:v>45091.509722222225</c:v>
                </c:pt>
                <c:pt idx="6915">
                  <c:v>45091.510416666664</c:v>
                </c:pt>
                <c:pt idx="6916">
                  <c:v>45091.511111111111</c:v>
                </c:pt>
                <c:pt idx="6917">
                  <c:v>45091.511805555558</c:v>
                </c:pt>
                <c:pt idx="6918">
                  <c:v>45091.512499999997</c:v>
                </c:pt>
                <c:pt idx="6919">
                  <c:v>45091.513194444444</c:v>
                </c:pt>
                <c:pt idx="6920">
                  <c:v>45091.513888888891</c:v>
                </c:pt>
                <c:pt idx="6921">
                  <c:v>45091.51458333333</c:v>
                </c:pt>
                <c:pt idx="6922">
                  <c:v>45091.515277777777</c:v>
                </c:pt>
                <c:pt idx="6923">
                  <c:v>45091.515972222223</c:v>
                </c:pt>
                <c:pt idx="6924">
                  <c:v>45091.51666666667</c:v>
                </c:pt>
                <c:pt idx="6925">
                  <c:v>45091.517361111109</c:v>
                </c:pt>
                <c:pt idx="6926">
                  <c:v>45091.518055555556</c:v>
                </c:pt>
                <c:pt idx="6927">
                  <c:v>45091.518750000003</c:v>
                </c:pt>
                <c:pt idx="6928">
                  <c:v>45091.519444444442</c:v>
                </c:pt>
                <c:pt idx="6929">
                  <c:v>45091.520138888889</c:v>
                </c:pt>
                <c:pt idx="6930">
                  <c:v>45091.520833333336</c:v>
                </c:pt>
                <c:pt idx="6931">
                  <c:v>45091.521527777775</c:v>
                </c:pt>
                <c:pt idx="6932">
                  <c:v>45091.522222222222</c:v>
                </c:pt>
                <c:pt idx="6933">
                  <c:v>45091.522916666669</c:v>
                </c:pt>
                <c:pt idx="6934">
                  <c:v>45091.523611111108</c:v>
                </c:pt>
                <c:pt idx="6935">
                  <c:v>45091.524305555555</c:v>
                </c:pt>
                <c:pt idx="6936">
                  <c:v>45091.525000000001</c:v>
                </c:pt>
                <c:pt idx="6937">
                  <c:v>45091.525694444441</c:v>
                </c:pt>
                <c:pt idx="6938">
                  <c:v>45091.526388888888</c:v>
                </c:pt>
                <c:pt idx="6939">
                  <c:v>45091.527083333334</c:v>
                </c:pt>
                <c:pt idx="6940">
                  <c:v>45091.527777777781</c:v>
                </c:pt>
                <c:pt idx="6941">
                  <c:v>45091.52847222222</c:v>
                </c:pt>
                <c:pt idx="6942">
                  <c:v>45091.529166666667</c:v>
                </c:pt>
                <c:pt idx="6943">
                  <c:v>45091.529861111114</c:v>
                </c:pt>
                <c:pt idx="6944">
                  <c:v>45091.530555555553</c:v>
                </c:pt>
                <c:pt idx="6945">
                  <c:v>45091.53125</c:v>
                </c:pt>
                <c:pt idx="6946">
                  <c:v>45091.531944444447</c:v>
                </c:pt>
                <c:pt idx="6947">
                  <c:v>45091.532638888886</c:v>
                </c:pt>
                <c:pt idx="6948">
                  <c:v>45091.533333333333</c:v>
                </c:pt>
                <c:pt idx="6949">
                  <c:v>45091.53402777778</c:v>
                </c:pt>
                <c:pt idx="6950">
                  <c:v>45091.534722222219</c:v>
                </c:pt>
                <c:pt idx="6951">
                  <c:v>45091.535416666666</c:v>
                </c:pt>
                <c:pt idx="6952">
                  <c:v>45091.536111111112</c:v>
                </c:pt>
                <c:pt idx="6953">
                  <c:v>45091.536805555559</c:v>
                </c:pt>
                <c:pt idx="6954">
                  <c:v>45091.537499999999</c:v>
                </c:pt>
                <c:pt idx="6955">
                  <c:v>45091.538194444445</c:v>
                </c:pt>
                <c:pt idx="6956">
                  <c:v>45091.538888888892</c:v>
                </c:pt>
                <c:pt idx="6957">
                  <c:v>45091.539583333331</c:v>
                </c:pt>
                <c:pt idx="6958">
                  <c:v>45091.540277777778</c:v>
                </c:pt>
                <c:pt idx="6959">
                  <c:v>45091.540972222225</c:v>
                </c:pt>
                <c:pt idx="6960">
                  <c:v>45091.541666666664</c:v>
                </c:pt>
                <c:pt idx="6961">
                  <c:v>45091.542361111111</c:v>
                </c:pt>
                <c:pt idx="6962">
                  <c:v>45091.543055555558</c:v>
                </c:pt>
                <c:pt idx="6963">
                  <c:v>45091.543749999997</c:v>
                </c:pt>
                <c:pt idx="6964">
                  <c:v>45091.544444444444</c:v>
                </c:pt>
                <c:pt idx="6965">
                  <c:v>45091.545138888891</c:v>
                </c:pt>
                <c:pt idx="6966">
                  <c:v>45091.54583333333</c:v>
                </c:pt>
                <c:pt idx="6967">
                  <c:v>45091.546527777777</c:v>
                </c:pt>
                <c:pt idx="6968">
                  <c:v>45091.547222222223</c:v>
                </c:pt>
                <c:pt idx="6969">
                  <c:v>45091.54791666667</c:v>
                </c:pt>
                <c:pt idx="6970">
                  <c:v>45091.548611111109</c:v>
                </c:pt>
                <c:pt idx="6971">
                  <c:v>45091.549305555556</c:v>
                </c:pt>
                <c:pt idx="6972">
                  <c:v>45091.55</c:v>
                </c:pt>
                <c:pt idx="6973">
                  <c:v>45091.550694444442</c:v>
                </c:pt>
                <c:pt idx="6974">
                  <c:v>45091.551388888889</c:v>
                </c:pt>
                <c:pt idx="6975">
                  <c:v>45091.552083333336</c:v>
                </c:pt>
                <c:pt idx="6976">
                  <c:v>45091.552777777775</c:v>
                </c:pt>
                <c:pt idx="6977">
                  <c:v>45091.553472222222</c:v>
                </c:pt>
                <c:pt idx="6978">
                  <c:v>45091.554166666669</c:v>
                </c:pt>
                <c:pt idx="6979">
                  <c:v>45091.554861111108</c:v>
                </c:pt>
                <c:pt idx="6980">
                  <c:v>45091.555555555555</c:v>
                </c:pt>
                <c:pt idx="6981">
                  <c:v>45091.556250000001</c:v>
                </c:pt>
                <c:pt idx="6982">
                  <c:v>45091.556944444441</c:v>
                </c:pt>
                <c:pt idx="6983">
                  <c:v>45091.557638888888</c:v>
                </c:pt>
                <c:pt idx="6984">
                  <c:v>45091.558333333334</c:v>
                </c:pt>
                <c:pt idx="6985">
                  <c:v>45091.559027777781</c:v>
                </c:pt>
                <c:pt idx="6986">
                  <c:v>45091.55972222222</c:v>
                </c:pt>
                <c:pt idx="6987">
                  <c:v>45091.560416666667</c:v>
                </c:pt>
                <c:pt idx="6988">
                  <c:v>45091.561111111114</c:v>
                </c:pt>
                <c:pt idx="6989">
                  <c:v>45091.561805555553</c:v>
                </c:pt>
                <c:pt idx="6990">
                  <c:v>45091.5625</c:v>
                </c:pt>
                <c:pt idx="6991">
                  <c:v>45091.563194444447</c:v>
                </c:pt>
                <c:pt idx="6992">
                  <c:v>45091.563888888886</c:v>
                </c:pt>
                <c:pt idx="6993">
                  <c:v>45091.564583333333</c:v>
                </c:pt>
                <c:pt idx="6994">
                  <c:v>45091.56527777778</c:v>
                </c:pt>
                <c:pt idx="6995">
                  <c:v>45091.565972222219</c:v>
                </c:pt>
                <c:pt idx="6996">
                  <c:v>45091.566666666666</c:v>
                </c:pt>
                <c:pt idx="6997">
                  <c:v>45091.567361111112</c:v>
                </c:pt>
                <c:pt idx="6998">
                  <c:v>45091.568055555559</c:v>
                </c:pt>
                <c:pt idx="6999">
                  <c:v>45091.568749999999</c:v>
                </c:pt>
                <c:pt idx="7000">
                  <c:v>45091.569444444445</c:v>
                </c:pt>
                <c:pt idx="7001">
                  <c:v>45091.570138888892</c:v>
                </c:pt>
                <c:pt idx="7002">
                  <c:v>45091.570833333331</c:v>
                </c:pt>
                <c:pt idx="7003">
                  <c:v>45091.571527777778</c:v>
                </c:pt>
                <c:pt idx="7004">
                  <c:v>45091.572222222225</c:v>
                </c:pt>
                <c:pt idx="7005">
                  <c:v>45091.572916666664</c:v>
                </c:pt>
                <c:pt idx="7006">
                  <c:v>45091.573611111111</c:v>
                </c:pt>
                <c:pt idx="7007">
                  <c:v>45091.574305555558</c:v>
                </c:pt>
                <c:pt idx="7008">
                  <c:v>45091.574999999997</c:v>
                </c:pt>
                <c:pt idx="7009">
                  <c:v>45091.575694444444</c:v>
                </c:pt>
                <c:pt idx="7010">
                  <c:v>45091.576388888891</c:v>
                </c:pt>
                <c:pt idx="7011">
                  <c:v>45091.57708333333</c:v>
                </c:pt>
                <c:pt idx="7012">
                  <c:v>45091.577777777777</c:v>
                </c:pt>
                <c:pt idx="7013">
                  <c:v>45091.578472222223</c:v>
                </c:pt>
                <c:pt idx="7014">
                  <c:v>45091.57916666667</c:v>
                </c:pt>
                <c:pt idx="7015">
                  <c:v>45091.579861111109</c:v>
                </c:pt>
                <c:pt idx="7016">
                  <c:v>45091.580555555556</c:v>
                </c:pt>
                <c:pt idx="7017">
                  <c:v>45091.581250000003</c:v>
                </c:pt>
                <c:pt idx="7018">
                  <c:v>45091.581944444442</c:v>
                </c:pt>
                <c:pt idx="7019">
                  <c:v>45091.582638888889</c:v>
                </c:pt>
                <c:pt idx="7020">
                  <c:v>45091.583333333336</c:v>
                </c:pt>
                <c:pt idx="7021">
                  <c:v>45091.584027777775</c:v>
                </c:pt>
                <c:pt idx="7022">
                  <c:v>45091.584722222222</c:v>
                </c:pt>
                <c:pt idx="7023">
                  <c:v>45091.585416666669</c:v>
                </c:pt>
                <c:pt idx="7024">
                  <c:v>45091.586111111108</c:v>
                </c:pt>
                <c:pt idx="7025">
                  <c:v>45091.586805555555</c:v>
                </c:pt>
                <c:pt idx="7026">
                  <c:v>45091.587500000001</c:v>
                </c:pt>
                <c:pt idx="7027">
                  <c:v>45091.588194444441</c:v>
                </c:pt>
                <c:pt idx="7028">
                  <c:v>45091.588888888888</c:v>
                </c:pt>
                <c:pt idx="7029">
                  <c:v>45091.589583333334</c:v>
                </c:pt>
                <c:pt idx="7030">
                  <c:v>45091.590277777781</c:v>
                </c:pt>
                <c:pt idx="7031">
                  <c:v>45091.59097222222</c:v>
                </c:pt>
                <c:pt idx="7032">
                  <c:v>45091.591666666667</c:v>
                </c:pt>
                <c:pt idx="7033">
                  <c:v>45091.592361111114</c:v>
                </c:pt>
                <c:pt idx="7034">
                  <c:v>45091.593055555553</c:v>
                </c:pt>
                <c:pt idx="7035">
                  <c:v>45091.59375</c:v>
                </c:pt>
                <c:pt idx="7036">
                  <c:v>45091.594444444447</c:v>
                </c:pt>
                <c:pt idx="7037">
                  <c:v>45091.595138888886</c:v>
                </c:pt>
                <c:pt idx="7038">
                  <c:v>45091.595833333333</c:v>
                </c:pt>
                <c:pt idx="7039">
                  <c:v>45091.59652777778</c:v>
                </c:pt>
                <c:pt idx="7040">
                  <c:v>45091.597222222219</c:v>
                </c:pt>
                <c:pt idx="7041">
                  <c:v>45091.597916666666</c:v>
                </c:pt>
                <c:pt idx="7042">
                  <c:v>45091.598611111112</c:v>
                </c:pt>
                <c:pt idx="7043">
                  <c:v>45091.599305555559</c:v>
                </c:pt>
                <c:pt idx="7044">
                  <c:v>45091.6</c:v>
                </c:pt>
                <c:pt idx="7045">
                  <c:v>45091.600694444445</c:v>
                </c:pt>
                <c:pt idx="7046">
                  <c:v>45091.601388888892</c:v>
                </c:pt>
                <c:pt idx="7047">
                  <c:v>45091.602083333331</c:v>
                </c:pt>
                <c:pt idx="7048">
                  <c:v>45091.602777777778</c:v>
                </c:pt>
                <c:pt idx="7049">
                  <c:v>45091.603472222225</c:v>
                </c:pt>
                <c:pt idx="7050">
                  <c:v>45091.604166666664</c:v>
                </c:pt>
                <c:pt idx="7051">
                  <c:v>45091.604861111111</c:v>
                </c:pt>
                <c:pt idx="7052">
                  <c:v>45091.605555555558</c:v>
                </c:pt>
                <c:pt idx="7053">
                  <c:v>45091.606249999997</c:v>
                </c:pt>
                <c:pt idx="7054">
                  <c:v>45091.606944444444</c:v>
                </c:pt>
                <c:pt idx="7055">
                  <c:v>45091.607638888891</c:v>
                </c:pt>
                <c:pt idx="7056">
                  <c:v>45091.60833333333</c:v>
                </c:pt>
                <c:pt idx="7057">
                  <c:v>45091.609027777777</c:v>
                </c:pt>
                <c:pt idx="7058">
                  <c:v>45091.609722222223</c:v>
                </c:pt>
                <c:pt idx="7059">
                  <c:v>45091.61041666667</c:v>
                </c:pt>
                <c:pt idx="7060">
                  <c:v>45091.611111111109</c:v>
                </c:pt>
                <c:pt idx="7061">
                  <c:v>45091.611805555556</c:v>
                </c:pt>
                <c:pt idx="7062">
                  <c:v>45091.612500000003</c:v>
                </c:pt>
                <c:pt idx="7063">
                  <c:v>45091.613194444442</c:v>
                </c:pt>
                <c:pt idx="7064">
                  <c:v>45091.613888888889</c:v>
                </c:pt>
                <c:pt idx="7065">
                  <c:v>45091.614583333336</c:v>
                </c:pt>
                <c:pt idx="7066">
                  <c:v>45091.615277777775</c:v>
                </c:pt>
                <c:pt idx="7067">
                  <c:v>45091.615972222222</c:v>
                </c:pt>
                <c:pt idx="7068">
                  <c:v>45091.616666666669</c:v>
                </c:pt>
                <c:pt idx="7069">
                  <c:v>45091.617361111108</c:v>
                </c:pt>
                <c:pt idx="7070">
                  <c:v>45091.618055555555</c:v>
                </c:pt>
                <c:pt idx="7071">
                  <c:v>45091.618750000001</c:v>
                </c:pt>
                <c:pt idx="7072">
                  <c:v>45091.619444444441</c:v>
                </c:pt>
                <c:pt idx="7073">
                  <c:v>45091.620138888888</c:v>
                </c:pt>
                <c:pt idx="7074">
                  <c:v>45091.620833333334</c:v>
                </c:pt>
                <c:pt idx="7075">
                  <c:v>45091.621527777781</c:v>
                </c:pt>
                <c:pt idx="7076">
                  <c:v>45091.62222222222</c:v>
                </c:pt>
                <c:pt idx="7077">
                  <c:v>45091.622916666667</c:v>
                </c:pt>
                <c:pt idx="7078">
                  <c:v>45091.623611111114</c:v>
                </c:pt>
                <c:pt idx="7079">
                  <c:v>45091.624305555553</c:v>
                </c:pt>
                <c:pt idx="7080">
                  <c:v>45091.625</c:v>
                </c:pt>
                <c:pt idx="7081">
                  <c:v>45091.625694444447</c:v>
                </c:pt>
                <c:pt idx="7082">
                  <c:v>45091.626388888886</c:v>
                </c:pt>
                <c:pt idx="7083">
                  <c:v>45091.627083333333</c:v>
                </c:pt>
                <c:pt idx="7084">
                  <c:v>45091.62777777778</c:v>
                </c:pt>
                <c:pt idx="7085">
                  <c:v>45091.628472222219</c:v>
                </c:pt>
                <c:pt idx="7086">
                  <c:v>45091.629166666666</c:v>
                </c:pt>
                <c:pt idx="7087">
                  <c:v>45091.629861111112</c:v>
                </c:pt>
                <c:pt idx="7088">
                  <c:v>45091.630555555559</c:v>
                </c:pt>
                <c:pt idx="7089">
                  <c:v>45091.631249999999</c:v>
                </c:pt>
                <c:pt idx="7090">
                  <c:v>45091.631944444445</c:v>
                </c:pt>
                <c:pt idx="7091">
                  <c:v>45091.632638888892</c:v>
                </c:pt>
                <c:pt idx="7092">
                  <c:v>45091.633333333331</c:v>
                </c:pt>
                <c:pt idx="7093">
                  <c:v>45091.634027777778</c:v>
                </c:pt>
                <c:pt idx="7094">
                  <c:v>45091.634722222225</c:v>
                </c:pt>
                <c:pt idx="7095">
                  <c:v>45091.635416666664</c:v>
                </c:pt>
                <c:pt idx="7096">
                  <c:v>45091.636111111111</c:v>
                </c:pt>
                <c:pt idx="7097">
                  <c:v>45091.636805555558</c:v>
                </c:pt>
                <c:pt idx="7098">
                  <c:v>45091.637499999997</c:v>
                </c:pt>
                <c:pt idx="7099">
                  <c:v>45091.638194444444</c:v>
                </c:pt>
                <c:pt idx="7100">
                  <c:v>45091.638888888891</c:v>
                </c:pt>
                <c:pt idx="7101">
                  <c:v>45091.63958333333</c:v>
                </c:pt>
                <c:pt idx="7102">
                  <c:v>45091.640277777777</c:v>
                </c:pt>
                <c:pt idx="7103">
                  <c:v>45091.640972222223</c:v>
                </c:pt>
                <c:pt idx="7104">
                  <c:v>45091.64166666667</c:v>
                </c:pt>
                <c:pt idx="7105">
                  <c:v>45091.642361111109</c:v>
                </c:pt>
                <c:pt idx="7106">
                  <c:v>45091.643055555556</c:v>
                </c:pt>
                <c:pt idx="7107">
                  <c:v>45091.643750000003</c:v>
                </c:pt>
                <c:pt idx="7108">
                  <c:v>45091.644444444442</c:v>
                </c:pt>
                <c:pt idx="7109">
                  <c:v>45091.645138888889</c:v>
                </c:pt>
                <c:pt idx="7110">
                  <c:v>45091.645833333336</c:v>
                </c:pt>
                <c:pt idx="7111">
                  <c:v>45091.646527777775</c:v>
                </c:pt>
                <c:pt idx="7112">
                  <c:v>45091.647222222222</c:v>
                </c:pt>
                <c:pt idx="7113">
                  <c:v>45091.647916666669</c:v>
                </c:pt>
                <c:pt idx="7114">
                  <c:v>45091.648611111108</c:v>
                </c:pt>
                <c:pt idx="7115">
                  <c:v>45091.649305555555</c:v>
                </c:pt>
                <c:pt idx="7116">
                  <c:v>45091.65</c:v>
                </c:pt>
                <c:pt idx="7117">
                  <c:v>45091.650694444441</c:v>
                </c:pt>
                <c:pt idx="7118">
                  <c:v>45091.651388888888</c:v>
                </c:pt>
                <c:pt idx="7119">
                  <c:v>45091.652083333334</c:v>
                </c:pt>
                <c:pt idx="7120">
                  <c:v>45091.652777777781</c:v>
                </c:pt>
                <c:pt idx="7121">
                  <c:v>45091.65347222222</c:v>
                </c:pt>
                <c:pt idx="7122">
                  <c:v>45091.654166666667</c:v>
                </c:pt>
                <c:pt idx="7123">
                  <c:v>45091.654861111114</c:v>
                </c:pt>
                <c:pt idx="7124">
                  <c:v>45091.655555555553</c:v>
                </c:pt>
                <c:pt idx="7125">
                  <c:v>45091.65625</c:v>
                </c:pt>
                <c:pt idx="7126">
                  <c:v>45091.656944444447</c:v>
                </c:pt>
                <c:pt idx="7127">
                  <c:v>45091.657638888886</c:v>
                </c:pt>
                <c:pt idx="7128">
                  <c:v>45091.658333333333</c:v>
                </c:pt>
                <c:pt idx="7129">
                  <c:v>45091.65902777778</c:v>
                </c:pt>
                <c:pt idx="7130">
                  <c:v>45091.659722222219</c:v>
                </c:pt>
                <c:pt idx="7131">
                  <c:v>45091.660416666666</c:v>
                </c:pt>
                <c:pt idx="7132">
                  <c:v>45091.661111111112</c:v>
                </c:pt>
                <c:pt idx="7133">
                  <c:v>45091.661805555559</c:v>
                </c:pt>
                <c:pt idx="7134">
                  <c:v>45091.662499999999</c:v>
                </c:pt>
                <c:pt idx="7135">
                  <c:v>45091.663194444445</c:v>
                </c:pt>
                <c:pt idx="7136">
                  <c:v>45091.663888888892</c:v>
                </c:pt>
                <c:pt idx="7137">
                  <c:v>45091.664583333331</c:v>
                </c:pt>
                <c:pt idx="7138">
                  <c:v>45091.665277777778</c:v>
                </c:pt>
                <c:pt idx="7139">
                  <c:v>45091.665972222225</c:v>
                </c:pt>
                <c:pt idx="7140">
                  <c:v>45091.666666666664</c:v>
                </c:pt>
                <c:pt idx="7141">
                  <c:v>45091.667361111111</c:v>
                </c:pt>
                <c:pt idx="7142">
                  <c:v>45091.668055555558</c:v>
                </c:pt>
                <c:pt idx="7143">
                  <c:v>45091.668749999997</c:v>
                </c:pt>
                <c:pt idx="7144">
                  <c:v>45091.669444444444</c:v>
                </c:pt>
                <c:pt idx="7145">
                  <c:v>45091.670138888891</c:v>
                </c:pt>
                <c:pt idx="7146">
                  <c:v>45091.67083333333</c:v>
                </c:pt>
                <c:pt idx="7147">
                  <c:v>45091.671527777777</c:v>
                </c:pt>
                <c:pt idx="7148">
                  <c:v>45091.672222222223</c:v>
                </c:pt>
                <c:pt idx="7149">
                  <c:v>45091.67291666667</c:v>
                </c:pt>
                <c:pt idx="7150">
                  <c:v>45091.673611111109</c:v>
                </c:pt>
                <c:pt idx="7151">
                  <c:v>45091.674305555556</c:v>
                </c:pt>
                <c:pt idx="7152">
                  <c:v>45091.675000000003</c:v>
                </c:pt>
                <c:pt idx="7153">
                  <c:v>45091.675694444442</c:v>
                </c:pt>
                <c:pt idx="7154">
                  <c:v>45091.676388888889</c:v>
                </c:pt>
                <c:pt idx="7155">
                  <c:v>45091.677083333336</c:v>
                </c:pt>
                <c:pt idx="7156">
                  <c:v>45091.677777777775</c:v>
                </c:pt>
                <c:pt idx="7157">
                  <c:v>45091.678472222222</c:v>
                </c:pt>
                <c:pt idx="7158">
                  <c:v>45091.679166666669</c:v>
                </c:pt>
                <c:pt idx="7159">
                  <c:v>45091.679861111108</c:v>
                </c:pt>
                <c:pt idx="7160">
                  <c:v>45091.680555555555</c:v>
                </c:pt>
                <c:pt idx="7161">
                  <c:v>45091.681250000001</c:v>
                </c:pt>
                <c:pt idx="7162">
                  <c:v>45091.681944444441</c:v>
                </c:pt>
                <c:pt idx="7163">
                  <c:v>45091.682638888888</c:v>
                </c:pt>
                <c:pt idx="7164">
                  <c:v>45091.683333333334</c:v>
                </c:pt>
                <c:pt idx="7165">
                  <c:v>45091.684027777781</c:v>
                </c:pt>
                <c:pt idx="7166">
                  <c:v>45091.68472222222</c:v>
                </c:pt>
                <c:pt idx="7167">
                  <c:v>45091.685416666667</c:v>
                </c:pt>
                <c:pt idx="7168">
                  <c:v>45091.686111111114</c:v>
                </c:pt>
                <c:pt idx="7169">
                  <c:v>45091.686805555553</c:v>
                </c:pt>
                <c:pt idx="7170">
                  <c:v>45091.6875</c:v>
                </c:pt>
                <c:pt idx="7171">
                  <c:v>45091.688194444447</c:v>
                </c:pt>
                <c:pt idx="7172">
                  <c:v>45091.688888888886</c:v>
                </c:pt>
                <c:pt idx="7173">
                  <c:v>45091.689583333333</c:v>
                </c:pt>
                <c:pt idx="7174">
                  <c:v>45091.69027777778</c:v>
                </c:pt>
                <c:pt idx="7175">
                  <c:v>45091.690972222219</c:v>
                </c:pt>
                <c:pt idx="7176">
                  <c:v>45091.691666666666</c:v>
                </c:pt>
                <c:pt idx="7177">
                  <c:v>45091.692361111112</c:v>
                </c:pt>
                <c:pt idx="7178">
                  <c:v>45091.693055555559</c:v>
                </c:pt>
                <c:pt idx="7179">
                  <c:v>45091.693749999999</c:v>
                </c:pt>
                <c:pt idx="7180">
                  <c:v>45091.694444444445</c:v>
                </c:pt>
                <c:pt idx="7181">
                  <c:v>45091.695138888892</c:v>
                </c:pt>
                <c:pt idx="7182">
                  <c:v>45091.695833333331</c:v>
                </c:pt>
                <c:pt idx="7183">
                  <c:v>45091.696527777778</c:v>
                </c:pt>
                <c:pt idx="7184">
                  <c:v>45091.697222222225</c:v>
                </c:pt>
                <c:pt idx="7185">
                  <c:v>45091.697916666664</c:v>
                </c:pt>
                <c:pt idx="7186">
                  <c:v>45091.698611111111</c:v>
                </c:pt>
                <c:pt idx="7187">
                  <c:v>45091.699305555558</c:v>
                </c:pt>
                <c:pt idx="7188">
                  <c:v>45091.7</c:v>
                </c:pt>
                <c:pt idx="7189">
                  <c:v>45091.700694444444</c:v>
                </c:pt>
                <c:pt idx="7190">
                  <c:v>45091.701388888891</c:v>
                </c:pt>
                <c:pt idx="7191">
                  <c:v>45091.70208333333</c:v>
                </c:pt>
                <c:pt idx="7192">
                  <c:v>45091.702777777777</c:v>
                </c:pt>
                <c:pt idx="7193">
                  <c:v>45091.703472222223</c:v>
                </c:pt>
                <c:pt idx="7194">
                  <c:v>45091.70416666667</c:v>
                </c:pt>
                <c:pt idx="7195">
                  <c:v>45091.704861111109</c:v>
                </c:pt>
                <c:pt idx="7196">
                  <c:v>45091.705555555556</c:v>
                </c:pt>
                <c:pt idx="7197">
                  <c:v>45091.706250000003</c:v>
                </c:pt>
                <c:pt idx="7198">
                  <c:v>45091.706944444442</c:v>
                </c:pt>
                <c:pt idx="7199">
                  <c:v>45091.707638888889</c:v>
                </c:pt>
                <c:pt idx="7200">
                  <c:v>45091.708333333336</c:v>
                </c:pt>
                <c:pt idx="7201">
                  <c:v>45091.709027777775</c:v>
                </c:pt>
                <c:pt idx="7202">
                  <c:v>45091.709722222222</c:v>
                </c:pt>
                <c:pt idx="7203">
                  <c:v>45091.710416666669</c:v>
                </c:pt>
                <c:pt idx="7204">
                  <c:v>45091.711111111108</c:v>
                </c:pt>
                <c:pt idx="7205">
                  <c:v>45091.711805555555</c:v>
                </c:pt>
                <c:pt idx="7206">
                  <c:v>45091.712500000001</c:v>
                </c:pt>
                <c:pt idx="7207">
                  <c:v>45091.713194444441</c:v>
                </c:pt>
                <c:pt idx="7208">
                  <c:v>45091.713888888888</c:v>
                </c:pt>
                <c:pt idx="7209">
                  <c:v>45091.714583333334</c:v>
                </c:pt>
                <c:pt idx="7210">
                  <c:v>45091.715277777781</c:v>
                </c:pt>
                <c:pt idx="7211">
                  <c:v>45091.71597222222</c:v>
                </c:pt>
                <c:pt idx="7212">
                  <c:v>45091.716666666667</c:v>
                </c:pt>
                <c:pt idx="7213">
                  <c:v>45091.717361111114</c:v>
                </c:pt>
                <c:pt idx="7214">
                  <c:v>45091.718055555553</c:v>
                </c:pt>
                <c:pt idx="7215">
                  <c:v>45091.71875</c:v>
                </c:pt>
                <c:pt idx="7216">
                  <c:v>45091.719444444447</c:v>
                </c:pt>
                <c:pt idx="7217">
                  <c:v>45091.720138888886</c:v>
                </c:pt>
                <c:pt idx="7218">
                  <c:v>45091.720833333333</c:v>
                </c:pt>
                <c:pt idx="7219">
                  <c:v>45091.72152777778</c:v>
                </c:pt>
                <c:pt idx="7220">
                  <c:v>45091.722222222219</c:v>
                </c:pt>
                <c:pt idx="7221">
                  <c:v>45091.722916666666</c:v>
                </c:pt>
                <c:pt idx="7222">
                  <c:v>45091.723611111112</c:v>
                </c:pt>
                <c:pt idx="7223">
                  <c:v>45091.724305555559</c:v>
                </c:pt>
                <c:pt idx="7224">
                  <c:v>45091.724999999999</c:v>
                </c:pt>
                <c:pt idx="7225">
                  <c:v>45091.725694444445</c:v>
                </c:pt>
                <c:pt idx="7226">
                  <c:v>45091.726388888892</c:v>
                </c:pt>
                <c:pt idx="7227">
                  <c:v>45091.727083333331</c:v>
                </c:pt>
                <c:pt idx="7228">
                  <c:v>45091.727777777778</c:v>
                </c:pt>
                <c:pt idx="7229">
                  <c:v>45091.728472222225</c:v>
                </c:pt>
                <c:pt idx="7230">
                  <c:v>45091.729166666664</c:v>
                </c:pt>
                <c:pt idx="7231">
                  <c:v>45091.729861111111</c:v>
                </c:pt>
                <c:pt idx="7232">
                  <c:v>45091.730555555558</c:v>
                </c:pt>
                <c:pt idx="7233">
                  <c:v>45091.731249999997</c:v>
                </c:pt>
                <c:pt idx="7234">
                  <c:v>45091.731944444444</c:v>
                </c:pt>
                <c:pt idx="7235">
                  <c:v>45091.732638888891</c:v>
                </c:pt>
                <c:pt idx="7236">
                  <c:v>45091.73333333333</c:v>
                </c:pt>
                <c:pt idx="7237">
                  <c:v>45091.734027777777</c:v>
                </c:pt>
                <c:pt idx="7238">
                  <c:v>45091.734722222223</c:v>
                </c:pt>
                <c:pt idx="7239">
                  <c:v>45091.73541666667</c:v>
                </c:pt>
                <c:pt idx="7240">
                  <c:v>45091.736111111109</c:v>
                </c:pt>
                <c:pt idx="7241">
                  <c:v>45091.736805555556</c:v>
                </c:pt>
                <c:pt idx="7242">
                  <c:v>45091.737500000003</c:v>
                </c:pt>
                <c:pt idx="7243">
                  <c:v>45091.738194444442</c:v>
                </c:pt>
                <c:pt idx="7244">
                  <c:v>45091.738888888889</c:v>
                </c:pt>
                <c:pt idx="7245">
                  <c:v>45091.739583333336</c:v>
                </c:pt>
                <c:pt idx="7246">
                  <c:v>45091.740277777775</c:v>
                </c:pt>
                <c:pt idx="7247">
                  <c:v>45091.740972222222</c:v>
                </c:pt>
                <c:pt idx="7248">
                  <c:v>45091.741666666669</c:v>
                </c:pt>
                <c:pt idx="7249">
                  <c:v>45091.742361111108</c:v>
                </c:pt>
                <c:pt idx="7250">
                  <c:v>45091.743055555555</c:v>
                </c:pt>
                <c:pt idx="7251">
                  <c:v>45091.743750000001</c:v>
                </c:pt>
                <c:pt idx="7252">
                  <c:v>45091.744444444441</c:v>
                </c:pt>
                <c:pt idx="7253">
                  <c:v>45091.745138888888</c:v>
                </c:pt>
                <c:pt idx="7254">
                  <c:v>45091.745833333334</c:v>
                </c:pt>
                <c:pt idx="7255">
                  <c:v>45091.746527777781</c:v>
                </c:pt>
                <c:pt idx="7256">
                  <c:v>45091.74722222222</c:v>
                </c:pt>
                <c:pt idx="7257">
                  <c:v>45091.747916666667</c:v>
                </c:pt>
                <c:pt idx="7258">
                  <c:v>45091.748611111114</c:v>
                </c:pt>
                <c:pt idx="7259">
                  <c:v>45091.749305555553</c:v>
                </c:pt>
                <c:pt idx="7260">
                  <c:v>45091.75</c:v>
                </c:pt>
                <c:pt idx="7261">
                  <c:v>45091.750694444447</c:v>
                </c:pt>
                <c:pt idx="7262">
                  <c:v>45091.751388888886</c:v>
                </c:pt>
                <c:pt idx="7263">
                  <c:v>45091.752083333333</c:v>
                </c:pt>
                <c:pt idx="7264">
                  <c:v>45091.75277777778</c:v>
                </c:pt>
                <c:pt idx="7265">
                  <c:v>45091.753472222219</c:v>
                </c:pt>
                <c:pt idx="7266">
                  <c:v>45091.754166666666</c:v>
                </c:pt>
                <c:pt idx="7267">
                  <c:v>45091.754861111112</c:v>
                </c:pt>
                <c:pt idx="7268">
                  <c:v>45091.755555555559</c:v>
                </c:pt>
                <c:pt idx="7269">
                  <c:v>45091.756249999999</c:v>
                </c:pt>
                <c:pt idx="7270">
                  <c:v>45091.756944444445</c:v>
                </c:pt>
                <c:pt idx="7271">
                  <c:v>45091.757638888892</c:v>
                </c:pt>
                <c:pt idx="7272">
                  <c:v>45091.758333333331</c:v>
                </c:pt>
                <c:pt idx="7273">
                  <c:v>45091.759027777778</c:v>
                </c:pt>
                <c:pt idx="7274">
                  <c:v>45091.759722222225</c:v>
                </c:pt>
                <c:pt idx="7275">
                  <c:v>45091.760416666664</c:v>
                </c:pt>
                <c:pt idx="7276">
                  <c:v>45091.761111111111</c:v>
                </c:pt>
                <c:pt idx="7277">
                  <c:v>45091.761805555558</c:v>
                </c:pt>
                <c:pt idx="7278">
                  <c:v>45091.762499999997</c:v>
                </c:pt>
                <c:pt idx="7279">
                  <c:v>45091.763194444444</c:v>
                </c:pt>
                <c:pt idx="7280">
                  <c:v>45091.763888888891</c:v>
                </c:pt>
                <c:pt idx="7281">
                  <c:v>45091.76458333333</c:v>
                </c:pt>
                <c:pt idx="7282">
                  <c:v>45091.765277777777</c:v>
                </c:pt>
                <c:pt idx="7283">
                  <c:v>45091.765972222223</c:v>
                </c:pt>
                <c:pt idx="7284">
                  <c:v>45091.76666666667</c:v>
                </c:pt>
                <c:pt idx="7285">
                  <c:v>45091.767361111109</c:v>
                </c:pt>
                <c:pt idx="7286">
                  <c:v>45091.768055555556</c:v>
                </c:pt>
                <c:pt idx="7287">
                  <c:v>45091.768750000003</c:v>
                </c:pt>
                <c:pt idx="7288">
                  <c:v>45091.769444444442</c:v>
                </c:pt>
                <c:pt idx="7289">
                  <c:v>45091.770138888889</c:v>
                </c:pt>
                <c:pt idx="7290">
                  <c:v>45091.770833333336</c:v>
                </c:pt>
                <c:pt idx="7291">
                  <c:v>45091.771527777775</c:v>
                </c:pt>
                <c:pt idx="7292">
                  <c:v>45091.772222222222</c:v>
                </c:pt>
                <c:pt idx="7293">
                  <c:v>45091.772916666669</c:v>
                </c:pt>
                <c:pt idx="7294">
                  <c:v>45091.773611111108</c:v>
                </c:pt>
                <c:pt idx="7295">
                  <c:v>45091.774305555555</c:v>
                </c:pt>
                <c:pt idx="7296">
                  <c:v>45091.775000000001</c:v>
                </c:pt>
                <c:pt idx="7297">
                  <c:v>45091.775694444441</c:v>
                </c:pt>
                <c:pt idx="7298">
                  <c:v>45091.776388888888</c:v>
                </c:pt>
                <c:pt idx="7299">
                  <c:v>45091.777083333334</c:v>
                </c:pt>
                <c:pt idx="7300">
                  <c:v>45091.777777777781</c:v>
                </c:pt>
                <c:pt idx="7301">
                  <c:v>45091.77847222222</c:v>
                </c:pt>
                <c:pt idx="7302">
                  <c:v>45091.779166666667</c:v>
                </c:pt>
                <c:pt idx="7303">
                  <c:v>45091.779861111114</c:v>
                </c:pt>
                <c:pt idx="7304">
                  <c:v>45091.780555555553</c:v>
                </c:pt>
                <c:pt idx="7305">
                  <c:v>45091.78125</c:v>
                </c:pt>
                <c:pt idx="7306">
                  <c:v>45091.781944444447</c:v>
                </c:pt>
                <c:pt idx="7307">
                  <c:v>45091.782638888886</c:v>
                </c:pt>
                <c:pt idx="7308">
                  <c:v>45091.783333333333</c:v>
                </c:pt>
                <c:pt idx="7309">
                  <c:v>45091.78402777778</c:v>
                </c:pt>
                <c:pt idx="7310">
                  <c:v>45091.784722222219</c:v>
                </c:pt>
                <c:pt idx="7311">
                  <c:v>45091.785416666666</c:v>
                </c:pt>
                <c:pt idx="7312">
                  <c:v>45091.786111111112</c:v>
                </c:pt>
                <c:pt idx="7313">
                  <c:v>45091.786805555559</c:v>
                </c:pt>
                <c:pt idx="7314">
                  <c:v>45091.787499999999</c:v>
                </c:pt>
                <c:pt idx="7315">
                  <c:v>45091.788194444445</c:v>
                </c:pt>
                <c:pt idx="7316">
                  <c:v>45091.788888888892</c:v>
                </c:pt>
                <c:pt idx="7317">
                  <c:v>45091.789583333331</c:v>
                </c:pt>
                <c:pt idx="7318">
                  <c:v>45091.790277777778</c:v>
                </c:pt>
                <c:pt idx="7319">
                  <c:v>45091.790972222225</c:v>
                </c:pt>
                <c:pt idx="7320">
                  <c:v>45091.791666666664</c:v>
                </c:pt>
                <c:pt idx="7321">
                  <c:v>45091.792361111111</c:v>
                </c:pt>
                <c:pt idx="7322">
                  <c:v>45091.793055555558</c:v>
                </c:pt>
                <c:pt idx="7323">
                  <c:v>45091.793749999997</c:v>
                </c:pt>
                <c:pt idx="7324">
                  <c:v>45091.794444444444</c:v>
                </c:pt>
                <c:pt idx="7325">
                  <c:v>45091.795138888891</c:v>
                </c:pt>
                <c:pt idx="7326">
                  <c:v>45091.79583333333</c:v>
                </c:pt>
                <c:pt idx="7327">
                  <c:v>45091.796527777777</c:v>
                </c:pt>
                <c:pt idx="7328">
                  <c:v>45091.797222222223</c:v>
                </c:pt>
                <c:pt idx="7329">
                  <c:v>45091.79791666667</c:v>
                </c:pt>
                <c:pt idx="7330">
                  <c:v>45091.798611111109</c:v>
                </c:pt>
                <c:pt idx="7331">
                  <c:v>45091.799305555556</c:v>
                </c:pt>
                <c:pt idx="7332">
                  <c:v>45091.8</c:v>
                </c:pt>
                <c:pt idx="7333">
                  <c:v>45091.800694444442</c:v>
                </c:pt>
                <c:pt idx="7334">
                  <c:v>45091.801388888889</c:v>
                </c:pt>
                <c:pt idx="7335">
                  <c:v>45091.802083333336</c:v>
                </c:pt>
                <c:pt idx="7336">
                  <c:v>45091.802777777775</c:v>
                </c:pt>
                <c:pt idx="7337">
                  <c:v>45091.803472222222</c:v>
                </c:pt>
                <c:pt idx="7338">
                  <c:v>45091.804166666669</c:v>
                </c:pt>
                <c:pt idx="7339">
                  <c:v>45091.804861111108</c:v>
                </c:pt>
                <c:pt idx="7340">
                  <c:v>45091.805555555555</c:v>
                </c:pt>
                <c:pt idx="7341">
                  <c:v>45091.806250000001</c:v>
                </c:pt>
                <c:pt idx="7342">
                  <c:v>45091.806944444441</c:v>
                </c:pt>
                <c:pt idx="7343">
                  <c:v>45091.807638888888</c:v>
                </c:pt>
                <c:pt idx="7344">
                  <c:v>45091.808333333334</c:v>
                </c:pt>
                <c:pt idx="7345">
                  <c:v>45091.809027777781</c:v>
                </c:pt>
                <c:pt idx="7346">
                  <c:v>45091.80972222222</c:v>
                </c:pt>
                <c:pt idx="7347">
                  <c:v>45091.810416666667</c:v>
                </c:pt>
                <c:pt idx="7348">
                  <c:v>45091.811111111114</c:v>
                </c:pt>
                <c:pt idx="7349">
                  <c:v>45091.811805555553</c:v>
                </c:pt>
                <c:pt idx="7350">
                  <c:v>45091.8125</c:v>
                </c:pt>
                <c:pt idx="7351">
                  <c:v>45091.813194444447</c:v>
                </c:pt>
                <c:pt idx="7352">
                  <c:v>45091.813888888886</c:v>
                </c:pt>
                <c:pt idx="7353">
                  <c:v>45091.814583333333</c:v>
                </c:pt>
                <c:pt idx="7354">
                  <c:v>45091.81527777778</c:v>
                </c:pt>
                <c:pt idx="7355">
                  <c:v>45091.815972222219</c:v>
                </c:pt>
                <c:pt idx="7356">
                  <c:v>45091.816666666666</c:v>
                </c:pt>
                <c:pt idx="7357">
                  <c:v>45091.817361111112</c:v>
                </c:pt>
                <c:pt idx="7358">
                  <c:v>45091.818055555559</c:v>
                </c:pt>
                <c:pt idx="7359">
                  <c:v>45091.818749999999</c:v>
                </c:pt>
                <c:pt idx="7360">
                  <c:v>45091.819444444445</c:v>
                </c:pt>
                <c:pt idx="7361">
                  <c:v>45091.820138888892</c:v>
                </c:pt>
                <c:pt idx="7362">
                  <c:v>45091.820833333331</c:v>
                </c:pt>
                <c:pt idx="7363">
                  <c:v>45091.821527777778</c:v>
                </c:pt>
                <c:pt idx="7364">
                  <c:v>45091.822222222225</c:v>
                </c:pt>
                <c:pt idx="7365">
                  <c:v>45091.822916666664</c:v>
                </c:pt>
                <c:pt idx="7366">
                  <c:v>45091.823611111111</c:v>
                </c:pt>
                <c:pt idx="7367">
                  <c:v>45091.824305555558</c:v>
                </c:pt>
                <c:pt idx="7368">
                  <c:v>45091.824999999997</c:v>
                </c:pt>
                <c:pt idx="7369">
                  <c:v>45091.825694444444</c:v>
                </c:pt>
                <c:pt idx="7370">
                  <c:v>45091.826388888891</c:v>
                </c:pt>
                <c:pt idx="7371">
                  <c:v>45091.82708333333</c:v>
                </c:pt>
                <c:pt idx="7372">
                  <c:v>45091.827777777777</c:v>
                </c:pt>
                <c:pt idx="7373">
                  <c:v>45091.828472222223</c:v>
                </c:pt>
                <c:pt idx="7374">
                  <c:v>45091.82916666667</c:v>
                </c:pt>
                <c:pt idx="7375">
                  <c:v>45091.829861111109</c:v>
                </c:pt>
                <c:pt idx="7376">
                  <c:v>45091.830555555556</c:v>
                </c:pt>
                <c:pt idx="7377">
                  <c:v>45091.831250000003</c:v>
                </c:pt>
                <c:pt idx="7378">
                  <c:v>45091.831944444442</c:v>
                </c:pt>
                <c:pt idx="7379">
                  <c:v>45091.832638888889</c:v>
                </c:pt>
                <c:pt idx="7380">
                  <c:v>45091.833333333336</c:v>
                </c:pt>
                <c:pt idx="7381">
                  <c:v>45091.834027777775</c:v>
                </c:pt>
                <c:pt idx="7382">
                  <c:v>45091.834722222222</c:v>
                </c:pt>
                <c:pt idx="7383">
                  <c:v>45091.835416666669</c:v>
                </c:pt>
                <c:pt idx="7384">
                  <c:v>45091.836111111108</c:v>
                </c:pt>
                <c:pt idx="7385">
                  <c:v>45091.836805555555</c:v>
                </c:pt>
                <c:pt idx="7386">
                  <c:v>45091.837500000001</c:v>
                </c:pt>
                <c:pt idx="7387">
                  <c:v>45091.838194444441</c:v>
                </c:pt>
                <c:pt idx="7388">
                  <c:v>45091.838888888888</c:v>
                </c:pt>
                <c:pt idx="7389">
                  <c:v>45091.839583333334</c:v>
                </c:pt>
                <c:pt idx="7390">
                  <c:v>45091.840277777781</c:v>
                </c:pt>
                <c:pt idx="7391">
                  <c:v>45091.84097222222</c:v>
                </c:pt>
                <c:pt idx="7392">
                  <c:v>45091.841666666667</c:v>
                </c:pt>
                <c:pt idx="7393">
                  <c:v>45091.842361111114</c:v>
                </c:pt>
                <c:pt idx="7394">
                  <c:v>45091.843055555553</c:v>
                </c:pt>
                <c:pt idx="7395">
                  <c:v>45091.84375</c:v>
                </c:pt>
                <c:pt idx="7396">
                  <c:v>45091.844444444447</c:v>
                </c:pt>
                <c:pt idx="7397">
                  <c:v>45091.845138888886</c:v>
                </c:pt>
                <c:pt idx="7398">
                  <c:v>45091.845833333333</c:v>
                </c:pt>
                <c:pt idx="7399">
                  <c:v>45091.84652777778</c:v>
                </c:pt>
                <c:pt idx="7400">
                  <c:v>45091.847222222219</c:v>
                </c:pt>
                <c:pt idx="7401">
                  <c:v>45091.847916666666</c:v>
                </c:pt>
                <c:pt idx="7402">
                  <c:v>45091.848611111112</c:v>
                </c:pt>
                <c:pt idx="7403">
                  <c:v>45091.849305555559</c:v>
                </c:pt>
                <c:pt idx="7404">
                  <c:v>45091.85</c:v>
                </c:pt>
                <c:pt idx="7405">
                  <c:v>45091.850694444445</c:v>
                </c:pt>
                <c:pt idx="7406">
                  <c:v>45091.851388888892</c:v>
                </c:pt>
                <c:pt idx="7407">
                  <c:v>45091.852083333331</c:v>
                </c:pt>
                <c:pt idx="7408">
                  <c:v>45091.852777777778</c:v>
                </c:pt>
                <c:pt idx="7409">
                  <c:v>45091.853472222225</c:v>
                </c:pt>
                <c:pt idx="7410">
                  <c:v>45091.854166666664</c:v>
                </c:pt>
                <c:pt idx="7411">
                  <c:v>45091.854861111111</c:v>
                </c:pt>
                <c:pt idx="7412">
                  <c:v>45091.855555555558</c:v>
                </c:pt>
                <c:pt idx="7413">
                  <c:v>45091.856249999997</c:v>
                </c:pt>
                <c:pt idx="7414">
                  <c:v>45091.856944444444</c:v>
                </c:pt>
                <c:pt idx="7415">
                  <c:v>45091.857638888891</c:v>
                </c:pt>
                <c:pt idx="7416">
                  <c:v>45091.85833333333</c:v>
                </c:pt>
                <c:pt idx="7417">
                  <c:v>45091.859027777777</c:v>
                </c:pt>
                <c:pt idx="7418">
                  <c:v>45091.859722222223</c:v>
                </c:pt>
                <c:pt idx="7419">
                  <c:v>45091.86041666667</c:v>
                </c:pt>
                <c:pt idx="7420">
                  <c:v>45091.861111111109</c:v>
                </c:pt>
                <c:pt idx="7421">
                  <c:v>45091.861805555556</c:v>
                </c:pt>
                <c:pt idx="7422">
                  <c:v>45091.862500000003</c:v>
                </c:pt>
                <c:pt idx="7423">
                  <c:v>45091.863194444442</c:v>
                </c:pt>
                <c:pt idx="7424">
                  <c:v>45091.863888888889</c:v>
                </c:pt>
                <c:pt idx="7425">
                  <c:v>45091.864583333336</c:v>
                </c:pt>
                <c:pt idx="7426">
                  <c:v>45091.865277777775</c:v>
                </c:pt>
                <c:pt idx="7427">
                  <c:v>45091.865972222222</c:v>
                </c:pt>
                <c:pt idx="7428">
                  <c:v>45091.866666666669</c:v>
                </c:pt>
                <c:pt idx="7429">
                  <c:v>45091.867361111108</c:v>
                </c:pt>
                <c:pt idx="7430">
                  <c:v>45091.868055555555</c:v>
                </c:pt>
                <c:pt idx="7431">
                  <c:v>45091.868750000001</c:v>
                </c:pt>
                <c:pt idx="7432">
                  <c:v>45091.869444444441</c:v>
                </c:pt>
                <c:pt idx="7433">
                  <c:v>45091.870138888888</c:v>
                </c:pt>
                <c:pt idx="7434">
                  <c:v>45091.870833333334</c:v>
                </c:pt>
                <c:pt idx="7435">
                  <c:v>45091.871527777781</c:v>
                </c:pt>
                <c:pt idx="7436">
                  <c:v>45091.87222222222</c:v>
                </c:pt>
                <c:pt idx="7437">
                  <c:v>45091.872916666667</c:v>
                </c:pt>
                <c:pt idx="7438">
                  <c:v>45091.873611111114</c:v>
                </c:pt>
                <c:pt idx="7439">
                  <c:v>45091.874305555553</c:v>
                </c:pt>
                <c:pt idx="7440">
                  <c:v>45091.875</c:v>
                </c:pt>
                <c:pt idx="7441">
                  <c:v>45091.875694444447</c:v>
                </c:pt>
                <c:pt idx="7442">
                  <c:v>45091.876388888886</c:v>
                </c:pt>
                <c:pt idx="7443">
                  <c:v>45091.877083333333</c:v>
                </c:pt>
                <c:pt idx="7444">
                  <c:v>45091.87777777778</c:v>
                </c:pt>
                <c:pt idx="7445">
                  <c:v>45091.878472222219</c:v>
                </c:pt>
                <c:pt idx="7446">
                  <c:v>45091.879166666666</c:v>
                </c:pt>
                <c:pt idx="7447">
                  <c:v>45091.879861111112</c:v>
                </c:pt>
                <c:pt idx="7448">
                  <c:v>45091.880555555559</c:v>
                </c:pt>
                <c:pt idx="7449">
                  <c:v>45091.881249999999</c:v>
                </c:pt>
                <c:pt idx="7450">
                  <c:v>45091.881944444445</c:v>
                </c:pt>
                <c:pt idx="7451">
                  <c:v>45091.882638888892</c:v>
                </c:pt>
                <c:pt idx="7452">
                  <c:v>45091.883333333331</c:v>
                </c:pt>
                <c:pt idx="7453">
                  <c:v>45091.884027777778</c:v>
                </c:pt>
                <c:pt idx="7454">
                  <c:v>45091.884722222225</c:v>
                </c:pt>
                <c:pt idx="7455">
                  <c:v>45091.885416666664</c:v>
                </c:pt>
                <c:pt idx="7456">
                  <c:v>45091.886111111111</c:v>
                </c:pt>
                <c:pt idx="7457">
                  <c:v>45091.886805555558</c:v>
                </c:pt>
                <c:pt idx="7458">
                  <c:v>45091.887499999997</c:v>
                </c:pt>
                <c:pt idx="7459">
                  <c:v>45091.888194444444</c:v>
                </c:pt>
                <c:pt idx="7460">
                  <c:v>45091.888888888891</c:v>
                </c:pt>
                <c:pt idx="7461">
                  <c:v>45091.88958333333</c:v>
                </c:pt>
                <c:pt idx="7462">
                  <c:v>45091.890277777777</c:v>
                </c:pt>
                <c:pt idx="7463">
                  <c:v>45091.890972222223</c:v>
                </c:pt>
                <c:pt idx="7464">
                  <c:v>45091.89166666667</c:v>
                </c:pt>
                <c:pt idx="7465">
                  <c:v>45091.892361111109</c:v>
                </c:pt>
                <c:pt idx="7466">
                  <c:v>45091.893055555556</c:v>
                </c:pt>
                <c:pt idx="7467">
                  <c:v>45091.893750000003</c:v>
                </c:pt>
                <c:pt idx="7468">
                  <c:v>45091.894444444442</c:v>
                </c:pt>
                <c:pt idx="7469">
                  <c:v>45091.895138888889</c:v>
                </c:pt>
                <c:pt idx="7470">
                  <c:v>45091.895833333336</c:v>
                </c:pt>
                <c:pt idx="7471">
                  <c:v>45091.896527777775</c:v>
                </c:pt>
                <c:pt idx="7472">
                  <c:v>45091.897222222222</c:v>
                </c:pt>
                <c:pt idx="7473">
                  <c:v>45091.897916666669</c:v>
                </c:pt>
                <c:pt idx="7474">
                  <c:v>45091.898611111108</c:v>
                </c:pt>
                <c:pt idx="7475">
                  <c:v>45091.899305555555</c:v>
                </c:pt>
                <c:pt idx="7476">
                  <c:v>45091.9</c:v>
                </c:pt>
                <c:pt idx="7477">
                  <c:v>45091.900694444441</c:v>
                </c:pt>
                <c:pt idx="7478">
                  <c:v>45091.901388888888</c:v>
                </c:pt>
                <c:pt idx="7479">
                  <c:v>45091.902083333334</c:v>
                </c:pt>
                <c:pt idx="7480">
                  <c:v>45091.902777777781</c:v>
                </c:pt>
                <c:pt idx="7481">
                  <c:v>45091.90347222222</c:v>
                </c:pt>
                <c:pt idx="7482">
                  <c:v>45091.904166666667</c:v>
                </c:pt>
                <c:pt idx="7483">
                  <c:v>45091.904861111114</c:v>
                </c:pt>
                <c:pt idx="7484">
                  <c:v>45091.905555555553</c:v>
                </c:pt>
                <c:pt idx="7485">
                  <c:v>45091.90625</c:v>
                </c:pt>
                <c:pt idx="7486">
                  <c:v>45091.906944444447</c:v>
                </c:pt>
                <c:pt idx="7487">
                  <c:v>45091.907638888886</c:v>
                </c:pt>
                <c:pt idx="7488">
                  <c:v>45091.908333333333</c:v>
                </c:pt>
                <c:pt idx="7489">
                  <c:v>45091.90902777778</c:v>
                </c:pt>
                <c:pt idx="7490">
                  <c:v>45091.909722222219</c:v>
                </c:pt>
                <c:pt idx="7491">
                  <c:v>45091.910416666666</c:v>
                </c:pt>
                <c:pt idx="7492">
                  <c:v>45091.911111111112</c:v>
                </c:pt>
                <c:pt idx="7493">
                  <c:v>45091.911805555559</c:v>
                </c:pt>
                <c:pt idx="7494">
                  <c:v>45091.912499999999</c:v>
                </c:pt>
                <c:pt idx="7495">
                  <c:v>45091.913194444445</c:v>
                </c:pt>
                <c:pt idx="7496">
                  <c:v>45091.913888888892</c:v>
                </c:pt>
                <c:pt idx="7497">
                  <c:v>45091.914583333331</c:v>
                </c:pt>
                <c:pt idx="7498">
                  <c:v>45091.915277777778</c:v>
                </c:pt>
                <c:pt idx="7499">
                  <c:v>45091.915972222225</c:v>
                </c:pt>
                <c:pt idx="7500">
                  <c:v>45091.916666666664</c:v>
                </c:pt>
                <c:pt idx="7501">
                  <c:v>45091.917361111111</c:v>
                </c:pt>
                <c:pt idx="7502">
                  <c:v>45091.918055555558</c:v>
                </c:pt>
                <c:pt idx="7503">
                  <c:v>45091.918749999997</c:v>
                </c:pt>
                <c:pt idx="7504">
                  <c:v>45091.919444444444</c:v>
                </c:pt>
                <c:pt idx="7505">
                  <c:v>45091.920138888891</c:v>
                </c:pt>
                <c:pt idx="7506">
                  <c:v>45091.92083333333</c:v>
                </c:pt>
                <c:pt idx="7507">
                  <c:v>45091.921527777777</c:v>
                </c:pt>
                <c:pt idx="7508">
                  <c:v>45091.922222222223</c:v>
                </c:pt>
                <c:pt idx="7509">
                  <c:v>45091.92291666667</c:v>
                </c:pt>
                <c:pt idx="7510">
                  <c:v>45091.923611111109</c:v>
                </c:pt>
                <c:pt idx="7511">
                  <c:v>45091.924305555556</c:v>
                </c:pt>
                <c:pt idx="7512">
                  <c:v>45091.925000000003</c:v>
                </c:pt>
                <c:pt idx="7513">
                  <c:v>45091.925694444442</c:v>
                </c:pt>
                <c:pt idx="7514">
                  <c:v>45091.926388888889</c:v>
                </c:pt>
                <c:pt idx="7515">
                  <c:v>45091.927083333336</c:v>
                </c:pt>
                <c:pt idx="7516">
                  <c:v>45091.927777777775</c:v>
                </c:pt>
                <c:pt idx="7517">
                  <c:v>45091.928472222222</c:v>
                </c:pt>
                <c:pt idx="7518">
                  <c:v>45091.929166666669</c:v>
                </c:pt>
                <c:pt idx="7519">
                  <c:v>45091.929861111108</c:v>
                </c:pt>
                <c:pt idx="7520">
                  <c:v>45091.930555555555</c:v>
                </c:pt>
                <c:pt idx="7521">
                  <c:v>45091.931250000001</c:v>
                </c:pt>
                <c:pt idx="7522">
                  <c:v>45091.931944444441</c:v>
                </c:pt>
                <c:pt idx="7523">
                  <c:v>45091.932638888888</c:v>
                </c:pt>
                <c:pt idx="7524">
                  <c:v>45091.933333333334</c:v>
                </c:pt>
                <c:pt idx="7525">
                  <c:v>45091.934027777781</c:v>
                </c:pt>
                <c:pt idx="7526">
                  <c:v>45091.93472222222</c:v>
                </c:pt>
                <c:pt idx="7527">
                  <c:v>45091.935416666667</c:v>
                </c:pt>
                <c:pt idx="7528">
                  <c:v>45091.936111111114</c:v>
                </c:pt>
                <c:pt idx="7529">
                  <c:v>45091.936805555553</c:v>
                </c:pt>
                <c:pt idx="7530">
                  <c:v>45091.9375</c:v>
                </c:pt>
                <c:pt idx="7531">
                  <c:v>45091.938194444447</c:v>
                </c:pt>
                <c:pt idx="7532">
                  <c:v>45091.938888888886</c:v>
                </c:pt>
                <c:pt idx="7533">
                  <c:v>45091.939583333333</c:v>
                </c:pt>
                <c:pt idx="7534">
                  <c:v>45091.94027777778</c:v>
                </c:pt>
                <c:pt idx="7535">
                  <c:v>45091.940972222219</c:v>
                </c:pt>
                <c:pt idx="7536">
                  <c:v>45091.941666666666</c:v>
                </c:pt>
                <c:pt idx="7537">
                  <c:v>45091.942361111112</c:v>
                </c:pt>
                <c:pt idx="7538">
                  <c:v>45091.943055555559</c:v>
                </c:pt>
                <c:pt idx="7539">
                  <c:v>45091.943749999999</c:v>
                </c:pt>
                <c:pt idx="7540">
                  <c:v>45091.944444444445</c:v>
                </c:pt>
                <c:pt idx="7541">
                  <c:v>45091.945138888892</c:v>
                </c:pt>
                <c:pt idx="7542">
                  <c:v>45091.945833333331</c:v>
                </c:pt>
                <c:pt idx="7543">
                  <c:v>45091.946527777778</c:v>
                </c:pt>
                <c:pt idx="7544">
                  <c:v>45091.947222222225</c:v>
                </c:pt>
                <c:pt idx="7545">
                  <c:v>45091.947916666664</c:v>
                </c:pt>
                <c:pt idx="7546">
                  <c:v>45091.948611111111</c:v>
                </c:pt>
                <c:pt idx="7547">
                  <c:v>45091.949305555558</c:v>
                </c:pt>
                <c:pt idx="7548">
                  <c:v>45091.95</c:v>
                </c:pt>
                <c:pt idx="7549">
                  <c:v>45091.950694444444</c:v>
                </c:pt>
                <c:pt idx="7550">
                  <c:v>45091.951388888891</c:v>
                </c:pt>
                <c:pt idx="7551">
                  <c:v>45091.95208333333</c:v>
                </c:pt>
                <c:pt idx="7552">
                  <c:v>45091.952777777777</c:v>
                </c:pt>
                <c:pt idx="7553">
                  <c:v>45091.953472222223</c:v>
                </c:pt>
                <c:pt idx="7554">
                  <c:v>45091.95416666667</c:v>
                </c:pt>
                <c:pt idx="7555">
                  <c:v>45091.954861111109</c:v>
                </c:pt>
                <c:pt idx="7556">
                  <c:v>45091.955555555556</c:v>
                </c:pt>
                <c:pt idx="7557">
                  <c:v>45091.956250000003</c:v>
                </c:pt>
                <c:pt idx="7558">
                  <c:v>45091.956944444442</c:v>
                </c:pt>
                <c:pt idx="7559">
                  <c:v>45091.957638888889</c:v>
                </c:pt>
                <c:pt idx="7560">
                  <c:v>45091.958333333336</c:v>
                </c:pt>
                <c:pt idx="7561">
                  <c:v>45091.959027777775</c:v>
                </c:pt>
                <c:pt idx="7562">
                  <c:v>45091.959722222222</c:v>
                </c:pt>
                <c:pt idx="7563">
                  <c:v>45091.960416666669</c:v>
                </c:pt>
                <c:pt idx="7564">
                  <c:v>45091.961111111108</c:v>
                </c:pt>
                <c:pt idx="7565">
                  <c:v>45091.961805555555</c:v>
                </c:pt>
                <c:pt idx="7566">
                  <c:v>45091.962500000001</c:v>
                </c:pt>
                <c:pt idx="7567">
                  <c:v>45091.963194444441</c:v>
                </c:pt>
                <c:pt idx="7568">
                  <c:v>45091.963888888888</c:v>
                </c:pt>
                <c:pt idx="7569">
                  <c:v>45091.964583333334</c:v>
                </c:pt>
                <c:pt idx="7570">
                  <c:v>45091.965277777781</c:v>
                </c:pt>
                <c:pt idx="7571">
                  <c:v>45091.96597222222</c:v>
                </c:pt>
                <c:pt idx="7572">
                  <c:v>45091.966666666667</c:v>
                </c:pt>
                <c:pt idx="7573">
                  <c:v>45091.967361111114</c:v>
                </c:pt>
                <c:pt idx="7574">
                  <c:v>45091.968055555553</c:v>
                </c:pt>
                <c:pt idx="7575">
                  <c:v>45091.96875</c:v>
                </c:pt>
                <c:pt idx="7576">
                  <c:v>45091.969444444447</c:v>
                </c:pt>
                <c:pt idx="7577">
                  <c:v>45091.970138888886</c:v>
                </c:pt>
                <c:pt idx="7578">
                  <c:v>45091.970833333333</c:v>
                </c:pt>
                <c:pt idx="7579">
                  <c:v>45091.97152777778</c:v>
                </c:pt>
                <c:pt idx="7580">
                  <c:v>45091.972222222219</c:v>
                </c:pt>
                <c:pt idx="7581">
                  <c:v>45091.972916666666</c:v>
                </c:pt>
                <c:pt idx="7582">
                  <c:v>45091.973611111112</c:v>
                </c:pt>
                <c:pt idx="7583">
                  <c:v>45091.974305555559</c:v>
                </c:pt>
                <c:pt idx="7584">
                  <c:v>45091.974999999999</c:v>
                </c:pt>
                <c:pt idx="7585">
                  <c:v>45091.975694444445</c:v>
                </c:pt>
                <c:pt idx="7586">
                  <c:v>45091.976388888892</c:v>
                </c:pt>
                <c:pt idx="7587">
                  <c:v>45091.977083333331</c:v>
                </c:pt>
                <c:pt idx="7588">
                  <c:v>45091.977777777778</c:v>
                </c:pt>
                <c:pt idx="7589">
                  <c:v>45091.978472222225</c:v>
                </c:pt>
                <c:pt idx="7590">
                  <c:v>45091.979166666664</c:v>
                </c:pt>
                <c:pt idx="7591">
                  <c:v>45091.979861111111</c:v>
                </c:pt>
                <c:pt idx="7592">
                  <c:v>45091.980555555558</c:v>
                </c:pt>
                <c:pt idx="7593">
                  <c:v>45091.981249999997</c:v>
                </c:pt>
                <c:pt idx="7594">
                  <c:v>45091.981944444444</c:v>
                </c:pt>
                <c:pt idx="7595">
                  <c:v>45091.982638888891</c:v>
                </c:pt>
                <c:pt idx="7596">
                  <c:v>45091.98333333333</c:v>
                </c:pt>
                <c:pt idx="7597">
                  <c:v>45091.984027777777</c:v>
                </c:pt>
                <c:pt idx="7598">
                  <c:v>45091.984722222223</c:v>
                </c:pt>
                <c:pt idx="7599">
                  <c:v>45091.98541666667</c:v>
                </c:pt>
                <c:pt idx="7600">
                  <c:v>45091.986111111109</c:v>
                </c:pt>
                <c:pt idx="7601">
                  <c:v>45091.986805555556</c:v>
                </c:pt>
                <c:pt idx="7602">
                  <c:v>45091.987500000003</c:v>
                </c:pt>
                <c:pt idx="7603">
                  <c:v>45091.988194444442</c:v>
                </c:pt>
                <c:pt idx="7604">
                  <c:v>45091.988888888889</c:v>
                </c:pt>
                <c:pt idx="7605">
                  <c:v>45091.989583333336</c:v>
                </c:pt>
                <c:pt idx="7606">
                  <c:v>45091.990277777775</c:v>
                </c:pt>
                <c:pt idx="7607">
                  <c:v>45091.990972222222</c:v>
                </c:pt>
                <c:pt idx="7608">
                  <c:v>45091.991666666669</c:v>
                </c:pt>
                <c:pt idx="7609">
                  <c:v>45091.992361111108</c:v>
                </c:pt>
                <c:pt idx="7610">
                  <c:v>45091.993055555555</c:v>
                </c:pt>
                <c:pt idx="7611">
                  <c:v>45091.993750000001</c:v>
                </c:pt>
                <c:pt idx="7612">
                  <c:v>45091.994444444441</c:v>
                </c:pt>
                <c:pt idx="7613">
                  <c:v>45091.995138888888</c:v>
                </c:pt>
                <c:pt idx="7614">
                  <c:v>45091.995833333334</c:v>
                </c:pt>
                <c:pt idx="7615">
                  <c:v>45091.996527777781</c:v>
                </c:pt>
                <c:pt idx="7616">
                  <c:v>45091.99722222222</c:v>
                </c:pt>
                <c:pt idx="7617">
                  <c:v>45091.997916666667</c:v>
                </c:pt>
                <c:pt idx="7618">
                  <c:v>45091.998611111114</c:v>
                </c:pt>
                <c:pt idx="7619">
                  <c:v>45091.999305555553</c:v>
                </c:pt>
                <c:pt idx="7620">
                  <c:v>45092</c:v>
                </c:pt>
                <c:pt idx="7621">
                  <c:v>45092.000694444447</c:v>
                </c:pt>
                <c:pt idx="7622">
                  <c:v>45092.001388888886</c:v>
                </c:pt>
                <c:pt idx="7623">
                  <c:v>45092.002083333333</c:v>
                </c:pt>
                <c:pt idx="7624">
                  <c:v>45092.00277777778</c:v>
                </c:pt>
                <c:pt idx="7625">
                  <c:v>45092.003472222219</c:v>
                </c:pt>
                <c:pt idx="7626">
                  <c:v>45092.004166666666</c:v>
                </c:pt>
                <c:pt idx="7627">
                  <c:v>45092.004861111112</c:v>
                </c:pt>
                <c:pt idx="7628">
                  <c:v>45092.005555555559</c:v>
                </c:pt>
                <c:pt idx="7629">
                  <c:v>45092.006249999999</c:v>
                </c:pt>
                <c:pt idx="7630">
                  <c:v>45092.006944444445</c:v>
                </c:pt>
                <c:pt idx="7631">
                  <c:v>45092.007638888892</c:v>
                </c:pt>
                <c:pt idx="7632">
                  <c:v>45092.008333333331</c:v>
                </c:pt>
                <c:pt idx="7633">
                  <c:v>45092.009027777778</c:v>
                </c:pt>
                <c:pt idx="7634">
                  <c:v>45092.009722222225</c:v>
                </c:pt>
                <c:pt idx="7635">
                  <c:v>45092.010416666664</c:v>
                </c:pt>
                <c:pt idx="7636">
                  <c:v>45092.011111111111</c:v>
                </c:pt>
                <c:pt idx="7637">
                  <c:v>45092.011805555558</c:v>
                </c:pt>
                <c:pt idx="7638">
                  <c:v>45092.012499999997</c:v>
                </c:pt>
                <c:pt idx="7639">
                  <c:v>45092.013194444444</c:v>
                </c:pt>
                <c:pt idx="7640">
                  <c:v>45092.013888888891</c:v>
                </c:pt>
                <c:pt idx="7641">
                  <c:v>45092.01458333333</c:v>
                </c:pt>
                <c:pt idx="7642">
                  <c:v>45092.015277777777</c:v>
                </c:pt>
                <c:pt idx="7643">
                  <c:v>45092.015972222223</c:v>
                </c:pt>
                <c:pt idx="7644">
                  <c:v>45092.01666666667</c:v>
                </c:pt>
                <c:pt idx="7645">
                  <c:v>45092.017361111109</c:v>
                </c:pt>
                <c:pt idx="7646">
                  <c:v>45092.018055555556</c:v>
                </c:pt>
                <c:pt idx="7647">
                  <c:v>45092.018750000003</c:v>
                </c:pt>
                <c:pt idx="7648">
                  <c:v>45092.019444444442</c:v>
                </c:pt>
                <c:pt idx="7649">
                  <c:v>45092.020138888889</c:v>
                </c:pt>
                <c:pt idx="7650">
                  <c:v>45092.020833333336</c:v>
                </c:pt>
                <c:pt idx="7651">
                  <c:v>45092.021527777775</c:v>
                </c:pt>
                <c:pt idx="7652">
                  <c:v>45092.022222222222</c:v>
                </c:pt>
                <c:pt idx="7653">
                  <c:v>45092.022916666669</c:v>
                </c:pt>
                <c:pt idx="7654">
                  <c:v>45092.023611111108</c:v>
                </c:pt>
                <c:pt idx="7655">
                  <c:v>45092.024305555555</c:v>
                </c:pt>
                <c:pt idx="7656">
                  <c:v>45092.025000000001</c:v>
                </c:pt>
                <c:pt idx="7657">
                  <c:v>45092.025694444441</c:v>
                </c:pt>
                <c:pt idx="7658">
                  <c:v>45092.026388888888</c:v>
                </c:pt>
                <c:pt idx="7659">
                  <c:v>45092.027083333334</c:v>
                </c:pt>
                <c:pt idx="7660">
                  <c:v>45092.027777777781</c:v>
                </c:pt>
                <c:pt idx="7661">
                  <c:v>45092.02847222222</c:v>
                </c:pt>
                <c:pt idx="7662">
                  <c:v>45092.029166666667</c:v>
                </c:pt>
                <c:pt idx="7663">
                  <c:v>45092.029861111114</c:v>
                </c:pt>
                <c:pt idx="7664">
                  <c:v>45092.030555555553</c:v>
                </c:pt>
                <c:pt idx="7665">
                  <c:v>45092.03125</c:v>
                </c:pt>
                <c:pt idx="7666">
                  <c:v>45092.031944444447</c:v>
                </c:pt>
                <c:pt idx="7667">
                  <c:v>45092.032638888886</c:v>
                </c:pt>
                <c:pt idx="7668">
                  <c:v>45092.033333333333</c:v>
                </c:pt>
                <c:pt idx="7669">
                  <c:v>45092.03402777778</c:v>
                </c:pt>
                <c:pt idx="7670">
                  <c:v>45092.034722222219</c:v>
                </c:pt>
                <c:pt idx="7671">
                  <c:v>45092.035416666666</c:v>
                </c:pt>
                <c:pt idx="7672">
                  <c:v>45092.036111111112</c:v>
                </c:pt>
                <c:pt idx="7673">
                  <c:v>45092.036805555559</c:v>
                </c:pt>
                <c:pt idx="7674">
                  <c:v>45092.037499999999</c:v>
                </c:pt>
                <c:pt idx="7675">
                  <c:v>45092.038194444445</c:v>
                </c:pt>
                <c:pt idx="7676">
                  <c:v>45092.038888888892</c:v>
                </c:pt>
                <c:pt idx="7677">
                  <c:v>45092.039583333331</c:v>
                </c:pt>
                <c:pt idx="7678">
                  <c:v>45092.040277777778</c:v>
                </c:pt>
                <c:pt idx="7679">
                  <c:v>45092.040972222225</c:v>
                </c:pt>
                <c:pt idx="7680">
                  <c:v>45092.041666666664</c:v>
                </c:pt>
                <c:pt idx="7681">
                  <c:v>45092.042361111111</c:v>
                </c:pt>
                <c:pt idx="7682">
                  <c:v>45092.043055555558</c:v>
                </c:pt>
                <c:pt idx="7683">
                  <c:v>45092.043749999997</c:v>
                </c:pt>
                <c:pt idx="7684">
                  <c:v>45092.044444444444</c:v>
                </c:pt>
                <c:pt idx="7685">
                  <c:v>45092.045138888891</c:v>
                </c:pt>
                <c:pt idx="7686">
                  <c:v>45092.04583333333</c:v>
                </c:pt>
                <c:pt idx="7687">
                  <c:v>45092.046527777777</c:v>
                </c:pt>
                <c:pt idx="7688">
                  <c:v>45092.047222222223</c:v>
                </c:pt>
                <c:pt idx="7689">
                  <c:v>45092.04791666667</c:v>
                </c:pt>
                <c:pt idx="7690">
                  <c:v>45092.048611111109</c:v>
                </c:pt>
                <c:pt idx="7691">
                  <c:v>45092.049305555556</c:v>
                </c:pt>
                <c:pt idx="7692">
                  <c:v>45092.05</c:v>
                </c:pt>
                <c:pt idx="7693">
                  <c:v>45092.050694444442</c:v>
                </c:pt>
                <c:pt idx="7694">
                  <c:v>45092.051388888889</c:v>
                </c:pt>
                <c:pt idx="7695">
                  <c:v>45092.052083333336</c:v>
                </c:pt>
                <c:pt idx="7696">
                  <c:v>45092.052777777775</c:v>
                </c:pt>
                <c:pt idx="7697">
                  <c:v>45092.053472222222</c:v>
                </c:pt>
                <c:pt idx="7698">
                  <c:v>45092.054166666669</c:v>
                </c:pt>
                <c:pt idx="7699">
                  <c:v>45092.054861111108</c:v>
                </c:pt>
                <c:pt idx="7700">
                  <c:v>45092.055555555555</c:v>
                </c:pt>
                <c:pt idx="7701">
                  <c:v>45092.056250000001</c:v>
                </c:pt>
                <c:pt idx="7702">
                  <c:v>45092.056944444441</c:v>
                </c:pt>
                <c:pt idx="7703">
                  <c:v>45092.057638888888</c:v>
                </c:pt>
                <c:pt idx="7704">
                  <c:v>45092.058333333334</c:v>
                </c:pt>
                <c:pt idx="7705">
                  <c:v>45092.059027777781</c:v>
                </c:pt>
                <c:pt idx="7706">
                  <c:v>45092.05972222222</c:v>
                </c:pt>
                <c:pt idx="7707">
                  <c:v>45092.060416666667</c:v>
                </c:pt>
                <c:pt idx="7708">
                  <c:v>45092.061111111114</c:v>
                </c:pt>
                <c:pt idx="7709">
                  <c:v>45092.061805555553</c:v>
                </c:pt>
                <c:pt idx="7710">
                  <c:v>45092.0625</c:v>
                </c:pt>
                <c:pt idx="7711">
                  <c:v>45092.063194444447</c:v>
                </c:pt>
                <c:pt idx="7712">
                  <c:v>45092.063888888886</c:v>
                </c:pt>
                <c:pt idx="7713">
                  <c:v>45092.064583333333</c:v>
                </c:pt>
                <c:pt idx="7714">
                  <c:v>45092.06527777778</c:v>
                </c:pt>
                <c:pt idx="7715">
                  <c:v>45092.065972222219</c:v>
                </c:pt>
                <c:pt idx="7716">
                  <c:v>45092.066666666666</c:v>
                </c:pt>
                <c:pt idx="7717">
                  <c:v>45092.067361111112</c:v>
                </c:pt>
                <c:pt idx="7718">
                  <c:v>45092.068055555559</c:v>
                </c:pt>
                <c:pt idx="7719">
                  <c:v>45092.068749999999</c:v>
                </c:pt>
                <c:pt idx="7720">
                  <c:v>45092.069444444445</c:v>
                </c:pt>
                <c:pt idx="7721">
                  <c:v>45092.070138888892</c:v>
                </c:pt>
                <c:pt idx="7722">
                  <c:v>45092.070833333331</c:v>
                </c:pt>
                <c:pt idx="7723">
                  <c:v>45092.071527777778</c:v>
                </c:pt>
                <c:pt idx="7724">
                  <c:v>45092.072222222225</c:v>
                </c:pt>
                <c:pt idx="7725">
                  <c:v>45092.072916666664</c:v>
                </c:pt>
                <c:pt idx="7726">
                  <c:v>45092.073611111111</c:v>
                </c:pt>
                <c:pt idx="7727">
                  <c:v>45092.074305555558</c:v>
                </c:pt>
                <c:pt idx="7728">
                  <c:v>45092.074999999997</c:v>
                </c:pt>
                <c:pt idx="7729">
                  <c:v>45092.075694444444</c:v>
                </c:pt>
                <c:pt idx="7730">
                  <c:v>45092.076388888891</c:v>
                </c:pt>
                <c:pt idx="7731">
                  <c:v>45092.07708333333</c:v>
                </c:pt>
                <c:pt idx="7732">
                  <c:v>45092.077777777777</c:v>
                </c:pt>
                <c:pt idx="7733">
                  <c:v>45092.078472222223</c:v>
                </c:pt>
                <c:pt idx="7734">
                  <c:v>45092.07916666667</c:v>
                </c:pt>
                <c:pt idx="7735">
                  <c:v>45092.079861111109</c:v>
                </c:pt>
                <c:pt idx="7736">
                  <c:v>45092.080555555556</c:v>
                </c:pt>
                <c:pt idx="7737">
                  <c:v>45092.081250000003</c:v>
                </c:pt>
                <c:pt idx="7738">
                  <c:v>45092.081944444442</c:v>
                </c:pt>
                <c:pt idx="7739">
                  <c:v>45092.082638888889</c:v>
                </c:pt>
                <c:pt idx="7740">
                  <c:v>45092.083333333336</c:v>
                </c:pt>
                <c:pt idx="7741">
                  <c:v>45092.084027777775</c:v>
                </c:pt>
                <c:pt idx="7742">
                  <c:v>45092.084722222222</c:v>
                </c:pt>
                <c:pt idx="7743">
                  <c:v>45092.085416666669</c:v>
                </c:pt>
                <c:pt idx="7744">
                  <c:v>45092.086111111108</c:v>
                </c:pt>
                <c:pt idx="7745">
                  <c:v>45092.086805555555</c:v>
                </c:pt>
                <c:pt idx="7746">
                  <c:v>45092.087500000001</c:v>
                </c:pt>
                <c:pt idx="7747">
                  <c:v>45092.088194444441</c:v>
                </c:pt>
                <c:pt idx="7748">
                  <c:v>45092.088888888888</c:v>
                </c:pt>
                <c:pt idx="7749">
                  <c:v>45092.089583333334</c:v>
                </c:pt>
                <c:pt idx="7750">
                  <c:v>45092.090277777781</c:v>
                </c:pt>
                <c:pt idx="7751">
                  <c:v>45092.09097222222</c:v>
                </c:pt>
                <c:pt idx="7752">
                  <c:v>45092.091666666667</c:v>
                </c:pt>
                <c:pt idx="7753">
                  <c:v>45092.092361111114</c:v>
                </c:pt>
                <c:pt idx="7754">
                  <c:v>45092.093055555553</c:v>
                </c:pt>
                <c:pt idx="7755">
                  <c:v>45092.09375</c:v>
                </c:pt>
                <c:pt idx="7756">
                  <c:v>45092.094444444447</c:v>
                </c:pt>
                <c:pt idx="7757">
                  <c:v>45092.095138888886</c:v>
                </c:pt>
                <c:pt idx="7758">
                  <c:v>45092.095833333333</c:v>
                </c:pt>
                <c:pt idx="7759">
                  <c:v>45092.09652777778</c:v>
                </c:pt>
                <c:pt idx="7760">
                  <c:v>45092.097222222219</c:v>
                </c:pt>
                <c:pt idx="7761">
                  <c:v>45092.097916666666</c:v>
                </c:pt>
                <c:pt idx="7762">
                  <c:v>45092.098611111112</c:v>
                </c:pt>
                <c:pt idx="7763">
                  <c:v>45092.099305555559</c:v>
                </c:pt>
                <c:pt idx="7764">
                  <c:v>45092.1</c:v>
                </c:pt>
                <c:pt idx="7765">
                  <c:v>45092.100694444445</c:v>
                </c:pt>
                <c:pt idx="7766">
                  <c:v>45092.101388888892</c:v>
                </c:pt>
                <c:pt idx="7767">
                  <c:v>45092.102083333331</c:v>
                </c:pt>
                <c:pt idx="7768">
                  <c:v>45092.102777777778</c:v>
                </c:pt>
                <c:pt idx="7769">
                  <c:v>45092.103472222225</c:v>
                </c:pt>
                <c:pt idx="7770">
                  <c:v>45092.104166666664</c:v>
                </c:pt>
                <c:pt idx="7771">
                  <c:v>45092.104861111111</c:v>
                </c:pt>
                <c:pt idx="7772">
                  <c:v>45092.105555555558</c:v>
                </c:pt>
                <c:pt idx="7773">
                  <c:v>45092.106249999997</c:v>
                </c:pt>
                <c:pt idx="7774">
                  <c:v>45092.106944444444</c:v>
                </c:pt>
                <c:pt idx="7775">
                  <c:v>45092.107638888891</c:v>
                </c:pt>
                <c:pt idx="7776">
                  <c:v>45092.10833333333</c:v>
                </c:pt>
                <c:pt idx="7777">
                  <c:v>45092.109027777777</c:v>
                </c:pt>
                <c:pt idx="7778">
                  <c:v>45092.109722222223</c:v>
                </c:pt>
                <c:pt idx="7779">
                  <c:v>45092.11041666667</c:v>
                </c:pt>
                <c:pt idx="7780">
                  <c:v>45092.111111111109</c:v>
                </c:pt>
                <c:pt idx="7781">
                  <c:v>45092.111805555556</c:v>
                </c:pt>
                <c:pt idx="7782">
                  <c:v>45092.112500000003</c:v>
                </c:pt>
                <c:pt idx="7783">
                  <c:v>45092.113194444442</c:v>
                </c:pt>
                <c:pt idx="7784">
                  <c:v>45092.113888888889</c:v>
                </c:pt>
                <c:pt idx="7785">
                  <c:v>45092.114583333336</c:v>
                </c:pt>
                <c:pt idx="7786">
                  <c:v>45092.115277777775</c:v>
                </c:pt>
                <c:pt idx="7787">
                  <c:v>45092.115972222222</c:v>
                </c:pt>
                <c:pt idx="7788">
                  <c:v>45092.116666666669</c:v>
                </c:pt>
                <c:pt idx="7789">
                  <c:v>45092.117361111108</c:v>
                </c:pt>
                <c:pt idx="7790">
                  <c:v>45092.118055555555</c:v>
                </c:pt>
                <c:pt idx="7791">
                  <c:v>45092.118750000001</c:v>
                </c:pt>
                <c:pt idx="7792">
                  <c:v>45092.119444444441</c:v>
                </c:pt>
                <c:pt idx="7793">
                  <c:v>45092.120138888888</c:v>
                </c:pt>
                <c:pt idx="7794">
                  <c:v>45092.120833333334</c:v>
                </c:pt>
                <c:pt idx="7795">
                  <c:v>45092.121527777781</c:v>
                </c:pt>
                <c:pt idx="7796">
                  <c:v>45092.12222222222</c:v>
                </c:pt>
                <c:pt idx="7797">
                  <c:v>45092.122916666667</c:v>
                </c:pt>
                <c:pt idx="7798">
                  <c:v>45092.123611111114</c:v>
                </c:pt>
                <c:pt idx="7799">
                  <c:v>45092.124305555553</c:v>
                </c:pt>
                <c:pt idx="7800">
                  <c:v>45092.125</c:v>
                </c:pt>
                <c:pt idx="7801">
                  <c:v>45092.125694444447</c:v>
                </c:pt>
                <c:pt idx="7802">
                  <c:v>45092.126388888886</c:v>
                </c:pt>
                <c:pt idx="7803">
                  <c:v>45092.127083333333</c:v>
                </c:pt>
                <c:pt idx="7804">
                  <c:v>45092.12777777778</c:v>
                </c:pt>
                <c:pt idx="7805">
                  <c:v>45092.128472222219</c:v>
                </c:pt>
                <c:pt idx="7806">
                  <c:v>45092.129166666666</c:v>
                </c:pt>
                <c:pt idx="7807">
                  <c:v>45092.129861111112</c:v>
                </c:pt>
                <c:pt idx="7808">
                  <c:v>45092.130555555559</c:v>
                </c:pt>
                <c:pt idx="7809">
                  <c:v>45092.131249999999</c:v>
                </c:pt>
                <c:pt idx="7810">
                  <c:v>45092.131944444445</c:v>
                </c:pt>
                <c:pt idx="7811">
                  <c:v>45092.132638888892</c:v>
                </c:pt>
                <c:pt idx="7812">
                  <c:v>45092.133333333331</c:v>
                </c:pt>
                <c:pt idx="7813">
                  <c:v>45092.134027777778</c:v>
                </c:pt>
                <c:pt idx="7814">
                  <c:v>45092.134722222225</c:v>
                </c:pt>
                <c:pt idx="7815">
                  <c:v>45092.135416666664</c:v>
                </c:pt>
                <c:pt idx="7816">
                  <c:v>45092.136111111111</c:v>
                </c:pt>
                <c:pt idx="7817">
                  <c:v>45092.136805555558</c:v>
                </c:pt>
                <c:pt idx="7818">
                  <c:v>45092.137499999997</c:v>
                </c:pt>
                <c:pt idx="7819">
                  <c:v>45092.138194444444</c:v>
                </c:pt>
                <c:pt idx="7820">
                  <c:v>45092.138888888891</c:v>
                </c:pt>
                <c:pt idx="7821">
                  <c:v>45092.13958333333</c:v>
                </c:pt>
                <c:pt idx="7822">
                  <c:v>45092.140277777777</c:v>
                </c:pt>
                <c:pt idx="7823">
                  <c:v>45092.140972222223</c:v>
                </c:pt>
                <c:pt idx="7824">
                  <c:v>45092.14166666667</c:v>
                </c:pt>
                <c:pt idx="7825">
                  <c:v>45092.142361111109</c:v>
                </c:pt>
                <c:pt idx="7826">
                  <c:v>45092.143055555556</c:v>
                </c:pt>
                <c:pt idx="7827">
                  <c:v>45092.143750000003</c:v>
                </c:pt>
                <c:pt idx="7828">
                  <c:v>45092.144444444442</c:v>
                </c:pt>
                <c:pt idx="7829">
                  <c:v>45092.145138888889</c:v>
                </c:pt>
                <c:pt idx="7830">
                  <c:v>45092.145833333336</c:v>
                </c:pt>
                <c:pt idx="7831">
                  <c:v>45092.146527777775</c:v>
                </c:pt>
                <c:pt idx="7832">
                  <c:v>45092.147222222222</c:v>
                </c:pt>
                <c:pt idx="7833">
                  <c:v>45092.147916666669</c:v>
                </c:pt>
                <c:pt idx="7834">
                  <c:v>45092.148611111108</c:v>
                </c:pt>
                <c:pt idx="7835">
                  <c:v>45092.149305555555</c:v>
                </c:pt>
                <c:pt idx="7836">
                  <c:v>45092.15</c:v>
                </c:pt>
                <c:pt idx="7837">
                  <c:v>45092.150694444441</c:v>
                </c:pt>
                <c:pt idx="7838">
                  <c:v>45092.151388888888</c:v>
                </c:pt>
                <c:pt idx="7839">
                  <c:v>45092.152083333334</c:v>
                </c:pt>
                <c:pt idx="7840">
                  <c:v>45092.152777777781</c:v>
                </c:pt>
                <c:pt idx="7841">
                  <c:v>45092.15347222222</c:v>
                </c:pt>
                <c:pt idx="7842">
                  <c:v>45092.154166666667</c:v>
                </c:pt>
                <c:pt idx="7843">
                  <c:v>45092.154861111114</c:v>
                </c:pt>
                <c:pt idx="7844">
                  <c:v>45092.155555555553</c:v>
                </c:pt>
                <c:pt idx="7845">
                  <c:v>45092.15625</c:v>
                </c:pt>
                <c:pt idx="7846">
                  <c:v>45092.156944444447</c:v>
                </c:pt>
                <c:pt idx="7847">
                  <c:v>45092.157638888886</c:v>
                </c:pt>
                <c:pt idx="7848">
                  <c:v>45092.158333333333</c:v>
                </c:pt>
                <c:pt idx="7849">
                  <c:v>45092.15902777778</c:v>
                </c:pt>
                <c:pt idx="7850">
                  <c:v>45092.159722222219</c:v>
                </c:pt>
                <c:pt idx="7851">
                  <c:v>45092.160416666666</c:v>
                </c:pt>
                <c:pt idx="7852">
                  <c:v>45092.161111111112</c:v>
                </c:pt>
                <c:pt idx="7853">
                  <c:v>45092.161805555559</c:v>
                </c:pt>
                <c:pt idx="7854">
                  <c:v>45092.162499999999</c:v>
                </c:pt>
                <c:pt idx="7855">
                  <c:v>45092.163194444445</c:v>
                </c:pt>
                <c:pt idx="7856">
                  <c:v>45092.163888888892</c:v>
                </c:pt>
                <c:pt idx="7857">
                  <c:v>45092.164583333331</c:v>
                </c:pt>
                <c:pt idx="7858">
                  <c:v>45092.165277777778</c:v>
                </c:pt>
                <c:pt idx="7859">
                  <c:v>45092.165972222225</c:v>
                </c:pt>
                <c:pt idx="7860">
                  <c:v>45092.166666666664</c:v>
                </c:pt>
                <c:pt idx="7861">
                  <c:v>45092.167361111111</c:v>
                </c:pt>
                <c:pt idx="7862">
                  <c:v>45092.168055555558</c:v>
                </c:pt>
                <c:pt idx="7863">
                  <c:v>45092.168749999997</c:v>
                </c:pt>
                <c:pt idx="7864">
                  <c:v>45092.169444444444</c:v>
                </c:pt>
                <c:pt idx="7865">
                  <c:v>45092.170138888891</c:v>
                </c:pt>
                <c:pt idx="7866">
                  <c:v>45092.17083333333</c:v>
                </c:pt>
                <c:pt idx="7867">
                  <c:v>45092.171527777777</c:v>
                </c:pt>
                <c:pt idx="7868">
                  <c:v>45092.172222222223</c:v>
                </c:pt>
                <c:pt idx="7869">
                  <c:v>45092.17291666667</c:v>
                </c:pt>
                <c:pt idx="7870">
                  <c:v>45092.173611111109</c:v>
                </c:pt>
                <c:pt idx="7871">
                  <c:v>45092.174305555556</c:v>
                </c:pt>
                <c:pt idx="7872">
                  <c:v>45092.175000000003</c:v>
                </c:pt>
                <c:pt idx="7873">
                  <c:v>45092.175694444442</c:v>
                </c:pt>
                <c:pt idx="7874">
                  <c:v>45092.176388888889</c:v>
                </c:pt>
                <c:pt idx="7875">
                  <c:v>45092.177083333336</c:v>
                </c:pt>
                <c:pt idx="7876">
                  <c:v>45092.177777777775</c:v>
                </c:pt>
                <c:pt idx="7877">
                  <c:v>45092.178472222222</c:v>
                </c:pt>
                <c:pt idx="7878">
                  <c:v>45092.179166666669</c:v>
                </c:pt>
                <c:pt idx="7879">
                  <c:v>45092.179861111108</c:v>
                </c:pt>
                <c:pt idx="7880">
                  <c:v>45092.180555555555</c:v>
                </c:pt>
                <c:pt idx="7881">
                  <c:v>45092.181250000001</c:v>
                </c:pt>
                <c:pt idx="7882">
                  <c:v>45092.181944444441</c:v>
                </c:pt>
                <c:pt idx="7883">
                  <c:v>45092.182638888888</c:v>
                </c:pt>
                <c:pt idx="7884">
                  <c:v>45092.183333333334</c:v>
                </c:pt>
                <c:pt idx="7885">
                  <c:v>45092.184027777781</c:v>
                </c:pt>
                <c:pt idx="7886">
                  <c:v>45092.18472222222</c:v>
                </c:pt>
                <c:pt idx="7887">
                  <c:v>45092.185416666667</c:v>
                </c:pt>
                <c:pt idx="7888">
                  <c:v>45092.186111111114</c:v>
                </c:pt>
                <c:pt idx="7889">
                  <c:v>45092.186805555553</c:v>
                </c:pt>
                <c:pt idx="7890">
                  <c:v>45092.1875</c:v>
                </c:pt>
                <c:pt idx="7891">
                  <c:v>45092.188194444447</c:v>
                </c:pt>
                <c:pt idx="7892">
                  <c:v>45092.188888888886</c:v>
                </c:pt>
                <c:pt idx="7893">
                  <c:v>45092.189583333333</c:v>
                </c:pt>
                <c:pt idx="7894">
                  <c:v>45092.19027777778</c:v>
                </c:pt>
                <c:pt idx="7895">
                  <c:v>45092.190972222219</c:v>
                </c:pt>
                <c:pt idx="7896">
                  <c:v>45092.191666666666</c:v>
                </c:pt>
                <c:pt idx="7897">
                  <c:v>45092.192361111112</c:v>
                </c:pt>
                <c:pt idx="7898">
                  <c:v>45092.193055555559</c:v>
                </c:pt>
                <c:pt idx="7899">
                  <c:v>45092.193749999999</c:v>
                </c:pt>
                <c:pt idx="7900">
                  <c:v>45092.194444444445</c:v>
                </c:pt>
                <c:pt idx="7901">
                  <c:v>45092.195138888892</c:v>
                </c:pt>
                <c:pt idx="7902">
                  <c:v>45092.195833333331</c:v>
                </c:pt>
                <c:pt idx="7903">
                  <c:v>45092.196527777778</c:v>
                </c:pt>
                <c:pt idx="7904">
                  <c:v>45092.197222222225</c:v>
                </c:pt>
                <c:pt idx="7905">
                  <c:v>45092.197916666664</c:v>
                </c:pt>
                <c:pt idx="7906">
                  <c:v>45092.198611111111</c:v>
                </c:pt>
                <c:pt idx="7907">
                  <c:v>45092.199305555558</c:v>
                </c:pt>
                <c:pt idx="7908">
                  <c:v>45092.2</c:v>
                </c:pt>
                <c:pt idx="7909">
                  <c:v>45092.200694444444</c:v>
                </c:pt>
                <c:pt idx="7910">
                  <c:v>45092.201388888891</c:v>
                </c:pt>
                <c:pt idx="7911">
                  <c:v>45092.20208333333</c:v>
                </c:pt>
                <c:pt idx="7912">
                  <c:v>45092.202777777777</c:v>
                </c:pt>
                <c:pt idx="7913">
                  <c:v>45092.203472222223</c:v>
                </c:pt>
                <c:pt idx="7914">
                  <c:v>45092.20416666667</c:v>
                </c:pt>
                <c:pt idx="7915">
                  <c:v>45092.204861111109</c:v>
                </c:pt>
                <c:pt idx="7916">
                  <c:v>45092.205555555556</c:v>
                </c:pt>
                <c:pt idx="7917">
                  <c:v>45092.206250000003</c:v>
                </c:pt>
                <c:pt idx="7918">
                  <c:v>45092.206944444442</c:v>
                </c:pt>
                <c:pt idx="7919">
                  <c:v>45092.207638888889</c:v>
                </c:pt>
                <c:pt idx="7920">
                  <c:v>45092.208333333336</c:v>
                </c:pt>
                <c:pt idx="7921">
                  <c:v>45092.209027777775</c:v>
                </c:pt>
                <c:pt idx="7922">
                  <c:v>45092.209722222222</c:v>
                </c:pt>
                <c:pt idx="7923">
                  <c:v>45092.210416666669</c:v>
                </c:pt>
                <c:pt idx="7924">
                  <c:v>45092.211111111108</c:v>
                </c:pt>
                <c:pt idx="7925">
                  <c:v>45092.211805555555</c:v>
                </c:pt>
                <c:pt idx="7926">
                  <c:v>45092.212500000001</c:v>
                </c:pt>
                <c:pt idx="7927">
                  <c:v>45092.213194444441</c:v>
                </c:pt>
                <c:pt idx="7928">
                  <c:v>45092.213888888888</c:v>
                </c:pt>
                <c:pt idx="7929">
                  <c:v>45092.214583333334</c:v>
                </c:pt>
                <c:pt idx="7930">
                  <c:v>45092.215277777781</c:v>
                </c:pt>
                <c:pt idx="7931">
                  <c:v>45092.21597222222</c:v>
                </c:pt>
                <c:pt idx="7932">
                  <c:v>45092.216666666667</c:v>
                </c:pt>
                <c:pt idx="7933">
                  <c:v>45092.217361111114</c:v>
                </c:pt>
                <c:pt idx="7934">
                  <c:v>45092.218055555553</c:v>
                </c:pt>
                <c:pt idx="7935">
                  <c:v>45092.21875</c:v>
                </c:pt>
                <c:pt idx="7936">
                  <c:v>45092.219444444447</c:v>
                </c:pt>
                <c:pt idx="7937">
                  <c:v>45092.220138888886</c:v>
                </c:pt>
                <c:pt idx="7938">
                  <c:v>45092.220833333333</c:v>
                </c:pt>
                <c:pt idx="7939">
                  <c:v>45092.22152777778</c:v>
                </c:pt>
                <c:pt idx="7940">
                  <c:v>45092.222222222219</c:v>
                </c:pt>
                <c:pt idx="7941">
                  <c:v>45092.222916666666</c:v>
                </c:pt>
                <c:pt idx="7942">
                  <c:v>45092.223611111112</c:v>
                </c:pt>
                <c:pt idx="7943">
                  <c:v>45092.224305555559</c:v>
                </c:pt>
                <c:pt idx="7944">
                  <c:v>45092.224999999999</c:v>
                </c:pt>
                <c:pt idx="7945">
                  <c:v>45092.225694444445</c:v>
                </c:pt>
                <c:pt idx="7946">
                  <c:v>45092.226388888892</c:v>
                </c:pt>
                <c:pt idx="7947">
                  <c:v>45092.227083333331</c:v>
                </c:pt>
                <c:pt idx="7948">
                  <c:v>45092.227777777778</c:v>
                </c:pt>
                <c:pt idx="7949">
                  <c:v>45092.228472222225</c:v>
                </c:pt>
                <c:pt idx="7950">
                  <c:v>45092.229166666664</c:v>
                </c:pt>
                <c:pt idx="7951">
                  <c:v>45092.229861111111</c:v>
                </c:pt>
                <c:pt idx="7952">
                  <c:v>45092.230555555558</c:v>
                </c:pt>
                <c:pt idx="7953">
                  <c:v>45092.231249999997</c:v>
                </c:pt>
                <c:pt idx="7954">
                  <c:v>45092.231944444444</c:v>
                </c:pt>
                <c:pt idx="7955">
                  <c:v>45092.232638888891</c:v>
                </c:pt>
                <c:pt idx="7956">
                  <c:v>45092.23333333333</c:v>
                </c:pt>
                <c:pt idx="7957">
                  <c:v>45092.234027777777</c:v>
                </c:pt>
                <c:pt idx="7958">
                  <c:v>45092.234722222223</c:v>
                </c:pt>
                <c:pt idx="7959">
                  <c:v>45092.23541666667</c:v>
                </c:pt>
                <c:pt idx="7960">
                  <c:v>45092.236111111109</c:v>
                </c:pt>
                <c:pt idx="7961">
                  <c:v>45092.236805555556</c:v>
                </c:pt>
                <c:pt idx="7962">
                  <c:v>45092.237500000003</c:v>
                </c:pt>
                <c:pt idx="7963">
                  <c:v>45092.238194444442</c:v>
                </c:pt>
                <c:pt idx="7964">
                  <c:v>45092.238888888889</c:v>
                </c:pt>
                <c:pt idx="7965">
                  <c:v>45092.239583333336</c:v>
                </c:pt>
                <c:pt idx="7966">
                  <c:v>45092.240277777775</c:v>
                </c:pt>
                <c:pt idx="7967">
                  <c:v>45092.240972222222</c:v>
                </c:pt>
                <c:pt idx="7968">
                  <c:v>45092.241666666669</c:v>
                </c:pt>
                <c:pt idx="7969">
                  <c:v>45092.242361111108</c:v>
                </c:pt>
                <c:pt idx="7970">
                  <c:v>45092.243055555555</c:v>
                </c:pt>
                <c:pt idx="7971">
                  <c:v>45092.243750000001</c:v>
                </c:pt>
                <c:pt idx="7972">
                  <c:v>45092.244444444441</c:v>
                </c:pt>
                <c:pt idx="7973">
                  <c:v>45092.245138888888</c:v>
                </c:pt>
                <c:pt idx="7974">
                  <c:v>45092.245833333334</c:v>
                </c:pt>
                <c:pt idx="7975">
                  <c:v>45092.246527777781</c:v>
                </c:pt>
                <c:pt idx="7976">
                  <c:v>45092.24722222222</c:v>
                </c:pt>
                <c:pt idx="7977">
                  <c:v>45092.247916666667</c:v>
                </c:pt>
                <c:pt idx="7978">
                  <c:v>45092.248611111114</c:v>
                </c:pt>
                <c:pt idx="7979">
                  <c:v>45092.249305555553</c:v>
                </c:pt>
                <c:pt idx="7980">
                  <c:v>45092.25</c:v>
                </c:pt>
                <c:pt idx="7981">
                  <c:v>45092.250694444447</c:v>
                </c:pt>
                <c:pt idx="7982">
                  <c:v>45092.251388888886</c:v>
                </c:pt>
                <c:pt idx="7983">
                  <c:v>45092.252083333333</c:v>
                </c:pt>
                <c:pt idx="7984">
                  <c:v>45092.25277777778</c:v>
                </c:pt>
                <c:pt idx="7985">
                  <c:v>45092.253472222219</c:v>
                </c:pt>
                <c:pt idx="7986">
                  <c:v>45092.254166666666</c:v>
                </c:pt>
                <c:pt idx="7987">
                  <c:v>45092.254861111112</c:v>
                </c:pt>
                <c:pt idx="7988">
                  <c:v>45092.255555555559</c:v>
                </c:pt>
                <c:pt idx="7989">
                  <c:v>45092.256249999999</c:v>
                </c:pt>
                <c:pt idx="7990">
                  <c:v>45092.256944444445</c:v>
                </c:pt>
                <c:pt idx="7991">
                  <c:v>45092.257638888892</c:v>
                </c:pt>
                <c:pt idx="7992">
                  <c:v>45092.258333333331</c:v>
                </c:pt>
                <c:pt idx="7993">
                  <c:v>45092.259027777778</c:v>
                </c:pt>
                <c:pt idx="7994">
                  <c:v>45092.259722222225</c:v>
                </c:pt>
                <c:pt idx="7995">
                  <c:v>45092.260416666664</c:v>
                </c:pt>
                <c:pt idx="7996">
                  <c:v>45092.261111111111</c:v>
                </c:pt>
                <c:pt idx="7997">
                  <c:v>45092.261805555558</c:v>
                </c:pt>
                <c:pt idx="7998">
                  <c:v>45092.262499999997</c:v>
                </c:pt>
                <c:pt idx="7999">
                  <c:v>45092.263194444444</c:v>
                </c:pt>
                <c:pt idx="8000">
                  <c:v>45092.263888888891</c:v>
                </c:pt>
                <c:pt idx="8001">
                  <c:v>45092.26458333333</c:v>
                </c:pt>
                <c:pt idx="8002">
                  <c:v>45092.265277777777</c:v>
                </c:pt>
                <c:pt idx="8003">
                  <c:v>45092.265972222223</c:v>
                </c:pt>
                <c:pt idx="8004">
                  <c:v>45092.26666666667</c:v>
                </c:pt>
                <c:pt idx="8005">
                  <c:v>45092.267361111109</c:v>
                </c:pt>
                <c:pt idx="8006">
                  <c:v>45092.268055555556</c:v>
                </c:pt>
                <c:pt idx="8007">
                  <c:v>45092.268750000003</c:v>
                </c:pt>
                <c:pt idx="8008">
                  <c:v>45092.269444444442</c:v>
                </c:pt>
                <c:pt idx="8009">
                  <c:v>45092.270138888889</c:v>
                </c:pt>
                <c:pt idx="8010">
                  <c:v>45092.270833333336</c:v>
                </c:pt>
                <c:pt idx="8011">
                  <c:v>45092.271527777775</c:v>
                </c:pt>
                <c:pt idx="8012">
                  <c:v>45092.272222222222</c:v>
                </c:pt>
                <c:pt idx="8013">
                  <c:v>45092.272916666669</c:v>
                </c:pt>
                <c:pt idx="8014">
                  <c:v>45092.273611111108</c:v>
                </c:pt>
                <c:pt idx="8015">
                  <c:v>45092.274305555555</c:v>
                </c:pt>
                <c:pt idx="8016">
                  <c:v>45092.275000000001</c:v>
                </c:pt>
                <c:pt idx="8017">
                  <c:v>45092.275694444441</c:v>
                </c:pt>
                <c:pt idx="8018">
                  <c:v>45092.276388888888</c:v>
                </c:pt>
                <c:pt idx="8019">
                  <c:v>45092.277083333334</c:v>
                </c:pt>
                <c:pt idx="8020">
                  <c:v>45092.277777777781</c:v>
                </c:pt>
                <c:pt idx="8021">
                  <c:v>45092.27847222222</c:v>
                </c:pt>
                <c:pt idx="8022">
                  <c:v>45092.279166666667</c:v>
                </c:pt>
                <c:pt idx="8023">
                  <c:v>45092.279861111114</c:v>
                </c:pt>
                <c:pt idx="8024">
                  <c:v>45092.280555555553</c:v>
                </c:pt>
                <c:pt idx="8025">
                  <c:v>45092.28125</c:v>
                </c:pt>
                <c:pt idx="8026">
                  <c:v>45092.281944444447</c:v>
                </c:pt>
                <c:pt idx="8027">
                  <c:v>45092.282638888886</c:v>
                </c:pt>
                <c:pt idx="8028">
                  <c:v>45092.283333333333</c:v>
                </c:pt>
                <c:pt idx="8029">
                  <c:v>45092.28402777778</c:v>
                </c:pt>
                <c:pt idx="8030">
                  <c:v>45092.284722222219</c:v>
                </c:pt>
                <c:pt idx="8031">
                  <c:v>45092.285416666666</c:v>
                </c:pt>
                <c:pt idx="8032">
                  <c:v>45092.286111111112</c:v>
                </c:pt>
                <c:pt idx="8033">
                  <c:v>45092.286805555559</c:v>
                </c:pt>
                <c:pt idx="8034">
                  <c:v>45092.287499999999</c:v>
                </c:pt>
                <c:pt idx="8035">
                  <c:v>45092.288194444445</c:v>
                </c:pt>
                <c:pt idx="8036">
                  <c:v>45092.288888888892</c:v>
                </c:pt>
                <c:pt idx="8037">
                  <c:v>45092.289583333331</c:v>
                </c:pt>
                <c:pt idx="8038">
                  <c:v>45092.290277777778</c:v>
                </c:pt>
                <c:pt idx="8039">
                  <c:v>45092.290972222225</c:v>
                </c:pt>
                <c:pt idx="8040">
                  <c:v>45092.291666666664</c:v>
                </c:pt>
                <c:pt idx="8041">
                  <c:v>45092.292361111111</c:v>
                </c:pt>
                <c:pt idx="8042">
                  <c:v>45092.293055555558</c:v>
                </c:pt>
                <c:pt idx="8043">
                  <c:v>45092.293749999997</c:v>
                </c:pt>
                <c:pt idx="8044">
                  <c:v>45092.294444444444</c:v>
                </c:pt>
                <c:pt idx="8045">
                  <c:v>45092.295138888891</c:v>
                </c:pt>
                <c:pt idx="8046">
                  <c:v>45092.29583333333</c:v>
                </c:pt>
                <c:pt idx="8047">
                  <c:v>45092.296527777777</c:v>
                </c:pt>
                <c:pt idx="8048">
                  <c:v>45092.297222222223</c:v>
                </c:pt>
                <c:pt idx="8049">
                  <c:v>45092.29791666667</c:v>
                </c:pt>
                <c:pt idx="8050">
                  <c:v>45092.298611111109</c:v>
                </c:pt>
                <c:pt idx="8051">
                  <c:v>45092.299305555556</c:v>
                </c:pt>
                <c:pt idx="8052">
                  <c:v>45092.3</c:v>
                </c:pt>
                <c:pt idx="8053">
                  <c:v>45092.300694444442</c:v>
                </c:pt>
                <c:pt idx="8054">
                  <c:v>45092.301388888889</c:v>
                </c:pt>
                <c:pt idx="8055">
                  <c:v>45092.302083333336</c:v>
                </c:pt>
                <c:pt idx="8056">
                  <c:v>45092.302777777775</c:v>
                </c:pt>
                <c:pt idx="8057">
                  <c:v>45092.303472222222</c:v>
                </c:pt>
                <c:pt idx="8058">
                  <c:v>45092.304166666669</c:v>
                </c:pt>
                <c:pt idx="8059">
                  <c:v>45092.304861111108</c:v>
                </c:pt>
                <c:pt idx="8060">
                  <c:v>45092.305555555555</c:v>
                </c:pt>
                <c:pt idx="8061">
                  <c:v>45092.306250000001</c:v>
                </c:pt>
                <c:pt idx="8062">
                  <c:v>45092.306944444441</c:v>
                </c:pt>
                <c:pt idx="8063">
                  <c:v>45092.307638888888</c:v>
                </c:pt>
                <c:pt idx="8064">
                  <c:v>45092.308333333334</c:v>
                </c:pt>
                <c:pt idx="8065">
                  <c:v>45092.309027777781</c:v>
                </c:pt>
                <c:pt idx="8066">
                  <c:v>45092.30972222222</c:v>
                </c:pt>
                <c:pt idx="8067">
                  <c:v>45092.310416666667</c:v>
                </c:pt>
                <c:pt idx="8068">
                  <c:v>45092.311111111114</c:v>
                </c:pt>
                <c:pt idx="8069">
                  <c:v>45092.311805555553</c:v>
                </c:pt>
                <c:pt idx="8070">
                  <c:v>45092.3125</c:v>
                </c:pt>
                <c:pt idx="8071">
                  <c:v>45092.313194444447</c:v>
                </c:pt>
                <c:pt idx="8072">
                  <c:v>45092.313888888886</c:v>
                </c:pt>
                <c:pt idx="8073">
                  <c:v>45092.314583333333</c:v>
                </c:pt>
                <c:pt idx="8074">
                  <c:v>45092.31527777778</c:v>
                </c:pt>
                <c:pt idx="8075">
                  <c:v>45092.315972222219</c:v>
                </c:pt>
                <c:pt idx="8076">
                  <c:v>45092.316666666666</c:v>
                </c:pt>
                <c:pt idx="8077">
                  <c:v>45092.317361111112</c:v>
                </c:pt>
                <c:pt idx="8078">
                  <c:v>45092.318055555559</c:v>
                </c:pt>
                <c:pt idx="8079">
                  <c:v>45092.318749999999</c:v>
                </c:pt>
                <c:pt idx="8080">
                  <c:v>45092.319444444445</c:v>
                </c:pt>
                <c:pt idx="8081">
                  <c:v>45092.320138888892</c:v>
                </c:pt>
                <c:pt idx="8082">
                  <c:v>45092.320833333331</c:v>
                </c:pt>
                <c:pt idx="8083">
                  <c:v>45092.321527777778</c:v>
                </c:pt>
                <c:pt idx="8084">
                  <c:v>45092.322222222225</c:v>
                </c:pt>
                <c:pt idx="8085">
                  <c:v>45092.322916666664</c:v>
                </c:pt>
                <c:pt idx="8086">
                  <c:v>45092.323611111111</c:v>
                </c:pt>
                <c:pt idx="8087">
                  <c:v>45092.324305555558</c:v>
                </c:pt>
                <c:pt idx="8088">
                  <c:v>45092.324999999997</c:v>
                </c:pt>
                <c:pt idx="8089">
                  <c:v>45092.325694444444</c:v>
                </c:pt>
                <c:pt idx="8090">
                  <c:v>45092.326388888891</c:v>
                </c:pt>
                <c:pt idx="8091">
                  <c:v>45092.32708333333</c:v>
                </c:pt>
                <c:pt idx="8092">
                  <c:v>45092.327777777777</c:v>
                </c:pt>
                <c:pt idx="8093">
                  <c:v>45092.328472222223</c:v>
                </c:pt>
                <c:pt idx="8094">
                  <c:v>45092.32916666667</c:v>
                </c:pt>
                <c:pt idx="8095">
                  <c:v>45092.329861111109</c:v>
                </c:pt>
                <c:pt idx="8096">
                  <c:v>45092.330555555556</c:v>
                </c:pt>
                <c:pt idx="8097">
                  <c:v>45092.331250000003</c:v>
                </c:pt>
                <c:pt idx="8098">
                  <c:v>45092.331944444442</c:v>
                </c:pt>
                <c:pt idx="8099">
                  <c:v>45092.332638888889</c:v>
                </c:pt>
                <c:pt idx="8100">
                  <c:v>45092.333333333336</c:v>
                </c:pt>
                <c:pt idx="8101">
                  <c:v>45092.334027777775</c:v>
                </c:pt>
                <c:pt idx="8102">
                  <c:v>45092.334722222222</c:v>
                </c:pt>
                <c:pt idx="8103">
                  <c:v>45092.335416666669</c:v>
                </c:pt>
                <c:pt idx="8104">
                  <c:v>45092.336111111108</c:v>
                </c:pt>
                <c:pt idx="8105">
                  <c:v>45092.336805555555</c:v>
                </c:pt>
                <c:pt idx="8106">
                  <c:v>45092.337500000001</c:v>
                </c:pt>
                <c:pt idx="8107">
                  <c:v>45092.338194444441</c:v>
                </c:pt>
                <c:pt idx="8108">
                  <c:v>45092.338888888888</c:v>
                </c:pt>
                <c:pt idx="8109">
                  <c:v>45092.339583333334</c:v>
                </c:pt>
                <c:pt idx="8110">
                  <c:v>45092.340277777781</c:v>
                </c:pt>
                <c:pt idx="8111">
                  <c:v>45092.34097222222</c:v>
                </c:pt>
                <c:pt idx="8112">
                  <c:v>45092.341666666667</c:v>
                </c:pt>
                <c:pt idx="8113">
                  <c:v>45092.342361111114</c:v>
                </c:pt>
                <c:pt idx="8114">
                  <c:v>45092.343055555553</c:v>
                </c:pt>
                <c:pt idx="8115">
                  <c:v>45092.34375</c:v>
                </c:pt>
                <c:pt idx="8116">
                  <c:v>45092.344444444447</c:v>
                </c:pt>
                <c:pt idx="8117">
                  <c:v>45092.345138888886</c:v>
                </c:pt>
                <c:pt idx="8118">
                  <c:v>45092.345833333333</c:v>
                </c:pt>
                <c:pt idx="8119">
                  <c:v>45092.34652777778</c:v>
                </c:pt>
                <c:pt idx="8120">
                  <c:v>45092.347222222219</c:v>
                </c:pt>
                <c:pt idx="8121">
                  <c:v>45092.347916666666</c:v>
                </c:pt>
                <c:pt idx="8122">
                  <c:v>45092.348611111112</c:v>
                </c:pt>
                <c:pt idx="8123">
                  <c:v>45092.349305555559</c:v>
                </c:pt>
                <c:pt idx="8124">
                  <c:v>45092.35</c:v>
                </c:pt>
                <c:pt idx="8125">
                  <c:v>45092.350694444445</c:v>
                </c:pt>
                <c:pt idx="8126">
                  <c:v>45092.351388888892</c:v>
                </c:pt>
                <c:pt idx="8127">
                  <c:v>45092.352083333331</c:v>
                </c:pt>
                <c:pt idx="8128">
                  <c:v>45092.352777777778</c:v>
                </c:pt>
                <c:pt idx="8129">
                  <c:v>45092.353472222225</c:v>
                </c:pt>
                <c:pt idx="8130">
                  <c:v>45092.354166666664</c:v>
                </c:pt>
                <c:pt idx="8131">
                  <c:v>45092.354861111111</c:v>
                </c:pt>
                <c:pt idx="8132">
                  <c:v>45092.355555555558</c:v>
                </c:pt>
                <c:pt idx="8133">
                  <c:v>45092.356249999997</c:v>
                </c:pt>
                <c:pt idx="8134">
                  <c:v>45092.356944444444</c:v>
                </c:pt>
                <c:pt idx="8135">
                  <c:v>45092.357638888891</c:v>
                </c:pt>
                <c:pt idx="8136">
                  <c:v>45092.35833333333</c:v>
                </c:pt>
                <c:pt idx="8137">
                  <c:v>45092.359027777777</c:v>
                </c:pt>
                <c:pt idx="8138">
                  <c:v>45092.359722222223</c:v>
                </c:pt>
                <c:pt idx="8139">
                  <c:v>45092.36041666667</c:v>
                </c:pt>
                <c:pt idx="8140">
                  <c:v>45092.361111111109</c:v>
                </c:pt>
                <c:pt idx="8141">
                  <c:v>45092.361805555556</c:v>
                </c:pt>
                <c:pt idx="8142">
                  <c:v>45092.362500000003</c:v>
                </c:pt>
                <c:pt idx="8143">
                  <c:v>45092.363194444442</c:v>
                </c:pt>
                <c:pt idx="8144">
                  <c:v>45092.363888888889</c:v>
                </c:pt>
                <c:pt idx="8145">
                  <c:v>45092.364583333336</c:v>
                </c:pt>
                <c:pt idx="8146">
                  <c:v>45092.365277777775</c:v>
                </c:pt>
                <c:pt idx="8147">
                  <c:v>45092.365972222222</c:v>
                </c:pt>
                <c:pt idx="8148">
                  <c:v>45092.366666666669</c:v>
                </c:pt>
                <c:pt idx="8149">
                  <c:v>45092.367361111108</c:v>
                </c:pt>
                <c:pt idx="8150">
                  <c:v>45092.368055555555</c:v>
                </c:pt>
                <c:pt idx="8151">
                  <c:v>45092.368750000001</c:v>
                </c:pt>
                <c:pt idx="8152">
                  <c:v>45092.369444444441</c:v>
                </c:pt>
                <c:pt idx="8153">
                  <c:v>45092.370138888888</c:v>
                </c:pt>
                <c:pt idx="8154">
                  <c:v>45092.370833333334</c:v>
                </c:pt>
                <c:pt idx="8155">
                  <c:v>45092.371527777781</c:v>
                </c:pt>
                <c:pt idx="8156">
                  <c:v>45092.37222222222</c:v>
                </c:pt>
                <c:pt idx="8157">
                  <c:v>45092.372916666667</c:v>
                </c:pt>
                <c:pt idx="8158">
                  <c:v>45092.373611111114</c:v>
                </c:pt>
                <c:pt idx="8159">
                  <c:v>45092.374305555553</c:v>
                </c:pt>
                <c:pt idx="8160">
                  <c:v>45092.375</c:v>
                </c:pt>
                <c:pt idx="8161">
                  <c:v>45092.375694444447</c:v>
                </c:pt>
                <c:pt idx="8162">
                  <c:v>45092.376388888886</c:v>
                </c:pt>
                <c:pt idx="8163">
                  <c:v>45092.377083333333</c:v>
                </c:pt>
                <c:pt idx="8164">
                  <c:v>45092.37777777778</c:v>
                </c:pt>
                <c:pt idx="8165">
                  <c:v>45092.378472222219</c:v>
                </c:pt>
                <c:pt idx="8166">
                  <c:v>45092.379166666666</c:v>
                </c:pt>
                <c:pt idx="8167">
                  <c:v>45092.379861111112</c:v>
                </c:pt>
                <c:pt idx="8168">
                  <c:v>45092.380555555559</c:v>
                </c:pt>
                <c:pt idx="8169">
                  <c:v>45092.381249999999</c:v>
                </c:pt>
                <c:pt idx="8170">
                  <c:v>45092.381944444445</c:v>
                </c:pt>
                <c:pt idx="8171">
                  <c:v>45092.382638888892</c:v>
                </c:pt>
                <c:pt idx="8172">
                  <c:v>45092.383333333331</c:v>
                </c:pt>
                <c:pt idx="8173">
                  <c:v>45092.384027777778</c:v>
                </c:pt>
                <c:pt idx="8174">
                  <c:v>45092.384722222225</c:v>
                </c:pt>
                <c:pt idx="8175">
                  <c:v>45092.385416666664</c:v>
                </c:pt>
                <c:pt idx="8176">
                  <c:v>45092.386111111111</c:v>
                </c:pt>
                <c:pt idx="8177">
                  <c:v>45092.386805555558</c:v>
                </c:pt>
                <c:pt idx="8178">
                  <c:v>45092.387499999997</c:v>
                </c:pt>
                <c:pt idx="8179">
                  <c:v>45092.388194444444</c:v>
                </c:pt>
                <c:pt idx="8180">
                  <c:v>45092.388888888891</c:v>
                </c:pt>
                <c:pt idx="8181">
                  <c:v>45092.38958333333</c:v>
                </c:pt>
                <c:pt idx="8182">
                  <c:v>45092.390277777777</c:v>
                </c:pt>
                <c:pt idx="8183">
                  <c:v>45092.390972222223</c:v>
                </c:pt>
                <c:pt idx="8184">
                  <c:v>45092.39166666667</c:v>
                </c:pt>
                <c:pt idx="8185">
                  <c:v>45092.392361111109</c:v>
                </c:pt>
                <c:pt idx="8186">
                  <c:v>45092.393055555556</c:v>
                </c:pt>
                <c:pt idx="8187">
                  <c:v>45092.393750000003</c:v>
                </c:pt>
                <c:pt idx="8188">
                  <c:v>45092.394444444442</c:v>
                </c:pt>
                <c:pt idx="8189">
                  <c:v>45092.395138888889</c:v>
                </c:pt>
                <c:pt idx="8190">
                  <c:v>45092.395833333336</c:v>
                </c:pt>
                <c:pt idx="8191">
                  <c:v>45092.396527777775</c:v>
                </c:pt>
                <c:pt idx="8192">
                  <c:v>45092.397222222222</c:v>
                </c:pt>
                <c:pt idx="8193">
                  <c:v>45092.397916666669</c:v>
                </c:pt>
                <c:pt idx="8194">
                  <c:v>45092.398611111108</c:v>
                </c:pt>
                <c:pt idx="8195">
                  <c:v>45092.399305555555</c:v>
                </c:pt>
                <c:pt idx="8196">
                  <c:v>45092.4</c:v>
                </c:pt>
                <c:pt idx="8197">
                  <c:v>45092.400694444441</c:v>
                </c:pt>
                <c:pt idx="8198">
                  <c:v>45092.401388888888</c:v>
                </c:pt>
                <c:pt idx="8199">
                  <c:v>45092.402083333334</c:v>
                </c:pt>
                <c:pt idx="8200">
                  <c:v>45092.402777777781</c:v>
                </c:pt>
                <c:pt idx="8201">
                  <c:v>45092.40347222222</c:v>
                </c:pt>
                <c:pt idx="8202">
                  <c:v>45092.404166666667</c:v>
                </c:pt>
                <c:pt idx="8203">
                  <c:v>45092.404861111114</c:v>
                </c:pt>
                <c:pt idx="8204">
                  <c:v>45092.405555555553</c:v>
                </c:pt>
                <c:pt idx="8205">
                  <c:v>45092.40625</c:v>
                </c:pt>
                <c:pt idx="8206">
                  <c:v>45092.406944444447</c:v>
                </c:pt>
                <c:pt idx="8207">
                  <c:v>45092.407638888886</c:v>
                </c:pt>
                <c:pt idx="8208">
                  <c:v>45092.408333333333</c:v>
                </c:pt>
                <c:pt idx="8209">
                  <c:v>45092.40902777778</c:v>
                </c:pt>
                <c:pt idx="8210">
                  <c:v>45092.409722222219</c:v>
                </c:pt>
                <c:pt idx="8211">
                  <c:v>45092.410416666666</c:v>
                </c:pt>
                <c:pt idx="8212">
                  <c:v>45092.411111111112</c:v>
                </c:pt>
                <c:pt idx="8213">
                  <c:v>45092.411805555559</c:v>
                </c:pt>
                <c:pt idx="8214">
                  <c:v>45092.412499999999</c:v>
                </c:pt>
                <c:pt idx="8215">
                  <c:v>45092.413194444445</c:v>
                </c:pt>
                <c:pt idx="8216">
                  <c:v>45092.413888888892</c:v>
                </c:pt>
                <c:pt idx="8217">
                  <c:v>45092.414583333331</c:v>
                </c:pt>
                <c:pt idx="8218">
                  <c:v>45092.415277777778</c:v>
                </c:pt>
                <c:pt idx="8219">
                  <c:v>45092.415972222225</c:v>
                </c:pt>
                <c:pt idx="8220">
                  <c:v>45092.416666666664</c:v>
                </c:pt>
                <c:pt idx="8221">
                  <c:v>45092.417361111111</c:v>
                </c:pt>
                <c:pt idx="8222">
                  <c:v>45092.418055555558</c:v>
                </c:pt>
                <c:pt idx="8223">
                  <c:v>45092.418749999997</c:v>
                </c:pt>
                <c:pt idx="8224">
                  <c:v>45092.419444444444</c:v>
                </c:pt>
                <c:pt idx="8225">
                  <c:v>45092.420138888891</c:v>
                </c:pt>
                <c:pt idx="8226">
                  <c:v>45092.42083333333</c:v>
                </c:pt>
                <c:pt idx="8227">
                  <c:v>45092.421527777777</c:v>
                </c:pt>
                <c:pt idx="8228">
                  <c:v>45092.422222222223</c:v>
                </c:pt>
                <c:pt idx="8229">
                  <c:v>45092.42291666667</c:v>
                </c:pt>
                <c:pt idx="8230">
                  <c:v>45092.423611111109</c:v>
                </c:pt>
                <c:pt idx="8231">
                  <c:v>45092.424305555556</c:v>
                </c:pt>
                <c:pt idx="8232">
                  <c:v>45092.425000000003</c:v>
                </c:pt>
                <c:pt idx="8233">
                  <c:v>45092.425694444442</c:v>
                </c:pt>
                <c:pt idx="8234">
                  <c:v>45092.426388888889</c:v>
                </c:pt>
                <c:pt idx="8235">
                  <c:v>45092.427083333336</c:v>
                </c:pt>
                <c:pt idx="8236">
                  <c:v>45092.427777777775</c:v>
                </c:pt>
                <c:pt idx="8237">
                  <c:v>45092.428472222222</c:v>
                </c:pt>
                <c:pt idx="8238">
                  <c:v>45092.429166666669</c:v>
                </c:pt>
                <c:pt idx="8239">
                  <c:v>45092.429861111108</c:v>
                </c:pt>
                <c:pt idx="8240">
                  <c:v>45092.430555555555</c:v>
                </c:pt>
                <c:pt idx="8241">
                  <c:v>45092.431250000001</c:v>
                </c:pt>
                <c:pt idx="8242">
                  <c:v>45092.431944444441</c:v>
                </c:pt>
                <c:pt idx="8243">
                  <c:v>45092.432638888888</c:v>
                </c:pt>
                <c:pt idx="8244">
                  <c:v>45092.433333333334</c:v>
                </c:pt>
                <c:pt idx="8245">
                  <c:v>45092.434027777781</c:v>
                </c:pt>
                <c:pt idx="8246">
                  <c:v>45092.43472222222</c:v>
                </c:pt>
                <c:pt idx="8247">
                  <c:v>45092.435416666667</c:v>
                </c:pt>
                <c:pt idx="8248">
                  <c:v>45092.436111111114</c:v>
                </c:pt>
                <c:pt idx="8249">
                  <c:v>45092.436805555553</c:v>
                </c:pt>
                <c:pt idx="8250">
                  <c:v>45092.4375</c:v>
                </c:pt>
                <c:pt idx="8251">
                  <c:v>45092.438194444447</c:v>
                </c:pt>
                <c:pt idx="8252">
                  <c:v>45092.438888888886</c:v>
                </c:pt>
                <c:pt idx="8253">
                  <c:v>45092.439583333333</c:v>
                </c:pt>
                <c:pt idx="8254">
                  <c:v>45092.44027777778</c:v>
                </c:pt>
                <c:pt idx="8255">
                  <c:v>45092.440972222219</c:v>
                </c:pt>
                <c:pt idx="8256">
                  <c:v>45092.441666666666</c:v>
                </c:pt>
                <c:pt idx="8257">
                  <c:v>45092.442361111112</c:v>
                </c:pt>
                <c:pt idx="8258">
                  <c:v>45092.443055555559</c:v>
                </c:pt>
                <c:pt idx="8259">
                  <c:v>45092.443749999999</c:v>
                </c:pt>
                <c:pt idx="8260">
                  <c:v>45092.444444444445</c:v>
                </c:pt>
                <c:pt idx="8261">
                  <c:v>45092.445138888892</c:v>
                </c:pt>
                <c:pt idx="8262">
                  <c:v>45092.445833333331</c:v>
                </c:pt>
                <c:pt idx="8263">
                  <c:v>45092.446527777778</c:v>
                </c:pt>
                <c:pt idx="8264">
                  <c:v>45092.447222222225</c:v>
                </c:pt>
                <c:pt idx="8265">
                  <c:v>45092.447916666664</c:v>
                </c:pt>
                <c:pt idx="8266">
                  <c:v>45092.448611111111</c:v>
                </c:pt>
                <c:pt idx="8267">
                  <c:v>45092.449305555558</c:v>
                </c:pt>
                <c:pt idx="8268">
                  <c:v>45092.45</c:v>
                </c:pt>
                <c:pt idx="8269">
                  <c:v>45092.450694444444</c:v>
                </c:pt>
                <c:pt idx="8270">
                  <c:v>45092.451388888891</c:v>
                </c:pt>
                <c:pt idx="8271">
                  <c:v>45092.45208333333</c:v>
                </c:pt>
                <c:pt idx="8272">
                  <c:v>45092.452777777777</c:v>
                </c:pt>
                <c:pt idx="8273">
                  <c:v>45092.453472222223</c:v>
                </c:pt>
                <c:pt idx="8274">
                  <c:v>45092.45416666667</c:v>
                </c:pt>
                <c:pt idx="8275">
                  <c:v>45092.454861111109</c:v>
                </c:pt>
                <c:pt idx="8276">
                  <c:v>45092.455555555556</c:v>
                </c:pt>
                <c:pt idx="8277">
                  <c:v>45092.456250000003</c:v>
                </c:pt>
                <c:pt idx="8278">
                  <c:v>45092.456944444442</c:v>
                </c:pt>
                <c:pt idx="8279">
                  <c:v>45092.457638888889</c:v>
                </c:pt>
                <c:pt idx="8280">
                  <c:v>45092.458333333336</c:v>
                </c:pt>
                <c:pt idx="8281">
                  <c:v>45092.459027777775</c:v>
                </c:pt>
                <c:pt idx="8282">
                  <c:v>45092.459722222222</c:v>
                </c:pt>
                <c:pt idx="8283">
                  <c:v>45092.460416666669</c:v>
                </c:pt>
                <c:pt idx="8284">
                  <c:v>45092.461111111108</c:v>
                </c:pt>
                <c:pt idx="8285">
                  <c:v>45092.461805555555</c:v>
                </c:pt>
                <c:pt idx="8286">
                  <c:v>45092.462500000001</c:v>
                </c:pt>
                <c:pt idx="8287">
                  <c:v>45092.463194444441</c:v>
                </c:pt>
                <c:pt idx="8288">
                  <c:v>45092.463888888888</c:v>
                </c:pt>
                <c:pt idx="8289">
                  <c:v>45092.464583333334</c:v>
                </c:pt>
                <c:pt idx="8290">
                  <c:v>45092.465277777781</c:v>
                </c:pt>
                <c:pt idx="8291">
                  <c:v>45092.46597222222</c:v>
                </c:pt>
                <c:pt idx="8292">
                  <c:v>45092.466666666667</c:v>
                </c:pt>
                <c:pt idx="8293">
                  <c:v>45092.467361111114</c:v>
                </c:pt>
                <c:pt idx="8294">
                  <c:v>45092.468055555553</c:v>
                </c:pt>
                <c:pt idx="8295">
                  <c:v>45092.46875</c:v>
                </c:pt>
                <c:pt idx="8296">
                  <c:v>45092.469444444447</c:v>
                </c:pt>
                <c:pt idx="8297">
                  <c:v>45092.470138888886</c:v>
                </c:pt>
                <c:pt idx="8298">
                  <c:v>45092.470833333333</c:v>
                </c:pt>
                <c:pt idx="8299">
                  <c:v>45092.47152777778</c:v>
                </c:pt>
                <c:pt idx="8300">
                  <c:v>45092.472222222219</c:v>
                </c:pt>
                <c:pt idx="8301">
                  <c:v>45092.472916666666</c:v>
                </c:pt>
                <c:pt idx="8302">
                  <c:v>45092.473611111112</c:v>
                </c:pt>
                <c:pt idx="8303">
                  <c:v>45092.474305555559</c:v>
                </c:pt>
                <c:pt idx="8304">
                  <c:v>45092.474999999999</c:v>
                </c:pt>
                <c:pt idx="8305">
                  <c:v>45092.475694444445</c:v>
                </c:pt>
                <c:pt idx="8306">
                  <c:v>45092.476388888892</c:v>
                </c:pt>
                <c:pt idx="8307">
                  <c:v>45092.477083333331</c:v>
                </c:pt>
                <c:pt idx="8308">
                  <c:v>45092.477777777778</c:v>
                </c:pt>
                <c:pt idx="8309">
                  <c:v>45092.478472222225</c:v>
                </c:pt>
                <c:pt idx="8310">
                  <c:v>45092.479166666664</c:v>
                </c:pt>
                <c:pt idx="8311">
                  <c:v>45092.479861111111</c:v>
                </c:pt>
                <c:pt idx="8312">
                  <c:v>45092.480555555558</c:v>
                </c:pt>
                <c:pt idx="8313">
                  <c:v>45092.481249999997</c:v>
                </c:pt>
                <c:pt idx="8314">
                  <c:v>45092.481944444444</c:v>
                </c:pt>
                <c:pt idx="8315">
                  <c:v>45092.482638888891</c:v>
                </c:pt>
                <c:pt idx="8316">
                  <c:v>45092.48333333333</c:v>
                </c:pt>
                <c:pt idx="8317">
                  <c:v>45092.484027777777</c:v>
                </c:pt>
                <c:pt idx="8318">
                  <c:v>45092.484722222223</c:v>
                </c:pt>
                <c:pt idx="8319">
                  <c:v>45092.48541666667</c:v>
                </c:pt>
                <c:pt idx="8320">
                  <c:v>45092.486111111109</c:v>
                </c:pt>
                <c:pt idx="8321">
                  <c:v>45092.486805555556</c:v>
                </c:pt>
                <c:pt idx="8322">
                  <c:v>45092.487500000003</c:v>
                </c:pt>
                <c:pt idx="8323">
                  <c:v>45092.488194444442</c:v>
                </c:pt>
                <c:pt idx="8324">
                  <c:v>45092.488888888889</c:v>
                </c:pt>
                <c:pt idx="8325">
                  <c:v>45092.489583333336</c:v>
                </c:pt>
                <c:pt idx="8326">
                  <c:v>45092.490277777775</c:v>
                </c:pt>
                <c:pt idx="8327">
                  <c:v>45092.490972222222</c:v>
                </c:pt>
                <c:pt idx="8328">
                  <c:v>45092.491666666669</c:v>
                </c:pt>
                <c:pt idx="8329">
                  <c:v>45092.492361111108</c:v>
                </c:pt>
                <c:pt idx="8330">
                  <c:v>45092.493055555555</c:v>
                </c:pt>
                <c:pt idx="8331">
                  <c:v>45092.493750000001</c:v>
                </c:pt>
                <c:pt idx="8332">
                  <c:v>45092.494444444441</c:v>
                </c:pt>
                <c:pt idx="8333">
                  <c:v>45092.495138888888</c:v>
                </c:pt>
                <c:pt idx="8334">
                  <c:v>45092.495833333334</c:v>
                </c:pt>
                <c:pt idx="8335">
                  <c:v>45092.496527777781</c:v>
                </c:pt>
                <c:pt idx="8336">
                  <c:v>45092.49722222222</c:v>
                </c:pt>
                <c:pt idx="8337">
                  <c:v>45092.497916666667</c:v>
                </c:pt>
                <c:pt idx="8338">
                  <c:v>45092.498611111114</c:v>
                </c:pt>
                <c:pt idx="8339">
                  <c:v>45092.499305555553</c:v>
                </c:pt>
                <c:pt idx="8340">
                  <c:v>45092.5</c:v>
                </c:pt>
                <c:pt idx="8341">
                  <c:v>45092.500694444447</c:v>
                </c:pt>
                <c:pt idx="8342">
                  <c:v>45092.501388888886</c:v>
                </c:pt>
                <c:pt idx="8343">
                  <c:v>45092.502083333333</c:v>
                </c:pt>
                <c:pt idx="8344">
                  <c:v>45092.50277777778</c:v>
                </c:pt>
                <c:pt idx="8345">
                  <c:v>45092.503472222219</c:v>
                </c:pt>
                <c:pt idx="8346">
                  <c:v>45092.504166666666</c:v>
                </c:pt>
                <c:pt idx="8347">
                  <c:v>45092.504861111112</c:v>
                </c:pt>
                <c:pt idx="8348">
                  <c:v>45092.505555555559</c:v>
                </c:pt>
                <c:pt idx="8349">
                  <c:v>45092.506249999999</c:v>
                </c:pt>
                <c:pt idx="8350">
                  <c:v>45092.506944444445</c:v>
                </c:pt>
                <c:pt idx="8351">
                  <c:v>45092.507638888892</c:v>
                </c:pt>
                <c:pt idx="8352">
                  <c:v>45092.508333333331</c:v>
                </c:pt>
                <c:pt idx="8353">
                  <c:v>45092.509027777778</c:v>
                </c:pt>
                <c:pt idx="8354">
                  <c:v>45092.509722222225</c:v>
                </c:pt>
                <c:pt idx="8355">
                  <c:v>45092.510416666664</c:v>
                </c:pt>
                <c:pt idx="8356">
                  <c:v>45092.511111111111</c:v>
                </c:pt>
                <c:pt idx="8357">
                  <c:v>45092.511805555558</c:v>
                </c:pt>
                <c:pt idx="8358">
                  <c:v>45092.512499999997</c:v>
                </c:pt>
                <c:pt idx="8359">
                  <c:v>45092.513194444444</c:v>
                </c:pt>
                <c:pt idx="8360">
                  <c:v>45092.513888888891</c:v>
                </c:pt>
                <c:pt idx="8361">
                  <c:v>45092.51458333333</c:v>
                </c:pt>
                <c:pt idx="8362">
                  <c:v>45092.515277777777</c:v>
                </c:pt>
                <c:pt idx="8363">
                  <c:v>45092.515972222223</c:v>
                </c:pt>
                <c:pt idx="8364">
                  <c:v>45092.51666666667</c:v>
                </c:pt>
                <c:pt idx="8365">
                  <c:v>45092.517361111109</c:v>
                </c:pt>
                <c:pt idx="8366">
                  <c:v>45092.518055555556</c:v>
                </c:pt>
                <c:pt idx="8367">
                  <c:v>45092.518750000003</c:v>
                </c:pt>
                <c:pt idx="8368">
                  <c:v>45092.519444444442</c:v>
                </c:pt>
                <c:pt idx="8369">
                  <c:v>45092.520138888889</c:v>
                </c:pt>
                <c:pt idx="8370">
                  <c:v>45092.520833333336</c:v>
                </c:pt>
                <c:pt idx="8371">
                  <c:v>45092.521527777775</c:v>
                </c:pt>
                <c:pt idx="8372">
                  <c:v>45092.522222222222</c:v>
                </c:pt>
                <c:pt idx="8373">
                  <c:v>45092.522916666669</c:v>
                </c:pt>
                <c:pt idx="8374">
                  <c:v>45092.523611111108</c:v>
                </c:pt>
                <c:pt idx="8375">
                  <c:v>45092.524305555555</c:v>
                </c:pt>
                <c:pt idx="8376">
                  <c:v>45092.525000000001</c:v>
                </c:pt>
                <c:pt idx="8377">
                  <c:v>45092.525694444441</c:v>
                </c:pt>
                <c:pt idx="8378">
                  <c:v>45092.526388888888</c:v>
                </c:pt>
                <c:pt idx="8379">
                  <c:v>45092.527083333334</c:v>
                </c:pt>
                <c:pt idx="8380">
                  <c:v>45092.527777777781</c:v>
                </c:pt>
                <c:pt idx="8381">
                  <c:v>45092.52847222222</c:v>
                </c:pt>
                <c:pt idx="8382">
                  <c:v>45092.529166666667</c:v>
                </c:pt>
                <c:pt idx="8383">
                  <c:v>45092.529861111114</c:v>
                </c:pt>
                <c:pt idx="8384">
                  <c:v>45092.530555555553</c:v>
                </c:pt>
                <c:pt idx="8385">
                  <c:v>45092.53125</c:v>
                </c:pt>
                <c:pt idx="8386">
                  <c:v>45092.531944444447</c:v>
                </c:pt>
                <c:pt idx="8387">
                  <c:v>45092.532638888886</c:v>
                </c:pt>
                <c:pt idx="8388">
                  <c:v>45092.533333333333</c:v>
                </c:pt>
                <c:pt idx="8389">
                  <c:v>45092.53402777778</c:v>
                </c:pt>
                <c:pt idx="8390">
                  <c:v>45092.534722222219</c:v>
                </c:pt>
                <c:pt idx="8391">
                  <c:v>45092.535416666666</c:v>
                </c:pt>
                <c:pt idx="8392">
                  <c:v>45092.536111111112</c:v>
                </c:pt>
                <c:pt idx="8393">
                  <c:v>45092.536805555559</c:v>
                </c:pt>
                <c:pt idx="8394">
                  <c:v>45092.537499999999</c:v>
                </c:pt>
                <c:pt idx="8395">
                  <c:v>45092.538194444445</c:v>
                </c:pt>
                <c:pt idx="8396">
                  <c:v>45092.538888888892</c:v>
                </c:pt>
                <c:pt idx="8397">
                  <c:v>45092.539583333331</c:v>
                </c:pt>
                <c:pt idx="8398">
                  <c:v>45092.540277777778</c:v>
                </c:pt>
                <c:pt idx="8399">
                  <c:v>45092.540972222225</c:v>
                </c:pt>
                <c:pt idx="8400">
                  <c:v>45092.541666666664</c:v>
                </c:pt>
                <c:pt idx="8401">
                  <c:v>45092.542361111111</c:v>
                </c:pt>
                <c:pt idx="8402">
                  <c:v>45092.543055555558</c:v>
                </c:pt>
                <c:pt idx="8403">
                  <c:v>45092.543749999997</c:v>
                </c:pt>
                <c:pt idx="8404">
                  <c:v>45092.544444444444</c:v>
                </c:pt>
                <c:pt idx="8405">
                  <c:v>45092.545138888891</c:v>
                </c:pt>
                <c:pt idx="8406">
                  <c:v>45092.54583333333</c:v>
                </c:pt>
                <c:pt idx="8407">
                  <c:v>45092.546527777777</c:v>
                </c:pt>
                <c:pt idx="8408">
                  <c:v>45092.547222222223</c:v>
                </c:pt>
                <c:pt idx="8409">
                  <c:v>45092.54791666667</c:v>
                </c:pt>
                <c:pt idx="8410">
                  <c:v>45092.548611111109</c:v>
                </c:pt>
                <c:pt idx="8411">
                  <c:v>45092.549305555556</c:v>
                </c:pt>
                <c:pt idx="8412">
                  <c:v>45092.55</c:v>
                </c:pt>
                <c:pt idx="8413">
                  <c:v>45092.550694444442</c:v>
                </c:pt>
                <c:pt idx="8414">
                  <c:v>45092.551388888889</c:v>
                </c:pt>
                <c:pt idx="8415">
                  <c:v>45092.552083333336</c:v>
                </c:pt>
                <c:pt idx="8416">
                  <c:v>45092.552777777775</c:v>
                </c:pt>
                <c:pt idx="8417">
                  <c:v>45092.553472222222</c:v>
                </c:pt>
                <c:pt idx="8418">
                  <c:v>45092.554166666669</c:v>
                </c:pt>
                <c:pt idx="8419">
                  <c:v>45092.554861111108</c:v>
                </c:pt>
                <c:pt idx="8420">
                  <c:v>45092.555555555555</c:v>
                </c:pt>
                <c:pt idx="8421">
                  <c:v>45092.556250000001</c:v>
                </c:pt>
                <c:pt idx="8422">
                  <c:v>45092.556944444441</c:v>
                </c:pt>
                <c:pt idx="8423">
                  <c:v>45092.557638888888</c:v>
                </c:pt>
                <c:pt idx="8424">
                  <c:v>45092.558333333334</c:v>
                </c:pt>
                <c:pt idx="8425">
                  <c:v>45092.559027777781</c:v>
                </c:pt>
                <c:pt idx="8426">
                  <c:v>45092.55972222222</c:v>
                </c:pt>
                <c:pt idx="8427">
                  <c:v>45092.560416666667</c:v>
                </c:pt>
                <c:pt idx="8428">
                  <c:v>45092.561111111114</c:v>
                </c:pt>
                <c:pt idx="8429">
                  <c:v>45092.561805555553</c:v>
                </c:pt>
                <c:pt idx="8430">
                  <c:v>45092.5625</c:v>
                </c:pt>
                <c:pt idx="8431">
                  <c:v>45092.563194444447</c:v>
                </c:pt>
                <c:pt idx="8432">
                  <c:v>45092.563888888886</c:v>
                </c:pt>
                <c:pt idx="8433">
                  <c:v>45092.564583333333</c:v>
                </c:pt>
                <c:pt idx="8434">
                  <c:v>45092.56527777778</c:v>
                </c:pt>
                <c:pt idx="8435">
                  <c:v>45092.565972222219</c:v>
                </c:pt>
                <c:pt idx="8436">
                  <c:v>45092.566666666666</c:v>
                </c:pt>
                <c:pt idx="8437">
                  <c:v>45092.567361111112</c:v>
                </c:pt>
                <c:pt idx="8438">
                  <c:v>45092.568055555559</c:v>
                </c:pt>
                <c:pt idx="8439">
                  <c:v>45092.568749999999</c:v>
                </c:pt>
                <c:pt idx="8440">
                  <c:v>45092.569444444445</c:v>
                </c:pt>
                <c:pt idx="8441">
                  <c:v>45092.570138888892</c:v>
                </c:pt>
                <c:pt idx="8442">
                  <c:v>45092.570833333331</c:v>
                </c:pt>
                <c:pt idx="8443">
                  <c:v>45092.571527777778</c:v>
                </c:pt>
                <c:pt idx="8444">
                  <c:v>45092.572222222225</c:v>
                </c:pt>
                <c:pt idx="8445">
                  <c:v>45092.572916666664</c:v>
                </c:pt>
                <c:pt idx="8446">
                  <c:v>45092.573611111111</c:v>
                </c:pt>
                <c:pt idx="8447">
                  <c:v>45092.574305555558</c:v>
                </c:pt>
                <c:pt idx="8448">
                  <c:v>45092.574999999997</c:v>
                </c:pt>
                <c:pt idx="8449">
                  <c:v>45092.575694444444</c:v>
                </c:pt>
                <c:pt idx="8450">
                  <c:v>45092.576388888891</c:v>
                </c:pt>
                <c:pt idx="8451">
                  <c:v>45092.57708333333</c:v>
                </c:pt>
                <c:pt idx="8452">
                  <c:v>45092.577777777777</c:v>
                </c:pt>
                <c:pt idx="8453">
                  <c:v>45092.578472222223</c:v>
                </c:pt>
                <c:pt idx="8454">
                  <c:v>45092.57916666667</c:v>
                </c:pt>
                <c:pt idx="8455">
                  <c:v>45092.579861111109</c:v>
                </c:pt>
                <c:pt idx="8456">
                  <c:v>45092.580555555556</c:v>
                </c:pt>
                <c:pt idx="8457">
                  <c:v>45092.581250000003</c:v>
                </c:pt>
                <c:pt idx="8458">
                  <c:v>45092.581944444442</c:v>
                </c:pt>
                <c:pt idx="8459">
                  <c:v>45092.582638888889</c:v>
                </c:pt>
                <c:pt idx="8460">
                  <c:v>45092.583333333336</c:v>
                </c:pt>
                <c:pt idx="8461">
                  <c:v>45092.584027777775</c:v>
                </c:pt>
                <c:pt idx="8462">
                  <c:v>45092.584722222222</c:v>
                </c:pt>
                <c:pt idx="8463">
                  <c:v>45092.585416666669</c:v>
                </c:pt>
                <c:pt idx="8464">
                  <c:v>45092.586111111108</c:v>
                </c:pt>
                <c:pt idx="8465">
                  <c:v>45092.586805555555</c:v>
                </c:pt>
                <c:pt idx="8466">
                  <c:v>45092.587500000001</c:v>
                </c:pt>
                <c:pt idx="8467">
                  <c:v>45092.588194444441</c:v>
                </c:pt>
                <c:pt idx="8468">
                  <c:v>45092.588888888888</c:v>
                </c:pt>
                <c:pt idx="8469">
                  <c:v>45092.589583333334</c:v>
                </c:pt>
                <c:pt idx="8470">
                  <c:v>45092.590277777781</c:v>
                </c:pt>
                <c:pt idx="8471">
                  <c:v>45092.59097222222</c:v>
                </c:pt>
                <c:pt idx="8472">
                  <c:v>45092.591666666667</c:v>
                </c:pt>
                <c:pt idx="8473">
                  <c:v>45092.592361111114</c:v>
                </c:pt>
                <c:pt idx="8474">
                  <c:v>45092.593055555553</c:v>
                </c:pt>
                <c:pt idx="8475">
                  <c:v>45092.59375</c:v>
                </c:pt>
                <c:pt idx="8476">
                  <c:v>45092.594444444447</c:v>
                </c:pt>
                <c:pt idx="8477">
                  <c:v>45092.595138888886</c:v>
                </c:pt>
                <c:pt idx="8478">
                  <c:v>45092.595833333333</c:v>
                </c:pt>
                <c:pt idx="8479">
                  <c:v>45092.59652777778</c:v>
                </c:pt>
                <c:pt idx="8480">
                  <c:v>45092.597222222219</c:v>
                </c:pt>
                <c:pt idx="8481">
                  <c:v>45092.597916666666</c:v>
                </c:pt>
                <c:pt idx="8482">
                  <c:v>45092.598611111112</c:v>
                </c:pt>
                <c:pt idx="8483">
                  <c:v>45092.599305555559</c:v>
                </c:pt>
                <c:pt idx="8484">
                  <c:v>45092.6</c:v>
                </c:pt>
                <c:pt idx="8485">
                  <c:v>45092.600694444445</c:v>
                </c:pt>
                <c:pt idx="8486">
                  <c:v>45092.601388888892</c:v>
                </c:pt>
                <c:pt idx="8487">
                  <c:v>45092.602083333331</c:v>
                </c:pt>
                <c:pt idx="8488">
                  <c:v>45092.602777777778</c:v>
                </c:pt>
                <c:pt idx="8489">
                  <c:v>45092.603472222225</c:v>
                </c:pt>
                <c:pt idx="8490">
                  <c:v>45092.604166666664</c:v>
                </c:pt>
                <c:pt idx="8491">
                  <c:v>45092.604861111111</c:v>
                </c:pt>
                <c:pt idx="8492">
                  <c:v>45092.605555555558</c:v>
                </c:pt>
                <c:pt idx="8493">
                  <c:v>45092.606249999997</c:v>
                </c:pt>
                <c:pt idx="8494">
                  <c:v>45092.606944444444</c:v>
                </c:pt>
                <c:pt idx="8495">
                  <c:v>45092.607638888891</c:v>
                </c:pt>
                <c:pt idx="8496">
                  <c:v>45092.60833333333</c:v>
                </c:pt>
                <c:pt idx="8497">
                  <c:v>45092.609027777777</c:v>
                </c:pt>
                <c:pt idx="8498">
                  <c:v>45092.609722222223</c:v>
                </c:pt>
                <c:pt idx="8499">
                  <c:v>45092.61041666667</c:v>
                </c:pt>
                <c:pt idx="8500">
                  <c:v>45092.611111111109</c:v>
                </c:pt>
                <c:pt idx="8501">
                  <c:v>45092.611805555556</c:v>
                </c:pt>
                <c:pt idx="8502">
                  <c:v>45092.612500000003</c:v>
                </c:pt>
                <c:pt idx="8503">
                  <c:v>45092.613194444442</c:v>
                </c:pt>
                <c:pt idx="8504">
                  <c:v>45092.613888888889</c:v>
                </c:pt>
                <c:pt idx="8505">
                  <c:v>45092.614583333336</c:v>
                </c:pt>
                <c:pt idx="8506">
                  <c:v>45092.615277777775</c:v>
                </c:pt>
                <c:pt idx="8507">
                  <c:v>45092.615972222222</c:v>
                </c:pt>
                <c:pt idx="8508">
                  <c:v>45092.616666666669</c:v>
                </c:pt>
                <c:pt idx="8509">
                  <c:v>45092.617361111108</c:v>
                </c:pt>
                <c:pt idx="8510">
                  <c:v>45092.618055555555</c:v>
                </c:pt>
                <c:pt idx="8511">
                  <c:v>45092.618750000001</c:v>
                </c:pt>
                <c:pt idx="8512">
                  <c:v>45092.619444444441</c:v>
                </c:pt>
                <c:pt idx="8513">
                  <c:v>45092.620138888888</c:v>
                </c:pt>
                <c:pt idx="8514">
                  <c:v>45092.620833333334</c:v>
                </c:pt>
                <c:pt idx="8515">
                  <c:v>45092.621527777781</c:v>
                </c:pt>
                <c:pt idx="8516">
                  <c:v>45092.62222222222</c:v>
                </c:pt>
                <c:pt idx="8517">
                  <c:v>45092.622916666667</c:v>
                </c:pt>
                <c:pt idx="8518">
                  <c:v>45092.623611111114</c:v>
                </c:pt>
                <c:pt idx="8519">
                  <c:v>45092.624305555553</c:v>
                </c:pt>
                <c:pt idx="8520">
                  <c:v>45092.625</c:v>
                </c:pt>
                <c:pt idx="8521">
                  <c:v>45092.625694444447</c:v>
                </c:pt>
                <c:pt idx="8522">
                  <c:v>45092.626388888886</c:v>
                </c:pt>
                <c:pt idx="8523">
                  <c:v>45092.627083333333</c:v>
                </c:pt>
                <c:pt idx="8524">
                  <c:v>45092.62777777778</c:v>
                </c:pt>
                <c:pt idx="8525">
                  <c:v>45092.628472222219</c:v>
                </c:pt>
                <c:pt idx="8526">
                  <c:v>45092.629166666666</c:v>
                </c:pt>
                <c:pt idx="8527">
                  <c:v>45092.629861111112</c:v>
                </c:pt>
                <c:pt idx="8528">
                  <c:v>45092.630555555559</c:v>
                </c:pt>
                <c:pt idx="8529">
                  <c:v>45092.631249999999</c:v>
                </c:pt>
                <c:pt idx="8530">
                  <c:v>45092.631944444445</c:v>
                </c:pt>
                <c:pt idx="8531">
                  <c:v>45092.632638888892</c:v>
                </c:pt>
                <c:pt idx="8532">
                  <c:v>45092.633333333331</c:v>
                </c:pt>
                <c:pt idx="8533">
                  <c:v>45092.634027777778</c:v>
                </c:pt>
                <c:pt idx="8534">
                  <c:v>45092.634722222225</c:v>
                </c:pt>
                <c:pt idx="8535">
                  <c:v>45092.635416666664</c:v>
                </c:pt>
                <c:pt idx="8536">
                  <c:v>45092.636111111111</c:v>
                </c:pt>
                <c:pt idx="8537">
                  <c:v>45092.636805555558</c:v>
                </c:pt>
                <c:pt idx="8538">
                  <c:v>45092.637499999997</c:v>
                </c:pt>
                <c:pt idx="8539">
                  <c:v>45092.638194444444</c:v>
                </c:pt>
                <c:pt idx="8540">
                  <c:v>45092.638888888891</c:v>
                </c:pt>
                <c:pt idx="8541">
                  <c:v>45092.63958333333</c:v>
                </c:pt>
                <c:pt idx="8542">
                  <c:v>45092.640277777777</c:v>
                </c:pt>
                <c:pt idx="8543">
                  <c:v>45092.640972222223</c:v>
                </c:pt>
                <c:pt idx="8544">
                  <c:v>45092.64166666667</c:v>
                </c:pt>
                <c:pt idx="8545">
                  <c:v>45092.642361111109</c:v>
                </c:pt>
                <c:pt idx="8546">
                  <c:v>45092.643055555556</c:v>
                </c:pt>
                <c:pt idx="8547">
                  <c:v>45092.643750000003</c:v>
                </c:pt>
                <c:pt idx="8548">
                  <c:v>45092.644444444442</c:v>
                </c:pt>
                <c:pt idx="8549">
                  <c:v>45092.645138888889</c:v>
                </c:pt>
                <c:pt idx="8550">
                  <c:v>45092.645833333336</c:v>
                </c:pt>
                <c:pt idx="8551">
                  <c:v>45092.646527777775</c:v>
                </c:pt>
                <c:pt idx="8552">
                  <c:v>45092.647222222222</c:v>
                </c:pt>
                <c:pt idx="8553">
                  <c:v>45092.647916666669</c:v>
                </c:pt>
                <c:pt idx="8554">
                  <c:v>45092.648611111108</c:v>
                </c:pt>
                <c:pt idx="8555">
                  <c:v>45092.649305555555</c:v>
                </c:pt>
                <c:pt idx="8556">
                  <c:v>45092.65</c:v>
                </c:pt>
                <c:pt idx="8557">
                  <c:v>45092.650694444441</c:v>
                </c:pt>
                <c:pt idx="8558">
                  <c:v>45092.651388888888</c:v>
                </c:pt>
                <c:pt idx="8559">
                  <c:v>45092.652083333334</c:v>
                </c:pt>
                <c:pt idx="8560">
                  <c:v>45092.652777777781</c:v>
                </c:pt>
                <c:pt idx="8561">
                  <c:v>45092.65347222222</c:v>
                </c:pt>
                <c:pt idx="8562">
                  <c:v>45092.654166666667</c:v>
                </c:pt>
                <c:pt idx="8563">
                  <c:v>45092.654861111114</c:v>
                </c:pt>
                <c:pt idx="8564">
                  <c:v>45092.655555555553</c:v>
                </c:pt>
                <c:pt idx="8565">
                  <c:v>45092.65625</c:v>
                </c:pt>
                <c:pt idx="8566">
                  <c:v>45092.656944444447</c:v>
                </c:pt>
                <c:pt idx="8567">
                  <c:v>45092.657638888886</c:v>
                </c:pt>
                <c:pt idx="8568">
                  <c:v>45092.658333333333</c:v>
                </c:pt>
                <c:pt idx="8569">
                  <c:v>45092.65902777778</c:v>
                </c:pt>
                <c:pt idx="8570">
                  <c:v>45092.659722222219</c:v>
                </c:pt>
                <c:pt idx="8571">
                  <c:v>45092.660416666666</c:v>
                </c:pt>
                <c:pt idx="8572">
                  <c:v>45092.661111111112</c:v>
                </c:pt>
                <c:pt idx="8573">
                  <c:v>45092.661805555559</c:v>
                </c:pt>
                <c:pt idx="8574">
                  <c:v>45092.662499999999</c:v>
                </c:pt>
                <c:pt idx="8575">
                  <c:v>45092.663194444445</c:v>
                </c:pt>
                <c:pt idx="8576">
                  <c:v>45092.663888888892</c:v>
                </c:pt>
                <c:pt idx="8577">
                  <c:v>45092.664583333331</c:v>
                </c:pt>
                <c:pt idx="8578">
                  <c:v>45092.665277777778</c:v>
                </c:pt>
                <c:pt idx="8579">
                  <c:v>45092.665972222225</c:v>
                </c:pt>
                <c:pt idx="8580">
                  <c:v>45092.666666666664</c:v>
                </c:pt>
                <c:pt idx="8581">
                  <c:v>45092.667361111111</c:v>
                </c:pt>
                <c:pt idx="8582">
                  <c:v>45092.668055555558</c:v>
                </c:pt>
                <c:pt idx="8583">
                  <c:v>45092.668749999997</c:v>
                </c:pt>
                <c:pt idx="8584">
                  <c:v>45092.669444444444</c:v>
                </c:pt>
                <c:pt idx="8585">
                  <c:v>45092.670138888891</c:v>
                </c:pt>
                <c:pt idx="8586">
                  <c:v>45092.67083333333</c:v>
                </c:pt>
                <c:pt idx="8587">
                  <c:v>45092.671527777777</c:v>
                </c:pt>
                <c:pt idx="8588">
                  <c:v>45092.672222222223</c:v>
                </c:pt>
                <c:pt idx="8589">
                  <c:v>45092.67291666667</c:v>
                </c:pt>
                <c:pt idx="8590">
                  <c:v>45092.673611111109</c:v>
                </c:pt>
                <c:pt idx="8591">
                  <c:v>45092.674305555556</c:v>
                </c:pt>
                <c:pt idx="8592">
                  <c:v>45092.675000000003</c:v>
                </c:pt>
                <c:pt idx="8593">
                  <c:v>45092.675694444442</c:v>
                </c:pt>
                <c:pt idx="8594">
                  <c:v>45092.676388888889</c:v>
                </c:pt>
                <c:pt idx="8595">
                  <c:v>45092.677083333336</c:v>
                </c:pt>
                <c:pt idx="8596">
                  <c:v>45092.677777777775</c:v>
                </c:pt>
                <c:pt idx="8597">
                  <c:v>45092.678472222222</c:v>
                </c:pt>
                <c:pt idx="8598">
                  <c:v>45092.679166666669</c:v>
                </c:pt>
                <c:pt idx="8599">
                  <c:v>45092.679861111108</c:v>
                </c:pt>
                <c:pt idx="8600">
                  <c:v>45092.680555555555</c:v>
                </c:pt>
                <c:pt idx="8601">
                  <c:v>45092.681250000001</c:v>
                </c:pt>
                <c:pt idx="8602">
                  <c:v>45092.681944444441</c:v>
                </c:pt>
                <c:pt idx="8603">
                  <c:v>45092.682638888888</c:v>
                </c:pt>
                <c:pt idx="8604">
                  <c:v>45092.683333333334</c:v>
                </c:pt>
                <c:pt idx="8605">
                  <c:v>45092.684027777781</c:v>
                </c:pt>
                <c:pt idx="8606">
                  <c:v>45092.68472222222</c:v>
                </c:pt>
                <c:pt idx="8607">
                  <c:v>45092.685416666667</c:v>
                </c:pt>
                <c:pt idx="8608">
                  <c:v>45092.686111111114</c:v>
                </c:pt>
                <c:pt idx="8609">
                  <c:v>45092.686805555553</c:v>
                </c:pt>
                <c:pt idx="8610">
                  <c:v>45092.6875</c:v>
                </c:pt>
                <c:pt idx="8611">
                  <c:v>45092.688194444447</c:v>
                </c:pt>
                <c:pt idx="8612">
                  <c:v>45092.688888888886</c:v>
                </c:pt>
                <c:pt idx="8613">
                  <c:v>45092.689583333333</c:v>
                </c:pt>
                <c:pt idx="8614">
                  <c:v>45092.69027777778</c:v>
                </c:pt>
                <c:pt idx="8615">
                  <c:v>45092.690972222219</c:v>
                </c:pt>
                <c:pt idx="8616">
                  <c:v>45092.691666666666</c:v>
                </c:pt>
                <c:pt idx="8617">
                  <c:v>45092.692361111112</c:v>
                </c:pt>
                <c:pt idx="8618">
                  <c:v>45092.693055555559</c:v>
                </c:pt>
                <c:pt idx="8619">
                  <c:v>45092.693749999999</c:v>
                </c:pt>
                <c:pt idx="8620">
                  <c:v>45092.694444444445</c:v>
                </c:pt>
                <c:pt idx="8621">
                  <c:v>45092.695138888892</c:v>
                </c:pt>
                <c:pt idx="8622">
                  <c:v>45092.695833333331</c:v>
                </c:pt>
                <c:pt idx="8623">
                  <c:v>45092.696527777778</c:v>
                </c:pt>
                <c:pt idx="8624">
                  <c:v>45092.697222222225</c:v>
                </c:pt>
                <c:pt idx="8625">
                  <c:v>45092.697916666664</c:v>
                </c:pt>
                <c:pt idx="8626">
                  <c:v>45092.698611111111</c:v>
                </c:pt>
                <c:pt idx="8627">
                  <c:v>45092.699305555558</c:v>
                </c:pt>
                <c:pt idx="8628">
                  <c:v>45092.7</c:v>
                </c:pt>
                <c:pt idx="8629">
                  <c:v>45092.700694444444</c:v>
                </c:pt>
                <c:pt idx="8630">
                  <c:v>45092.701388888891</c:v>
                </c:pt>
                <c:pt idx="8631">
                  <c:v>45092.70208333333</c:v>
                </c:pt>
                <c:pt idx="8632">
                  <c:v>45092.702777777777</c:v>
                </c:pt>
                <c:pt idx="8633">
                  <c:v>45092.703472222223</c:v>
                </c:pt>
                <c:pt idx="8634">
                  <c:v>45092.70416666667</c:v>
                </c:pt>
                <c:pt idx="8635">
                  <c:v>45092.704861111109</c:v>
                </c:pt>
                <c:pt idx="8636">
                  <c:v>45092.705555555556</c:v>
                </c:pt>
                <c:pt idx="8637">
                  <c:v>45092.706250000003</c:v>
                </c:pt>
                <c:pt idx="8638">
                  <c:v>45092.706944444442</c:v>
                </c:pt>
                <c:pt idx="8639">
                  <c:v>45092.707638888889</c:v>
                </c:pt>
                <c:pt idx="8640">
                  <c:v>45092.708333333336</c:v>
                </c:pt>
                <c:pt idx="8641">
                  <c:v>45092.709027777775</c:v>
                </c:pt>
                <c:pt idx="8642">
                  <c:v>45092.709722222222</c:v>
                </c:pt>
                <c:pt idx="8643">
                  <c:v>45092.710416666669</c:v>
                </c:pt>
                <c:pt idx="8644">
                  <c:v>45092.711111111108</c:v>
                </c:pt>
                <c:pt idx="8645">
                  <c:v>45092.711805555555</c:v>
                </c:pt>
                <c:pt idx="8646">
                  <c:v>45092.712500000001</c:v>
                </c:pt>
                <c:pt idx="8647">
                  <c:v>45092.713194444441</c:v>
                </c:pt>
                <c:pt idx="8648">
                  <c:v>45092.713888888888</c:v>
                </c:pt>
                <c:pt idx="8649">
                  <c:v>45092.714583333334</c:v>
                </c:pt>
                <c:pt idx="8650">
                  <c:v>45092.715277777781</c:v>
                </c:pt>
                <c:pt idx="8651">
                  <c:v>45092.71597222222</c:v>
                </c:pt>
                <c:pt idx="8652">
                  <c:v>45092.716666666667</c:v>
                </c:pt>
                <c:pt idx="8653">
                  <c:v>45092.717361111114</c:v>
                </c:pt>
                <c:pt idx="8654">
                  <c:v>45092.718055555553</c:v>
                </c:pt>
                <c:pt idx="8655">
                  <c:v>45092.71875</c:v>
                </c:pt>
                <c:pt idx="8656">
                  <c:v>45092.719444444447</c:v>
                </c:pt>
                <c:pt idx="8657">
                  <c:v>45092.720138888886</c:v>
                </c:pt>
                <c:pt idx="8658">
                  <c:v>45092.720833333333</c:v>
                </c:pt>
                <c:pt idx="8659">
                  <c:v>45092.72152777778</c:v>
                </c:pt>
                <c:pt idx="8660">
                  <c:v>45092.722222222219</c:v>
                </c:pt>
                <c:pt idx="8661">
                  <c:v>45092.722916666666</c:v>
                </c:pt>
                <c:pt idx="8662">
                  <c:v>45092.723611111112</c:v>
                </c:pt>
                <c:pt idx="8663">
                  <c:v>45092.724305555559</c:v>
                </c:pt>
                <c:pt idx="8664">
                  <c:v>45092.724999999999</c:v>
                </c:pt>
                <c:pt idx="8665">
                  <c:v>45092.725694444445</c:v>
                </c:pt>
                <c:pt idx="8666">
                  <c:v>45092.726388888892</c:v>
                </c:pt>
                <c:pt idx="8667">
                  <c:v>45092.727083333331</c:v>
                </c:pt>
                <c:pt idx="8668">
                  <c:v>45092.727777777778</c:v>
                </c:pt>
                <c:pt idx="8669">
                  <c:v>45092.728472222225</c:v>
                </c:pt>
                <c:pt idx="8670">
                  <c:v>45092.729166666664</c:v>
                </c:pt>
                <c:pt idx="8671">
                  <c:v>45092.729861111111</c:v>
                </c:pt>
                <c:pt idx="8672">
                  <c:v>45092.730555555558</c:v>
                </c:pt>
                <c:pt idx="8673">
                  <c:v>45092.731249999997</c:v>
                </c:pt>
                <c:pt idx="8674">
                  <c:v>45092.731944444444</c:v>
                </c:pt>
                <c:pt idx="8675">
                  <c:v>45092.732638888891</c:v>
                </c:pt>
                <c:pt idx="8676">
                  <c:v>45092.73333333333</c:v>
                </c:pt>
                <c:pt idx="8677">
                  <c:v>45092.734027777777</c:v>
                </c:pt>
                <c:pt idx="8678">
                  <c:v>45092.734722222223</c:v>
                </c:pt>
                <c:pt idx="8679">
                  <c:v>45092.73541666667</c:v>
                </c:pt>
                <c:pt idx="8680">
                  <c:v>45092.736111111109</c:v>
                </c:pt>
                <c:pt idx="8681">
                  <c:v>45092.736805555556</c:v>
                </c:pt>
                <c:pt idx="8682">
                  <c:v>45092.737500000003</c:v>
                </c:pt>
                <c:pt idx="8683">
                  <c:v>45092.738194444442</c:v>
                </c:pt>
                <c:pt idx="8684">
                  <c:v>45092.738888888889</c:v>
                </c:pt>
                <c:pt idx="8685">
                  <c:v>45092.739583333336</c:v>
                </c:pt>
                <c:pt idx="8686">
                  <c:v>45092.740277777775</c:v>
                </c:pt>
                <c:pt idx="8687">
                  <c:v>45092.740972222222</c:v>
                </c:pt>
                <c:pt idx="8688">
                  <c:v>45092.741666666669</c:v>
                </c:pt>
                <c:pt idx="8689">
                  <c:v>45092.742361111108</c:v>
                </c:pt>
                <c:pt idx="8690">
                  <c:v>45092.743055555555</c:v>
                </c:pt>
                <c:pt idx="8691">
                  <c:v>45092.743750000001</c:v>
                </c:pt>
                <c:pt idx="8692">
                  <c:v>45092.744444444441</c:v>
                </c:pt>
                <c:pt idx="8693">
                  <c:v>45092.745138888888</c:v>
                </c:pt>
                <c:pt idx="8694">
                  <c:v>45092.745833333334</c:v>
                </c:pt>
                <c:pt idx="8695">
                  <c:v>45092.746527777781</c:v>
                </c:pt>
                <c:pt idx="8696">
                  <c:v>45092.74722222222</c:v>
                </c:pt>
                <c:pt idx="8697">
                  <c:v>45092.747916666667</c:v>
                </c:pt>
                <c:pt idx="8698">
                  <c:v>45092.748611111114</c:v>
                </c:pt>
                <c:pt idx="8699">
                  <c:v>45092.749305555553</c:v>
                </c:pt>
                <c:pt idx="8700">
                  <c:v>45092.75</c:v>
                </c:pt>
                <c:pt idx="8701">
                  <c:v>45092.750694444447</c:v>
                </c:pt>
                <c:pt idx="8702">
                  <c:v>45092.751388888886</c:v>
                </c:pt>
                <c:pt idx="8703">
                  <c:v>45092.752083333333</c:v>
                </c:pt>
                <c:pt idx="8704">
                  <c:v>45092.75277777778</c:v>
                </c:pt>
                <c:pt idx="8705">
                  <c:v>45092.753472222219</c:v>
                </c:pt>
                <c:pt idx="8706">
                  <c:v>45092.754166666666</c:v>
                </c:pt>
                <c:pt idx="8707">
                  <c:v>45092.754861111112</c:v>
                </c:pt>
                <c:pt idx="8708">
                  <c:v>45092.755555555559</c:v>
                </c:pt>
                <c:pt idx="8709">
                  <c:v>45092.756249999999</c:v>
                </c:pt>
                <c:pt idx="8710">
                  <c:v>45092.756944444445</c:v>
                </c:pt>
                <c:pt idx="8711">
                  <c:v>45092.757638888892</c:v>
                </c:pt>
                <c:pt idx="8712">
                  <c:v>45092.758333333331</c:v>
                </c:pt>
                <c:pt idx="8713">
                  <c:v>45092.759027777778</c:v>
                </c:pt>
                <c:pt idx="8714">
                  <c:v>45092.759722222225</c:v>
                </c:pt>
                <c:pt idx="8715">
                  <c:v>45092.760416666664</c:v>
                </c:pt>
                <c:pt idx="8716">
                  <c:v>45092.761111111111</c:v>
                </c:pt>
                <c:pt idx="8717">
                  <c:v>45092.761805555558</c:v>
                </c:pt>
                <c:pt idx="8718">
                  <c:v>45092.762499999997</c:v>
                </c:pt>
                <c:pt idx="8719">
                  <c:v>45092.763194444444</c:v>
                </c:pt>
                <c:pt idx="8720">
                  <c:v>45092.763888888891</c:v>
                </c:pt>
                <c:pt idx="8721">
                  <c:v>45092.76458333333</c:v>
                </c:pt>
                <c:pt idx="8722">
                  <c:v>45092.765277777777</c:v>
                </c:pt>
                <c:pt idx="8723">
                  <c:v>45092.765972222223</c:v>
                </c:pt>
                <c:pt idx="8724">
                  <c:v>45092.76666666667</c:v>
                </c:pt>
                <c:pt idx="8725">
                  <c:v>45092.767361111109</c:v>
                </c:pt>
                <c:pt idx="8726">
                  <c:v>45092.768055555556</c:v>
                </c:pt>
                <c:pt idx="8727">
                  <c:v>45092.768750000003</c:v>
                </c:pt>
                <c:pt idx="8728">
                  <c:v>45092.769444444442</c:v>
                </c:pt>
                <c:pt idx="8729">
                  <c:v>45092.770138888889</c:v>
                </c:pt>
                <c:pt idx="8730">
                  <c:v>45092.770833333336</c:v>
                </c:pt>
                <c:pt idx="8731">
                  <c:v>45092.771527777775</c:v>
                </c:pt>
                <c:pt idx="8732">
                  <c:v>45092.772222222222</c:v>
                </c:pt>
                <c:pt idx="8733">
                  <c:v>45092.772916666669</c:v>
                </c:pt>
                <c:pt idx="8734">
                  <c:v>45092.773611111108</c:v>
                </c:pt>
                <c:pt idx="8735">
                  <c:v>45092.774305555555</c:v>
                </c:pt>
                <c:pt idx="8736">
                  <c:v>45092.775000000001</c:v>
                </c:pt>
                <c:pt idx="8737">
                  <c:v>45092.775694444441</c:v>
                </c:pt>
                <c:pt idx="8738">
                  <c:v>45092.776388888888</c:v>
                </c:pt>
                <c:pt idx="8739">
                  <c:v>45092.777083333334</c:v>
                </c:pt>
                <c:pt idx="8740">
                  <c:v>45092.777777777781</c:v>
                </c:pt>
                <c:pt idx="8741">
                  <c:v>45092.77847222222</c:v>
                </c:pt>
                <c:pt idx="8742">
                  <c:v>45092.779166666667</c:v>
                </c:pt>
                <c:pt idx="8743">
                  <c:v>45092.779861111114</c:v>
                </c:pt>
                <c:pt idx="8744">
                  <c:v>45092.780555555553</c:v>
                </c:pt>
                <c:pt idx="8745">
                  <c:v>45092.78125</c:v>
                </c:pt>
                <c:pt idx="8746">
                  <c:v>45092.781944444447</c:v>
                </c:pt>
                <c:pt idx="8747">
                  <c:v>45092.782638888886</c:v>
                </c:pt>
                <c:pt idx="8748">
                  <c:v>45092.783333333333</c:v>
                </c:pt>
                <c:pt idx="8749">
                  <c:v>45092.78402777778</c:v>
                </c:pt>
                <c:pt idx="8750">
                  <c:v>45092.784722222219</c:v>
                </c:pt>
                <c:pt idx="8751">
                  <c:v>45092.785416666666</c:v>
                </c:pt>
                <c:pt idx="8752">
                  <c:v>45092.786111111112</c:v>
                </c:pt>
                <c:pt idx="8753">
                  <c:v>45092.786805555559</c:v>
                </c:pt>
                <c:pt idx="8754">
                  <c:v>45092.787499999999</c:v>
                </c:pt>
                <c:pt idx="8755">
                  <c:v>45092.788194444445</c:v>
                </c:pt>
                <c:pt idx="8756">
                  <c:v>45092.788888888892</c:v>
                </c:pt>
                <c:pt idx="8757">
                  <c:v>45092.789583333331</c:v>
                </c:pt>
                <c:pt idx="8758">
                  <c:v>45092.790277777778</c:v>
                </c:pt>
                <c:pt idx="8759">
                  <c:v>45092.790972222225</c:v>
                </c:pt>
                <c:pt idx="8760">
                  <c:v>45092.791666666664</c:v>
                </c:pt>
                <c:pt idx="8761">
                  <c:v>45092.792361111111</c:v>
                </c:pt>
                <c:pt idx="8762">
                  <c:v>45092.793055555558</c:v>
                </c:pt>
                <c:pt idx="8763">
                  <c:v>45092.793749999997</c:v>
                </c:pt>
                <c:pt idx="8764">
                  <c:v>45092.794444444444</c:v>
                </c:pt>
                <c:pt idx="8765">
                  <c:v>45092.795138888891</c:v>
                </c:pt>
                <c:pt idx="8766">
                  <c:v>45092.79583333333</c:v>
                </c:pt>
                <c:pt idx="8767">
                  <c:v>45092.796527777777</c:v>
                </c:pt>
                <c:pt idx="8768">
                  <c:v>45092.797222222223</c:v>
                </c:pt>
                <c:pt idx="8769">
                  <c:v>45092.79791666667</c:v>
                </c:pt>
                <c:pt idx="8770">
                  <c:v>45092.798611111109</c:v>
                </c:pt>
                <c:pt idx="8771">
                  <c:v>45092.799305555556</c:v>
                </c:pt>
                <c:pt idx="8772">
                  <c:v>45092.800000000003</c:v>
                </c:pt>
                <c:pt idx="8773">
                  <c:v>45092.800694444442</c:v>
                </c:pt>
                <c:pt idx="8774">
                  <c:v>45092.801388888889</c:v>
                </c:pt>
                <c:pt idx="8775">
                  <c:v>45092.802083333336</c:v>
                </c:pt>
                <c:pt idx="8776">
                  <c:v>45092.802777777775</c:v>
                </c:pt>
                <c:pt idx="8777">
                  <c:v>45092.803472222222</c:v>
                </c:pt>
                <c:pt idx="8778">
                  <c:v>45092.804166666669</c:v>
                </c:pt>
                <c:pt idx="8779">
                  <c:v>45092.804861111108</c:v>
                </c:pt>
                <c:pt idx="8780">
                  <c:v>45092.805555555555</c:v>
                </c:pt>
                <c:pt idx="8781">
                  <c:v>45092.806250000001</c:v>
                </c:pt>
                <c:pt idx="8782">
                  <c:v>45092.806944444441</c:v>
                </c:pt>
                <c:pt idx="8783">
                  <c:v>45092.807638888888</c:v>
                </c:pt>
                <c:pt idx="8784">
                  <c:v>45092.808333333334</c:v>
                </c:pt>
                <c:pt idx="8785">
                  <c:v>45092.809027777781</c:v>
                </c:pt>
                <c:pt idx="8786">
                  <c:v>45092.80972222222</c:v>
                </c:pt>
                <c:pt idx="8787">
                  <c:v>45092.810416666667</c:v>
                </c:pt>
                <c:pt idx="8788">
                  <c:v>45092.811111111114</c:v>
                </c:pt>
                <c:pt idx="8789">
                  <c:v>45092.811805555553</c:v>
                </c:pt>
                <c:pt idx="8790">
                  <c:v>45092.8125</c:v>
                </c:pt>
                <c:pt idx="8791">
                  <c:v>45092.813194444447</c:v>
                </c:pt>
                <c:pt idx="8792">
                  <c:v>45092.813888888886</c:v>
                </c:pt>
                <c:pt idx="8793">
                  <c:v>45092.814583333333</c:v>
                </c:pt>
                <c:pt idx="8794">
                  <c:v>45092.81527777778</c:v>
                </c:pt>
                <c:pt idx="8795">
                  <c:v>45092.815972222219</c:v>
                </c:pt>
                <c:pt idx="8796">
                  <c:v>45092.816666666666</c:v>
                </c:pt>
                <c:pt idx="8797">
                  <c:v>45092.817361111112</c:v>
                </c:pt>
                <c:pt idx="8798">
                  <c:v>45092.818055555559</c:v>
                </c:pt>
                <c:pt idx="8799">
                  <c:v>45092.818749999999</c:v>
                </c:pt>
                <c:pt idx="8800">
                  <c:v>45092.819444444445</c:v>
                </c:pt>
                <c:pt idx="8801">
                  <c:v>45092.820138888892</c:v>
                </c:pt>
                <c:pt idx="8802">
                  <c:v>45092.820833333331</c:v>
                </c:pt>
                <c:pt idx="8803">
                  <c:v>45092.821527777778</c:v>
                </c:pt>
                <c:pt idx="8804">
                  <c:v>45092.822222222225</c:v>
                </c:pt>
                <c:pt idx="8805">
                  <c:v>45092.822916666664</c:v>
                </c:pt>
                <c:pt idx="8806">
                  <c:v>45092.823611111111</c:v>
                </c:pt>
                <c:pt idx="8807">
                  <c:v>45092.824305555558</c:v>
                </c:pt>
                <c:pt idx="8808">
                  <c:v>45092.824999999997</c:v>
                </c:pt>
                <c:pt idx="8809">
                  <c:v>45092.825694444444</c:v>
                </c:pt>
                <c:pt idx="8810">
                  <c:v>45092.826388888891</c:v>
                </c:pt>
                <c:pt idx="8811">
                  <c:v>45092.82708333333</c:v>
                </c:pt>
                <c:pt idx="8812">
                  <c:v>45092.827777777777</c:v>
                </c:pt>
                <c:pt idx="8813">
                  <c:v>45092.828472222223</c:v>
                </c:pt>
                <c:pt idx="8814">
                  <c:v>45092.82916666667</c:v>
                </c:pt>
                <c:pt idx="8815">
                  <c:v>45092.829861111109</c:v>
                </c:pt>
                <c:pt idx="8816">
                  <c:v>45092.830555555556</c:v>
                </c:pt>
                <c:pt idx="8817">
                  <c:v>45092.831250000003</c:v>
                </c:pt>
                <c:pt idx="8818">
                  <c:v>45092.831944444442</c:v>
                </c:pt>
                <c:pt idx="8819">
                  <c:v>45092.832638888889</c:v>
                </c:pt>
                <c:pt idx="8820">
                  <c:v>45092.833333333336</c:v>
                </c:pt>
                <c:pt idx="8821">
                  <c:v>45092.834027777775</c:v>
                </c:pt>
                <c:pt idx="8822">
                  <c:v>45092.834722222222</c:v>
                </c:pt>
                <c:pt idx="8823">
                  <c:v>45092.835416666669</c:v>
                </c:pt>
                <c:pt idx="8824">
                  <c:v>45092.836111111108</c:v>
                </c:pt>
                <c:pt idx="8825">
                  <c:v>45092.836805555555</c:v>
                </c:pt>
                <c:pt idx="8826">
                  <c:v>45092.837500000001</c:v>
                </c:pt>
                <c:pt idx="8827">
                  <c:v>45092.838194444441</c:v>
                </c:pt>
                <c:pt idx="8828">
                  <c:v>45092.838888888888</c:v>
                </c:pt>
                <c:pt idx="8829">
                  <c:v>45092.839583333334</c:v>
                </c:pt>
                <c:pt idx="8830">
                  <c:v>45092.840277777781</c:v>
                </c:pt>
                <c:pt idx="8831">
                  <c:v>45092.84097222222</c:v>
                </c:pt>
                <c:pt idx="8832">
                  <c:v>45092.841666666667</c:v>
                </c:pt>
                <c:pt idx="8833">
                  <c:v>45092.842361111114</c:v>
                </c:pt>
                <c:pt idx="8834">
                  <c:v>45092.843055555553</c:v>
                </c:pt>
                <c:pt idx="8835">
                  <c:v>45092.84375</c:v>
                </c:pt>
                <c:pt idx="8836">
                  <c:v>45092.844444444447</c:v>
                </c:pt>
                <c:pt idx="8837">
                  <c:v>45092.845138888886</c:v>
                </c:pt>
                <c:pt idx="8838">
                  <c:v>45092.845833333333</c:v>
                </c:pt>
                <c:pt idx="8839">
                  <c:v>45092.84652777778</c:v>
                </c:pt>
                <c:pt idx="8840">
                  <c:v>45092.847222222219</c:v>
                </c:pt>
                <c:pt idx="8841">
                  <c:v>45092.847916666666</c:v>
                </c:pt>
                <c:pt idx="8842">
                  <c:v>45092.848611111112</c:v>
                </c:pt>
                <c:pt idx="8843">
                  <c:v>45092.849305555559</c:v>
                </c:pt>
                <c:pt idx="8844">
                  <c:v>45092.85</c:v>
                </c:pt>
                <c:pt idx="8845">
                  <c:v>45092.850694444445</c:v>
                </c:pt>
                <c:pt idx="8846">
                  <c:v>45092.851388888892</c:v>
                </c:pt>
                <c:pt idx="8847">
                  <c:v>45092.852083333331</c:v>
                </c:pt>
                <c:pt idx="8848">
                  <c:v>45092.852777777778</c:v>
                </c:pt>
                <c:pt idx="8849">
                  <c:v>45092.853472222225</c:v>
                </c:pt>
                <c:pt idx="8850">
                  <c:v>45092.854166666664</c:v>
                </c:pt>
                <c:pt idx="8851">
                  <c:v>45092.854861111111</c:v>
                </c:pt>
                <c:pt idx="8852">
                  <c:v>45092.855555555558</c:v>
                </c:pt>
                <c:pt idx="8853">
                  <c:v>45092.856249999997</c:v>
                </c:pt>
                <c:pt idx="8854">
                  <c:v>45092.856944444444</c:v>
                </c:pt>
                <c:pt idx="8855">
                  <c:v>45092.857638888891</c:v>
                </c:pt>
                <c:pt idx="8856">
                  <c:v>45092.85833333333</c:v>
                </c:pt>
                <c:pt idx="8857">
                  <c:v>45092.859027777777</c:v>
                </c:pt>
                <c:pt idx="8858">
                  <c:v>45092.859722222223</c:v>
                </c:pt>
                <c:pt idx="8859">
                  <c:v>45092.86041666667</c:v>
                </c:pt>
                <c:pt idx="8860">
                  <c:v>45092.861111111109</c:v>
                </c:pt>
                <c:pt idx="8861">
                  <c:v>45092.861805555556</c:v>
                </c:pt>
                <c:pt idx="8862">
                  <c:v>45092.862500000003</c:v>
                </c:pt>
                <c:pt idx="8863">
                  <c:v>45092.863194444442</c:v>
                </c:pt>
                <c:pt idx="8864">
                  <c:v>45092.863888888889</c:v>
                </c:pt>
                <c:pt idx="8865">
                  <c:v>45092.864583333336</c:v>
                </c:pt>
                <c:pt idx="8866">
                  <c:v>45092.865277777775</c:v>
                </c:pt>
                <c:pt idx="8867">
                  <c:v>45092.865972222222</c:v>
                </c:pt>
                <c:pt idx="8868">
                  <c:v>45092.866666666669</c:v>
                </c:pt>
                <c:pt idx="8869">
                  <c:v>45092.867361111108</c:v>
                </c:pt>
                <c:pt idx="8870">
                  <c:v>45092.868055555555</c:v>
                </c:pt>
                <c:pt idx="8871">
                  <c:v>45092.868750000001</c:v>
                </c:pt>
                <c:pt idx="8872">
                  <c:v>45092.869444444441</c:v>
                </c:pt>
                <c:pt idx="8873">
                  <c:v>45092.870138888888</c:v>
                </c:pt>
                <c:pt idx="8874">
                  <c:v>45092.870833333334</c:v>
                </c:pt>
                <c:pt idx="8875">
                  <c:v>45092.871527777781</c:v>
                </c:pt>
                <c:pt idx="8876">
                  <c:v>45092.87222222222</c:v>
                </c:pt>
                <c:pt idx="8877">
                  <c:v>45092.872916666667</c:v>
                </c:pt>
                <c:pt idx="8878">
                  <c:v>45092.873611111114</c:v>
                </c:pt>
                <c:pt idx="8879">
                  <c:v>45092.874305555553</c:v>
                </c:pt>
                <c:pt idx="8880">
                  <c:v>45092.875</c:v>
                </c:pt>
                <c:pt idx="8881">
                  <c:v>45092.875694444447</c:v>
                </c:pt>
                <c:pt idx="8882">
                  <c:v>45092.876388888886</c:v>
                </c:pt>
                <c:pt idx="8883">
                  <c:v>45092.877083333333</c:v>
                </c:pt>
                <c:pt idx="8884">
                  <c:v>45092.87777777778</c:v>
                </c:pt>
                <c:pt idx="8885">
                  <c:v>45092.878472222219</c:v>
                </c:pt>
                <c:pt idx="8886">
                  <c:v>45092.879166666666</c:v>
                </c:pt>
                <c:pt idx="8887">
                  <c:v>45092.879861111112</c:v>
                </c:pt>
                <c:pt idx="8888">
                  <c:v>45092.880555555559</c:v>
                </c:pt>
                <c:pt idx="8889">
                  <c:v>45092.881249999999</c:v>
                </c:pt>
                <c:pt idx="8890">
                  <c:v>45092.881944444445</c:v>
                </c:pt>
                <c:pt idx="8891">
                  <c:v>45092.882638888892</c:v>
                </c:pt>
                <c:pt idx="8892">
                  <c:v>45092.883333333331</c:v>
                </c:pt>
                <c:pt idx="8893">
                  <c:v>45092.884027777778</c:v>
                </c:pt>
                <c:pt idx="8894">
                  <c:v>45092.884722222225</c:v>
                </c:pt>
                <c:pt idx="8895">
                  <c:v>45092.885416666664</c:v>
                </c:pt>
                <c:pt idx="8896">
                  <c:v>45092.886111111111</c:v>
                </c:pt>
                <c:pt idx="8897">
                  <c:v>45092.886805555558</c:v>
                </c:pt>
                <c:pt idx="8898">
                  <c:v>45092.887499999997</c:v>
                </c:pt>
                <c:pt idx="8899">
                  <c:v>45092.888194444444</c:v>
                </c:pt>
                <c:pt idx="8900">
                  <c:v>45092.888888888891</c:v>
                </c:pt>
                <c:pt idx="8901">
                  <c:v>45092.88958333333</c:v>
                </c:pt>
                <c:pt idx="8902">
                  <c:v>45092.890277777777</c:v>
                </c:pt>
                <c:pt idx="8903">
                  <c:v>45092.890972222223</c:v>
                </c:pt>
                <c:pt idx="8904">
                  <c:v>45092.89166666667</c:v>
                </c:pt>
                <c:pt idx="8905">
                  <c:v>45092.892361111109</c:v>
                </c:pt>
                <c:pt idx="8906">
                  <c:v>45092.893055555556</c:v>
                </c:pt>
                <c:pt idx="8907">
                  <c:v>45092.893750000003</c:v>
                </c:pt>
                <c:pt idx="8908">
                  <c:v>45092.894444444442</c:v>
                </c:pt>
                <c:pt idx="8909">
                  <c:v>45092.895138888889</c:v>
                </c:pt>
                <c:pt idx="8910">
                  <c:v>45092.895833333336</c:v>
                </c:pt>
                <c:pt idx="8911">
                  <c:v>45092.896527777775</c:v>
                </c:pt>
                <c:pt idx="8912">
                  <c:v>45092.897222222222</c:v>
                </c:pt>
                <c:pt idx="8913">
                  <c:v>45092.897916666669</c:v>
                </c:pt>
                <c:pt idx="8914">
                  <c:v>45092.898611111108</c:v>
                </c:pt>
                <c:pt idx="8915">
                  <c:v>45092.899305555555</c:v>
                </c:pt>
                <c:pt idx="8916">
                  <c:v>45092.9</c:v>
                </c:pt>
                <c:pt idx="8917">
                  <c:v>45092.900694444441</c:v>
                </c:pt>
                <c:pt idx="8918">
                  <c:v>45092.901388888888</c:v>
                </c:pt>
                <c:pt idx="8919">
                  <c:v>45092.902083333334</c:v>
                </c:pt>
                <c:pt idx="8920">
                  <c:v>45092.902777777781</c:v>
                </c:pt>
                <c:pt idx="8921">
                  <c:v>45092.90347222222</c:v>
                </c:pt>
                <c:pt idx="8922">
                  <c:v>45092.904166666667</c:v>
                </c:pt>
                <c:pt idx="8923">
                  <c:v>45092.904861111114</c:v>
                </c:pt>
                <c:pt idx="8924">
                  <c:v>45092.905555555553</c:v>
                </c:pt>
                <c:pt idx="8925">
                  <c:v>45092.90625</c:v>
                </c:pt>
                <c:pt idx="8926">
                  <c:v>45092.906944444447</c:v>
                </c:pt>
                <c:pt idx="8927">
                  <c:v>45092.907638888886</c:v>
                </c:pt>
                <c:pt idx="8928">
                  <c:v>45092.908333333333</c:v>
                </c:pt>
                <c:pt idx="8929">
                  <c:v>45092.90902777778</c:v>
                </c:pt>
                <c:pt idx="8930">
                  <c:v>45092.909722222219</c:v>
                </c:pt>
                <c:pt idx="8931">
                  <c:v>45092.910416666666</c:v>
                </c:pt>
                <c:pt idx="8932">
                  <c:v>45092.911111111112</c:v>
                </c:pt>
                <c:pt idx="8933">
                  <c:v>45092.911805555559</c:v>
                </c:pt>
                <c:pt idx="8934">
                  <c:v>45092.912499999999</c:v>
                </c:pt>
                <c:pt idx="8935">
                  <c:v>45092.913194444445</c:v>
                </c:pt>
                <c:pt idx="8936">
                  <c:v>45092.913888888892</c:v>
                </c:pt>
                <c:pt idx="8937">
                  <c:v>45092.914583333331</c:v>
                </c:pt>
                <c:pt idx="8938">
                  <c:v>45092.915277777778</c:v>
                </c:pt>
                <c:pt idx="8939">
                  <c:v>45092.915972222225</c:v>
                </c:pt>
                <c:pt idx="8940">
                  <c:v>45092.916666666664</c:v>
                </c:pt>
                <c:pt idx="8941">
                  <c:v>45092.917361111111</c:v>
                </c:pt>
                <c:pt idx="8942">
                  <c:v>45092.918055555558</c:v>
                </c:pt>
                <c:pt idx="8943">
                  <c:v>45092.918749999997</c:v>
                </c:pt>
                <c:pt idx="8944">
                  <c:v>45092.919444444444</c:v>
                </c:pt>
                <c:pt idx="8945">
                  <c:v>45092.920138888891</c:v>
                </c:pt>
                <c:pt idx="8946">
                  <c:v>45092.92083333333</c:v>
                </c:pt>
                <c:pt idx="8947">
                  <c:v>45092.921527777777</c:v>
                </c:pt>
                <c:pt idx="8948">
                  <c:v>45092.922222222223</c:v>
                </c:pt>
                <c:pt idx="8949">
                  <c:v>45092.92291666667</c:v>
                </c:pt>
                <c:pt idx="8950">
                  <c:v>45092.923611111109</c:v>
                </c:pt>
                <c:pt idx="8951">
                  <c:v>45092.924305555556</c:v>
                </c:pt>
                <c:pt idx="8952">
                  <c:v>45092.925000000003</c:v>
                </c:pt>
                <c:pt idx="8953">
                  <c:v>45092.925694444442</c:v>
                </c:pt>
                <c:pt idx="8954">
                  <c:v>45092.926388888889</c:v>
                </c:pt>
                <c:pt idx="8955">
                  <c:v>45092.927083333336</c:v>
                </c:pt>
                <c:pt idx="8956">
                  <c:v>45092.927777777775</c:v>
                </c:pt>
                <c:pt idx="8957">
                  <c:v>45092.928472222222</c:v>
                </c:pt>
                <c:pt idx="8958">
                  <c:v>45092.929166666669</c:v>
                </c:pt>
                <c:pt idx="8959">
                  <c:v>45092.929861111108</c:v>
                </c:pt>
                <c:pt idx="8960">
                  <c:v>45092.930555555555</c:v>
                </c:pt>
                <c:pt idx="8961">
                  <c:v>45092.931250000001</c:v>
                </c:pt>
                <c:pt idx="8962">
                  <c:v>45092.931944444441</c:v>
                </c:pt>
                <c:pt idx="8963">
                  <c:v>45092.932638888888</c:v>
                </c:pt>
                <c:pt idx="8964">
                  <c:v>45092.933333333334</c:v>
                </c:pt>
                <c:pt idx="8965">
                  <c:v>45092.934027777781</c:v>
                </c:pt>
                <c:pt idx="8966">
                  <c:v>45092.93472222222</c:v>
                </c:pt>
                <c:pt idx="8967">
                  <c:v>45092.935416666667</c:v>
                </c:pt>
                <c:pt idx="8968">
                  <c:v>45092.936111111114</c:v>
                </c:pt>
                <c:pt idx="8969">
                  <c:v>45092.936805555553</c:v>
                </c:pt>
                <c:pt idx="8970">
                  <c:v>45092.9375</c:v>
                </c:pt>
                <c:pt idx="8971">
                  <c:v>45092.938194444447</c:v>
                </c:pt>
                <c:pt idx="8972">
                  <c:v>45092.938888888886</c:v>
                </c:pt>
                <c:pt idx="8973">
                  <c:v>45092.939583333333</c:v>
                </c:pt>
                <c:pt idx="8974">
                  <c:v>45092.94027777778</c:v>
                </c:pt>
                <c:pt idx="8975">
                  <c:v>45092.940972222219</c:v>
                </c:pt>
                <c:pt idx="8976">
                  <c:v>45092.941666666666</c:v>
                </c:pt>
                <c:pt idx="8977">
                  <c:v>45092.942361111112</c:v>
                </c:pt>
                <c:pt idx="8978">
                  <c:v>45092.943055555559</c:v>
                </c:pt>
                <c:pt idx="8979">
                  <c:v>45092.943749999999</c:v>
                </c:pt>
                <c:pt idx="8980">
                  <c:v>45092.944444444445</c:v>
                </c:pt>
                <c:pt idx="8981">
                  <c:v>45092.945138888892</c:v>
                </c:pt>
                <c:pt idx="8982">
                  <c:v>45092.945833333331</c:v>
                </c:pt>
                <c:pt idx="8983">
                  <c:v>45092.946527777778</c:v>
                </c:pt>
                <c:pt idx="8984">
                  <c:v>45092.947222222225</c:v>
                </c:pt>
                <c:pt idx="8985">
                  <c:v>45092.947916666664</c:v>
                </c:pt>
                <c:pt idx="8986">
                  <c:v>45092.948611111111</c:v>
                </c:pt>
                <c:pt idx="8987">
                  <c:v>45092.949305555558</c:v>
                </c:pt>
                <c:pt idx="8988">
                  <c:v>45092.95</c:v>
                </c:pt>
                <c:pt idx="8989">
                  <c:v>45092.950694444444</c:v>
                </c:pt>
                <c:pt idx="8990">
                  <c:v>45092.951388888891</c:v>
                </c:pt>
                <c:pt idx="8991">
                  <c:v>45092.95208333333</c:v>
                </c:pt>
                <c:pt idx="8992">
                  <c:v>45092.952777777777</c:v>
                </c:pt>
                <c:pt idx="8993">
                  <c:v>45092.953472222223</c:v>
                </c:pt>
                <c:pt idx="8994">
                  <c:v>45092.95416666667</c:v>
                </c:pt>
                <c:pt idx="8995">
                  <c:v>45092.954861111109</c:v>
                </c:pt>
                <c:pt idx="8996">
                  <c:v>45092.955555555556</c:v>
                </c:pt>
                <c:pt idx="8997">
                  <c:v>45092.956250000003</c:v>
                </c:pt>
                <c:pt idx="8998">
                  <c:v>45092.956944444442</c:v>
                </c:pt>
                <c:pt idx="8999">
                  <c:v>45092.957638888889</c:v>
                </c:pt>
                <c:pt idx="9000">
                  <c:v>45092.958333333336</c:v>
                </c:pt>
                <c:pt idx="9001">
                  <c:v>45092.959027777775</c:v>
                </c:pt>
                <c:pt idx="9002">
                  <c:v>45092.959722222222</c:v>
                </c:pt>
                <c:pt idx="9003">
                  <c:v>45092.960416666669</c:v>
                </c:pt>
                <c:pt idx="9004">
                  <c:v>45092.961111111108</c:v>
                </c:pt>
                <c:pt idx="9005">
                  <c:v>45092.961805555555</c:v>
                </c:pt>
                <c:pt idx="9006">
                  <c:v>45092.962500000001</c:v>
                </c:pt>
                <c:pt idx="9007">
                  <c:v>45092.963194444441</c:v>
                </c:pt>
                <c:pt idx="9008">
                  <c:v>45092.963888888888</c:v>
                </c:pt>
                <c:pt idx="9009">
                  <c:v>45092.964583333334</c:v>
                </c:pt>
                <c:pt idx="9010">
                  <c:v>45092.965277777781</c:v>
                </c:pt>
                <c:pt idx="9011">
                  <c:v>45092.96597222222</c:v>
                </c:pt>
                <c:pt idx="9012">
                  <c:v>45092.966666666667</c:v>
                </c:pt>
                <c:pt idx="9013">
                  <c:v>45092.967361111114</c:v>
                </c:pt>
                <c:pt idx="9014">
                  <c:v>45092.968055555553</c:v>
                </c:pt>
                <c:pt idx="9015">
                  <c:v>45092.96875</c:v>
                </c:pt>
                <c:pt idx="9016">
                  <c:v>45092.969444444447</c:v>
                </c:pt>
                <c:pt idx="9017">
                  <c:v>45092.970138888886</c:v>
                </c:pt>
                <c:pt idx="9018">
                  <c:v>45092.970833333333</c:v>
                </c:pt>
                <c:pt idx="9019">
                  <c:v>45092.97152777778</c:v>
                </c:pt>
                <c:pt idx="9020">
                  <c:v>45092.972222222219</c:v>
                </c:pt>
                <c:pt idx="9021">
                  <c:v>45092.972916666666</c:v>
                </c:pt>
                <c:pt idx="9022">
                  <c:v>45092.973611111112</c:v>
                </c:pt>
                <c:pt idx="9023">
                  <c:v>45092.974305555559</c:v>
                </c:pt>
                <c:pt idx="9024">
                  <c:v>45092.974999999999</c:v>
                </c:pt>
                <c:pt idx="9025">
                  <c:v>45092.975694444445</c:v>
                </c:pt>
                <c:pt idx="9026">
                  <c:v>45092.976388888892</c:v>
                </c:pt>
                <c:pt idx="9027">
                  <c:v>45092.977083333331</c:v>
                </c:pt>
                <c:pt idx="9028">
                  <c:v>45092.977777777778</c:v>
                </c:pt>
                <c:pt idx="9029">
                  <c:v>45092.978472222225</c:v>
                </c:pt>
                <c:pt idx="9030">
                  <c:v>45092.979166666664</c:v>
                </c:pt>
                <c:pt idx="9031">
                  <c:v>45092.979861111111</c:v>
                </c:pt>
                <c:pt idx="9032">
                  <c:v>45092.980555555558</c:v>
                </c:pt>
                <c:pt idx="9033">
                  <c:v>45092.981249999997</c:v>
                </c:pt>
                <c:pt idx="9034">
                  <c:v>45092.981944444444</c:v>
                </c:pt>
                <c:pt idx="9035">
                  <c:v>45092.982638888891</c:v>
                </c:pt>
                <c:pt idx="9036">
                  <c:v>45092.98333333333</c:v>
                </c:pt>
                <c:pt idx="9037">
                  <c:v>45092.984027777777</c:v>
                </c:pt>
                <c:pt idx="9038">
                  <c:v>45092.984722222223</c:v>
                </c:pt>
                <c:pt idx="9039">
                  <c:v>45092.98541666667</c:v>
                </c:pt>
                <c:pt idx="9040">
                  <c:v>45092.986111111109</c:v>
                </c:pt>
                <c:pt idx="9041">
                  <c:v>45092.986805555556</c:v>
                </c:pt>
                <c:pt idx="9042">
                  <c:v>45092.987500000003</c:v>
                </c:pt>
                <c:pt idx="9043">
                  <c:v>45092.988194444442</c:v>
                </c:pt>
                <c:pt idx="9044">
                  <c:v>45092.988888888889</c:v>
                </c:pt>
                <c:pt idx="9045">
                  <c:v>45092.989583333336</c:v>
                </c:pt>
                <c:pt idx="9046">
                  <c:v>45092.990277777775</c:v>
                </c:pt>
                <c:pt idx="9047">
                  <c:v>45092.990972222222</c:v>
                </c:pt>
                <c:pt idx="9048">
                  <c:v>45092.991666666669</c:v>
                </c:pt>
                <c:pt idx="9049">
                  <c:v>45092.992361111108</c:v>
                </c:pt>
                <c:pt idx="9050">
                  <c:v>45092.993055555555</c:v>
                </c:pt>
                <c:pt idx="9051">
                  <c:v>45092.993750000001</c:v>
                </c:pt>
                <c:pt idx="9052">
                  <c:v>45092.994444444441</c:v>
                </c:pt>
                <c:pt idx="9053">
                  <c:v>45092.995138888888</c:v>
                </c:pt>
                <c:pt idx="9054">
                  <c:v>45092.995833333334</c:v>
                </c:pt>
                <c:pt idx="9055">
                  <c:v>45092.996527777781</c:v>
                </c:pt>
                <c:pt idx="9056">
                  <c:v>45092.99722222222</c:v>
                </c:pt>
                <c:pt idx="9057">
                  <c:v>45092.997916666667</c:v>
                </c:pt>
                <c:pt idx="9058">
                  <c:v>45092.998611111114</c:v>
                </c:pt>
                <c:pt idx="9059">
                  <c:v>45092.999305555553</c:v>
                </c:pt>
                <c:pt idx="9060">
                  <c:v>45093</c:v>
                </c:pt>
                <c:pt idx="9061">
                  <c:v>45093.000694444447</c:v>
                </c:pt>
                <c:pt idx="9062">
                  <c:v>45093.001388888886</c:v>
                </c:pt>
                <c:pt idx="9063">
                  <c:v>45093.002083333333</c:v>
                </c:pt>
                <c:pt idx="9064">
                  <c:v>45093.00277777778</c:v>
                </c:pt>
                <c:pt idx="9065">
                  <c:v>45093.003472222219</c:v>
                </c:pt>
                <c:pt idx="9066">
                  <c:v>45093.004166666666</c:v>
                </c:pt>
                <c:pt idx="9067">
                  <c:v>45093.004861111112</c:v>
                </c:pt>
                <c:pt idx="9068">
                  <c:v>45093.005555555559</c:v>
                </c:pt>
                <c:pt idx="9069">
                  <c:v>45093.006249999999</c:v>
                </c:pt>
                <c:pt idx="9070">
                  <c:v>45093.006944444445</c:v>
                </c:pt>
                <c:pt idx="9071">
                  <c:v>45093.007638888892</c:v>
                </c:pt>
                <c:pt idx="9072">
                  <c:v>45093.008333333331</c:v>
                </c:pt>
                <c:pt idx="9073">
                  <c:v>45093.009027777778</c:v>
                </c:pt>
                <c:pt idx="9074">
                  <c:v>45093.009722222225</c:v>
                </c:pt>
                <c:pt idx="9075">
                  <c:v>45093.010416666664</c:v>
                </c:pt>
                <c:pt idx="9076">
                  <c:v>45093.011111111111</c:v>
                </c:pt>
                <c:pt idx="9077">
                  <c:v>45093.011805555558</c:v>
                </c:pt>
                <c:pt idx="9078">
                  <c:v>45093.012499999997</c:v>
                </c:pt>
                <c:pt idx="9079">
                  <c:v>45093.013194444444</c:v>
                </c:pt>
                <c:pt idx="9080">
                  <c:v>45093.013888888891</c:v>
                </c:pt>
                <c:pt idx="9081">
                  <c:v>45093.01458333333</c:v>
                </c:pt>
                <c:pt idx="9082">
                  <c:v>45093.015277777777</c:v>
                </c:pt>
                <c:pt idx="9083">
                  <c:v>45093.015972222223</c:v>
                </c:pt>
                <c:pt idx="9084">
                  <c:v>45093.01666666667</c:v>
                </c:pt>
                <c:pt idx="9085">
                  <c:v>45093.017361111109</c:v>
                </c:pt>
                <c:pt idx="9086">
                  <c:v>45093.018055555556</c:v>
                </c:pt>
                <c:pt idx="9087">
                  <c:v>45093.018750000003</c:v>
                </c:pt>
                <c:pt idx="9088">
                  <c:v>45093.019444444442</c:v>
                </c:pt>
                <c:pt idx="9089">
                  <c:v>45093.020138888889</c:v>
                </c:pt>
                <c:pt idx="9090">
                  <c:v>45093.020833333336</c:v>
                </c:pt>
                <c:pt idx="9091">
                  <c:v>45093.021527777775</c:v>
                </c:pt>
                <c:pt idx="9092">
                  <c:v>45093.022222222222</c:v>
                </c:pt>
                <c:pt idx="9093">
                  <c:v>45093.022916666669</c:v>
                </c:pt>
                <c:pt idx="9094">
                  <c:v>45093.023611111108</c:v>
                </c:pt>
                <c:pt idx="9095">
                  <c:v>45093.024305555555</c:v>
                </c:pt>
                <c:pt idx="9096">
                  <c:v>45093.025000000001</c:v>
                </c:pt>
                <c:pt idx="9097">
                  <c:v>45093.025694444441</c:v>
                </c:pt>
                <c:pt idx="9098">
                  <c:v>45093.026388888888</c:v>
                </c:pt>
                <c:pt idx="9099">
                  <c:v>45093.027083333334</c:v>
                </c:pt>
                <c:pt idx="9100">
                  <c:v>45093.027777777781</c:v>
                </c:pt>
                <c:pt idx="9101">
                  <c:v>45093.02847222222</c:v>
                </c:pt>
                <c:pt idx="9102">
                  <c:v>45093.029166666667</c:v>
                </c:pt>
                <c:pt idx="9103">
                  <c:v>45093.029861111114</c:v>
                </c:pt>
                <c:pt idx="9104">
                  <c:v>45093.030555555553</c:v>
                </c:pt>
                <c:pt idx="9105">
                  <c:v>45093.03125</c:v>
                </c:pt>
                <c:pt idx="9106">
                  <c:v>45093.031944444447</c:v>
                </c:pt>
                <c:pt idx="9107">
                  <c:v>45093.032638888886</c:v>
                </c:pt>
                <c:pt idx="9108">
                  <c:v>45093.033333333333</c:v>
                </c:pt>
                <c:pt idx="9109">
                  <c:v>45093.03402777778</c:v>
                </c:pt>
                <c:pt idx="9110">
                  <c:v>45093.034722222219</c:v>
                </c:pt>
                <c:pt idx="9111">
                  <c:v>45093.035416666666</c:v>
                </c:pt>
                <c:pt idx="9112">
                  <c:v>45093.036111111112</c:v>
                </c:pt>
                <c:pt idx="9113">
                  <c:v>45093.036805555559</c:v>
                </c:pt>
                <c:pt idx="9114">
                  <c:v>45093.037499999999</c:v>
                </c:pt>
                <c:pt idx="9115">
                  <c:v>45093.038194444445</c:v>
                </c:pt>
                <c:pt idx="9116">
                  <c:v>45093.038888888892</c:v>
                </c:pt>
                <c:pt idx="9117">
                  <c:v>45093.039583333331</c:v>
                </c:pt>
                <c:pt idx="9118">
                  <c:v>45093.040277777778</c:v>
                </c:pt>
                <c:pt idx="9119">
                  <c:v>45093.040972222225</c:v>
                </c:pt>
                <c:pt idx="9120">
                  <c:v>45093.041666666664</c:v>
                </c:pt>
                <c:pt idx="9121">
                  <c:v>45093.042361111111</c:v>
                </c:pt>
                <c:pt idx="9122">
                  <c:v>45093.043055555558</c:v>
                </c:pt>
                <c:pt idx="9123">
                  <c:v>45093.043749999997</c:v>
                </c:pt>
                <c:pt idx="9124">
                  <c:v>45093.044444444444</c:v>
                </c:pt>
                <c:pt idx="9125">
                  <c:v>45093.045138888891</c:v>
                </c:pt>
                <c:pt idx="9126">
                  <c:v>45093.04583333333</c:v>
                </c:pt>
                <c:pt idx="9127">
                  <c:v>45093.046527777777</c:v>
                </c:pt>
                <c:pt idx="9128">
                  <c:v>45093.047222222223</c:v>
                </c:pt>
                <c:pt idx="9129">
                  <c:v>45093.04791666667</c:v>
                </c:pt>
                <c:pt idx="9130">
                  <c:v>45093.048611111109</c:v>
                </c:pt>
                <c:pt idx="9131">
                  <c:v>45093.049305555556</c:v>
                </c:pt>
                <c:pt idx="9132">
                  <c:v>45093.05</c:v>
                </c:pt>
                <c:pt idx="9133">
                  <c:v>45093.050694444442</c:v>
                </c:pt>
                <c:pt idx="9134">
                  <c:v>45093.051388888889</c:v>
                </c:pt>
                <c:pt idx="9135">
                  <c:v>45093.052083333336</c:v>
                </c:pt>
                <c:pt idx="9136">
                  <c:v>45093.052777777775</c:v>
                </c:pt>
                <c:pt idx="9137">
                  <c:v>45093.053472222222</c:v>
                </c:pt>
                <c:pt idx="9138">
                  <c:v>45093.054166666669</c:v>
                </c:pt>
                <c:pt idx="9139">
                  <c:v>45093.054861111108</c:v>
                </c:pt>
                <c:pt idx="9140">
                  <c:v>45093.055555555555</c:v>
                </c:pt>
                <c:pt idx="9141">
                  <c:v>45093.056250000001</c:v>
                </c:pt>
                <c:pt idx="9142">
                  <c:v>45093.056944444441</c:v>
                </c:pt>
                <c:pt idx="9143">
                  <c:v>45093.057638888888</c:v>
                </c:pt>
                <c:pt idx="9144">
                  <c:v>45093.058333333334</c:v>
                </c:pt>
                <c:pt idx="9145">
                  <c:v>45093.059027777781</c:v>
                </c:pt>
                <c:pt idx="9146">
                  <c:v>45093.05972222222</c:v>
                </c:pt>
                <c:pt idx="9147">
                  <c:v>45093.060416666667</c:v>
                </c:pt>
                <c:pt idx="9148">
                  <c:v>45093.061111111114</c:v>
                </c:pt>
                <c:pt idx="9149">
                  <c:v>45093.061805555553</c:v>
                </c:pt>
                <c:pt idx="9150">
                  <c:v>45093.0625</c:v>
                </c:pt>
                <c:pt idx="9151">
                  <c:v>45093.063194444447</c:v>
                </c:pt>
                <c:pt idx="9152">
                  <c:v>45093.063888888886</c:v>
                </c:pt>
                <c:pt idx="9153">
                  <c:v>45093.064583333333</c:v>
                </c:pt>
                <c:pt idx="9154">
                  <c:v>45093.06527777778</c:v>
                </c:pt>
                <c:pt idx="9155">
                  <c:v>45093.065972222219</c:v>
                </c:pt>
                <c:pt idx="9156">
                  <c:v>45093.066666666666</c:v>
                </c:pt>
                <c:pt idx="9157">
                  <c:v>45093.067361111112</c:v>
                </c:pt>
                <c:pt idx="9158">
                  <c:v>45093.068055555559</c:v>
                </c:pt>
                <c:pt idx="9159">
                  <c:v>45093.068749999999</c:v>
                </c:pt>
                <c:pt idx="9160">
                  <c:v>45093.069444444445</c:v>
                </c:pt>
                <c:pt idx="9161">
                  <c:v>45093.070138888892</c:v>
                </c:pt>
                <c:pt idx="9162">
                  <c:v>45093.070833333331</c:v>
                </c:pt>
                <c:pt idx="9163">
                  <c:v>45093.071527777778</c:v>
                </c:pt>
                <c:pt idx="9164">
                  <c:v>45093.072222222225</c:v>
                </c:pt>
                <c:pt idx="9165">
                  <c:v>45093.072916666664</c:v>
                </c:pt>
                <c:pt idx="9166">
                  <c:v>45093.073611111111</c:v>
                </c:pt>
                <c:pt idx="9167">
                  <c:v>45093.074305555558</c:v>
                </c:pt>
                <c:pt idx="9168">
                  <c:v>45093.074999999997</c:v>
                </c:pt>
                <c:pt idx="9169">
                  <c:v>45093.075694444444</c:v>
                </c:pt>
                <c:pt idx="9170">
                  <c:v>45093.076388888891</c:v>
                </c:pt>
                <c:pt idx="9171">
                  <c:v>45093.07708333333</c:v>
                </c:pt>
                <c:pt idx="9172">
                  <c:v>45093.077777777777</c:v>
                </c:pt>
                <c:pt idx="9173">
                  <c:v>45093.078472222223</c:v>
                </c:pt>
                <c:pt idx="9174">
                  <c:v>45093.07916666667</c:v>
                </c:pt>
                <c:pt idx="9175">
                  <c:v>45093.079861111109</c:v>
                </c:pt>
                <c:pt idx="9176">
                  <c:v>45093.080555555556</c:v>
                </c:pt>
                <c:pt idx="9177">
                  <c:v>45093.081250000003</c:v>
                </c:pt>
                <c:pt idx="9178">
                  <c:v>45093.081944444442</c:v>
                </c:pt>
                <c:pt idx="9179">
                  <c:v>45093.082638888889</c:v>
                </c:pt>
                <c:pt idx="9180">
                  <c:v>45093.083333333336</c:v>
                </c:pt>
                <c:pt idx="9181">
                  <c:v>45093.084027777775</c:v>
                </c:pt>
                <c:pt idx="9182">
                  <c:v>45093.084722222222</c:v>
                </c:pt>
                <c:pt idx="9183">
                  <c:v>45093.085416666669</c:v>
                </c:pt>
                <c:pt idx="9184">
                  <c:v>45093.086111111108</c:v>
                </c:pt>
                <c:pt idx="9185">
                  <c:v>45093.086805555555</c:v>
                </c:pt>
                <c:pt idx="9186">
                  <c:v>45093.087500000001</c:v>
                </c:pt>
                <c:pt idx="9187">
                  <c:v>45093.088194444441</c:v>
                </c:pt>
                <c:pt idx="9188">
                  <c:v>45093.088888888888</c:v>
                </c:pt>
                <c:pt idx="9189">
                  <c:v>45093.089583333334</c:v>
                </c:pt>
                <c:pt idx="9190">
                  <c:v>45093.090277777781</c:v>
                </c:pt>
                <c:pt idx="9191">
                  <c:v>45093.09097222222</c:v>
                </c:pt>
                <c:pt idx="9192">
                  <c:v>45093.091666666667</c:v>
                </c:pt>
                <c:pt idx="9193">
                  <c:v>45093.092361111114</c:v>
                </c:pt>
                <c:pt idx="9194">
                  <c:v>45093.093055555553</c:v>
                </c:pt>
                <c:pt idx="9195">
                  <c:v>45093.09375</c:v>
                </c:pt>
                <c:pt idx="9196">
                  <c:v>45093.094444444447</c:v>
                </c:pt>
                <c:pt idx="9197">
                  <c:v>45093.095138888886</c:v>
                </c:pt>
                <c:pt idx="9198">
                  <c:v>45093.095833333333</c:v>
                </c:pt>
                <c:pt idx="9199">
                  <c:v>45093.09652777778</c:v>
                </c:pt>
                <c:pt idx="9200">
                  <c:v>45093.097222222219</c:v>
                </c:pt>
                <c:pt idx="9201">
                  <c:v>45093.097916666666</c:v>
                </c:pt>
                <c:pt idx="9202">
                  <c:v>45093.098611111112</c:v>
                </c:pt>
                <c:pt idx="9203">
                  <c:v>45093.099305555559</c:v>
                </c:pt>
                <c:pt idx="9204">
                  <c:v>45093.1</c:v>
                </c:pt>
                <c:pt idx="9205">
                  <c:v>45093.100694444445</c:v>
                </c:pt>
                <c:pt idx="9206">
                  <c:v>45093.101388888892</c:v>
                </c:pt>
                <c:pt idx="9207">
                  <c:v>45093.102083333331</c:v>
                </c:pt>
                <c:pt idx="9208">
                  <c:v>45093.102777777778</c:v>
                </c:pt>
                <c:pt idx="9209">
                  <c:v>45093.103472222225</c:v>
                </c:pt>
                <c:pt idx="9210">
                  <c:v>45093.104166666664</c:v>
                </c:pt>
                <c:pt idx="9211">
                  <c:v>45093.104861111111</c:v>
                </c:pt>
                <c:pt idx="9212">
                  <c:v>45093.105555555558</c:v>
                </c:pt>
                <c:pt idx="9213">
                  <c:v>45093.106249999997</c:v>
                </c:pt>
                <c:pt idx="9214">
                  <c:v>45093.106944444444</c:v>
                </c:pt>
                <c:pt idx="9215">
                  <c:v>45093.107638888891</c:v>
                </c:pt>
                <c:pt idx="9216">
                  <c:v>45093.10833333333</c:v>
                </c:pt>
                <c:pt idx="9217">
                  <c:v>45093.109027777777</c:v>
                </c:pt>
                <c:pt idx="9218">
                  <c:v>45093.109722222223</c:v>
                </c:pt>
                <c:pt idx="9219">
                  <c:v>45093.11041666667</c:v>
                </c:pt>
                <c:pt idx="9220">
                  <c:v>45093.111111111109</c:v>
                </c:pt>
                <c:pt idx="9221">
                  <c:v>45093.111805555556</c:v>
                </c:pt>
                <c:pt idx="9222">
                  <c:v>45093.112500000003</c:v>
                </c:pt>
                <c:pt idx="9223">
                  <c:v>45093.113194444442</c:v>
                </c:pt>
                <c:pt idx="9224">
                  <c:v>45093.113888888889</c:v>
                </c:pt>
                <c:pt idx="9225">
                  <c:v>45093.114583333336</c:v>
                </c:pt>
                <c:pt idx="9226">
                  <c:v>45093.115277777775</c:v>
                </c:pt>
                <c:pt idx="9227">
                  <c:v>45093.115972222222</c:v>
                </c:pt>
                <c:pt idx="9228">
                  <c:v>45093.116666666669</c:v>
                </c:pt>
                <c:pt idx="9229">
                  <c:v>45093.117361111108</c:v>
                </c:pt>
                <c:pt idx="9230">
                  <c:v>45093.118055555555</c:v>
                </c:pt>
                <c:pt idx="9231">
                  <c:v>45093.118750000001</c:v>
                </c:pt>
                <c:pt idx="9232">
                  <c:v>45093.119444444441</c:v>
                </c:pt>
                <c:pt idx="9233">
                  <c:v>45093.120138888888</c:v>
                </c:pt>
                <c:pt idx="9234">
                  <c:v>45093.120833333334</c:v>
                </c:pt>
                <c:pt idx="9235">
                  <c:v>45093.121527777781</c:v>
                </c:pt>
                <c:pt idx="9236">
                  <c:v>45093.12222222222</c:v>
                </c:pt>
                <c:pt idx="9237">
                  <c:v>45093.122916666667</c:v>
                </c:pt>
                <c:pt idx="9238">
                  <c:v>45093.123611111114</c:v>
                </c:pt>
                <c:pt idx="9239">
                  <c:v>45093.124305555553</c:v>
                </c:pt>
                <c:pt idx="9240">
                  <c:v>45093.125</c:v>
                </c:pt>
                <c:pt idx="9241">
                  <c:v>45093.125694444447</c:v>
                </c:pt>
                <c:pt idx="9242">
                  <c:v>45093.126388888886</c:v>
                </c:pt>
                <c:pt idx="9243">
                  <c:v>45093.127083333333</c:v>
                </c:pt>
                <c:pt idx="9244">
                  <c:v>45093.12777777778</c:v>
                </c:pt>
                <c:pt idx="9245">
                  <c:v>45093.128472222219</c:v>
                </c:pt>
                <c:pt idx="9246">
                  <c:v>45093.129166666666</c:v>
                </c:pt>
                <c:pt idx="9247">
                  <c:v>45093.129861111112</c:v>
                </c:pt>
                <c:pt idx="9248">
                  <c:v>45093.130555555559</c:v>
                </c:pt>
                <c:pt idx="9249">
                  <c:v>45093.131249999999</c:v>
                </c:pt>
                <c:pt idx="9250">
                  <c:v>45093.131944444445</c:v>
                </c:pt>
                <c:pt idx="9251">
                  <c:v>45093.132638888892</c:v>
                </c:pt>
                <c:pt idx="9252">
                  <c:v>45093.133333333331</c:v>
                </c:pt>
                <c:pt idx="9253">
                  <c:v>45093.134027777778</c:v>
                </c:pt>
                <c:pt idx="9254">
                  <c:v>45093.134722222225</c:v>
                </c:pt>
                <c:pt idx="9255">
                  <c:v>45093.135416666664</c:v>
                </c:pt>
                <c:pt idx="9256">
                  <c:v>45093.136111111111</c:v>
                </c:pt>
                <c:pt idx="9257">
                  <c:v>45093.136805555558</c:v>
                </c:pt>
                <c:pt idx="9258">
                  <c:v>45093.137499999997</c:v>
                </c:pt>
                <c:pt idx="9259">
                  <c:v>45093.138194444444</c:v>
                </c:pt>
                <c:pt idx="9260">
                  <c:v>45093.138888888891</c:v>
                </c:pt>
                <c:pt idx="9261">
                  <c:v>45093.13958333333</c:v>
                </c:pt>
                <c:pt idx="9262">
                  <c:v>45093.140277777777</c:v>
                </c:pt>
                <c:pt idx="9263">
                  <c:v>45093.140972222223</c:v>
                </c:pt>
                <c:pt idx="9264">
                  <c:v>45093.14166666667</c:v>
                </c:pt>
                <c:pt idx="9265">
                  <c:v>45093.142361111109</c:v>
                </c:pt>
                <c:pt idx="9266">
                  <c:v>45093.143055555556</c:v>
                </c:pt>
                <c:pt idx="9267">
                  <c:v>45093.143750000003</c:v>
                </c:pt>
                <c:pt idx="9268">
                  <c:v>45093.144444444442</c:v>
                </c:pt>
                <c:pt idx="9269">
                  <c:v>45093.145138888889</c:v>
                </c:pt>
                <c:pt idx="9270">
                  <c:v>45093.145833333336</c:v>
                </c:pt>
                <c:pt idx="9271">
                  <c:v>45093.146527777775</c:v>
                </c:pt>
                <c:pt idx="9272">
                  <c:v>45093.147222222222</c:v>
                </c:pt>
                <c:pt idx="9273">
                  <c:v>45093.147916666669</c:v>
                </c:pt>
                <c:pt idx="9274">
                  <c:v>45093.148611111108</c:v>
                </c:pt>
                <c:pt idx="9275">
                  <c:v>45093.149305555555</c:v>
                </c:pt>
                <c:pt idx="9276">
                  <c:v>45093.15</c:v>
                </c:pt>
                <c:pt idx="9277">
                  <c:v>45093.150694444441</c:v>
                </c:pt>
                <c:pt idx="9278">
                  <c:v>45093.151388888888</c:v>
                </c:pt>
                <c:pt idx="9279">
                  <c:v>45093.152083333334</c:v>
                </c:pt>
                <c:pt idx="9280">
                  <c:v>45093.152777777781</c:v>
                </c:pt>
                <c:pt idx="9281">
                  <c:v>45093.15347222222</c:v>
                </c:pt>
                <c:pt idx="9282">
                  <c:v>45093.154166666667</c:v>
                </c:pt>
                <c:pt idx="9283">
                  <c:v>45093.154861111114</c:v>
                </c:pt>
                <c:pt idx="9284">
                  <c:v>45093.155555555553</c:v>
                </c:pt>
                <c:pt idx="9285">
                  <c:v>45093.15625</c:v>
                </c:pt>
                <c:pt idx="9286">
                  <c:v>45093.156944444447</c:v>
                </c:pt>
                <c:pt idx="9287">
                  <c:v>45093.157638888886</c:v>
                </c:pt>
                <c:pt idx="9288">
                  <c:v>45093.158333333333</c:v>
                </c:pt>
                <c:pt idx="9289">
                  <c:v>45093.15902777778</c:v>
                </c:pt>
                <c:pt idx="9290">
                  <c:v>45093.159722222219</c:v>
                </c:pt>
                <c:pt idx="9291">
                  <c:v>45093.160416666666</c:v>
                </c:pt>
                <c:pt idx="9292">
                  <c:v>45093.161111111112</c:v>
                </c:pt>
                <c:pt idx="9293">
                  <c:v>45093.161805555559</c:v>
                </c:pt>
                <c:pt idx="9294">
                  <c:v>45093.162499999999</c:v>
                </c:pt>
                <c:pt idx="9295">
                  <c:v>45093.163194444445</c:v>
                </c:pt>
                <c:pt idx="9296">
                  <c:v>45093.163888888892</c:v>
                </c:pt>
                <c:pt idx="9297">
                  <c:v>45093.164583333331</c:v>
                </c:pt>
                <c:pt idx="9298">
                  <c:v>45093.165277777778</c:v>
                </c:pt>
                <c:pt idx="9299">
                  <c:v>45093.165972222225</c:v>
                </c:pt>
                <c:pt idx="9300">
                  <c:v>45093.166666666664</c:v>
                </c:pt>
                <c:pt idx="9301">
                  <c:v>45093.167361111111</c:v>
                </c:pt>
                <c:pt idx="9302">
                  <c:v>45093.168055555558</c:v>
                </c:pt>
                <c:pt idx="9303">
                  <c:v>45093.168749999997</c:v>
                </c:pt>
                <c:pt idx="9304">
                  <c:v>45093.169444444444</c:v>
                </c:pt>
                <c:pt idx="9305">
                  <c:v>45093.170138888891</c:v>
                </c:pt>
                <c:pt idx="9306">
                  <c:v>45093.17083333333</c:v>
                </c:pt>
                <c:pt idx="9307">
                  <c:v>45093.171527777777</c:v>
                </c:pt>
                <c:pt idx="9308">
                  <c:v>45093.172222222223</c:v>
                </c:pt>
                <c:pt idx="9309">
                  <c:v>45093.17291666667</c:v>
                </c:pt>
                <c:pt idx="9310">
                  <c:v>45093.173611111109</c:v>
                </c:pt>
                <c:pt idx="9311">
                  <c:v>45093.174305555556</c:v>
                </c:pt>
                <c:pt idx="9312">
                  <c:v>45093.175000000003</c:v>
                </c:pt>
                <c:pt idx="9313">
                  <c:v>45093.175694444442</c:v>
                </c:pt>
                <c:pt idx="9314">
                  <c:v>45093.176388888889</c:v>
                </c:pt>
                <c:pt idx="9315">
                  <c:v>45093.177083333336</c:v>
                </c:pt>
                <c:pt idx="9316">
                  <c:v>45093.177777777775</c:v>
                </c:pt>
                <c:pt idx="9317">
                  <c:v>45093.178472222222</c:v>
                </c:pt>
                <c:pt idx="9318">
                  <c:v>45093.179166666669</c:v>
                </c:pt>
                <c:pt idx="9319">
                  <c:v>45093.179861111108</c:v>
                </c:pt>
                <c:pt idx="9320">
                  <c:v>45093.180555555555</c:v>
                </c:pt>
                <c:pt idx="9321">
                  <c:v>45093.181250000001</c:v>
                </c:pt>
                <c:pt idx="9322">
                  <c:v>45093.181944444441</c:v>
                </c:pt>
                <c:pt idx="9323">
                  <c:v>45093.182638888888</c:v>
                </c:pt>
                <c:pt idx="9324">
                  <c:v>45093.183333333334</c:v>
                </c:pt>
                <c:pt idx="9325">
                  <c:v>45093.184027777781</c:v>
                </c:pt>
                <c:pt idx="9326">
                  <c:v>45093.18472222222</c:v>
                </c:pt>
                <c:pt idx="9327">
                  <c:v>45093.185416666667</c:v>
                </c:pt>
                <c:pt idx="9328">
                  <c:v>45093.186111111114</c:v>
                </c:pt>
                <c:pt idx="9329">
                  <c:v>45093.186805555553</c:v>
                </c:pt>
                <c:pt idx="9330">
                  <c:v>45093.1875</c:v>
                </c:pt>
                <c:pt idx="9331">
                  <c:v>45093.188194444447</c:v>
                </c:pt>
                <c:pt idx="9332">
                  <c:v>45093.188888888886</c:v>
                </c:pt>
                <c:pt idx="9333">
                  <c:v>45093.189583333333</c:v>
                </c:pt>
                <c:pt idx="9334">
                  <c:v>45093.19027777778</c:v>
                </c:pt>
                <c:pt idx="9335">
                  <c:v>45093.190972222219</c:v>
                </c:pt>
                <c:pt idx="9336">
                  <c:v>45093.191666666666</c:v>
                </c:pt>
                <c:pt idx="9337">
                  <c:v>45093.192361111112</c:v>
                </c:pt>
                <c:pt idx="9338">
                  <c:v>45093.193055555559</c:v>
                </c:pt>
                <c:pt idx="9339">
                  <c:v>45093.193749999999</c:v>
                </c:pt>
                <c:pt idx="9340">
                  <c:v>45093.194444444445</c:v>
                </c:pt>
                <c:pt idx="9341">
                  <c:v>45093.195138888892</c:v>
                </c:pt>
                <c:pt idx="9342">
                  <c:v>45093.195833333331</c:v>
                </c:pt>
                <c:pt idx="9343">
                  <c:v>45093.196527777778</c:v>
                </c:pt>
                <c:pt idx="9344">
                  <c:v>45093.197222222225</c:v>
                </c:pt>
                <c:pt idx="9345">
                  <c:v>45093.197916666664</c:v>
                </c:pt>
                <c:pt idx="9346">
                  <c:v>45093.198611111111</c:v>
                </c:pt>
                <c:pt idx="9347">
                  <c:v>45093.199305555558</c:v>
                </c:pt>
                <c:pt idx="9348">
                  <c:v>45093.2</c:v>
                </c:pt>
                <c:pt idx="9349">
                  <c:v>45093.200694444444</c:v>
                </c:pt>
                <c:pt idx="9350">
                  <c:v>45093.201388888891</c:v>
                </c:pt>
                <c:pt idx="9351">
                  <c:v>45093.20208333333</c:v>
                </c:pt>
                <c:pt idx="9352">
                  <c:v>45093.202777777777</c:v>
                </c:pt>
                <c:pt idx="9353">
                  <c:v>45093.203472222223</c:v>
                </c:pt>
                <c:pt idx="9354">
                  <c:v>45093.20416666667</c:v>
                </c:pt>
                <c:pt idx="9355">
                  <c:v>45093.204861111109</c:v>
                </c:pt>
                <c:pt idx="9356">
                  <c:v>45093.205555555556</c:v>
                </c:pt>
                <c:pt idx="9357">
                  <c:v>45093.206250000003</c:v>
                </c:pt>
                <c:pt idx="9358">
                  <c:v>45093.206944444442</c:v>
                </c:pt>
                <c:pt idx="9359">
                  <c:v>45093.207638888889</c:v>
                </c:pt>
                <c:pt idx="9360">
                  <c:v>45093.208333333336</c:v>
                </c:pt>
                <c:pt idx="9361">
                  <c:v>45093.209027777775</c:v>
                </c:pt>
                <c:pt idx="9362">
                  <c:v>45093.209722222222</c:v>
                </c:pt>
                <c:pt idx="9363">
                  <c:v>45093.210416666669</c:v>
                </c:pt>
                <c:pt idx="9364">
                  <c:v>45093.211111111108</c:v>
                </c:pt>
                <c:pt idx="9365">
                  <c:v>45093.211805555555</c:v>
                </c:pt>
                <c:pt idx="9366">
                  <c:v>45093.212500000001</c:v>
                </c:pt>
                <c:pt idx="9367">
                  <c:v>45093.213194444441</c:v>
                </c:pt>
                <c:pt idx="9368">
                  <c:v>45093.213888888888</c:v>
                </c:pt>
                <c:pt idx="9369">
                  <c:v>45093.214583333334</c:v>
                </c:pt>
                <c:pt idx="9370">
                  <c:v>45093.215277777781</c:v>
                </c:pt>
                <c:pt idx="9371">
                  <c:v>45093.21597222222</c:v>
                </c:pt>
                <c:pt idx="9372">
                  <c:v>45093.216666666667</c:v>
                </c:pt>
                <c:pt idx="9373">
                  <c:v>45093.217361111114</c:v>
                </c:pt>
                <c:pt idx="9374">
                  <c:v>45093.218055555553</c:v>
                </c:pt>
                <c:pt idx="9375">
                  <c:v>45093.21875</c:v>
                </c:pt>
                <c:pt idx="9376">
                  <c:v>45093.219444444447</c:v>
                </c:pt>
                <c:pt idx="9377">
                  <c:v>45093.220138888886</c:v>
                </c:pt>
                <c:pt idx="9378">
                  <c:v>45093.220833333333</c:v>
                </c:pt>
                <c:pt idx="9379">
                  <c:v>45093.22152777778</c:v>
                </c:pt>
                <c:pt idx="9380">
                  <c:v>45093.222222222219</c:v>
                </c:pt>
                <c:pt idx="9381">
                  <c:v>45093.222916666666</c:v>
                </c:pt>
                <c:pt idx="9382">
                  <c:v>45093.223611111112</c:v>
                </c:pt>
                <c:pt idx="9383">
                  <c:v>45093.224305555559</c:v>
                </c:pt>
                <c:pt idx="9384">
                  <c:v>45093.224999999999</c:v>
                </c:pt>
                <c:pt idx="9385">
                  <c:v>45093.225694444445</c:v>
                </c:pt>
                <c:pt idx="9386">
                  <c:v>45093.226388888892</c:v>
                </c:pt>
                <c:pt idx="9387">
                  <c:v>45093.227083333331</c:v>
                </c:pt>
                <c:pt idx="9388">
                  <c:v>45093.227777777778</c:v>
                </c:pt>
                <c:pt idx="9389">
                  <c:v>45093.228472222225</c:v>
                </c:pt>
                <c:pt idx="9390">
                  <c:v>45093.229166666664</c:v>
                </c:pt>
                <c:pt idx="9391">
                  <c:v>45093.229861111111</c:v>
                </c:pt>
                <c:pt idx="9392">
                  <c:v>45093.230555555558</c:v>
                </c:pt>
                <c:pt idx="9393">
                  <c:v>45093.231249999997</c:v>
                </c:pt>
                <c:pt idx="9394">
                  <c:v>45093.231944444444</c:v>
                </c:pt>
                <c:pt idx="9395">
                  <c:v>45093.232638888891</c:v>
                </c:pt>
                <c:pt idx="9396">
                  <c:v>45093.23333333333</c:v>
                </c:pt>
                <c:pt idx="9397">
                  <c:v>45093.234027777777</c:v>
                </c:pt>
                <c:pt idx="9398">
                  <c:v>45093.234722222223</c:v>
                </c:pt>
                <c:pt idx="9399">
                  <c:v>45093.23541666667</c:v>
                </c:pt>
                <c:pt idx="9400">
                  <c:v>45093.236111111109</c:v>
                </c:pt>
                <c:pt idx="9401">
                  <c:v>45093.236805555556</c:v>
                </c:pt>
                <c:pt idx="9402">
                  <c:v>45093.237500000003</c:v>
                </c:pt>
                <c:pt idx="9403">
                  <c:v>45093.238194444442</c:v>
                </c:pt>
                <c:pt idx="9404">
                  <c:v>45093.238888888889</c:v>
                </c:pt>
                <c:pt idx="9405">
                  <c:v>45093.239583333336</c:v>
                </c:pt>
                <c:pt idx="9406">
                  <c:v>45093.240277777775</c:v>
                </c:pt>
                <c:pt idx="9407">
                  <c:v>45093.240972222222</c:v>
                </c:pt>
                <c:pt idx="9408">
                  <c:v>45093.241666666669</c:v>
                </c:pt>
                <c:pt idx="9409">
                  <c:v>45093.242361111108</c:v>
                </c:pt>
                <c:pt idx="9410">
                  <c:v>45093.243055555555</c:v>
                </c:pt>
                <c:pt idx="9411">
                  <c:v>45093.243750000001</c:v>
                </c:pt>
                <c:pt idx="9412">
                  <c:v>45093.244444444441</c:v>
                </c:pt>
                <c:pt idx="9413">
                  <c:v>45093.245138888888</c:v>
                </c:pt>
                <c:pt idx="9414">
                  <c:v>45093.245833333334</c:v>
                </c:pt>
                <c:pt idx="9415">
                  <c:v>45093.246527777781</c:v>
                </c:pt>
                <c:pt idx="9416">
                  <c:v>45093.24722222222</c:v>
                </c:pt>
                <c:pt idx="9417">
                  <c:v>45093.247916666667</c:v>
                </c:pt>
                <c:pt idx="9418">
                  <c:v>45093.248611111114</c:v>
                </c:pt>
                <c:pt idx="9419">
                  <c:v>45093.249305555553</c:v>
                </c:pt>
                <c:pt idx="9420">
                  <c:v>45093.25</c:v>
                </c:pt>
                <c:pt idx="9421">
                  <c:v>45093.250694444447</c:v>
                </c:pt>
                <c:pt idx="9422">
                  <c:v>45093.251388888886</c:v>
                </c:pt>
                <c:pt idx="9423">
                  <c:v>45093.252083333333</c:v>
                </c:pt>
                <c:pt idx="9424">
                  <c:v>45093.25277777778</c:v>
                </c:pt>
                <c:pt idx="9425">
                  <c:v>45093.253472222219</c:v>
                </c:pt>
                <c:pt idx="9426">
                  <c:v>45093.254166666666</c:v>
                </c:pt>
                <c:pt idx="9427">
                  <c:v>45093.254861111112</c:v>
                </c:pt>
                <c:pt idx="9428">
                  <c:v>45093.255555555559</c:v>
                </c:pt>
                <c:pt idx="9429">
                  <c:v>45093.256249999999</c:v>
                </c:pt>
                <c:pt idx="9430">
                  <c:v>45093.256944444445</c:v>
                </c:pt>
                <c:pt idx="9431">
                  <c:v>45093.257638888892</c:v>
                </c:pt>
                <c:pt idx="9432">
                  <c:v>45093.258333333331</c:v>
                </c:pt>
                <c:pt idx="9433">
                  <c:v>45093.259027777778</c:v>
                </c:pt>
                <c:pt idx="9434">
                  <c:v>45093.259722222225</c:v>
                </c:pt>
                <c:pt idx="9435">
                  <c:v>45093.260416666664</c:v>
                </c:pt>
                <c:pt idx="9436">
                  <c:v>45093.261111111111</c:v>
                </c:pt>
                <c:pt idx="9437">
                  <c:v>45093.261805555558</c:v>
                </c:pt>
                <c:pt idx="9438">
                  <c:v>45093.262499999997</c:v>
                </c:pt>
                <c:pt idx="9439">
                  <c:v>45093.263194444444</c:v>
                </c:pt>
                <c:pt idx="9440">
                  <c:v>45093.263888888891</c:v>
                </c:pt>
                <c:pt idx="9441">
                  <c:v>45093.26458333333</c:v>
                </c:pt>
                <c:pt idx="9442">
                  <c:v>45093.265277777777</c:v>
                </c:pt>
                <c:pt idx="9443">
                  <c:v>45093.265972222223</c:v>
                </c:pt>
                <c:pt idx="9444">
                  <c:v>45093.26666666667</c:v>
                </c:pt>
                <c:pt idx="9445">
                  <c:v>45093.267361111109</c:v>
                </c:pt>
                <c:pt idx="9446">
                  <c:v>45093.268055555556</c:v>
                </c:pt>
                <c:pt idx="9447">
                  <c:v>45093.268750000003</c:v>
                </c:pt>
                <c:pt idx="9448">
                  <c:v>45093.269444444442</c:v>
                </c:pt>
                <c:pt idx="9449">
                  <c:v>45093.270138888889</c:v>
                </c:pt>
                <c:pt idx="9450">
                  <c:v>45093.270833333336</c:v>
                </c:pt>
                <c:pt idx="9451">
                  <c:v>45093.271527777775</c:v>
                </c:pt>
                <c:pt idx="9452">
                  <c:v>45093.272222222222</c:v>
                </c:pt>
                <c:pt idx="9453">
                  <c:v>45093.272916666669</c:v>
                </c:pt>
                <c:pt idx="9454">
                  <c:v>45093.273611111108</c:v>
                </c:pt>
                <c:pt idx="9455">
                  <c:v>45093.274305555555</c:v>
                </c:pt>
                <c:pt idx="9456">
                  <c:v>45093.275000000001</c:v>
                </c:pt>
                <c:pt idx="9457">
                  <c:v>45093.275694444441</c:v>
                </c:pt>
                <c:pt idx="9458">
                  <c:v>45093.276388888888</c:v>
                </c:pt>
                <c:pt idx="9459">
                  <c:v>45093.277083333334</c:v>
                </c:pt>
                <c:pt idx="9460">
                  <c:v>45093.277777777781</c:v>
                </c:pt>
                <c:pt idx="9461">
                  <c:v>45093.27847222222</c:v>
                </c:pt>
                <c:pt idx="9462">
                  <c:v>45093.279166666667</c:v>
                </c:pt>
                <c:pt idx="9463">
                  <c:v>45093.279861111114</c:v>
                </c:pt>
                <c:pt idx="9464">
                  <c:v>45093.280555555553</c:v>
                </c:pt>
                <c:pt idx="9465">
                  <c:v>45093.28125</c:v>
                </c:pt>
                <c:pt idx="9466">
                  <c:v>45093.281944444447</c:v>
                </c:pt>
                <c:pt idx="9467">
                  <c:v>45093.282638888886</c:v>
                </c:pt>
                <c:pt idx="9468">
                  <c:v>45093.283333333333</c:v>
                </c:pt>
                <c:pt idx="9469">
                  <c:v>45093.28402777778</c:v>
                </c:pt>
                <c:pt idx="9470">
                  <c:v>45093.284722222219</c:v>
                </c:pt>
                <c:pt idx="9471">
                  <c:v>45093.285416666666</c:v>
                </c:pt>
                <c:pt idx="9472">
                  <c:v>45093.286111111112</c:v>
                </c:pt>
                <c:pt idx="9473">
                  <c:v>45093.286805555559</c:v>
                </c:pt>
                <c:pt idx="9474">
                  <c:v>45093.287499999999</c:v>
                </c:pt>
                <c:pt idx="9475">
                  <c:v>45093.288194444445</c:v>
                </c:pt>
                <c:pt idx="9476">
                  <c:v>45093.288888888892</c:v>
                </c:pt>
                <c:pt idx="9477">
                  <c:v>45093.289583333331</c:v>
                </c:pt>
                <c:pt idx="9478">
                  <c:v>45093.290277777778</c:v>
                </c:pt>
                <c:pt idx="9479">
                  <c:v>45093.290972222225</c:v>
                </c:pt>
                <c:pt idx="9480">
                  <c:v>45093.291666666664</c:v>
                </c:pt>
                <c:pt idx="9481">
                  <c:v>45093.292361111111</c:v>
                </c:pt>
                <c:pt idx="9482">
                  <c:v>45093.293055555558</c:v>
                </c:pt>
                <c:pt idx="9483">
                  <c:v>45093.293749999997</c:v>
                </c:pt>
                <c:pt idx="9484">
                  <c:v>45093.294444444444</c:v>
                </c:pt>
                <c:pt idx="9485">
                  <c:v>45093.295138888891</c:v>
                </c:pt>
                <c:pt idx="9486">
                  <c:v>45093.29583333333</c:v>
                </c:pt>
                <c:pt idx="9487">
                  <c:v>45093.296527777777</c:v>
                </c:pt>
                <c:pt idx="9488">
                  <c:v>45093.297222222223</c:v>
                </c:pt>
                <c:pt idx="9489">
                  <c:v>45093.29791666667</c:v>
                </c:pt>
                <c:pt idx="9490">
                  <c:v>45093.298611111109</c:v>
                </c:pt>
                <c:pt idx="9491">
                  <c:v>45093.299305555556</c:v>
                </c:pt>
                <c:pt idx="9492">
                  <c:v>45093.3</c:v>
                </c:pt>
                <c:pt idx="9493">
                  <c:v>45093.300694444442</c:v>
                </c:pt>
                <c:pt idx="9494">
                  <c:v>45093.301388888889</c:v>
                </c:pt>
                <c:pt idx="9495">
                  <c:v>45093.302083333336</c:v>
                </c:pt>
                <c:pt idx="9496">
                  <c:v>45093.302777777775</c:v>
                </c:pt>
                <c:pt idx="9497">
                  <c:v>45093.303472222222</c:v>
                </c:pt>
                <c:pt idx="9498">
                  <c:v>45093.304166666669</c:v>
                </c:pt>
                <c:pt idx="9499">
                  <c:v>45093.304861111108</c:v>
                </c:pt>
                <c:pt idx="9500">
                  <c:v>45093.305555555555</c:v>
                </c:pt>
                <c:pt idx="9501">
                  <c:v>45093.306250000001</c:v>
                </c:pt>
                <c:pt idx="9502">
                  <c:v>45093.306944444441</c:v>
                </c:pt>
                <c:pt idx="9503">
                  <c:v>45093.307638888888</c:v>
                </c:pt>
                <c:pt idx="9504">
                  <c:v>45093.308333333334</c:v>
                </c:pt>
                <c:pt idx="9505">
                  <c:v>45093.309027777781</c:v>
                </c:pt>
                <c:pt idx="9506">
                  <c:v>45093.30972222222</c:v>
                </c:pt>
                <c:pt idx="9507">
                  <c:v>45093.310416666667</c:v>
                </c:pt>
                <c:pt idx="9508">
                  <c:v>45093.311111111114</c:v>
                </c:pt>
                <c:pt idx="9509">
                  <c:v>45093.311805555553</c:v>
                </c:pt>
                <c:pt idx="9510">
                  <c:v>45093.3125</c:v>
                </c:pt>
                <c:pt idx="9511">
                  <c:v>45093.313194444447</c:v>
                </c:pt>
                <c:pt idx="9512">
                  <c:v>45093.313888888886</c:v>
                </c:pt>
                <c:pt idx="9513">
                  <c:v>45093.314583333333</c:v>
                </c:pt>
                <c:pt idx="9514">
                  <c:v>45093.31527777778</c:v>
                </c:pt>
                <c:pt idx="9515">
                  <c:v>45093.315972222219</c:v>
                </c:pt>
                <c:pt idx="9516">
                  <c:v>45093.316666666666</c:v>
                </c:pt>
                <c:pt idx="9517">
                  <c:v>45093.317361111112</c:v>
                </c:pt>
                <c:pt idx="9518">
                  <c:v>45093.318055555559</c:v>
                </c:pt>
                <c:pt idx="9519">
                  <c:v>45093.318749999999</c:v>
                </c:pt>
                <c:pt idx="9520">
                  <c:v>45093.319444444445</c:v>
                </c:pt>
                <c:pt idx="9521">
                  <c:v>45093.320138888892</c:v>
                </c:pt>
                <c:pt idx="9522">
                  <c:v>45093.320833333331</c:v>
                </c:pt>
                <c:pt idx="9523">
                  <c:v>45093.321527777778</c:v>
                </c:pt>
                <c:pt idx="9524">
                  <c:v>45093.322222222225</c:v>
                </c:pt>
                <c:pt idx="9525">
                  <c:v>45093.322916666664</c:v>
                </c:pt>
                <c:pt idx="9526">
                  <c:v>45093.323611111111</c:v>
                </c:pt>
                <c:pt idx="9527">
                  <c:v>45093.324305555558</c:v>
                </c:pt>
                <c:pt idx="9528">
                  <c:v>45093.324999999997</c:v>
                </c:pt>
                <c:pt idx="9529">
                  <c:v>45093.325694444444</c:v>
                </c:pt>
                <c:pt idx="9530">
                  <c:v>45093.326388888891</c:v>
                </c:pt>
                <c:pt idx="9531">
                  <c:v>45093.32708333333</c:v>
                </c:pt>
                <c:pt idx="9532">
                  <c:v>45093.327777777777</c:v>
                </c:pt>
                <c:pt idx="9533">
                  <c:v>45093.328472222223</c:v>
                </c:pt>
                <c:pt idx="9534">
                  <c:v>45093.32916666667</c:v>
                </c:pt>
                <c:pt idx="9535">
                  <c:v>45093.329861111109</c:v>
                </c:pt>
                <c:pt idx="9536">
                  <c:v>45093.330555555556</c:v>
                </c:pt>
                <c:pt idx="9537">
                  <c:v>45093.331250000003</c:v>
                </c:pt>
                <c:pt idx="9538">
                  <c:v>45093.331944444442</c:v>
                </c:pt>
                <c:pt idx="9539">
                  <c:v>45093.332638888889</c:v>
                </c:pt>
                <c:pt idx="9540">
                  <c:v>45093.333333333336</c:v>
                </c:pt>
                <c:pt idx="9541">
                  <c:v>45093.334027777775</c:v>
                </c:pt>
                <c:pt idx="9542">
                  <c:v>45093.334722222222</c:v>
                </c:pt>
                <c:pt idx="9543">
                  <c:v>45093.335416666669</c:v>
                </c:pt>
                <c:pt idx="9544">
                  <c:v>45093.336111111108</c:v>
                </c:pt>
                <c:pt idx="9545">
                  <c:v>45093.336805555555</c:v>
                </c:pt>
                <c:pt idx="9546">
                  <c:v>45093.337500000001</c:v>
                </c:pt>
                <c:pt idx="9547">
                  <c:v>45093.338194444441</c:v>
                </c:pt>
                <c:pt idx="9548">
                  <c:v>45093.338888888888</c:v>
                </c:pt>
                <c:pt idx="9549">
                  <c:v>45093.339583333334</c:v>
                </c:pt>
                <c:pt idx="9550">
                  <c:v>45093.340277777781</c:v>
                </c:pt>
                <c:pt idx="9551">
                  <c:v>45093.34097222222</c:v>
                </c:pt>
                <c:pt idx="9552">
                  <c:v>45093.341666666667</c:v>
                </c:pt>
                <c:pt idx="9553">
                  <c:v>45093.342361111114</c:v>
                </c:pt>
                <c:pt idx="9554">
                  <c:v>45093.343055555553</c:v>
                </c:pt>
                <c:pt idx="9555">
                  <c:v>45093.34375</c:v>
                </c:pt>
                <c:pt idx="9556">
                  <c:v>45093.344444444447</c:v>
                </c:pt>
                <c:pt idx="9557">
                  <c:v>45093.345138888886</c:v>
                </c:pt>
                <c:pt idx="9558">
                  <c:v>45093.345833333333</c:v>
                </c:pt>
                <c:pt idx="9559">
                  <c:v>45093.34652777778</c:v>
                </c:pt>
                <c:pt idx="9560">
                  <c:v>45093.347222222219</c:v>
                </c:pt>
                <c:pt idx="9561">
                  <c:v>45093.347916666666</c:v>
                </c:pt>
                <c:pt idx="9562">
                  <c:v>45093.348611111112</c:v>
                </c:pt>
                <c:pt idx="9563">
                  <c:v>45093.349305555559</c:v>
                </c:pt>
                <c:pt idx="9564">
                  <c:v>45093.35</c:v>
                </c:pt>
                <c:pt idx="9565">
                  <c:v>45093.350694444445</c:v>
                </c:pt>
                <c:pt idx="9566">
                  <c:v>45093.351388888892</c:v>
                </c:pt>
                <c:pt idx="9567">
                  <c:v>45093.352083333331</c:v>
                </c:pt>
                <c:pt idx="9568">
                  <c:v>45093.352777777778</c:v>
                </c:pt>
                <c:pt idx="9569">
                  <c:v>45093.353472222225</c:v>
                </c:pt>
                <c:pt idx="9570">
                  <c:v>45093.354166666664</c:v>
                </c:pt>
                <c:pt idx="9571">
                  <c:v>45093.354861111111</c:v>
                </c:pt>
                <c:pt idx="9572">
                  <c:v>45093.355555555558</c:v>
                </c:pt>
                <c:pt idx="9573">
                  <c:v>45093.356249999997</c:v>
                </c:pt>
                <c:pt idx="9574">
                  <c:v>45093.356944444444</c:v>
                </c:pt>
                <c:pt idx="9575">
                  <c:v>45093.357638888891</c:v>
                </c:pt>
                <c:pt idx="9576">
                  <c:v>45093.35833333333</c:v>
                </c:pt>
                <c:pt idx="9577">
                  <c:v>45093.359027777777</c:v>
                </c:pt>
                <c:pt idx="9578">
                  <c:v>45093.359722222223</c:v>
                </c:pt>
                <c:pt idx="9579">
                  <c:v>45093.36041666667</c:v>
                </c:pt>
                <c:pt idx="9580">
                  <c:v>45093.361111111109</c:v>
                </c:pt>
                <c:pt idx="9581">
                  <c:v>45093.361805555556</c:v>
                </c:pt>
                <c:pt idx="9582">
                  <c:v>45093.362500000003</c:v>
                </c:pt>
                <c:pt idx="9583">
                  <c:v>45093.363194444442</c:v>
                </c:pt>
                <c:pt idx="9584">
                  <c:v>45093.363888888889</c:v>
                </c:pt>
                <c:pt idx="9585">
                  <c:v>45093.364583333336</c:v>
                </c:pt>
                <c:pt idx="9586">
                  <c:v>45093.365277777775</c:v>
                </c:pt>
                <c:pt idx="9587">
                  <c:v>45093.365972222222</c:v>
                </c:pt>
                <c:pt idx="9588">
                  <c:v>45093.366666666669</c:v>
                </c:pt>
                <c:pt idx="9589">
                  <c:v>45093.367361111108</c:v>
                </c:pt>
                <c:pt idx="9590">
                  <c:v>45093.368055555555</c:v>
                </c:pt>
                <c:pt idx="9591">
                  <c:v>45093.368750000001</c:v>
                </c:pt>
                <c:pt idx="9592">
                  <c:v>45093.369444444441</c:v>
                </c:pt>
                <c:pt idx="9593">
                  <c:v>45093.370138888888</c:v>
                </c:pt>
                <c:pt idx="9594">
                  <c:v>45093.370833333334</c:v>
                </c:pt>
                <c:pt idx="9595">
                  <c:v>45093.371527777781</c:v>
                </c:pt>
                <c:pt idx="9596">
                  <c:v>45093.37222222222</c:v>
                </c:pt>
                <c:pt idx="9597">
                  <c:v>45093.372916666667</c:v>
                </c:pt>
                <c:pt idx="9598">
                  <c:v>45093.373611111114</c:v>
                </c:pt>
                <c:pt idx="9599">
                  <c:v>45093.374305555553</c:v>
                </c:pt>
                <c:pt idx="9600">
                  <c:v>45093.375</c:v>
                </c:pt>
                <c:pt idx="9601">
                  <c:v>45093.375694444447</c:v>
                </c:pt>
                <c:pt idx="9602">
                  <c:v>45093.376388888886</c:v>
                </c:pt>
                <c:pt idx="9603">
                  <c:v>45093.377083333333</c:v>
                </c:pt>
                <c:pt idx="9604">
                  <c:v>45093.37777777778</c:v>
                </c:pt>
                <c:pt idx="9605">
                  <c:v>45093.378472222219</c:v>
                </c:pt>
                <c:pt idx="9606">
                  <c:v>45093.379166666666</c:v>
                </c:pt>
                <c:pt idx="9607">
                  <c:v>45093.379861111112</c:v>
                </c:pt>
                <c:pt idx="9608">
                  <c:v>45093.380555555559</c:v>
                </c:pt>
                <c:pt idx="9609">
                  <c:v>45093.381249999999</c:v>
                </c:pt>
                <c:pt idx="9610">
                  <c:v>45093.381944444445</c:v>
                </c:pt>
                <c:pt idx="9611">
                  <c:v>45093.382638888892</c:v>
                </c:pt>
                <c:pt idx="9612">
                  <c:v>45093.383333333331</c:v>
                </c:pt>
                <c:pt idx="9613">
                  <c:v>45093.384027777778</c:v>
                </c:pt>
                <c:pt idx="9614">
                  <c:v>45093.384722222225</c:v>
                </c:pt>
                <c:pt idx="9615">
                  <c:v>45093.385416666664</c:v>
                </c:pt>
                <c:pt idx="9616">
                  <c:v>45093.386111111111</c:v>
                </c:pt>
                <c:pt idx="9617">
                  <c:v>45093.386805555558</c:v>
                </c:pt>
                <c:pt idx="9618">
                  <c:v>45093.387499999997</c:v>
                </c:pt>
                <c:pt idx="9619">
                  <c:v>45093.388194444444</c:v>
                </c:pt>
                <c:pt idx="9620">
                  <c:v>45093.388888888891</c:v>
                </c:pt>
                <c:pt idx="9621">
                  <c:v>45093.38958333333</c:v>
                </c:pt>
                <c:pt idx="9622">
                  <c:v>45093.390277777777</c:v>
                </c:pt>
                <c:pt idx="9623">
                  <c:v>45093.390972222223</c:v>
                </c:pt>
                <c:pt idx="9624">
                  <c:v>45093.39166666667</c:v>
                </c:pt>
                <c:pt idx="9625">
                  <c:v>45093.392361111109</c:v>
                </c:pt>
                <c:pt idx="9626">
                  <c:v>45093.393055555556</c:v>
                </c:pt>
                <c:pt idx="9627">
                  <c:v>45093.393750000003</c:v>
                </c:pt>
                <c:pt idx="9628">
                  <c:v>45093.394444444442</c:v>
                </c:pt>
                <c:pt idx="9629">
                  <c:v>45093.395138888889</c:v>
                </c:pt>
                <c:pt idx="9630">
                  <c:v>45093.395833333336</c:v>
                </c:pt>
                <c:pt idx="9631">
                  <c:v>45093.396527777775</c:v>
                </c:pt>
                <c:pt idx="9632">
                  <c:v>45093.397222222222</c:v>
                </c:pt>
                <c:pt idx="9633">
                  <c:v>45093.397916666669</c:v>
                </c:pt>
                <c:pt idx="9634">
                  <c:v>45093.398611111108</c:v>
                </c:pt>
                <c:pt idx="9635">
                  <c:v>45093.399305555555</c:v>
                </c:pt>
                <c:pt idx="9636">
                  <c:v>45093.4</c:v>
                </c:pt>
                <c:pt idx="9637">
                  <c:v>45093.400694444441</c:v>
                </c:pt>
                <c:pt idx="9638">
                  <c:v>45093.401388888888</c:v>
                </c:pt>
                <c:pt idx="9639">
                  <c:v>45093.402083333334</c:v>
                </c:pt>
                <c:pt idx="9640">
                  <c:v>45093.402777777781</c:v>
                </c:pt>
                <c:pt idx="9641">
                  <c:v>45093.40347222222</c:v>
                </c:pt>
                <c:pt idx="9642">
                  <c:v>45093.404166666667</c:v>
                </c:pt>
                <c:pt idx="9643">
                  <c:v>45093.404861111114</c:v>
                </c:pt>
                <c:pt idx="9644">
                  <c:v>45093.405555555553</c:v>
                </c:pt>
                <c:pt idx="9645">
                  <c:v>45093.40625</c:v>
                </c:pt>
                <c:pt idx="9646">
                  <c:v>45093.406944444447</c:v>
                </c:pt>
                <c:pt idx="9647">
                  <c:v>45093.407638888886</c:v>
                </c:pt>
                <c:pt idx="9648">
                  <c:v>45093.408333333333</c:v>
                </c:pt>
                <c:pt idx="9649">
                  <c:v>45093.40902777778</c:v>
                </c:pt>
                <c:pt idx="9650">
                  <c:v>45093.409722222219</c:v>
                </c:pt>
                <c:pt idx="9651">
                  <c:v>45093.410416666666</c:v>
                </c:pt>
                <c:pt idx="9652">
                  <c:v>45093.411111111112</c:v>
                </c:pt>
                <c:pt idx="9653">
                  <c:v>45093.411805555559</c:v>
                </c:pt>
                <c:pt idx="9654">
                  <c:v>45093.412499999999</c:v>
                </c:pt>
                <c:pt idx="9655">
                  <c:v>45093.413194444445</c:v>
                </c:pt>
                <c:pt idx="9656">
                  <c:v>45093.413888888892</c:v>
                </c:pt>
                <c:pt idx="9657">
                  <c:v>45093.414583333331</c:v>
                </c:pt>
                <c:pt idx="9658">
                  <c:v>45093.415277777778</c:v>
                </c:pt>
                <c:pt idx="9659">
                  <c:v>45093.415972222225</c:v>
                </c:pt>
                <c:pt idx="9660">
                  <c:v>45093.416666666664</c:v>
                </c:pt>
                <c:pt idx="9661">
                  <c:v>45093.417361111111</c:v>
                </c:pt>
                <c:pt idx="9662">
                  <c:v>45093.418055555558</c:v>
                </c:pt>
                <c:pt idx="9663">
                  <c:v>45093.418749999997</c:v>
                </c:pt>
                <c:pt idx="9664">
                  <c:v>45093.419444444444</c:v>
                </c:pt>
                <c:pt idx="9665">
                  <c:v>45093.420138888891</c:v>
                </c:pt>
                <c:pt idx="9666">
                  <c:v>45093.42083333333</c:v>
                </c:pt>
                <c:pt idx="9667">
                  <c:v>45093.421527777777</c:v>
                </c:pt>
                <c:pt idx="9668">
                  <c:v>45093.422222222223</c:v>
                </c:pt>
                <c:pt idx="9669">
                  <c:v>45093.42291666667</c:v>
                </c:pt>
                <c:pt idx="9670">
                  <c:v>45093.423611111109</c:v>
                </c:pt>
                <c:pt idx="9671">
                  <c:v>45093.424305555556</c:v>
                </c:pt>
                <c:pt idx="9672">
                  <c:v>45093.425000000003</c:v>
                </c:pt>
                <c:pt idx="9673">
                  <c:v>45093.425694444442</c:v>
                </c:pt>
                <c:pt idx="9674">
                  <c:v>45093.426388888889</c:v>
                </c:pt>
                <c:pt idx="9675">
                  <c:v>45093.427083333336</c:v>
                </c:pt>
                <c:pt idx="9676">
                  <c:v>45093.427777777775</c:v>
                </c:pt>
                <c:pt idx="9677">
                  <c:v>45093.428472222222</c:v>
                </c:pt>
                <c:pt idx="9678">
                  <c:v>45093.429166666669</c:v>
                </c:pt>
                <c:pt idx="9679">
                  <c:v>45093.429861111108</c:v>
                </c:pt>
                <c:pt idx="9680">
                  <c:v>45093.430555555555</c:v>
                </c:pt>
                <c:pt idx="9681">
                  <c:v>45093.431250000001</c:v>
                </c:pt>
                <c:pt idx="9682">
                  <c:v>45093.431944444441</c:v>
                </c:pt>
                <c:pt idx="9683">
                  <c:v>45093.432638888888</c:v>
                </c:pt>
                <c:pt idx="9684">
                  <c:v>45093.433333333334</c:v>
                </c:pt>
                <c:pt idx="9685">
                  <c:v>45093.434027777781</c:v>
                </c:pt>
                <c:pt idx="9686">
                  <c:v>45093.43472222222</c:v>
                </c:pt>
                <c:pt idx="9687">
                  <c:v>45093.435416666667</c:v>
                </c:pt>
                <c:pt idx="9688">
                  <c:v>45093.436111111114</c:v>
                </c:pt>
                <c:pt idx="9689">
                  <c:v>45093.436805555553</c:v>
                </c:pt>
                <c:pt idx="9690">
                  <c:v>45093.4375</c:v>
                </c:pt>
                <c:pt idx="9691">
                  <c:v>45093.438194444447</c:v>
                </c:pt>
                <c:pt idx="9692">
                  <c:v>45093.438888888886</c:v>
                </c:pt>
                <c:pt idx="9693">
                  <c:v>45093.439583333333</c:v>
                </c:pt>
                <c:pt idx="9694">
                  <c:v>45093.44027777778</c:v>
                </c:pt>
                <c:pt idx="9695">
                  <c:v>45093.440972222219</c:v>
                </c:pt>
                <c:pt idx="9696">
                  <c:v>45093.441666666666</c:v>
                </c:pt>
                <c:pt idx="9697">
                  <c:v>45093.442361111112</c:v>
                </c:pt>
                <c:pt idx="9698">
                  <c:v>45093.443055555559</c:v>
                </c:pt>
                <c:pt idx="9699">
                  <c:v>45093.443749999999</c:v>
                </c:pt>
                <c:pt idx="9700">
                  <c:v>45093.444444444445</c:v>
                </c:pt>
                <c:pt idx="9701">
                  <c:v>45093.445138888892</c:v>
                </c:pt>
                <c:pt idx="9702">
                  <c:v>45093.445833333331</c:v>
                </c:pt>
                <c:pt idx="9703">
                  <c:v>45093.446527777778</c:v>
                </c:pt>
                <c:pt idx="9704">
                  <c:v>45093.447222222225</c:v>
                </c:pt>
                <c:pt idx="9705">
                  <c:v>45093.447916666664</c:v>
                </c:pt>
                <c:pt idx="9706">
                  <c:v>45093.448611111111</c:v>
                </c:pt>
                <c:pt idx="9707">
                  <c:v>45093.449305555558</c:v>
                </c:pt>
                <c:pt idx="9708">
                  <c:v>45093.45</c:v>
                </c:pt>
                <c:pt idx="9709">
                  <c:v>45093.450694444444</c:v>
                </c:pt>
                <c:pt idx="9710">
                  <c:v>45093.451388888891</c:v>
                </c:pt>
                <c:pt idx="9711">
                  <c:v>45093.45208333333</c:v>
                </c:pt>
                <c:pt idx="9712">
                  <c:v>45093.452777777777</c:v>
                </c:pt>
                <c:pt idx="9713">
                  <c:v>45093.453472222223</c:v>
                </c:pt>
                <c:pt idx="9714">
                  <c:v>45093.45416666667</c:v>
                </c:pt>
                <c:pt idx="9715">
                  <c:v>45093.454861111109</c:v>
                </c:pt>
                <c:pt idx="9716">
                  <c:v>45093.455555555556</c:v>
                </c:pt>
                <c:pt idx="9717">
                  <c:v>45093.456250000003</c:v>
                </c:pt>
                <c:pt idx="9718">
                  <c:v>45093.456944444442</c:v>
                </c:pt>
                <c:pt idx="9719">
                  <c:v>45093.457638888889</c:v>
                </c:pt>
                <c:pt idx="9720">
                  <c:v>45093.458333333336</c:v>
                </c:pt>
                <c:pt idx="9721">
                  <c:v>45093.459027777775</c:v>
                </c:pt>
                <c:pt idx="9722">
                  <c:v>45093.459722222222</c:v>
                </c:pt>
                <c:pt idx="9723">
                  <c:v>45093.460416666669</c:v>
                </c:pt>
                <c:pt idx="9724">
                  <c:v>45093.461111111108</c:v>
                </c:pt>
                <c:pt idx="9725">
                  <c:v>45093.461805555555</c:v>
                </c:pt>
                <c:pt idx="9726">
                  <c:v>45093.462500000001</c:v>
                </c:pt>
                <c:pt idx="9727">
                  <c:v>45093.463194444441</c:v>
                </c:pt>
                <c:pt idx="9728">
                  <c:v>45093.463888888888</c:v>
                </c:pt>
                <c:pt idx="9729">
                  <c:v>45093.464583333334</c:v>
                </c:pt>
                <c:pt idx="9730">
                  <c:v>45093.465277777781</c:v>
                </c:pt>
                <c:pt idx="9731">
                  <c:v>45093.46597222222</c:v>
                </c:pt>
                <c:pt idx="9732">
                  <c:v>45093.466666666667</c:v>
                </c:pt>
                <c:pt idx="9733">
                  <c:v>45093.467361111114</c:v>
                </c:pt>
                <c:pt idx="9734">
                  <c:v>45093.468055555553</c:v>
                </c:pt>
                <c:pt idx="9735">
                  <c:v>45093.46875</c:v>
                </c:pt>
                <c:pt idx="9736">
                  <c:v>45093.469444444447</c:v>
                </c:pt>
                <c:pt idx="9737">
                  <c:v>45093.470138888886</c:v>
                </c:pt>
                <c:pt idx="9738">
                  <c:v>45093.470833333333</c:v>
                </c:pt>
                <c:pt idx="9739">
                  <c:v>45093.47152777778</c:v>
                </c:pt>
                <c:pt idx="9740">
                  <c:v>45093.472222222219</c:v>
                </c:pt>
                <c:pt idx="9741">
                  <c:v>45093.472916666666</c:v>
                </c:pt>
                <c:pt idx="9742">
                  <c:v>45093.473611111112</c:v>
                </c:pt>
                <c:pt idx="9743">
                  <c:v>45093.474305555559</c:v>
                </c:pt>
                <c:pt idx="9744">
                  <c:v>45093.474999999999</c:v>
                </c:pt>
                <c:pt idx="9745">
                  <c:v>45093.475694444445</c:v>
                </c:pt>
                <c:pt idx="9746">
                  <c:v>45093.476388888892</c:v>
                </c:pt>
                <c:pt idx="9747">
                  <c:v>45093.477083333331</c:v>
                </c:pt>
                <c:pt idx="9748">
                  <c:v>45093.477777777778</c:v>
                </c:pt>
                <c:pt idx="9749">
                  <c:v>45093.478472222225</c:v>
                </c:pt>
                <c:pt idx="9750">
                  <c:v>45093.479166666664</c:v>
                </c:pt>
                <c:pt idx="9751">
                  <c:v>45093.479861111111</c:v>
                </c:pt>
                <c:pt idx="9752">
                  <c:v>45093.480555555558</c:v>
                </c:pt>
                <c:pt idx="9753">
                  <c:v>45093.481249999997</c:v>
                </c:pt>
                <c:pt idx="9754">
                  <c:v>45093.481944444444</c:v>
                </c:pt>
                <c:pt idx="9755">
                  <c:v>45093.482638888891</c:v>
                </c:pt>
                <c:pt idx="9756">
                  <c:v>45093.48333333333</c:v>
                </c:pt>
                <c:pt idx="9757">
                  <c:v>45093.484027777777</c:v>
                </c:pt>
                <c:pt idx="9758">
                  <c:v>45093.484722222223</c:v>
                </c:pt>
                <c:pt idx="9759">
                  <c:v>45093.48541666667</c:v>
                </c:pt>
                <c:pt idx="9760">
                  <c:v>45093.486111111109</c:v>
                </c:pt>
                <c:pt idx="9761">
                  <c:v>45093.486805555556</c:v>
                </c:pt>
                <c:pt idx="9762">
                  <c:v>45093.487500000003</c:v>
                </c:pt>
                <c:pt idx="9763">
                  <c:v>45093.488194444442</c:v>
                </c:pt>
                <c:pt idx="9764">
                  <c:v>45093.488888888889</c:v>
                </c:pt>
                <c:pt idx="9765">
                  <c:v>45093.489583333336</c:v>
                </c:pt>
                <c:pt idx="9766">
                  <c:v>45093.490277777775</c:v>
                </c:pt>
                <c:pt idx="9767">
                  <c:v>45093.490972222222</c:v>
                </c:pt>
                <c:pt idx="9768">
                  <c:v>45093.491666666669</c:v>
                </c:pt>
                <c:pt idx="9769">
                  <c:v>45093.492361111108</c:v>
                </c:pt>
                <c:pt idx="9770">
                  <c:v>45093.493055555555</c:v>
                </c:pt>
                <c:pt idx="9771">
                  <c:v>45093.493750000001</c:v>
                </c:pt>
                <c:pt idx="9772">
                  <c:v>45093.494444444441</c:v>
                </c:pt>
                <c:pt idx="9773">
                  <c:v>45093.495138888888</c:v>
                </c:pt>
                <c:pt idx="9774">
                  <c:v>45093.495833333334</c:v>
                </c:pt>
                <c:pt idx="9775">
                  <c:v>45093.496527777781</c:v>
                </c:pt>
                <c:pt idx="9776">
                  <c:v>45093.49722222222</c:v>
                </c:pt>
                <c:pt idx="9777">
                  <c:v>45093.497916666667</c:v>
                </c:pt>
                <c:pt idx="9778">
                  <c:v>45093.498611111114</c:v>
                </c:pt>
                <c:pt idx="9779">
                  <c:v>45093.499305555553</c:v>
                </c:pt>
                <c:pt idx="9780">
                  <c:v>45093.5</c:v>
                </c:pt>
                <c:pt idx="9781">
                  <c:v>45093.500694444447</c:v>
                </c:pt>
                <c:pt idx="9782">
                  <c:v>45093.501388888886</c:v>
                </c:pt>
                <c:pt idx="9783">
                  <c:v>45093.502083333333</c:v>
                </c:pt>
                <c:pt idx="9784">
                  <c:v>45093.50277777778</c:v>
                </c:pt>
                <c:pt idx="9785">
                  <c:v>45093.503472222219</c:v>
                </c:pt>
                <c:pt idx="9786">
                  <c:v>45093.504166666666</c:v>
                </c:pt>
                <c:pt idx="9787">
                  <c:v>45093.504861111112</c:v>
                </c:pt>
                <c:pt idx="9788">
                  <c:v>45093.505555555559</c:v>
                </c:pt>
                <c:pt idx="9789">
                  <c:v>45093.506249999999</c:v>
                </c:pt>
                <c:pt idx="9790">
                  <c:v>45093.506944444445</c:v>
                </c:pt>
                <c:pt idx="9791">
                  <c:v>45093.507638888892</c:v>
                </c:pt>
                <c:pt idx="9792">
                  <c:v>45093.508333333331</c:v>
                </c:pt>
                <c:pt idx="9793">
                  <c:v>45093.509027777778</c:v>
                </c:pt>
                <c:pt idx="9794">
                  <c:v>45093.509722222225</c:v>
                </c:pt>
                <c:pt idx="9795">
                  <c:v>45093.510416666664</c:v>
                </c:pt>
                <c:pt idx="9796">
                  <c:v>45093.511111111111</c:v>
                </c:pt>
                <c:pt idx="9797">
                  <c:v>45093.511805555558</c:v>
                </c:pt>
                <c:pt idx="9798">
                  <c:v>45093.512499999997</c:v>
                </c:pt>
                <c:pt idx="9799">
                  <c:v>45093.513194444444</c:v>
                </c:pt>
                <c:pt idx="9800">
                  <c:v>45093.513888888891</c:v>
                </c:pt>
                <c:pt idx="9801">
                  <c:v>45093.51458333333</c:v>
                </c:pt>
                <c:pt idx="9802">
                  <c:v>45093.515277777777</c:v>
                </c:pt>
                <c:pt idx="9803">
                  <c:v>45093.515972222223</c:v>
                </c:pt>
                <c:pt idx="9804">
                  <c:v>45093.51666666667</c:v>
                </c:pt>
                <c:pt idx="9805">
                  <c:v>45093.517361111109</c:v>
                </c:pt>
                <c:pt idx="9806">
                  <c:v>45093.518055555556</c:v>
                </c:pt>
                <c:pt idx="9807">
                  <c:v>45093.518750000003</c:v>
                </c:pt>
                <c:pt idx="9808">
                  <c:v>45093.519444444442</c:v>
                </c:pt>
                <c:pt idx="9809">
                  <c:v>45093.520138888889</c:v>
                </c:pt>
                <c:pt idx="9810">
                  <c:v>45093.520833333336</c:v>
                </c:pt>
                <c:pt idx="9811">
                  <c:v>45093.521527777775</c:v>
                </c:pt>
                <c:pt idx="9812">
                  <c:v>45093.522222222222</c:v>
                </c:pt>
                <c:pt idx="9813">
                  <c:v>45093.522916666669</c:v>
                </c:pt>
                <c:pt idx="9814">
                  <c:v>45093.523611111108</c:v>
                </c:pt>
                <c:pt idx="9815">
                  <c:v>45093.524305555555</c:v>
                </c:pt>
                <c:pt idx="9816">
                  <c:v>45093.525000000001</c:v>
                </c:pt>
                <c:pt idx="9817">
                  <c:v>45093.525694444441</c:v>
                </c:pt>
                <c:pt idx="9818">
                  <c:v>45093.526388888888</c:v>
                </c:pt>
                <c:pt idx="9819">
                  <c:v>45093.527083333334</c:v>
                </c:pt>
                <c:pt idx="9820">
                  <c:v>45093.527777777781</c:v>
                </c:pt>
                <c:pt idx="9821">
                  <c:v>45093.52847222222</c:v>
                </c:pt>
                <c:pt idx="9822">
                  <c:v>45093.529166666667</c:v>
                </c:pt>
                <c:pt idx="9823">
                  <c:v>45093.529861111114</c:v>
                </c:pt>
                <c:pt idx="9824">
                  <c:v>45093.530555555553</c:v>
                </c:pt>
                <c:pt idx="9825">
                  <c:v>45093.53125</c:v>
                </c:pt>
                <c:pt idx="9826">
                  <c:v>45093.531944444447</c:v>
                </c:pt>
                <c:pt idx="9827">
                  <c:v>45093.532638888886</c:v>
                </c:pt>
                <c:pt idx="9828">
                  <c:v>45093.533333333333</c:v>
                </c:pt>
                <c:pt idx="9829">
                  <c:v>45093.53402777778</c:v>
                </c:pt>
                <c:pt idx="9830">
                  <c:v>45093.534722222219</c:v>
                </c:pt>
                <c:pt idx="9831">
                  <c:v>45093.535416666666</c:v>
                </c:pt>
                <c:pt idx="9832">
                  <c:v>45093.536111111112</c:v>
                </c:pt>
                <c:pt idx="9833">
                  <c:v>45093.536805555559</c:v>
                </c:pt>
                <c:pt idx="9834">
                  <c:v>45093.537499999999</c:v>
                </c:pt>
                <c:pt idx="9835">
                  <c:v>45093.538194444445</c:v>
                </c:pt>
                <c:pt idx="9836">
                  <c:v>45093.538888888892</c:v>
                </c:pt>
                <c:pt idx="9837">
                  <c:v>45093.539583333331</c:v>
                </c:pt>
                <c:pt idx="9838">
                  <c:v>45093.540277777778</c:v>
                </c:pt>
                <c:pt idx="9839">
                  <c:v>45093.540972222225</c:v>
                </c:pt>
                <c:pt idx="9840">
                  <c:v>45093.541666666664</c:v>
                </c:pt>
                <c:pt idx="9841">
                  <c:v>45093.542361111111</c:v>
                </c:pt>
                <c:pt idx="9842">
                  <c:v>45093.543055555558</c:v>
                </c:pt>
                <c:pt idx="9843">
                  <c:v>45093.543749999997</c:v>
                </c:pt>
                <c:pt idx="9844">
                  <c:v>45093.544444444444</c:v>
                </c:pt>
                <c:pt idx="9845">
                  <c:v>45093.545138888891</c:v>
                </c:pt>
                <c:pt idx="9846">
                  <c:v>45093.54583333333</c:v>
                </c:pt>
                <c:pt idx="9847">
                  <c:v>45093.546527777777</c:v>
                </c:pt>
                <c:pt idx="9848">
                  <c:v>45093.547222222223</c:v>
                </c:pt>
                <c:pt idx="9849">
                  <c:v>45093.54791666667</c:v>
                </c:pt>
                <c:pt idx="9850">
                  <c:v>45093.548611111109</c:v>
                </c:pt>
                <c:pt idx="9851">
                  <c:v>45093.549305555556</c:v>
                </c:pt>
                <c:pt idx="9852">
                  <c:v>45093.55</c:v>
                </c:pt>
                <c:pt idx="9853">
                  <c:v>45093.550694444442</c:v>
                </c:pt>
                <c:pt idx="9854">
                  <c:v>45093.551388888889</c:v>
                </c:pt>
                <c:pt idx="9855">
                  <c:v>45093.552083333336</c:v>
                </c:pt>
                <c:pt idx="9856">
                  <c:v>45093.552777777775</c:v>
                </c:pt>
                <c:pt idx="9857">
                  <c:v>45093.553472222222</c:v>
                </c:pt>
                <c:pt idx="9858">
                  <c:v>45093.554166666669</c:v>
                </c:pt>
                <c:pt idx="9859">
                  <c:v>45093.554861111108</c:v>
                </c:pt>
                <c:pt idx="9860">
                  <c:v>45093.555555555555</c:v>
                </c:pt>
                <c:pt idx="9861">
                  <c:v>45093.556250000001</c:v>
                </c:pt>
                <c:pt idx="9862">
                  <c:v>45093.556944444441</c:v>
                </c:pt>
                <c:pt idx="9863">
                  <c:v>45093.557638888888</c:v>
                </c:pt>
                <c:pt idx="9864">
                  <c:v>45093.558333333334</c:v>
                </c:pt>
                <c:pt idx="9865">
                  <c:v>45093.559027777781</c:v>
                </c:pt>
                <c:pt idx="9866">
                  <c:v>45093.55972222222</c:v>
                </c:pt>
                <c:pt idx="9867">
                  <c:v>45093.560416666667</c:v>
                </c:pt>
                <c:pt idx="9868">
                  <c:v>45093.561111111114</c:v>
                </c:pt>
                <c:pt idx="9869">
                  <c:v>45093.561805555553</c:v>
                </c:pt>
                <c:pt idx="9870">
                  <c:v>45093.5625</c:v>
                </c:pt>
                <c:pt idx="9871">
                  <c:v>45093.563194444447</c:v>
                </c:pt>
                <c:pt idx="9872">
                  <c:v>45093.563888888886</c:v>
                </c:pt>
                <c:pt idx="9873">
                  <c:v>45093.564583333333</c:v>
                </c:pt>
                <c:pt idx="9874">
                  <c:v>45093.56527777778</c:v>
                </c:pt>
                <c:pt idx="9875">
                  <c:v>45093.565972222219</c:v>
                </c:pt>
                <c:pt idx="9876">
                  <c:v>45093.566666666666</c:v>
                </c:pt>
                <c:pt idx="9877">
                  <c:v>45093.567361111112</c:v>
                </c:pt>
                <c:pt idx="9878">
                  <c:v>45093.568055555559</c:v>
                </c:pt>
                <c:pt idx="9879">
                  <c:v>45093.568749999999</c:v>
                </c:pt>
                <c:pt idx="9880">
                  <c:v>45093.569444444445</c:v>
                </c:pt>
                <c:pt idx="9881">
                  <c:v>45093.570138888892</c:v>
                </c:pt>
                <c:pt idx="9882">
                  <c:v>45093.570833333331</c:v>
                </c:pt>
                <c:pt idx="9883">
                  <c:v>45093.571527777778</c:v>
                </c:pt>
                <c:pt idx="9884">
                  <c:v>45093.572222222225</c:v>
                </c:pt>
                <c:pt idx="9885">
                  <c:v>45093.572916666664</c:v>
                </c:pt>
                <c:pt idx="9886">
                  <c:v>45093.573611111111</c:v>
                </c:pt>
                <c:pt idx="9887">
                  <c:v>45093.574305555558</c:v>
                </c:pt>
                <c:pt idx="9888">
                  <c:v>45093.574999999997</c:v>
                </c:pt>
                <c:pt idx="9889">
                  <c:v>45093.575694444444</c:v>
                </c:pt>
                <c:pt idx="9890">
                  <c:v>45093.576388888891</c:v>
                </c:pt>
                <c:pt idx="9891">
                  <c:v>45093.57708333333</c:v>
                </c:pt>
                <c:pt idx="9892">
                  <c:v>45093.577777777777</c:v>
                </c:pt>
                <c:pt idx="9893">
                  <c:v>45093.578472222223</c:v>
                </c:pt>
                <c:pt idx="9894">
                  <c:v>45093.57916666667</c:v>
                </c:pt>
                <c:pt idx="9895">
                  <c:v>45093.579861111109</c:v>
                </c:pt>
                <c:pt idx="9896">
                  <c:v>45093.580555555556</c:v>
                </c:pt>
                <c:pt idx="9897">
                  <c:v>45093.581250000003</c:v>
                </c:pt>
                <c:pt idx="9898">
                  <c:v>45093.581944444442</c:v>
                </c:pt>
                <c:pt idx="9899">
                  <c:v>45093.582638888889</c:v>
                </c:pt>
                <c:pt idx="9900">
                  <c:v>45093.583333333336</c:v>
                </c:pt>
                <c:pt idx="9901">
                  <c:v>45093.584027777775</c:v>
                </c:pt>
                <c:pt idx="9902">
                  <c:v>45093.584722222222</c:v>
                </c:pt>
                <c:pt idx="9903">
                  <c:v>45093.585416666669</c:v>
                </c:pt>
                <c:pt idx="9904">
                  <c:v>45093.586111111108</c:v>
                </c:pt>
                <c:pt idx="9905">
                  <c:v>45093.586805555555</c:v>
                </c:pt>
                <c:pt idx="9906">
                  <c:v>45093.587500000001</c:v>
                </c:pt>
                <c:pt idx="9907">
                  <c:v>45093.588194444441</c:v>
                </c:pt>
                <c:pt idx="9908">
                  <c:v>45093.588888888888</c:v>
                </c:pt>
                <c:pt idx="9909">
                  <c:v>45093.589583333334</c:v>
                </c:pt>
                <c:pt idx="9910">
                  <c:v>45093.590277777781</c:v>
                </c:pt>
                <c:pt idx="9911">
                  <c:v>45093.59097222222</c:v>
                </c:pt>
                <c:pt idx="9912">
                  <c:v>45093.591666666667</c:v>
                </c:pt>
                <c:pt idx="9913">
                  <c:v>45093.592361111114</c:v>
                </c:pt>
                <c:pt idx="9914">
                  <c:v>45093.593055555553</c:v>
                </c:pt>
                <c:pt idx="9915">
                  <c:v>45093.59375</c:v>
                </c:pt>
                <c:pt idx="9916">
                  <c:v>45093.594444444447</c:v>
                </c:pt>
                <c:pt idx="9917">
                  <c:v>45093.595138888886</c:v>
                </c:pt>
                <c:pt idx="9918">
                  <c:v>45093.595833333333</c:v>
                </c:pt>
                <c:pt idx="9919">
                  <c:v>45093.59652777778</c:v>
                </c:pt>
                <c:pt idx="9920">
                  <c:v>45093.597222222219</c:v>
                </c:pt>
                <c:pt idx="9921">
                  <c:v>45093.597916666666</c:v>
                </c:pt>
                <c:pt idx="9922">
                  <c:v>45093.598611111112</c:v>
                </c:pt>
                <c:pt idx="9923">
                  <c:v>45093.599305555559</c:v>
                </c:pt>
                <c:pt idx="9924">
                  <c:v>45093.599999999999</c:v>
                </c:pt>
                <c:pt idx="9925">
                  <c:v>45093.600694444445</c:v>
                </c:pt>
                <c:pt idx="9926">
                  <c:v>45093.601388888892</c:v>
                </c:pt>
                <c:pt idx="9927">
                  <c:v>45093.602083333331</c:v>
                </c:pt>
                <c:pt idx="9928">
                  <c:v>45093.602777777778</c:v>
                </c:pt>
                <c:pt idx="9929">
                  <c:v>45093.603472222225</c:v>
                </c:pt>
                <c:pt idx="9930">
                  <c:v>45093.604166666664</c:v>
                </c:pt>
                <c:pt idx="9931">
                  <c:v>45093.604861111111</c:v>
                </c:pt>
                <c:pt idx="9932">
                  <c:v>45093.605555555558</c:v>
                </c:pt>
                <c:pt idx="9933">
                  <c:v>45093.606249999997</c:v>
                </c:pt>
                <c:pt idx="9934">
                  <c:v>45093.606944444444</c:v>
                </c:pt>
                <c:pt idx="9935">
                  <c:v>45093.607638888891</c:v>
                </c:pt>
                <c:pt idx="9936">
                  <c:v>45093.60833333333</c:v>
                </c:pt>
                <c:pt idx="9937">
                  <c:v>45093.609027777777</c:v>
                </c:pt>
                <c:pt idx="9938">
                  <c:v>45093.609722222223</c:v>
                </c:pt>
                <c:pt idx="9939">
                  <c:v>45093.61041666667</c:v>
                </c:pt>
                <c:pt idx="9940">
                  <c:v>45093.611111111109</c:v>
                </c:pt>
                <c:pt idx="9941">
                  <c:v>45093.611805555556</c:v>
                </c:pt>
                <c:pt idx="9942">
                  <c:v>45093.612500000003</c:v>
                </c:pt>
                <c:pt idx="9943">
                  <c:v>45093.613194444442</c:v>
                </c:pt>
                <c:pt idx="9944">
                  <c:v>45093.613888888889</c:v>
                </c:pt>
                <c:pt idx="9945">
                  <c:v>45093.614583333336</c:v>
                </c:pt>
                <c:pt idx="9946">
                  <c:v>45093.615277777775</c:v>
                </c:pt>
                <c:pt idx="9947">
                  <c:v>45093.615972222222</c:v>
                </c:pt>
                <c:pt idx="9948">
                  <c:v>45093.616666666669</c:v>
                </c:pt>
                <c:pt idx="9949">
                  <c:v>45093.617361111108</c:v>
                </c:pt>
                <c:pt idx="9950">
                  <c:v>45093.618055555555</c:v>
                </c:pt>
                <c:pt idx="9951">
                  <c:v>45093.618750000001</c:v>
                </c:pt>
                <c:pt idx="9952">
                  <c:v>45093.619444444441</c:v>
                </c:pt>
                <c:pt idx="9953">
                  <c:v>45093.620138888888</c:v>
                </c:pt>
                <c:pt idx="9954">
                  <c:v>45093.620833333334</c:v>
                </c:pt>
                <c:pt idx="9955">
                  <c:v>45093.621527777781</c:v>
                </c:pt>
                <c:pt idx="9956">
                  <c:v>45093.62222222222</c:v>
                </c:pt>
                <c:pt idx="9957">
                  <c:v>45093.622916666667</c:v>
                </c:pt>
                <c:pt idx="9958">
                  <c:v>45093.623611111114</c:v>
                </c:pt>
                <c:pt idx="9959">
                  <c:v>45093.624305555553</c:v>
                </c:pt>
                <c:pt idx="9960">
                  <c:v>45093.625</c:v>
                </c:pt>
                <c:pt idx="9961">
                  <c:v>45093.625694444447</c:v>
                </c:pt>
                <c:pt idx="9962">
                  <c:v>45093.626388888886</c:v>
                </c:pt>
                <c:pt idx="9963">
                  <c:v>45093.627083333333</c:v>
                </c:pt>
                <c:pt idx="9964">
                  <c:v>45093.62777777778</c:v>
                </c:pt>
                <c:pt idx="9965">
                  <c:v>45093.628472222219</c:v>
                </c:pt>
                <c:pt idx="9966">
                  <c:v>45093.629166666666</c:v>
                </c:pt>
                <c:pt idx="9967">
                  <c:v>45093.629861111112</c:v>
                </c:pt>
                <c:pt idx="9968">
                  <c:v>45093.630555555559</c:v>
                </c:pt>
                <c:pt idx="9969">
                  <c:v>45093.631249999999</c:v>
                </c:pt>
                <c:pt idx="9970">
                  <c:v>45093.631944444445</c:v>
                </c:pt>
                <c:pt idx="9971">
                  <c:v>45093.632638888892</c:v>
                </c:pt>
                <c:pt idx="9972">
                  <c:v>45093.633333333331</c:v>
                </c:pt>
                <c:pt idx="9973">
                  <c:v>45093.634027777778</c:v>
                </c:pt>
                <c:pt idx="9974">
                  <c:v>45093.634722222225</c:v>
                </c:pt>
                <c:pt idx="9975">
                  <c:v>45093.635416666664</c:v>
                </c:pt>
                <c:pt idx="9976">
                  <c:v>45093.636111111111</c:v>
                </c:pt>
                <c:pt idx="9977">
                  <c:v>45093.636805555558</c:v>
                </c:pt>
                <c:pt idx="9978">
                  <c:v>45093.637499999997</c:v>
                </c:pt>
                <c:pt idx="9979">
                  <c:v>45093.638194444444</c:v>
                </c:pt>
                <c:pt idx="9980">
                  <c:v>45093.638888888891</c:v>
                </c:pt>
                <c:pt idx="9981">
                  <c:v>45093.63958333333</c:v>
                </c:pt>
                <c:pt idx="9982">
                  <c:v>45093.640277777777</c:v>
                </c:pt>
                <c:pt idx="9983">
                  <c:v>45093.640972222223</c:v>
                </c:pt>
                <c:pt idx="9984">
                  <c:v>45093.64166666667</c:v>
                </c:pt>
                <c:pt idx="9985">
                  <c:v>45093.642361111109</c:v>
                </c:pt>
                <c:pt idx="9986">
                  <c:v>45093.643055555556</c:v>
                </c:pt>
                <c:pt idx="9987">
                  <c:v>45093.643750000003</c:v>
                </c:pt>
                <c:pt idx="9988">
                  <c:v>45093.644444444442</c:v>
                </c:pt>
                <c:pt idx="9989">
                  <c:v>45093.645138888889</c:v>
                </c:pt>
                <c:pt idx="9990">
                  <c:v>45093.645833333336</c:v>
                </c:pt>
                <c:pt idx="9991">
                  <c:v>45093.646527777775</c:v>
                </c:pt>
                <c:pt idx="9992">
                  <c:v>45093.647222222222</c:v>
                </c:pt>
                <c:pt idx="9993">
                  <c:v>45093.647916666669</c:v>
                </c:pt>
                <c:pt idx="9994">
                  <c:v>45093.648611111108</c:v>
                </c:pt>
                <c:pt idx="9995">
                  <c:v>45093.649305555555</c:v>
                </c:pt>
                <c:pt idx="9996">
                  <c:v>45093.65</c:v>
                </c:pt>
                <c:pt idx="9997">
                  <c:v>45093.650694444441</c:v>
                </c:pt>
                <c:pt idx="9998">
                  <c:v>45093.651388888888</c:v>
                </c:pt>
                <c:pt idx="9999">
                  <c:v>45093.652083333334</c:v>
                </c:pt>
                <c:pt idx="10000">
                  <c:v>45093.652777777781</c:v>
                </c:pt>
                <c:pt idx="10001">
                  <c:v>45093.65347222222</c:v>
                </c:pt>
                <c:pt idx="10002">
                  <c:v>45093.654166666667</c:v>
                </c:pt>
                <c:pt idx="10003">
                  <c:v>45093.654861111114</c:v>
                </c:pt>
                <c:pt idx="10004">
                  <c:v>45093.655555555553</c:v>
                </c:pt>
                <c:pt idx="10005">
                  <c:v>45093.65625</c:v>
                </c:pt>
                <c:pt idx="10006">
                  <c:v>45093.656944444447</c:v>
                </c:pt>
                <c:pt idx="10007">
                  <c:v>45093.657638888886</c:v>
                </c:pt>
                <c:pt idx="10008">
                  <c:v>45093.658333333333</c:v>
                </c:pt>
                <c:pt idx="10009">
                  <c:v>45093.65902777778</c:v>
                </c:pt>
                <c:pt idx="10010">
                  <c:v>45093.659722222219</c:v>
                </c:pt>
                <c:pt idx="10011">
                  <c:v>45093.660416666666</c:v>
                </c:pt>
                <c:pt idx="10012">
                  <c:v>45093.661111111112</c:v>
                </c:pt>
                <c:pt idx="10013">
                  <c:v>45093.661805555559</c:v>
                </c:pt>
                <c:pt idx="10014">
                  <c:v>45093.662499999999</c:v>
                </c:pt>
                <c:pt idx="10015">
                  <c:v>45093.663194444445</c:v>
                </c:pt>
                <c:pt idx="10016">
                  <c:v>45093.663888888892</c:v>
                </c:pt>
                <c:pt idx="10017">
                  <c:v>45093.664583333331</c:v>
                </c:pt>
                <c:pt idx="10018">
                  <c:v>45093.665277777778</c:v>
                </c:pt>
                <c:pt idx="10019">
                  <c:v>45093.665972222225</c:v>
                </c:pt>
                <c:pt idx="10020">
                  <c:v>45093.666666666664</c:v>
                </c:pt>
                <c:pt idx="10021">
                  <c:v>45093.667361111111</c:v>
                </c:pt>
                <c:pt idx="10022">
                  <c:v>45093.668055555558</c:v>
                </c:pt>
                <c:pt idx="10023">
                  <c:v>45093.668749999997</c:v>
                </c:pt>
                <c:pt idx="10024">
                  <c:v>45093.669444444444</c:v>
                </c:pt>
                <c:pt idx="10025">
                  <c:v>45093.670138888891</c:v>
                </c:pt>
                <c:pt idx="10026">
                  <c:v>45093.67083333333</c:v>
                </c:pt>
                <c:pt idx="10027">
                  <c:v>45093.671527777777</c:v>
                </c:pt>
                <c:pt idx="10028">
                  <c:v>45093.672222222223</c:v>
                </c:pt>
                <c:pt idx="10029">
                  <c:v>45093.67291666667</c:v>
                </c:pt>
                <c:pt idx="10030">
                  <c:v>45093.673611111109</c:v>
                </c:pt>
                <c:pt idx="10031">
                  <c:v>45093.674305555556</c:v>
                </c:pt>
                <c:pt idx="10032">
                  <c:v>45093.675000000003</c:v>
                </c:pt>
                <c:pt idx="10033">
                  <c:v>45093.675694444442</c:v>
                </c:pt>
                <c:pt idx="10034">
                  <c:v>45093.676388888889</c:v>
                </c:pt>
                <c:pt idx="10035">
                  <c:v>45093.677083333336</c:v>
                </c:pt>
                <c:pt idx="10036">
                  <c:v>45093.677777777775</c:v>
                </c:pt>
                <c:pt idx="10037">
                  <c:v>45093.678472222222</c:v>
                </c:pt>
                <c:pt idx="10038">
                  <c:v>45093.679166666669</c:v>
                </c:pt>
                <c:pt idx="10039">
                  <c:v>45093.679861111108</c:v>
                </c:pt>
                <c:pt idx="10040">
                  <c:v>45093.680555555555</c:v>
                </c:pt>
                <c:pt idx="10041">
                  <c:v>45093.681250000001</c:v>
                </c:pt>
                <c:pt idx="10042">
                  <c:v>45093.681944444441</c:v>
                </c:pt>
                <c:pt idx="10043">
                  <c:v>45093.682638888888</c:v>
                </c:pt>
                <c:pt idx="10044">
                  <c:v>45093.683333333334</c:v>
                </c:pt>
                <c:pt idx="10045">
                  <c:v>45093.684027777781</c:v>
                </c:pt>
                <c:pt idx="10046">
                  <c:v>45093.68472222222</c:v>
                </c:pt>
                <c:pt idx="10047">
                  <c:v>45093.685416666667</c:v>
                </c:pt>
                <c:pt idx="10048">
                  <c:v>45093.686111111114</c:v>
                </c:pt>
                <c:pt idx="10049">
                  <c:v>45093.686805555553</c:v>
                </c:pt>
                <c:pt idx="10050">
                  <c:v>45093.6875</c:v>
                </c:pt>
                <c:pt idx="10051">
                  <c:v>45093.688194444447</c:v>
                </c:pt>
                <c:pt idx="10052">
                  <c:v>45093.688888888886</c:v>
                </c:pt>
                <c:pt idx="10053">
                  <c:v>45093.689583333333</c:v>
                </c:pt>
                <c:pt idx="10054">
                  <c:v>45093.69027777778</c:v>
                </c:pt>
                <c:pt idx="10055">
                  <c:v>45093.690972222219</c:v>
                </c:pt>
                <c:pt idx="10056">
                  <c:v>45093.691666666666</c:v>
                </c:pt>
                <c:pt idx="10057">
                  <c:v>45093.692361111112</c:v>
                </c:pt>
                <c:pt idx="10058">
                  <c:v>45093.693055555559</c:v>
                </c:pt>
                <c:pt idx="10059">
                  <c:v>45093.693749999999</c:v>
                </c:pt>
                <c:pt idx="10060">
                  <c:v>45093.694444444445</c:v>
                </c:pt>
                <c:pt idx="10061">
                  <c:v>45093.695138888892</c:v>
                </c:pt>
                <c:pt idx="10062">
                  <c:v>45093.695833333331</c:v>
                </c:pt>
                <c:pt idx="10063">
                  <c:v>45093.696527777778</c:v>
                </c:pt>
                <c:pt idx="10064">
                  <c:v>45093.697222222225</c:v>
                </c:pt>
                <c:pt idx="10065">
                  <c:v>45093.697916666664</c:v>
                </c:pt>
                <c:pt idx="10066">
                  <c:v>45093.698611111111</c:v>
                </c:pt>
                <c:pt idx="10067">
                  <c:v>45093.699305555558</c:v>
                </c:pt>
                <c:pt idx="10068">
                  <c:v>45093.7</c:v>
                </c:pt>
                <c:pt idx="10069">
                  <c:v>45093.700694444444</c:v>
                </c:pt>
                <c:pt idx="10070">
                  <c:v>45093.701388888891</c:v>
                </c:pt>
                <c:pt idx="10071">
                  <c:v>45093.70208333333</c:v>
                </c:pt>
                <c:pt idx="10072">
                  <c:v>45093.702777777777</c:v>
                </c:pt>
                <c:pt idx="10073">
                  <c:v>45093.703472222223</c:v>
                </c:pt>
                <c:pt idx="10074">
                  <c:v>45093.70416666667</c:v>
                </c:pt>
                <c:pt idx="10075">
                  <c:v>45093.704861111109</c:v>
                </c:pt>
                <c:pt idx="10076">
                  <c:v>45093.705555555556</c:v>
                </c:pt>
                <c:pt idx="10077">
                  <c:v>45093.706250000003</c:v>
                </c:pt>
                <c:pt idx="10078">
                  <c:v>45093.706944444442</c:v>
                </c:pt>
                <c:pt idx="10079">
                  <c:v>45093.707638888889</c:v>
                </c:pt>
                <c:pt idx="10080">
                  <c:v>45093.708333333336</c:v>
                </c:pt>
                <c:pt idx="10081">
                  <c:v>45093.709027777775</c:v>
                </c:pt>
                <c:pt idx="10082">
                  <c:v>45093.709722222222</c:v>
                </c:pt>
                <c:pt idx="10083">
                  <c:v>45093.710416666669</c:v>
                </c:pt>
                <c:pt idx="10084">
                  <c:v>45093.711111111108</c:v>
                </c:pt>
                <c:pt idx="10085">
                  <c:v>45093.711805555555</c:v>
                </c:pt>
                <c:pt idx="10086">
                  <c:v>45093.712500000001</c:v>
                </c:pt>
                <c:pt idx="10087">
                  <c:v>45093.713194444441</c:v>
                </c:pt>
                <c:pt idx="10088">
                  <c:v>45093.713888888888</c:v>
                </c:pt>
                <c:pt idx="10089">
                  <c:v>45093.714583333334</c:v>
                </c:pt>
                <c:pt idx="10090">
                  <c:v>45093.715277777781</c:v>
                </c:pt>
                <c:pt idx="10091">
                  <c:v>45093.71597222222</c:v>
                </c:pt>
                <c:pt idx="10092">
                  <c:v>45093.716666666667</c:v>
                </c:pt>
                <c:pt idx="10093">
                  <c:v>45093.717361111114</c:v>
                </c:pt>
                <c:pt idx="10094">
                  <c:v>45093.718055555553</c:v>
                </c:pt>
                <c:pt idx="10095">
                  <c:v>45093.71875</c:v>
                </c:pt>
                <c:pt idx="10096">
                  <c:v>45093.719444444447</c:v>
                </c:pt>
                <c:pt idx="10097">
                  <c:v>45093.720138888886</c:v>
                </c:pt>
                <c:pt idx="10098">
                  <c:v>45093.720833333333</c:v>
                </c:pt>
                <c:pt idx="10099">
                  <c:v>45093.72152777778</c:v>
                </c:pt>
                <c:pt idx="10100">
                  <c:v>45093.722222222219</c:v>
                </c:pt>
                <c:pt idx="10101">
                  <c:v>45093.722916666666</c:v>
                </c:pt>
                <c:pt idx="10102">
                  <c:v>45093.723611111112</c:v>
                </c:pt>
                <c:pt idx="10103">
                  <c:v>45093.724305555559</c:v>
                </c:pt>
                <c:pt idx="10104">
                  <c:v>45093.724999999999</c:v>
                </c:pt>
                <c:pt idx="10105">
                  <c:v>45093.725694444445</c:v>
                </c:pt>
                <c:pt idx="10106">
                  <c:v>45093.726388888892</c:v>
                </c:pt>
                <c:pt idx="10107">
                  <c:v>45093.727083333331</c:v>
                </c:pt>
                <c:pt idx="10108">
                  <c:v>45093.727777777778</c:v>
                </c:pt>
                <c:pt idx="10109">
                  <c:v>45093.728472222225</c:v>
                </c:pt>
                <c:pt idx="10110">
                  <c:v>45093.729166666664</c:v>
                </c:pt>
                <c:pt idx="10111">
                  <c:v>45093.729861111111</c:v>
                </c:pt>
                <c:pt idx="10112">
                  <c:v>45093.730555555558</c:v>
                </c:pt>
                <c:pt idx="10113">
                  <c:v>45093.731249999997</c:v>
                </c:pt>
                <c:pt idx="10114">
                  <c:v>45093.731944444444</c:v>
                </c:pt>
                <c:pt idx="10115">
                  <c:v>45093.732638888891</c:v>
                </c:pt>
                <c:pt idx="10116">
                  <c:v>45093.73333333333</c:v>
                </c:pt>
                <c:pt idx="10117">
                  <c:v>45093.734027777777</c:v>
                </c:pt>
                <c:pt idx="10118">
                  <c:v>45093.734722222223</c:v>
                </c:pt>
                <c:pt idx="10119">
                  <c:v>45093.73541666667</c:v>
                </c:pt>
                <c:pt idx="10120">
                  <c:v>45093.736111111109</c:v>
                </c:pt>
                <c:pt idx="10121">
                  <c:v>45093.736805555556</c:v>
                </c:pt>
                <c:pt idx="10122">
                  <c:v>45093.737500000003</c:v>
                </c:pt>
                <c:pt idx="10123">
                  <c:v>45093.738194444442</c:v>
                </c:pt>
                <c:pt idx="10124">
                  <c:v>45093.738888888889</c:v>
                </c:pt>
                <c:pt idx="10125">
                  <c:v>45093.739583333336</c:v>
                </c:pt>
                <c:pt idx="10126">
                  <c:v>45093.740277777775</c:v>
                </c:pt>
                <c:pt idx="10127">
                  <c:v>45093.740972222222</c:v>
                </c:pt>
                <c:pt idx="10128">
                  <c:v>45093.741666666669</c:v>
                </c:pt>
                <c:pt idx="10129">
                  <c:v>45093.742361111108</c:v>
                </c:pt>
                <c:pt idx="10130">
                  <c:v>45093.743055555555</c:v>
                </c:pt>
                <c:pt idx="10131">
                  <c:v>45093.743750000001</c:v>
                </c:pt>
                <c:pt idx="10132">
                  <c:v>45093.744444444441</c:v>
                </c:pt>
                <c:pt idx="10133">
                  <c:v>45093.745138888888</c:v>
                </c:pt>
                <c:pt idx="10134">
                  <c:v>45093.745833333334</c:v>
                </c:pt>
                <c:pt idx="10135">
                  <c:v>45093.746527777781</c:v>
                </c:pt>
                <c:pt idx="10136">
                  <c:v>45093.74722222222</c:v>
                </c:pt>
                <c:pt idx="10137">
                  <c:v>45093.747916666667</c:v>
                </c:pt>
                <c:pt idx="10138">
                  <c:v>45093.748611111114</c:v>
                </c:pt>
                <c:pt idx="10139">
                  <c:v>45093.749305555553</c:v>
                </c:pt>
                <c:pt idx="10140">
                  <c:v>45093.75</c:v>
                </c:pt>
                <c:pt idx="10141">
                  <c:v>45093.750694444447</c:v>
                </c:pt>
                <c:pt idx="10142">
                  <c:v>45093.751388888886</c:v>
                </c:pt>
                <c:pt idx="10143">
                  <c:v>45093.752083333333</c:v>
                </c:pt>
                <c:pt idx="10144">
                  <c:v>45093.75277777778</c:v>
                </c:pt>
                <c:pt idx="10145">
                  <c:v>45093.753472222219</c:v>
                </c:pt>
                <c:pt idx="10146">
                  <c:v>45093.754166666666</c:v>
                </c:pt>
                <c:pt idx="10147">
                  <c:v>45093.754861111112</c:v>
                </c:pt>
                <c:pt idx="10148">
                  <c:v>45093.755555555559</c:v>
                </c:pt>
                <c:pt idx="10149">
                  <c:v>45093.756249999999</c:v>
                </c:pt>
                <c:pt idx="10150">
                  <c:v>45093.756944444445</c:v>
                </c:pt>
                <c:pt idx="10151">
                  <c:v>45093.757638888892</c:v>
                </c:pt>
                <c:pt idx="10152">
                  <c:v>45093.758333333331</c:v>
                </c:pt>
                <c:pt idx="10153">
                  <c:v>45093.759027777778</c:v>
                </c:pt>
                <c:pt idx="10154">
                  <c:v>45093.759722222225</c:v>
                </c:pt>
                <c:pt idx="10155">
                  <c:v>45093.760416666664</c:v>
                </c:pt>
                <c:pt idx="10156">
                  <c:v>45093.761111111111</c:v>
                </c:pt>
                <c:pt idx="10157">
                  <c:v>45093.761805555558</c:v>
                </c:pt>
                <c:pt idx="10158">
                  <c:v>45093.762499999997</c:v>
                </c:pt>
                <c:pt idx="10159">
                  <c:v>45093.763194444444</c:v>
                </c:pt>
                <c:pt idx="10160">
                  <c:v>45093.763888888891</c:v>
                </c:pt>
                <c:pt idx="10161">
                  <c:v>45093.76458333333</c:v>
                </c:pt>
                <c:pt idx="10162">
                  <c:v>45093.765277777777</c:v>
                </c:pt>
                <c:pt idx="10163">
                  <c:v>45093.765972222223</c:v>
                </c:pt>
                <c:pt idx="10164">
                  <c:v>45093.76666666667</c:v>
                </c:pt>
                <c:pt idx="10165">
                  <c:v>45093.767361111109</c:v>
                </c:pt>
                <c:pt idx="10166">
                  <c:v>45093.768055555556</c:v>
                </c:pt>
                <c:pt idx="10167">
                  <c:v>45093.768750000003</c:v>
                </c:pt>
                <c:pt idx="10168">
                  <c:v>45093.769444444442</c:v>
                </c:pt>
                <c:pt idx="10169">
                  <c:v>45093.770138888889</c:v>
                </c:pt>
                <c:pt idx="10170">
                  <c:v>45093.770833333336</c:v>
                </c:pt>
                <c:pt idx="10171">
                  <c:v>45093.771527777775</c:v>
                </c:pt>
                <c:pt idx="10172">
                  <c:v>45093.772222222222</c:v>
                </c:pt>
                <c:pt idx="10173">
                  <c:v>45093.772916666669</c:v>
                </c:pt>
                <c:pt idx="10174">
                  <c:v>45093.773611111108</c:v>
                </c:pt>
                <c:pt idx="10175">
                  <c:v>45093.774305555555</c:v>
                </c:pt>
                <c:pt idx="10176">
                  <c:v>45093.775000000001</c:v>
                </c:pt>
                <c:pt idx="10177">
                  <c:v>45093.775694444441</c:v>
                </c:pt>
                <c:pt idx="10178">
                  <c:v>45093.776388888888</c:v>
                </c:pt>
                <c:pt idx="10179">
                  <c:v>45093.777083333334</c:v>
                </c:pt>
                <c:pt idx="10180">
                  <c:v>45093.777777777781</c:v>
                </c:pt>
                <c:pt idx="10181">
                  <c:v>45093.77847222222</c:v>
                </c:pt>
                <c:pt idx="10182">
                  <c:v>45093.779166666667</c:v>
                </c:pt>
                <c:pt idx="10183">
                  <c:v>45093.779861111114</c:v>
                </c:pt>
                <c:pt idx="10184">
                  <c:v>45093.780555555553</c:v>
                </c:pt>
                <c:pt idx="10185">
                  <c:v>45093.78125</c:v>
                </c:pt>
                <c:pt idx="10186">
                  <c:v>45093.781944444447</c:v>
                </c:pt>
                <c:pt idx="10187">
                  <c:v>45093.782638888886</c:v>
                </c:pt>
                <c:pt idx="10188">
                  <c:v>45093.783333333333</c:v>
                </c:pt>
                <c:pt idx="10189">
                  <c:v>45093.78402777778</c:v>
                </c:pt>
                <c:pt idx="10190">
                  <c:v>45093.784722222219</c:v>
                </c:pt>
                <c:pt idx="10191">
                  <c:v>45093.785416666666</c:v>
                </c:pt>
                <c:pt idx="10192">
                  <c:v>45093.786111111112</c:v>
                </c:pt>
                <c:pt idx="10193">
                  <c:v>45093.786805555559</c:v>
                </c:pt>
                <c:pt idx="10194">
                  <c:v>45093.787499999999</c:v>
                </c:pt>
                <c:pt idx="10195">
                  <c:v>45093.788194444445</c:v>
                </c:pt>
                <c:pt idx="10196">
                  <c:v>45093.788888888892</c:v>
                </c:pt>
                <c:pt idx="10197">
                  <c:v>45093.789583333331</c:v>
                </c:pt>
                <c:pt idx="10198">
                  <c:v>45093.790277777778</c:v>
                </c:pt>
                <c:pt idx="10199">
                  <c:v>45093.790972222225</c:v>
                </c:pt>
                <c:pt idx="10200">
                  <c:v>45093.791666666664</c:v>
                </c:pt>
                <c:pt idx="10201">
                  <c:v>45093.792361111111</c:v>
                </c:pt>
                <c:pt idx="10202">
                  <c:v>45093.793055555558</c:v>
                </c:pt>
                <c:pt idx="10203">
                  <c:v>45093.793749999997</c:v>
                </c:pt>
                <c:pt idx="10204">
                  <c:v>45093.794444444444</c:v>
                </c:pt>
                <c:pt idx="10205">
                  <c:v>45093.795138888891</c:v>
                </c:pt>
                <c:pt idx="10206">
                  <c:v>45093.79583333333</c:v>
                </c:pt>
                <c:pt idx="10207">
                  <c:v>45093.796527777777</c:v>
                </c:pt>
                <c:pt idx="10208">
                  <c:v>45093.797222222223</c:v>
                </c:pt>
                <c:pt idx="10209">
                  <c:v>45093.79791666667</c:v>
                </c:pt>
                <c:pt idx="10210">
                  <c:v>45093.798611111109</c:v>
                </c:pt>
                <c:pt idx="10211">
                  <c:v>45093.799305555556</c:v>
                </c:pt>
                <c:pt idx="10212">
                  <c:v>45093.8</c:v>
                </c:pt>
                <c:pt idx="10213">
                  <c:v>45093.800694444442</c:v>
                </c:pt>
                <c:pt idx="10214">
                  <c:v>45093.801388888889</c:v>
                </c:pt>
                <c:pt idx="10215">
                  <c:v>45093.802083333336</c:v>
                </c:pt>
                <c:pt idx="10216">
                  <c:v>45093.802777777775</c:v>
                </c:pt>
                <c:pt idx="10217">
                  <c:v>45093.803472222222</c:v>
                </c:pt>
                <c:pt idx="10218">
                  <c:v>45093.804166666669</c:v>
                </c:pt>
                <c:pt idx="10219">
                  <c:v>45093.804861111108</c:v>
                </c:pt>
                <c:pt idx="10220">
                  <c:v>45093.805555555555</c:v>
                </c:pt>
                <c:pt idx="10221">
                  <c:v>45093.806250000001</c:v>
                </c:pt>
                <c:pt idx="10222">
                  <c:v>45093.806944444441</c:v>
                </c:pt>
                <c:pt idx="10223">
                  <c:v>45093.807638888888</c:v>
                </c:pt>
                <c:pt idx="10224">
                  <c:v>45093.808333333334</c:v>
                </c:pt>
                <c:pt idx="10225">
                  <c:v>45093.809027777781</c:v>
                </c:pt>
                <c:pt idx="10226">
                  <c:v>45093.80972222222</c:v>
                </c:pt>
                <c:pt idx="10227">
                  <c:v>45093.810416666667</c:v>
                </c:pt>
                <c:pt idx="10228">
                  <c:v>45093.811111111114</c:v>
                </c:pt>
                <c:pt idx="10229">
                  <c:v>45093.811805555553</c:v>
                </c:pt>
                <c:pt idx="10230">
                  <c:v>45093.8125</c:v>
                </c:pt>
                <c:pt idx="10231">
                  <c:v>45093.813194444447</c:v>
                </c:pt>
                <c:pt idx="10232">
                  <c:v>45093.813888888886</c:v>
                </c:pt>
                <c:pt idx="10233">
                  <c:v>45093.814583333333</c:v>
                </c:pt>
                <c:pt idx="10234">
                  <c:v>45093.81527777778</c:v>
                </c:pt>
                <c:pt idx="10235">
                  <c:v>45093.815972222219</c:v>
                </c:pt>
                <c:pt idx="10236">
                  <c:v>45093.816666666666</c:v>
                </c:pt>
                <c:pt idx="10237">
                  <c:v>45093.817361111112</c:v>
                </c:pt>
                <c:pt idx="10238">
                  <c:v>45093.818055555559</c:v>
                </c:pt>
                <c:pt idx="10239">
                  <c:v>45093.818749999999</c:v>
                </c:pt>
                <c:pt idx="10240">
                  <c:v>45093.819444444445</c:v>
                </c:pt>
                <c:pt idx="10241">
                  <c:v>45093.820138888892</c:v>
                </c:pt>
                <c:pt idx="10242">
                  <c:v>45093.820833333331</c:v>
                </c:pt>
                <c:pt idx="10243">
                  <c:v>45093.821527777778</c:v>
                </c:pt>
                <c:pt idx="10244">
                  <c:v>45093.822222222225</c:v>
                </c:pt>
                <c:pt idx="10245">
                  <c:v>45093.822916666664</c:v>
                </c:pt>
                <c:pt idx="10246">
                  <c:v>45093.823611111111</c:v>
                </c:pt>
                <c:pt idx="10247">
                  <c:v>45093.824305555558</c:v>
                </c:pt>
                <c:pt idx="10248">
                  <c:v>45093.824999999997</c:v>
                </c:pt>
                <c:pt idx="10249">
                  <c:v>45093.825694444444</c:v>
                </c:pt>
                <c:pt idx="10250">
                  <c:v>45093.826388888891</c:v>
                </c:pt>
                <c:pt idx="10251">
                  <c:v>45093.82708333333</c:v>
                </c:pt>
                <c:pt idx="10252">
                  <c:v>45093.827777777777</c:v>
                </c:pt>
                <c:pt idx="10253">
                  <c:v>45093.828472222223</c:v>
                </c:pt>
                <c:pt idx="10254">
                  <c:v>45093.82916666667</c:v>
                </c:pt>
                <c:pt idx="10255">
                  <c:v>45093.829861111109</c:v>
                </c:pt>
                <c:pt idx="10256">
                  <c:v>45093.830555555556</c:v>
                </c:pt>
                <c:pt idx="10257">
                  <c:v>45093.831250000003</c:v>
                </c:pt>
                <c:pt idx="10258">
                  <c:v>45093.831944444442</c:v>
                </c:pt>
                <c:pt idx="10259">
                  <c:v>45093.832638888889</c:v>
                </c:pt>
                <c:pt idx="10260">
                  <c:v>45093.833333333336</c:v>
                </c:pt>
                <c:pt idx="10261">
                  <c:v>45093.834027777775</c:v>
                </c:pt>
                <c:pt idx="10262">
                  <c:v>45093.834722222222</c:v>
                </c:pt>
                <c:pt idx="10263">
                  <c:v>45093.835416666669</c:v>
                </c:pt>
                <c:pt idx="10264">
                  <c:v>45093.836111111108</c:v>
                </c:pt>
                <c:pt idx="10265">
                  <c:v>45093.836805555555</c:v>
                </c:pt>
                <c:pt idx="10266">
                  <c:v>45093.837500000001</c:v>
                </c:pt>
                <c:pt idx="10267">
                  <c:v>45093.838194444441</c:v>
                </c:pt>
                <c:pt idx="10268">
                  <c:v>45093.838888888888</c:v>
                </c:pt>
                <c:pt idx="10269">
                  <c:v>45093.839583333334</c:v>
                </c:pt>
                <c:pt idx="10270">
                  <c:v>45093.840277777781</c:v>
                </c:pt>
                <c:pt idx="10271">
                  <c:v>45093.84097222222</c:v>
                </c:pt>
                <c:pt idx="10272">
                  <c:v>45093.841666666667</c:v>
                </c:pt>
                <c:pt idx="10273">
                  <c:v>45093.842361111114</c:v>
                </c:pt>
                <c:pt idx="10274">
                  <c:v>45093.843055555553</c:v>
                </c:pt>
                <c:pt idx="10275">
                  <c:v>45093.84375</c:v>
                </c:pt>
                <c:pt idx="10276">
                  <c:v>45093.844444444447</c:v>
                </c:pt>
                <c:pt idx="10277">
                  <c:v>45093.845138888886</c:v>
                </c:pt>
                <c:pt idx="10278">
                  <c:v>45093.845833333333</c:v>
                </c:pt>
                <c:pt idx="10279">
                  <c:v>45093.84652777778</c:v>
                </c:pt>
                <c:pt idx="10280">
                  <c:v>45093.847222222219</c:v>
                </c:pt>
                <c:pt idx="10281">
                  <c:v>45093.847916666666</c:v>
                </c:pt>
                <c:pt idx="10282">
                  <c:v>45093.848611111112</c:v>
                </c:pt>
                <c:pt idx="10283">
                  <c:v>45093.849305555559</c:v>
                </c:pt>
                <c:pt idx="10284">
                  <c:v>45093.85</c:v>
                </c:pt>
                <c:pt idx="10285">
                  <c:v>45093.850694444445</c:v>
                </c:pt>
                <c:pt idx="10286">
                  <c:v>45093.851388888892</c:v>
                </c:pt>
                <c:pt idx="10287">
                  <c:v>45093.852083333331</c:v>
                </c:pt>
                <c:pt idx="10288">
                  <c:v>45093.852777777778</c:v>
                </c:pt>
                <c:pt idx="10289">
                  <c:v>45093.853472222225</c:v>
                </c:pt>
                <c:pt idx="10290">
                  <c:v>45093.854166666664</c:v>
                </c:pt>
                <c:pt idx="10291">
                  <c:v>45093.854861111111</c:v>
                </c:pt>
                <c:pt idx="10292">
                  <c:v>45093.855555555558</c:v>
                </c:pt>
                <c:pt idx="10293">
                  <c:v>45093.856249999997</c:v>
                </c:pt>
                <c:pt idx="10294">
                  <c:v>45093.856944444444</c:v>
                </c:pt>
                <c:pt idx="10295">
                  <c:v>45093.857638888891</c:v>
                </c:pt>
                <c:pt idx="10296">
                  <c:v>45093.85833333333</c:v>
                </c:pt>
                <c:pt idx="10297">
                  <c:v>45093.859027777777</c:v>
                </c:pt>
                <c:pt idx="10298">
                  <c:v>45093.859722222223</c:v>
                </c:pt>
                <c:pt idx="10299">
                  <c:v>45093.86041666667</c:v>
                </c:pt>
                <c:pt idx="10300">
                  <c:v>45093.861111111109</c:v>
                </c:pt>
                <c:pt idx="10301">
                  <c:v>45093.861805555556</c:v>
                </c:pt>
                <c:pt idx="10302">
                  <c:v>45093.862500000003</c:v>
                </c:pt>
                <c:pt idx="10303">
                  <c:v>45093.863194444442</c:v>
                </c:pt>
                <c:pt idx="10304">
                  <c:v>45093.863888888889</c:v>
                </c:pt>
                <c:pt idx="10305">
                  <c:v>45093.864583333336</c:v>
                </c:pt>
                <c:pt idx="10306">
                  <c:v>45093.865277777775</c:v>
                </c:pt>
                <c:pt idx="10307">
                  <c:v>45093.865972222222</c:v>
                </c:pt>
                <c:pt idx="10308">
                  <c:v>45093.866666666669</c:v>
                </c:pt>
                <c:pt idx="10309">
                  <c:v>45093.867361111108</c:v>
                </c:pt>
                <c:pt idx="10310">
                  <c:v>45093.868055555555</c:v>
                </c:pt>
                <c:pt idx="10311">
                  <c:v>45093.868750000001</c:v>
                </c:pt>
                <c:pt idx="10312">
                  <c:v>45093.869444444441</c:v>
                </c:pt>
                <c:pt idx="10313">
                  <c:v>45093.870138888888</c:v>
                </c:pt>
                <c:pt idx="10314">
                  <c:v>45093.870833333334</c:v>
                </c:pt>
                <c:pt idx="10315">
                  <c:v>45093.871527777781</c:v>
                </c:pt>
                <c:pt idx="10316">
                  <c:v>45093.87222222222</c:v>
                </c:pt>
                <c:pt idx="10317">
                  <c:v>45093.872916666667</c:v>
                </c:pt>
                <c:pt idx="10318">
                  <c:v>45093.873611111114</c:v>
                </c:pt>
                <c:pt idx="10319">
                  <c:v>45093.874305555553</c:v>
                </c:pt>
                <c:pt idx="10320">
                  <c:v>45093.875</c:v>
                </c:pt>
                <c:pt idx="10321">
                  <c:v>45093.875694444447</c:v>
                </c:pt>
                <c:pt idx="10322">
                  <c:v>45093.876388888886</c:v>
                </c:pt>
                <c:pt idx="10323">
                  <c:v>45093.877083333333</c:v>
                </c:pt>
                <c:pt idx="10324">
                  <c:v>45093.87777777778</c:v>
                </c:pt>
                <c:pt idx="10325">
                  <c:v>45093.878472222219</c:v>
                </c:pt>
                <c:pt idx="10326">
                  <c:v>45093.879166666666</c:v>
                </c:pt>
                <c:pt idx="10327">
                  <c:v>45093.879861111112</c:v>
                </c:pt>
                <c:pt idx="10328">
                  <c:v>45093.880555555559</c:v>
                </c:pt>
                <c:pt idx="10329">
                  <c:v>45093.881249999999</c:v>
                </c:pt>
                <c:pt idx="10330">
                  <c:v>45093.881944444445</c:v>
                </c:pt>
                <c:pt idx="10331">
                  <c:v>45093.882638888892</c:v>
                </c:pt>
                <c:pt idx="10332">
                  <c:v>45093.883333333331</c:v>
                </c:pt>
                <c:pt idx="10333">
                  <c:v>45093.884027777778</c:v>
                </c:pt>
                <c:pt idx="10334">
                  <c:v>45093.884722222225</c:v>
                </c:pt>
                <c:pt idx="10335">
                  <c:v>45093.885416666664</c:v>
                </c:pt>
                <c:pt idx="10336">
                  <c:v>45093.886111111111</c:v>
                </c:pt>
                <c:pt idx="10337">
                  <c:v>45093.886805555558</c:v>
                </c:pt>
                <c:pt idx="10338">
                  <c:v>45093.887499999997</c:v>
                </c:pt>
                <c:pt idx="10339">
                  <c:v>45093.888194444444</c:v>
                </c:pt>
                <c:pt idx="10340">
                  <c:v>45093.888888888891</c:v>
                </c:pt>
                <c:pt idx="10341">
                  <c:v>45093.88958333333</c:v>
                </c:pt>
                <c:pt idx="10342">
                  <c:v>45093.890277777777</c:v>
                </c:pt>
                <c:pt idx="10343">
                  <c:v>45093.890972222223</c:v>
                </c:pt>
                <c:pt idx="10344">
                  <c:v>45093.89166666667</c:v>
                </c:pt>
                <c:pt idx="10345">
                  <c:v>45093.892361111109</c:v>
                </c:pt>
                <c:pt idx="10346">
                  <c:v>45093.893055555556</c:v>
                </c:pt>
                <c:pt idx="10347">
                  <c:v>45093.893750000003</c:v>
                </c:pt>
                <c:pt idx="10348">
                  <c:v>45093.894444444442</c:v>
                </c:pt>
                <c:pt idx="10349">
                  <c:v>45093.895138888889</c:v>
                </c:pt>
                <c:pt idx="10350">
                  <c:v>45093.895833333336</c:v>
                </c:pt>
                <c:pt idx="10351">
                  <c:v>45093.896527777775</c:v>
                </c:pt>
                <c:pt idx="10352">
                  <c:v>45093.897222222222</c:v>
                </c:pt>
                <c:pt idx="10353">
                  <c:v>45093.897916666669</c:v>
                </c:pt>
                <c:pt idx="10354">
                  <c:v>45093.898611111108</c:v>
                </c:pt>
                <c:pt idx="10355">
                  <c:v>45093.899305555555</c:v>
                </c:pt>
                <c:pt idx="10356">
                  <c:v>45093.9</c:v>
                </c:pt>
                <c:pt idx="10357">
                  <c:v>45093.900694444441</c:v>
                </c:pt>
                <c:pt idx="10358">
                  <c:v>45093.901388888888</c:v>
                </c:pt>
                <c:pt idx="10359">
                  <c:v>45093.902083333334</c:v>
                </c:pt>
                <c:pt idx="10360">
                  <c:v>45093.902777777781</c:v>
                </c:pt>
                <c:pt idx="10361">
                  <c:v>45093.90347222222</c:v>
                </c:pt>
                <c:pt idx="10362">
                  <c:v>45093.904166666667</c:v>
                </c:pt>
                <c:pt idx="10363">
                  <c:v>45093.904861111114</c:v>
                </c:pt>
                <c:pt idx="10364">
                  <c:v>45093.905555555553</c:v>
                </c:pt>
                <c:pt idx="10365">
                  <c:v>45093.90625</c:v>
                </c:pt>
                <c:pt idx="10366">
                  <c:v>45093.906944444447</c:v>
                </c:pt>
                <c:pt idx="10367">
                  <c:v>45093.907638888886</c:v>
                </c:pt>
                <c:pt idx="10368">
                  <c:v>45093.908333333333</c:v>
                </c:pt>
                <c:pt idx="10369">
                  <c:v>45093.90902777778</c:v>
                </c:pt>
                <c:pt idx="10370">
                  <c:v>45093.909722222219</c:v>
                </c:pt>
                <c:pt idx="10371">
                  <c:v>45093.910416666666</c:v>
                </c:pt>
                <c:pt idx="10372">
                  <c:v>45093.911111111112</c:v>
                </c:pt>
                <c:pt idx="10373">
                  <c:v>45093.911805555559</c:v>
                </c:pt>
                <c:pt idx="10374">
                  <c:v>45093.912499999999</c:v>
                </c:pt>
                <c:pt idx="10375">
                  <c:v>45093.913194444445</c:v>
                </c:pt>
                <c:pt idx="10376">
                  <c:v>45093.913888888892</c:v>
                </c:pt>
                <c:pt idx="10377">
                  <c:v>45093.914583333331</c:v>
                </c:pt>
                <c:pt idx="10378">
                  <c:v>45093.915277777778</c:v>
                </c:pt>
                <c:pt idx="10379">
                  <c:v>45093.915972222225</c:v>
                </c:pt>
                <c:pt idx="10380">
                  <c:v>45093.916666666664</c:v>
                </c:pt>
                <c:pt idx="10381">
                  <c:v>45093.917361111111</c:v>
                </c:pt>
                <c:pt idx="10382">
                  <c:v>45093.918055555558</c:v>
                </c:pt>
                <c:pt idx="10383">
                  <c:v>45093.918749999997</c:v>
                </c:pt>
                <c:pt idx="10384">
                  <c:v>45093.919444444444</c:v>
                </c:pt>
                <c:pt idx="10385">
                  <c:v>45093.920138888891</c:v>
                </c:pt>
                <c:pt idx="10386">
                  <c:v>45093.92083333333</c:v>
                </c:pt>
                <c:pt idx="10387">
                  <c:v>45093.921527777777</c:v>
                </c:pt>
                <c:pt idx="10388">
                  <c:v>45093.922222222223</c:v>
                </c:pt>
                <c:pt idx="10389">
                  <c:v>45093.92291666667</c:v>
                </c:pt>
                <c:pt idx="10390">
                  <c:v>45093.923611111109</c:v>
                </c:pt>
                <c:pt idx="10391">
                  <c:v>45093.924305555556</c:v>
                </c:pt>
                <c:pt idx="10392">
                  <c:v>45093.925000000003</c:v>
                </c:pt>
                <c:pt idx="10393">
                  <c:v>45093.925694444442</c:v>
                </c:pt>
                <c:pt idx="10394">
                  <c:v>45093.926388888889</c:v>
                </c:pt>
                <c:pt idx="10395">
                  <c:v>45093.927083333336</c:v>
                </c:pt>
                <c:pt idx="10396">
                  <c:v>45093.927777777775</c:v>
                </c:pt>
                <c:pt idx="10397">
                  <c:v>45093.928472222222</c:v>
                </c:pt>
                <c:pt idx="10398">
                  <c:v>45093.929166666669</c:v>
                </c:pt>
                <c:pt idx="10399">
                  <c:v>45093.929861111108</c:v>
                </c:pt>
                <c:pt idx="10400">
                  <c:v>45093.930555555555</c:v>
                </c:pt>
                <c:pt idx="10401">
                  <c:v>45093.931250000001</c:v>
                </c:pt>
                <c:pt idx="10402">
                  <c:v>45093.931944444441</c:v>
                </c:pt>
                <c:pt idx="10403">
                  <c:v>45093.932638888888</c:v>
                </c:pt>
                <c:pt idx="10404">
                  <c:v>45093.933333333334</c:v>
                </c:pt>
                <c:pt idx="10405">
                  <c:v>45093.934027777781</c:v>
                </c:pt>
                <c:pt idx="10406">
                  <c:v>45093.93472222222</c:v>
                </c:pt>
                <c:pt idx="10407">
                  <c:v>45093.935416666667</c:v>
                </c:pt>
                <c:pt idx="10408">
                  <c:v>45093.936111111114</c:v>
                </c:pt>
                <c:pt idx="10409">
                  <c:v>45093.936805555553</c:v>
                </c:pt>
                <c:pt idx="10410">
                  <c:v>45093.9375</c:v>
                </c:pt>
                <c:pt idx="10411">
                  <c:v>45093.938194444447</c:v>
                </c:pt>
                <c:pt idx="10412">
                  <c:v>45093.938888888886</c:v>
                </c:pt>
                <c:pt idx="10413">
                  <c:v>45093.939583333333</c:v>
                </c:pt>
                <c:pt idx="10414">
                  <c:v>45093.94027777778</c:v>
                </c:pt>
                <c:pt idx="10415">
                  <c:v>45093.940972222219</c:v>
                </c:pt>
                <c:pt idx="10416">
                  <c:v>45093.941666666666</c:v>
                </c:pt>
                <c:pt idx="10417">
                  <c:v>45093.942361111112</c:v>
                </c:pt>
                <c:pt idx="10418">
                  <c:v>45093.943055555559</c:v>
                </c:pt>
                <c:pt idx="10419">
                  <c:v>45093.943749999999</c:v>
                </c:pt>
                <c:pt idx="10420">
                  <c:v>45093.944444444445</c:v>
                </c:pt>
                <c:pt idx="10421">
                  <c:v>45093.945138888892</c:v>
                </c:pt>
                <c:pt idx="10422">
                  <c:v>45093.945833333331</c:v>
                </c:pt>
                <c:pt idx="10423">
                  <c:v>45093.946527777778</c:v>
                </c:pt>
                <c:pt idx="10424">
                  <c:v>45093.947222222225</c:v>
                </c:pt>
                <c:pt idx="10425">
                  <c:v>45093.947916666664</c:v>
                </c:pt>
                <c:pt idx="10426">
                  <c:v>45093.948611111111</c:v>
                </c:pt>
                <c:pt idx="10427">
                  <c:v>45093.949305555558</c:v>
                </c:pt>
                <c:pt idx="10428">
                  <c:v>45093.95</c:v>
                </c:pt>
                <c:pt idx="10429">
                  <c:v>45093.950694444444</c:v>
                </c:pt>
                <c:pt idx="10430">
                  <c:v>45093.951388888891</c:v>
                </c:pt>
                <c:pt idx="10431">
                  <c:v>45093.95208333333</c:v>
                </c:pt>
                <c:pt idx="10432">
                  <c:v>45093.952777777777</c:v>
                </c:pt>
                <c:pt idx="10433">
                  <c:v>45093.953472222223</c:v>
                </c:pt>
                <c:pt idx="10434">
                  <c:v>45093.95416666667</c:v>
                </c:pt>
                <c:pt idx="10435">
                  <c:v>45093.954861111109</c:v>
                </c:pt>
                <c:pt idx="10436">
                  <c:v>45093.955555555556</c:v>
                </c:pt>
                <c:pt idx="10437">
                  <c:v>45093.956250000003</c:v>
                </c:pt>
                <c:pt idx="10438">
                  <c:v>45093.956944444442</c:v>
                </c:pt>
                <c:pt idx="10439">
                  <c:v>45093.957638888889</c:v>
                </c:pt>
                <c:pt idx="10440">
                  <c:v>45093.958333333336</c:v>
                </c:pt>
                <c:pt idx="10441">
                  <c:v>45093.959027777775</c:v>
                </c:pt>
                <c:pt idx="10442">
                  <c:v>45093.959722222222</c:v>
                </c:pt>
                <c:pt idx="10443">
                  <c:v>45093.960416666669</c:v>
                </c:pt>
                <c:pt idx="10444">
                  <c:v>45093.961111111108</c:v>
                </c:pt>
                <c:pt idx="10445">
                  <c:v>45093.961805555555</c:v>
                </c:pt>
                <c:pt idx="10446">
                  <c:v>45093.962500000001</c:v>
                </c:pt>
                <c:pt idx="10447">
                  <c:v>45093.963194444441</c:v>
                </c:pt>
                <c:pt idx="10448">
                  <c:v>45093.963888888888</c:v>
                </c:pt>
                <c:pt idx="10449">
                  <c:v>45093.964583333334</c:v>
                </c:pt>
                <c:pt idx="10450">
                  <c:v>45093.965277777781</c:v>
                </c:pt>
                <c:pt idx="10451">
                  <c:v>45093.96597222222</c:v>
                </c:pt>
                <c:pt idx="10452">
                  <c:v>45093.966666666667</c:v>
                </c:pt>
                <c:pt idx="10453">
                  <c:v>45093.967361111114</c:v>
                </c:pt>
                <c:pt idx="10454">
                  <c:v>45093.968055555553</c:v>
                </c:pt>
                <c:pt idx="10455">
                  <c:v>45093.96875</c:v>
                </c:pt>
                <c:pt idx="10456">
                  <c:v>45093.969444444447</c:v>
                </c:pt>
                <c:pt idx="10457">
                  <c:v>45093.970138888886</c:v>
                </c:pt>
                <c:pt idx="10458">
                  <c:v>45093.970833333333</c:v>
                </c:pt>
                <c:pt idx="10459">
                  <c:v>45093.97152777778</c:v>
                </c:pt>
                <c:pt idx="10460">
                  <c:v>45093.972222222219</c:v>
                </c:pt>
                <c:pt idx="10461">
                  <c:v>45093.972916666666</c:v>
                </c:pt>
                <c:pt idx="10462">
                  <c:v>45093.973611111112</c:v>
                </c:pt>
                <c:pt idx="10463">
                  <c:v>45093.974305555559</c:v>
                </c:pt>
                <c:pt idx="10464">
                  <c:v>45093.974999999999</c:v>
                </c:pt>
                <c:pt idx="10465">
                  <c:v>45093.975694444445</c:v>
                </c:pt>
                <c:pt idx="10466">
                  <c:v>45093.976388888892</c:v>
                </c:pt>
                <c:pt idx="10467">
                  <c:v>45093.977083333331</c:v>
                </c:pt>
                <c:pt idx="10468">
                  <c:v>45093.977777777778</c:v>
                </c:pt>
                <c:pt idx="10469">
                  <c:v>45093.978472222225</c:v>
                </c:pt>
                <c:pt idx="10470">
                  <c:v>45093.979166666664</c:v>
                </c:pt>
                <c:pt idx="10471">
                  <c:v>45093.979861111111</c:v>
                </c:pt>
                <c:pt idx="10472">
                  <c:v>45093.980555555558</c:v>
                </c:pt>
                <c:pt idx="10473">
                  <c:v>45093.981249999997</c:v>
                </c:pt>
                <c:pt idx="10474">
                  <c:v>45093.981944444444</c:v>
                </c:pt>
                <c:pt idx="10475">
                  <c:v>45093.982638888891</c:v>
                </c:pt>
                <c:pt idx="10476">
                  <c:v>45093.98333333333</c:v>
                </c:pt>
                <c:pt idx="10477">
                  <c:v>45093.984027777777</c:v>
                </c:pt>
                <c:pt idx="10478">
                  <c:v>45093.984722222223</c:v>
                </c:pt>
                <c:pt idx="10479">
                  <c:v>45093.98541666667</c:v>
                </c:pt>
                <c:pt idx="10480">
                  <c:v>45093.986111111109</c:v>
                </c:pt>
                <c:pt idx="10481">
                  <c:v>45093.986805555556</c:v>
                </c:pt>
                <c:pt idx="10482">
                  <c:v>45093.987500000003</c:v>
                </c:pt>
                <c:pt idx="10483">
                  <c:v>45093.988194444442</c:v>
                </c:pt>
                <c:pt idx="10484">
                  <c:v>45093.988888888889</c:v>
                </c:pt>
                <c:pt idx="10485">
                  <c:v>45093.989583333336</c:v>
                </c:pt>
                <c:pt idx="10486">
                  <c:v>45093.990277777775</c:v>
                </c:pt>
                <c:pt idx="10487">
                  <c:v>45093.990972222222</c:v>
                </c:pt>
                <c:pt idx="10488">
                  <c:v>45093.991666666669</c:v>
                </c:pt>
                <c:pt idx="10489">
                  <c:v>45093.992361111108</c:v>
                </c:pt>
                <c:pt idx="10490">
                  <c:v>45093.993055555555</c:v>
                </c:pt>
                <c:pt idx="10491">
                  <c:v>45093.993750000001</c:v>
                </c:pt>
                <c:pt idx="10492">
                  <c:v>45093.994444444441</c:v>
                </c:pt>
                <c:pt idx="10493">
                  <c:v>45093.995138888888</c:v>
                </c:pt>
                <c:pt idx="10494">
                  <c:v>45093.995833333334</c:v>
                </c:pt>
                <c:pt idx="10495">
                  <c:v>45093.996527777781</c:v>
                </c:pt>
                <c:pt idx="10496">
                  <c:v>45093.99722222222</c:v>
                </c:pt>
                <c:pt idx="10497">
                  <c:v>45093.997916666667</c:v>
                </c:pt>
                <c:pt idx="10498">
                  <c:v>45093.998611111114</c:v>
                </c:pt>
                <c:pt idx="10499">
                  <c:v>45093.999305555553</c:v>
                </c:pt>
                <c:pt idx="10500">
                  <c:v>45094</c:v>
                </c:pt>
                <c:pt idx="10501">
                  <c:v>45094.000694444447</c:v>
                </c:pt>
                <c:pt idx="10502">
                  <c:v>45094.001388888886</c:v>
                </c:pt>
                <c:pt idx="10503">
                  <c:v>45094.002083333333</c:v>
                </c:pt>
                <c:pt idx="10504">
                  <c:v>45094.00277777778</c:v>
                </c:pt>
                <c:pt idx="10505">
                  <c:v>45094.003472222219</c:v>
                </c:pt>
                <c:pt idx="10506">
                  <c:v>45094.004166666666</c:v>
                </c:pt>
                <c:pt idx="10507">
                  <c:v>45094.004861111112</c:v>
                </c:pt>
                <c:pt idx="10508">
                  <c:v>45094.005555555559</c:v>
                </c:pt>
                <c:pt idx="10509">
                  <c:v>45094.006249999999</c:v>
                </c:pt>
                <c:pt idx="10510">
                  <c:v>45094.006944444445</c:v>
                </c:pt>
                <c:pt idx="10511">
                  <c:v>45094.007638888892</c:v>
                </c:pt>
                <c:pt idx="10512">
                  <c:v>45094.008333333331</c:v>
                </c:pt>
                <c:pt idx="10513">
                  <c:v>45094.009027777778</c:v>
                </c:pt>
                <c:pt idx="10514">
                  <c:v>45094.009722222225</c:v>
                </c:pt>
                <c:pt idx="10515">
                  <c:v>45094.010416666664</c:v>
                </c:pt>
                <c:pt idx="10516">
                  <c:v>45094.011111111111</c:v>
                </c:pt>
                <c:pt idx="10517">
                  <c:v>45094.011805555558</c:v>
                </c:pt>
                <c:pt idx="10518">
                  <c:v>45094.012499999997</c:v>
                </c:pt>
                <c:pt idx="10519">
                  <c:v>45094.013194444444</c:v>
                </c:pt>
                <c:pt idx="10520">
                  <c:v>45094.013888888891</c:v>
                </c:pt>
                <c:pt idx="10521">
                  <c:v>45094.01458333333</c:v>
                </c:pt>
                <c:pt idx="10522">
                  <c:v>45094.015277777777</c:v>
                </c:pt>
                <c:pt idx="10523">
                  <c:v>45094.015972222223</c:v>
                </c:pt>
                <c:pt idx="10524">
                  <c:v>45094.01666666667</c:v>
                </c:pt>
                <c:pt idx="10525">
                  <c:v>45094.017361111109</c:v>
                </c:pt>
                <c:pt idx="10526">
                  <c:v>45094.018055555556</c:v>
                </c:pt>
                <c:pt idx="10527">
                  <c:v>45094.018750000003</c:v>
                </c:pt>
                <c:pt idx="10528">
                  <c:v>45094.019444444442</c:v>
                </c:pt>
                <c:pt idx="10529">
                  <c:v>45094.020138888889</c:v>
                </c:pt>
                <c:pt idx="10530">
                  <c:v>45094.020833333336</c:v>
                </c:pt>
                <c:pt idx="10531">
                  <c:v>45094.021527777775</c:v>
                </c:pt>
                <c:pt idx="10532">
                  <c:v>45094.022222222222</c:v>
                </c:pt>
                <c:pt idx="10533">
                  <c:v>45094.022916666669</c:v>
                </c:pt>
                <c:pt idx="10534">
                  <c:v>45094.023611111108</c:v>
                </c:pt>
                <c:pt idx="10535">
                  <c:v>45094.024305555555</c:v>
                </c:pt>
                <c:pt idx="10536">
                  <c:v>45094.025000000001</c:v>
                </c:pt>
                <c:pt idx="10537">
                  <c:v>45094.025694444441</c:v>
                </c:pt>
                <c:pt idx="10538">
                  <c:v>45094.026388888888</c:v>
                </c:pt>
                <c:pt idx="10539">
                  <c:v>45094.027083333334</c:v>
                </c:pt>
                <c:pt idx="10540">
                  <c:v>45094.027777777781</c:v>
                </c:pt>
                <c:pt idx="10541">
                  <c:v>45094.02847222222</c:v>
                </c:pt>
                <c:pt idx="10542">
                  <c:v>45094.029166666667</c:v>
                </c:pt>
                <c:pt idx="10543">
                  <c:v>45094.029861111114</c:v>
                </c:pt>
                <c:pt idx="10544">
                  <c:v>45094.030555555553</c:v>
                </c:pt>
                <c:pt idx="10545">
                  <c:v>45094.03125</c:v>
                </c:pt>
                <c:pt idx="10546">
                  <c:v>45094.031944444447</c:v>
                </c:pt>
                <c:pt idx="10547">
                  <c:v>45094.032638888886</c:v>
                </c:pt>
                <c:pt idx="10548">
                  <c:v>45094.033333333333</c:v>
                </c:pt>
                <c:pt idx="10549">
                  <c:v>45094.03402777778</c:v>
                </c:pt>
                <c:pt idx="10550">
                  <c:v>45094.034722222219</c:v>
                </c:pt>
                <c:pt idx="10551">
                  <c:v>45094.035416666666</c:v>
                </c:pt>
                <c:pt idx="10552">
                  <c:v>45094.036111111112</c:v>
                </c:pt>
                <c:pt idx="10553">
                  <c:v>45094.036805555559</c:v>
                </c:pt>
                <c:pt idx="10554">
                  <c:v>45094.037499999999</c:v>
                </c:pt>
                <c:pt idx="10555">
                  <c:v>45094.038194444445</c:v>
                </c:pt>
                <c:pt idx="10556">
                  <c:v>45094.038888888892</c:v>
                </c:pt>
                <c:pt idx="10557">
                  <c:v>45094.039583333331</c:v>
                </c:pt>
                <c:pt idx="10558">
                  <c:v>45094.040277777778</c:v>
                </c:pt>
                <c:pt idx="10559">
                  <c:v>45094.040972222225</c:v>
                </c:pt>
                <c:pt idx="10560">
                  <c:v>45094.041666666664</c:v>
                </c:pt>
                <c:pt idx="10561">
                  <c:v>45094.042361111111</c:v>
                </c:pt>
                <c:pt idx="10562">
                  <c:v>45094.043055555558</c:v>
                </c:pt>
                <c:pt idx="10563">
                  <c:v>45094.043749999997</c:v>
                </c:pt>
                <c:pt idx="10564">
                  <c:v>45094.044444444444</c:v>
                </c:pt>
                <c:pt idx="10565">
                  <c:v>45094.045138888891</c:v>
                </c:pt>
                <c:pt idx="10566">
                  <c:v>45094.04583333333</c:v>
                </c:pt>
                <c:pt idx="10567">
                  <c:v>45094.046527777777</c:v>
                </c:pt>
                <c:pt idx="10568">
                  <c:v>45094.047222222223</c:v>
                </c:pt>
                <c:pt idx="10569">
                  <c:v>45094.04791666667</c:v>
                </c:pt>
                <c:pt idx="10570">
                  <c:v>45094.048611111109</c:v>
                </c:pt>
                <c:pt idx="10571">
                  <c:v>45094.049305555556</c:v>
                </c:pt>
                <c:pt idx="10572">
                  <c:v>45094.05</c:v>
                </c:pt>
                <c:pt idx="10573">
                  <c:v>45094.050694444442</c:v>
                </c:pt>
                <c:pt idx="10574">
                  <c:v>45094.051388888889</c:v>
                </c:pt>
                <c:pt idx="10575">
                  <c:v>45094.052083333336</c:v>
                </c:pt>
                <c:pt idx="10576">
                  <c:v>45094.052777777775</c:v>
                </c:pt>
                <c:pt idx="10577">
                  <c:v>45094.053472222222</c:v>
                </c:pt>
                <c:pt idx="10578">
                  <c:v>45094.054166666669</c:v>
                </c:pt>
                <c:pt idx="10579">
                  <c:v>45094.054861111108</c:v>
                </c:pt>
                <c:pt idx="10580">
                  <c:v>45094.055555555555</c:v>
                </c:pt>
                <c:pt idx="10581">
                  <c:v>45094.056250000001</c:v>
                </c:pt>
                <c:pt idx="10582">
                  <c:v>45094.056944444441</c:v>
                </c:pt>
                <c:pt idx="10583">
                  <c:v>45094.057638888888</c:v>
                </c:pt>
                <c:pt idx="10584">
                  <c:v>45094.058333333334</c:v>
                </c:pt>
                <c:pt idx="10585">
                  <c:v>45094.059027777781</c:v>
                </c:pt>
                <c:pt idx="10586">
                  <c:v>45094.05972222222</c:v>
                </c:pt>
                <c:pt idx="10587">
                  <c:v>45094.060416666667</c:v>
                </c:pt>
                <c:pt idx="10588">
                  <c:v>45094.061111111114</c:v>
                </c:pt>
                <c:pt idx="10589">
                  <c:v>45094.061805555553</c:v>
                </c:pt>
                <c:pt idx="10590">
                  <c:v>45094.0625</c:v>
                </c:pt>
                <c:pt idx="10591">
                  <c:v>45094.063194444447</c:v>
                </c:pt>
                <c:pt idx="10592">
                  <c:v>45094.063888888886</c:v>
                </c:pt>
                <c:pt idx="10593">
                  <c:v>45094.064583333333</c:v>
                </c:pt>
                <c:pt idx="10594">
                  <c:v>45094.06527777778</c:v>
                </c:pt>
                <c:pt idx="10595">
                  <c:v>45094.065972222219</c:v>
                </c:pt>
                <c:pt idx="10596">
                  <c:v>45094.066666666666</c:v>
                </c:pt>
                <c:pt idx="10597">
                  <c:v>45094.067361111112</c:v>
                </c:pt>
                <c:pt idx="10598">
                  <c:v>45094.068055555559</c:v>
                </c:pt>
                <c:pt idx="10599">
                  <c:v>45094.068749999999</c:v>
                </c:pt>
                <c:pt idx="10600">
                  <c:v>45094.069444444445</c:v>
                </c:pt>
                <c:pt idx="10601">
                  <c:v>45094.070138888892</c:v>
                </c:pt>
                <c:pt idx="10602">
                  <c:v>45094.070833333331</c:v>
                </c:pt>
                <c:pt idx="10603">
                  <c:v>45094.071527777778</c:v>
                </c:pt>
                <c:pt idx="10604">
                  <c:v>45094.072222222225</c:v>
                </c:pt>
                <c:pt idx="10605">
                  <c:v>45094.072916666664</c:v>
                </c:pt>
                <c:pt idx="10606">
                  <c:v>45094.073611111111</c:v>
                </c:pt>
                <c:pt idx="10607">
                  <c:v>45094.074305555558</c:v>
                </c:pt>
                <c:pt idx="10608">
                  <c:v>45094.074999999997</c:v>
                </c:pt>
                <c:pt idx="10609">
                  <c:v>45094.075694444444</c:v>
                </c:pt>
                <c:pt idx="10610">
                  <c:v>45094.076388888891</c:v>
                </c:pt>
                <c:pt idx="10611">
                  <c:v>45094.07708333333</c:v>
                </c:pt>
                <c:pt idx="10612">
                  <c:v>45094.077777777777</c:v>
                </c:pt>
                <c:pt idx="10613">
                  <c:v>45094.078472222223</c:v>
                </c:pt>
                <c:pt idx="10614">
                  <c:v>45094.07916666667</c:v>
                </c:pt>
                <c:pt idx="10615">
                  <c:v>45094.079861111109</c:v>
                </c:pt>
                <c:pt idx="10616">
                  <c:v>45094.080555555556</c:v>
                </c:pt>
                <c:pt idx="10617">
                  <c:v>45094.081250000003</c:v>
                </c:pt>
                <c:pt idx="10618">
                  <c:v>45094.081944444442</c:v>
                </c:pt>
                <c:pt idx="10619">
                  <c:v>45094.082638888889</c:v>
                </c:pt>
                <c:pt idx="10620">
                  <c:v>45094.083333333336</c:v>
                </c:pt>
                <c:pt idx="10621">
                  <c:v>45094.084027777775</c:v>
                </c:pt>
                <c:pt idx="10622">
                  <c:v>45094.084722222222</c:v>
                </c:pt>
                <c:pt idx="10623">
                  <c:v>45094.085416666669</c:v>
                </c:pt>
                <c:pt idx="10624">
                  <c:v>45094.086111111108</c:v>
                </c:pt>
                <c:pt idx="10625">
                  <c:v>45094.086805555555</c:v>
                </c:pt>
                <c:pt idx="10626">
                  <c:v>45094.087500000001</c:v>
                </c:pt>
                <c:pt idx="10627">
                  <c:v>45094.088194444441</c:v>
                </c:pt>
                <c:pt idx="10628">
                  <c:v>45094.088888888888</c:v>
                </c:pt>
                <c:pt idx="10629">
                  <c:v>45094.089583333334</c:v>
                </c:pt>
                <c:pt idx="10630">
                  <c:v>45094.090277777781</c:v>
                </c:pt>
                <c:pt idx="10631">
                  <c:v>45094.09097222222</c:v>
                </c:pt>
                <c:pt idx="10632">
                  <c:v>45094.091666666667</c:v>
                </c:pt>
                <c:pt idx="10633">
                  <c:v>45094.092361111114</c:v>
                </c:pt>
                <c:pt idx="10634">
                  <c:v>45094.093055555553</c:v>
                </c:pt>
                <c:pt idx="10635">
                  <c:v>45094.09375</c:v>
                </c:pt>
                <c:pt idx="10636">
                  <c:v>45094.094444444447</c:v>
                </c:pt>
                <c:pt idx="10637">
                  <c:v>45094.095138888886</c:v>
                </c:pt>
                <c:pt idx="10638">
                  <c:v>45094.095833333333</c:v>
                </c:pt>
                <c:pt idx="10639">
                  <c:v>45094.09652777778</c:v>
                </c:pt>
                <c:pt idx="10640">
                  <c:v>45094.097222222219</c:v>
                </c:pt>
                <c:pt idx="10641">
                  <c:v>45094.097916666666</c:v>
                </c:pt>
                <c:pt idx="10642">
                  <c:v>45094.098611111112</c:v>
                </c:pt>
                <c:pt idx="10643">
                  <c:v>45094.099305555559</c:v>
                </c:pt>
                <c:pt idx="10644">
                  <c:v>45094.1</c:v>
                </c:pt>
                <c:pt idx="10645">
                  <c:v>45094.100694444445</c:v>
                </c:pt>
                <c:pt idx="10646">
                  <c:v>45094.101388888892</c:v>
                </c:pt>
                <c:pt idx="10647">
                  <c:v>45094.102083333331</c:v>
                </c:pt>
                <c:pt idx="10648">
                  <c:v>45094.102777777778</c:v>
                </c:pt>
                <c:pt idx="10649">
                  <c:v>45094.103472222225</c:v>
                </c:pt>
                <c:pt idx="10650">
                  <c:v>45094.104166666664</c:v>
                </c:pt>
                <c:pt idx="10651">
                  <c:v>45094.104861111111</c:v>
                </c:pt>
                <c:pt idx="10652">
                  <c:v>45094.105555555558</c:v>
                </c:pt>
                <c:pt idx="10653">
                  <c:v>45094.106249999997</c:v>
                </c:pt>
                <c:pt idx="10654">
                  <c:v>45094.106944444444</c:v>
                </c:pt>
                <c:pt idx="10655">
                  <c:v>45094.107638888891</c:v>
                </c:pt>
                <c:pt idx="10656">
                  <c:v>45094.10833333333</c:v>
                </c:pt>
                <c:pt idx="10657">
                  <c:v>45094.109027777777</c:v>
                </c:pt>
                <c:pt idx="10658">
                  <c:v>45094.109722222223</c:v>
                </c:pt>
                <c:pt idx="10659">
                  <c:v>45094.11041666667</c:v>
                </c:pt>
                <c:pt idx="10660">
                  <c:v>45094.111111111109</c:v>
                </c:pt>
                <c:pt idx="10661">
                  <c:v>45094.111805555556</c:v>
                </c:pt>
                <c:pt idx="10662">
                  <c:v>45094.112500000003</c:v>
                </c:pt>
                <c:pt idx="10663">
                  <c:v>45094.113194444442</c:v>
                </c:pt>
                <c:pt idx="10664">
                  <c:v>45094.113888888889</c:v>
                </c:pt>
                <c:pt idx="10665">
                  <c:v>45094.114583333336</c:v>
                </c:pt>
                <c:pt idx="10666">
                  <c:v>45094.115277777775</c:v>
                </c:pt>
                <c:pt idx="10667">
                  <c:v>45094.115972222222</c:v>
                </c:pt>
                <c:pt idx="10668">
                  <c:v>45094.116666666669</c:v>
                </c:pt>
                <c:pt idx="10669">
                  <c:v>45094.117361111108</c:v>
                </c:pt>
                <c:pt idx="10670">
                  <c:v>45094.118055555555</c:v>
                </c:pt>
                <c:pt idx="10671">
                  <c:v>45094.118750000001</c:v>
                </c:pt>
                <c:pt idx="10672">
                  <c:v>45094.119444444441</c:v>
                </c:pt>
                <c:pt idx="10673">
                  <c:v>45094.120138888888</c:v>
                </c:pt>
                <c:pt idx="10674">
                  <c:v>45094.120833333334</c:v>
                </c:pt>
                <c:pt idx="10675">
                  <c:v>45094.121527777781</c:v>
                </c:pt>
                <c:pt idx="10676">
                  <c:v>45094.12222222222</c:v>
                </c:pt>
                <c:pt idx="10677">
                  <c:v>45094.122916666667</c:v>
                </c:pt>
                <c:pt idx="10678">
                  <c:v>45094.123611111114</c:v>
                </c:pt>
                <c:pt idx="10679">
                  <c:v>45094.124305555553</c:v>
                </c:pt>
                <c:pt idx="10680">
                  <c:v>45094.125</c:v>
                </c:pt>
                <c:pt idx="10681">
                  <c:v>45094.125694444447</c:v>
                </c:pt>
                <c:pt idx="10682">
                  <c:v>45094.126388888886</c:v>
                </c:pt>
                <c:pt idx="10683">
                  <c:v>45094.127083333333</c:v>
                </c:pt>
                <c:pt idx="10684">
                  <c:v>45094.12777777778</c:v>
                </c:pt>
                <c:pt idx="10685">
                  <c:v>45094.128472222219</c:v>
                </c:pt>
                <c:pt idx="10686">
                  <c:v>45094.129166666666</c:v>
                </c:pt>
                <c:pt idx="10687">
                  <c:v>45094.129861111112</c:v>
                </c:pt>
                <c:pt idx="10688">
                  <c:v>45094.130555555559</c:v>
                </c:pt>
                <c:pt idx="10689">
                  <c:v>45094.131249999999</c:v>
                </c:pt>
                <c:pt idx="10690">
                  <c:v>45094.131944444445</c:v>
                </c:pt>
                <c:pt idx="10691">
                  <c:v>45094.132638888892</c:v>
                </c:pt>
                <c:pt idx="10692">
                  <c:v>45094.133333333331</c:v>
                </c:pt>
                <c:pt idx="10693">
                  <c:v>45094.134027777778</c:v>
                </c:pt>
                <c:pt idx="10694">
                  <c:v>45094.134722222225</c:v>
                </c:pt>
                <c:pt idx="10695">
                  <c:v>45094.135416666664</c:v>
                </c:pt>
                <c:pt idx="10696">
                  <c:v>45094.136111111111</c:v>
                </c:pt>
                <c:pt idx="10697">
                  <c:v>45094.136805555558</c:v>
                </c:pt>
                <c:pt idx="10698">
                  <c:v>45094.137499999997</c:v>
                </c:pt>
                <c:pt idx="10699">
                  <c:v>45094.138194444444</c:v>
                </c:pt>
                <c:pt idx="10700">
                  <c:v>45094.138888888891</c:v>
                </c:pt>
                <c:pt idx="10701">
                  <c:v>45094.13958333333</c:v>
                </c:pt>
                <c:pt idx="10702">
                  <c:v>45094.140277777777</c:v>
                </c:pt>
                <c:pt idx="10703">
                  <c:v>45094.140972222223</c:v>
                </c:pt>
                <c:pt idx="10704">
                  <c:v>45094.14166666667</c:v>
                </c:pt>
                <c:pt idx="10705">
                  <c:v>45094.142361111109</c:v>
                </c:pt>
                <c:pt idx="10706">
                  <c:v>45094.143055555556</c:v>
                </c:pt>
                <c:pt idx="10707">
                  <c:v>45094.143750000003</c:v>
                </c:pt>
                <c:pt idx="10708">
                  <c:v>45094.144444444442</c:v>
                </c:pt>
                <c:pt idx="10709">
                  <c:v>45094.145138888889</c:v>
                </c:pt>
                <c:pt idx="10710">
                  <c:v>45094.145833333336</c:v>
                </c:pt>
                <c:pt idx="10711">
                  <c:v>45094.146527777775</c:v>
                </c:pt>
                <c:pt idx="10712">
                  <c:v>45094.147222222222</c:v>
                </c:pt>
                <c:pt idx="10713">
                  <c:v>45094.147916666669</c:v>
                </c:pt>
                <c:pt idx="10714">
                  <c:v>45094.148611111108</c:v>
                </c:pt>
                <c:pt idx="10715">
                  <c:v>45094.149305555555</c:v>
                </c:pt>
                <c:pt idx="10716">
                  <c:v>45094.15</c:v>
                </c:pt>
                <c:pt idx="10717">
                  <c:v>45094.150694444441</c:v>
                </c:pt>
                <c:pt idx="10718">
                  <c:v>45094.151388888888</c:v>
                </c:pt>
                <c:pt idx="10719">
                  <c:v>45094.152083333334</c:v>
                </c:pt>
                <c:pt idx="10720">
                  <c:v>45094.152777777781</c:v>
                </c:pt>
                <c:pt idx="10721">
                  <c:v>45094.15347222222</c:v>
                </c:pt>
                <c:pt idx="10722">
                  <c:v>45094.154166666667</c:v>
                </c:pt>
                <c:pt idx="10723">
                  <c:v>45094.154861111114</c:v>
                </c:pt>
                <c:pt idx="10724">
                  <c:v>45094.155555555553</c:v>
                </c:pt>
                <c:pt idx="10725">
                  <c:v>45094.15625</c:v>
                </c:pt>
                <c:pt idx="10726">
                  <c:v>45094.156944444447</c:v>
                </c:pt>
                <c:pt idx="10727">
                  <c:v>45094.157638888886</c:v>
                </c:pt>
                <c:pt idx="10728">
                  <c:v>45094.158333333333</c:v>
                </c:pt>
                <c:pt idx="10729">
                  <c:v>45094.15902777778</c:v>
                </c:pt>
                <c:pt idx="10730">
                  <c:v>45094.159722222219</c:v>
                </c:pt>
                <c:pt idx="10731">
                  <c:v>45094.160416666666</c:v>
                </c:pt>
                <c:pt idx="10732">
                  <c:v>45094.161111111112</c:v>
                </c:pt>
                <c:pt idx="10733">
                  <c:v>45094.161805555559</c:v>
                </c:pt>
                <c:pt idx="10734">
                  <c:v>45094.162499999999</c:v>
                </c:pt>
                <c:pt idx="10735">
                  <c:v>45094.163194444445</c:v>
                </c:pt>
                <c:pt idx="10736">
                  <c:v>45094.163888888892</c:v>
                </c:pt>
                <c:pt idx="10737">
                  <c:v>45094.164583333331</c:v>
                </c:pt>
                <c:pt idx="10738">
                  <c:v>45094.165277777778</c:v>
                </c:pt>
                <c:pt idx="10739">
                  <c:v>45094.165972222225</c:v>
                </c:pt>
                <c:pt idx="10740">
                  <c:v>45094.166666666664</c:v>
                </c:pt>
                <c:pt idx="10741">
                  <c:v>45094.167361111111</c:v>
                </c:pt>
                <c:pt idx="10742">
                  <c:v>45094.168055555558</c:v>
                </c:pt>
                <c:pt idx="10743">
                  <c:v>45094.168749999997</c:v>
                </c:pt>
                <c:pt idx="10744">
                  <c:v>45094.169444444444</c:v>
                </c:pt>
                <c:pt idx="10745">
                  <c:v>45094.170138888891</c:v>
                </c:pt>
                <c:pt idx="10746">
                  <c:v>45094.17083333333</c:v>
                </c:pt>
                <c:pt idx="10747">
                  <c:v>45094.171527777777</c:v>
                </c:pt>
                <c:pt idx="10748">
                  <c:v>45094.172222222223</c:v>
                </c:pt>
                <c:pt idx="10749">
                  <c:v>45094.17291666667</c:v>
                </c:pt>
                <c:pt idx="10750">
                  <c:v>45094.173611111109</c:v>
                </c:pt>
                <c:pt idx="10751">
                  <c:v>45094.174305555556</c:v>
                </c:pt>
                <c:pt idx="10752">
                  <c:v>45094.175000000003</c:v>
                </c:pt>
                <c:pt idx="10753">
                  <c:v>45094.175694444442</c:v>
                </c:pt>
                <c:pt idx="10754">
                  <c:v>45094.176388888889</c:v>
                </c:pt>
                <c:pt idx="10755">
                  <c:v>45094.177083333336</c:v>
                </c:pt>
                <c:pt idx="10756">
                  <c:v>45094.177777777775</c:v>
                </c:pt>
                <c:pt idx="10757">
                  <c:v>45094.178472222222</c:v>
                </c:pt>
                <c:pt idx="10758">
                  <c:v>45094.179166666669</c:v>
                </c:pt>
                <c:pt idx="10759">
                  <c:v>45094.179861111108</c:v>
                </c:pt>
                <c:pt idx="10760">
                  <c:v>45094.180555555555</c:v>
                </c:pt>
                <c:pt idx="10761">
                  <c:v>45094.181250000001</c:v>
                </c:pt>
                <c:pt idx="10762">
                  <c:v>45094.181944444441</c:v>
                </c:pt>
                <c:pt idx="10763">
                  <c:v>45094.182638888888</c:v>
                </c:pt>
                <c:pt idx="10764">
                  <c:v>45094.183333333334</c:v>
                </c:pt>
                <c:pt idx="10765">
                  <c:v>45094.184027777781</c:v>
                </c:pt>
                <c:pt idx="10766">
                  <c:v>45094.18472222222</c:v>
                </c:pt>
                <c:pt idx="10767">
                  <c:v>45094.185416666667</c:v>
                </c:pt>
                <c:pt idx="10768">
                  <c:v>45094.186111111114</c:v>
                </c:pt>
                <c:pt idx="10769">
                  <c:v>45094.186805555553</c:v>
                </c:pt>
                <c:pt idx="10770">
                  <c:v>45094.1875</c:v>
                </c:pt>
                <c:pt idx="10771">
                  <c:v>45094.188194444447</c:v>
                </c:pt>
                <c:pt idx="10772">
                  <c:v>45094.188888888886</c:v>
                </c:pt>
                <c:pt idx="10773">
                  <c:v>45094.189583333333</c:v>
                </c:pt>
                <c:pt idx="10774">
                  <c:v>45094.19027777778</c:v>
                </c:pt>
                <c:pt idx="10775">
                  <c:v>45094.190972222219</c:v>
                </c:pt>
                <c:pt idx="10776">
                  <c:v>45094.191666666666</c:v>
                </c:pt>
                <c:pt idx="10777">
                  <c:v>45094.192361111112</c:v>
                </c:pt>
                <c:pt idx="10778">
                  <c:v>45094.193055555559</c:v>
                </c:pt>
                <c:pt idx="10779">
                  <c:v>45094.193749999999</c:v>
                </c:pt>
                <c:pt idx="10780">
                  <c:v>45094.194444444445</c:v>
                </c:pt>
                <c:pt idx="10781">
                  <c:v>45094.195138888892</c:v>
                </c:pt>
                <c:pt idx="10782">
                  <c:v>45094.195833333331</c:v>
                </c:pt>
                <c:pt idx="10783">
                  <c:v>45094.196527777778</c:v>
                </c:pt>
                <c:pt idx="10784">
                  <c:v>45094.197222222225</c:v>
                </c:pt>
                <c:pt idx="10785">
                  <c:v>45094.197916666664</c:v>
                </c:pt>
                <c:pt idx="10786">
                  <c:v>45094.198611111111</c:v>
                </c:pt>
                <c:pt idx="10787">
                  <c:v>45094.199305555558</c:v>
                </c:pt>
                <c:pt idx="10788">
                  <c:v>45094.2</c:v>
                </c:pt>
                <c:pt idx="10789">
                  <c:v>45094.200694444444</c:v>
                </c:pt>
                <c:pt idx="10790">
                  <c:v>45094.201388888891</c:v>
                </c:pt>
                <c:pt idx="10791">
                  <c:v>45094.20208333333</c:v>
                </c:pt>
                <c:pt idx="10792">
                  <c:v>45094.202777777777</c:v>
                </c:pt>
                <c:pt idx="10793">
                  <c:v>45094.203472222223</c:v>
                </c:pt>
                <c:pt idx="10794">
                  <c:v>45094.20416666667</c:v>
                </c:pt>
                <c:pt idx="10795">
                  <c:v>45094.204861111109</c:v>
                </c:pt>
                <c:pt idx="10796">
                  <c:v>45094.205555555556</c:v>
                </c:pt>
                <c:pt idx="10797">
                  <c:v>45094.206250000003</c:v>
                </c:pt>
                <c:pt idx="10798">
                  <c:v>45094.206944444442</c:v>
                </c:pt>
                <c:pt idx="10799">
                  <c:v>45094.207638888889</c:v>
                </c:pt>
                <c:pt idx="10800">
                  <c:v>45094.208333333336</c:v>
                </c:pt>
                <c:pt idx="10801">
                  <c:v>45094.209027777775</c:v>
                </c:pt>
                <c:pt idx="10802">
                  <c:v>45094.209722222222</c:v>
                </c:pt>
                <c:pt idx="10803">
                  <c:v>45094.210416666669</c:v>
                </c:pt>
                <c:pt idx="10804">
                  <c:v>45094.211111111108</c:v>
                </c:pt>
                <c:pt idx="10805">
                  <c:v>45094.211805555555</c:v>
                </c:pt>
                <c:pt idx="10806">
                  <c:v>45094.212500000001</c:v>
                </c:pt>
                <c:pt idx="10807">
                  <c:v>45094.213194444441</c:v>
                </c:pt>
                <c:pt idx="10808">
                  <c:v>45094.213888888888</c:v>
                </c:pt>
                <c:pt idx="10809">
                  <c:v>45094.214583333334</c:v>
                </c:pt>
                <c:pt idx="10810">
                  <c:v>45094.215277777781</c:v>
                </c:pt>
                <c:pt idx="10811">
                  <c:v>45094.21597222222</c:v>
                </c:pt>
                <c:pt idx="10812">
                  <c:v>45094.216666666667</c:v>
                </c:pt>
                <c:pt idx="10813">
                  <c:v>45094.217361111114</c:v>
                </c:pt>
                <c:pt idx="10814">
                  <c:v>45094.218055555553</c:v>
                </c:pt>
                <c:pt idx="10815">
                  <c:v>45094.21875</c:v>
                </c:pt>
                <c:pt idx="10816">
                  <c:v>45094.219444444447</c:v>
                </c:pt>
                <c:pt idx="10817">
                  <c:v>45094.220138888886</c:v>
                </c:pt>
                <c:pt idx="10818">
                  <c:v>45094.220833333333</c:v>
                </c:pt>
                <c:pt idx="10819">
                  <c:v>45094.22152777778</c:v>
                </c:pt>
                <c:pt idx="10820">
                  <c:v>45094.222222222219</c:v>
                </c:pt>
                <c:pt idx="10821">
                  <c:v>45094.222916666666</c:v>
                </c:pt>
                <c:pt idx="10822">
                  <c:v>45094.223611111112</c:v>
                </c:pt>
                <c:pt idx="10823">
                  <c:v>45094.224305555559</c:v>
                </c:pt>
                <c:pt idx="10824">
                  <c:v>45094.224999999999</c:v>
                </c:pt>
                <c:pt idx="10825">
                  <c:v>45094.225694444445</c:v>
                </c:pt>
                <c:pt idx="10826">
                  <c:v>45094.226388888892</c:v>
                </c:pt>
                <c:pt idx="10827">
                  <c:v>45094.227083333331</c:v>
                </c:pt>
                <c:pt idx="10828">
                  <c:v>45094.227777777778</c:v>
                </c:pt>
                <c:pt idx="10829">
                  <c:v>45094.228472222225</c:v>
                </c:pt>
                <c:pt idx="10830">
                  <c:v>45094.229166666664</c:v>
                </c:pt>
                <c:pt idx="10831">
                  <c:v>45094.229861111111</c:v>
                </c:pt>
                <c:pt idx="10832">
                  <c:v>45094.230555555558</c:v>
                </c:pt>
                <c:pt idx="10833">
                  <c:v>45094.231249999997</c:v>
                </c:pt>
                <c:pt idx="10834">
                  <c:v>45094.231944444444</c:v>
                </c:pt>
                <c:pt idx="10835">
                  <c:v>45094.232638888891</c:v>
                </c:pt>
                <c:pt idx="10836">
                  <c:v>45094.23333333333</c:v>
                </c:pt>
                <c:pt idx="10837">
                  <c:v>45094.234027777777</c:v>
                </c:pt>
                <c:pt idx="10838">
                  <c:v>45094.234722222223</c:v>
                </c:pt>
                <c:pt idx="10839">
                  <c:v>45094.23541666667</c:v>
                </c:pt>
                <c:pt idx="10840">
                  <c:v>45094.236111111109</c:v>
                </c:pt>
                <c:pt idx="10841">
                  <c:v>45094.236805555556</c:v>
                </c:pt>
                <c:pt idx="10842">
                  <c:v>45094.237500000003</c:v>
                </c:pt>
                <c:pt idx="10843">
                  <c:v>45094.238194444442</c:v>
                </c:pt>
                <c:pt idx="10844">
                  <c:v>45094.238888888889</c:v>
                </c:pt>
                <c:pt idx="10845">
                  <c:v>45094.239583333336</c:v>
                </c:pt>
                <c:pt idx="10846">
                  <c:v>45094.240277777775</c:v>
                </c:pt>
                <c:pt idx="10847">
                  <c:v>45094.240972222222</c:v>
                </c:pt>
                <c:pt idx="10848">
                  <c:v>45094.241666666669</c:v>
                </c:pt>
                <c:pt idx="10849">
                  <c:v>45094.242361111108</c:v>
                </c:pt>
                <c:pt idx="10850">
                  <c:v>45094.243055555555</c:v>
                </c:pt>
                <c:pt idx="10851">
                  <c:v>45094.243750000001</c:v>
                </c:pt>
                <c:pt idx="10852">
                  <c:v>45094.244444444441</c:v>
                </c:pt>
                <c:pt idx="10853">
                  <c:v>45094.245138888888</c:v>
                </c:pt>
                <c:pt idx="10854">
                  <c:v>45094.245833333334</c:v>
                </c:pt>
                <c:pt idx="10855">
                  <c:v>45094.246527777781</c:v>
                </c:pt>
                <c:pt idx="10856">
                  <c:v>45094.24722222222</c:v>
                </c:pt>
                <c:pt idx="10857">
                  <c:v>45094.247916666667</c:v>
                </c:pt>
                <c:pt idx="10858">
                  <c:v>45094.248611111114</c:v>
                </c:pt>
                <c:pt idx="10859">
                  <c:v>45094.249305555553</c:v>
                </c:pt>
                <c:pt idx="10860">
                  <c:v>45094.25</c:v>
                </c:pt>
                <c:pt idx="10861">
                  <c:v>45094.250694444447</c:v>
                </c:pt>
                <c:pt idx="10862">
                  <c:v>45094.251388888886</c:v>
                </c:pt>
                <c:pt idx="10863">
                  <c:v>45094.252083333333</c:v>
                </c:pt>
                <c:pt idx="10864">
                  <c:v>45094.25277777778</c:v>
                </c:pt>
                <c:pt idx="10865">
                  <c:v>45094.253472222219</c:v>
                </c:pt>
                <c:pt idx="10866">
                  <c:v>45094.254166666666</c:v>
                </c:pt>
                <c:pt idx="10867">
                  <c:v>45094.254861111112</c:v>
                </c:pt>
                <c:pt idx="10868">
                  <c:v>45094.255555555559</c:v>
                </c:pt>
                <c:pt idx="10869">
                  <c:v>45094.256249999999</c:v>
                </c:pt>
                <c:pt idx="10870">
                  <c:v>45094.256944444445</c:v>
                </c:pt>
                <c:pt idx="10871">
                  <c:v>45094.257638888892</c:v>
                </c:pt>
                <c:pt idx="10872">
                  <c:v>45094.258333333331</c:v>
                </c:pt>
                <c:pt idx="10873">
                  <c:v>45094.259027777778</c:v>
                </c:pt>
                <c:pt idx="10874">
                  <c:v>45094.259722222225</c:v>
                </c:pt>
                <c:pt idx="10875">
                  <c:v>45094.260416666664</c:v>
                </c:pt>
                <c:pt idx="10876">
                  <c:v>45094.261111111111</c:v>
                </c:pt>
                <c:pt idx="10877">
                  <c:v>45094.261805555558</c:v>
                </c:pt>
                <c:pt idx="10878">
                  <c:v>45094.262499999997</c:v>
                </c:pt>
                <c:pt idx="10879">
                  <c:v>45094.263194444444</c:v>
                </c:pt>
                <c:pt idx="10880">
                  <c:v>45094.263888888891</c:v>
                </c:pt>
                <c:pt idx="10881">
                  <c:v>45094.26458333333</c:v>
                </c:pt>
                <c:pt idx="10882">
                  <c:v>45094.265277777777</c:v>
                </c:pt>
                <c:pt idx="10883">
                  <c:v>45094.265972222223</c:v>
                </c:pt>
                <c:pt idx="10884">
                  <c:v>45094.26666666667</c:v>
                </c:pt>
                <c:pt idx="10885">
                  <c:v>45094.267361111109</c:v>
                </c:pt>
                <c:pt idx="10886">
                  <c:v>45094.268055555556</c:v>
                </c:pt>
                <c:pt idx="10887">
                  <c:v>45094.268750000003</c:v>
                </c:pt>
                <c:pt idx="10888">
                  <c:v>45094.269444444442</c:v>
                </c:pt>
                <c:pt idx="10889">
                  <c:v>45094.270138888889</c:v>
                </c:pt>
                <c:pt idx="10890">
                  <c:v>45094.270833333336</c:v>
                </c:pt>
                <c:pt idx="10891">
                  <c:v>45094.271527777775</c:v>
                </c:pt>
                <c:pt idx="10892">
                  <c:v>45094.272222222222</c:v>
                </c:pt>
                <c:pt idx="10893">
                  <c:v>45094.272916666669</c:v>
                </c:pt>
                <c:pt idx="10894">
                  <c:v>45094.273611111108</c:v>
                </c:pt>
                <c:pt idx="10895">
                  <c:v>45094.274305555555</c:v>
                </c:pt>
                <c:pt idx="10896">
                  <c:v>45094.275000000001</c:v>
                </c:pt>
                <c:pt idx="10897">
                  <c:v>45094.275694444441</c:v>
                </c:pt>
                <c:pt idx="10898">
                  <c:v>45094.276388888888</c:v>
                </c:pt>
                <c:pt idx="10899">
                  <c:v>45094.277083333334</c:v>
                </c:pt>
                <c:pt idx="10900">
                  <c:v>45094.277777777781</c:v>
                </c:pt>
                <c:pt idx="10901">
                  <c:v>45094.27847222222</c:v>
                </c:pt>
                <c:pt idx="10902">
                  <c:v>45094.279166666667</c:v>
                </c:pt>
                <c:pt idx="10903">
                  <c:v>45094.279861111114</c:v>
                </c:pt>
                <c:pt idx="10904">
                  <c:v>45094.280555555553</c:v>
                </c:pt>
                <c:pt idx="10905">
                  <c:v>45094.28125</c:v>
                </c:pt>
                <c:pt idx="10906">
                  <c:v>45094.281944444447</c:v>
                </c:pt>
                <c:pt idx="10907">
                  <c:v>45094.282638888886</c:v>
                </c:pt>
                <c:pt idx="10908">
                  <c:v>45094.283333333333</c:v>
                </c:pt>
                <c:pt idx="10909">
                  <c:v>45094.28402777778</c:v>
                </c:pt>
                <c:pt idx="10910">
                  <c:v>45094.284722222219</c:v>
                </c:pt>
                <c:pt idx="10911">
                  <c:v>45094.285416666666</c:v>
                </c:pt>
                <c:pt idx="10912">
                  <c:v>45094.286111111112</c:v>
                </c:pt>
                <c:pt idx="10913">
                  <c:v>45094.286805555559</c:v>
                </c:pt>
                <c:pt idx="10914">
                  <c:v>45094.287499999999</c:v>
                </c:pt>
                <c:pt idx="10915">
                  <c:v>45094.288194444445</c:v>
                </c:pt>
                <c:pt idx="10916">
                  <c:v>45094.288888888892</c:v>
                </c:pt>
                <c:pt idx="10917">
                  <c:v>45094.289583333331</c:v>
                </c:pt>
                <c:pt idx="10918">
                  <c:v>45094.290277777778</c:v>
                </c:pt>
                <c:pt idx="10919">
                  <c:v>45094.290972222225</c:v>
                </c:pt>
                <c:pt idx="10920">
                  <c:v>45094.291666666664</c:v>
                </c:pt>
                <c:pt idx="10921">
                  <c:v>45094.292361111111</c:v>
                </c:pt>
                <c:pt idx="10922">
                  <c:v>45094.293055555558</c:v>
                </c:pt>
                <c:pt idx="10923">
                  <c:v>45094.293749999997</c:v>
                </c:pt>
                <c:pt idx="10924">
                  <c:v>45094.294444444444</c:v>
                </c:pt>
                <c:pt idx="10925">
                  <c:v>45094.295138888891</c:v>
                </c:pt>
                <c:pt idx="10926">
                  <c:v>45094.29583333333</c:v>
                </c:pt>
                <c:pt idx="10927">
                  <c:v>45094.296527777777</c:v>
                </c:pt>
                <c:pt idx="10928">
                  <c:v>45094.297222222223</c:v>
                </c:pt>
                <c:pt idx="10929">
                  <c:v>45094.29791666667</c:v>
                </c:pt>
                <c:pt idx="10930">
                  <c:v>45094.298611111109</c:v>
                </c:pt>
                <c:pt idx="10931">
                  <c:v>45094.299305555556</c:v>
                </c:pt>
                <c:pt idx="10932">
                  <c:v>45094.3</c:v>
                </c:pt>
                <c:pt idx="10933">
                  <c:v>45094.300694444442</c:v>
                </c:pt>
                <c:pt idx="10934">
                  <c:v>45094.301388888889</c:v>
                </c:pt>
                <c:pt idx="10935">
                  <c:v>45094.302083333336</c:v>
                </c:pt>
                <c:pt idx="10936">
                  <c:v>45094.302777777775</c:v>
                </c:pt>
                <c:pt idx="10937">
                  <c:v>45094.303472222222</c:v>
                </c:pt>
                <c:pt idx="10938">
                  <c:v>45094.304166666669</c:v>
                </c:pt>
                <c:pt idx="10939">
                  <c:v>45094.304861111108</c:v>
                </c:pt>
                <c:pt idx="10940">
                  <c:v>45094.305555555555</c:v>
                </c:pt>
                <c:pt idx="10941">
                  <c:v>45094.306250000001</c:v>
                </c:pt>
                <c:pt idx="10942">
                  <c:v>45094.306944444441</c:v>
                </c:pt>
                <c:pt idx="10943">
                  <c:v>45094.307638888888</c:v>
                </c:pt>
                <c:pt idx="10944">
                  <c:v>45094.308333333334</c:v>
                </c:pt>
                <c:pt idx="10945">
                  <c:v>45094.309027777781</c:v>
                </c:pt>
                <c:pt idx="10946">
                  <c:v>45094.30972222222</c:v>
                </c:pt>
                <c:pt idx="10947">
                  <c:v>45094.310416666667</c:v>
                </c:pt>
                <c:pt idx="10948">
                  <c:v>45094.311111111114</c:v>
                </c:pt>
                <c:pt idx="10949">
                  <c:v>45094.311805555553</c:v>
                </c:pt>
                <c:pt idx="10950">
                  <c:v>45094.3125</c:v>
                </c:pt>
                <c:pt idx="10951">
                  <c:v>45094.313194444447</c:v>
                </c:pt>
                <c:pt idx="10952">
                  <c:v>45094.313888888886</c:v>
                </c:pt>
                <c:pt idx="10953">
                  <c:v>45094.314583333333</c:v>
                </c:pt>
                <c:pt idx="10954">
                  <c:v>45094.31527777778</c:v>
                </c:pt>
                <c:pt idx="10955">
                  <c:v>45094.315972222219</c:v>
                </c:pt>
                <c:pt idx="10956">
                  <c:v>45094.316666666666</c:v>
                </c:pt>
                <c:pt idx="10957">
                  <c:v>45094.317361111112</c:v>
                </c:pt>
                <c:pt idx="10958">
                  <c:v>45094.318055555559</c:v>
                </c:pt>
                <c:pt idx="10959">
                  <c:v>45094.318749999999</c:v>
                </c:pt>
                <c:pt idx="10960">
                  <c:v>45094.319444444445</c:v>
                </c:pt>
                <c:pt idx="10961">
                  <c:v>45094.320138888892</c:v>
                </c:pt>
                <c:pt idx="10962">
                  <c:v>45094.320833333331</c:v>
                </c:pt>
                <c:pt idx="10963">
                  <c:v>45094.321527777778</c:v>
                </c:pt>
                <c:pt idx="10964">
                  <c:v>45094.322222222225</c:v>
                </c:pt>
                <c:pt idx="10965">
                  <c:v>45094.322916666664</c:v>
                </c:pt>
                <c:pt idx="10966">
                  <c:v>45094.323611111111</c:v>
                </c:pt>
                <c:pt idx="10967">
                  <c:v>45094.324305555558</c:v>
                </c:pt>
                <c:pt idx="10968">
                  <c:v>45094.324999999997</c:v>
                </c:pt>
                <c:pt idx="10969">
                  <c:v>45094.325694444444</c:v>
                </c:pt>
                <c:pt idx="10970">
                  <c:v>45094.326388888891</c:v>
                </c:pt>
                <c:pt idx="10971">
                  <c:v>45094.32708333333</c:v>
                </c:pt>
                <c:pt idx="10972">
                  <c:v>45094.327777777777</c:v>
                </c:pt>
                <c:pt idx="10973">
                  <c:v>45094.328472222223</c:v>
                </c:pt>
                <c:pt idx="10974">
                  <c:v>45094.32916666667</c:v>
                </c:pt>
                <c:pt idx="10975">
                  <c:v>45094.329861111109</c:v>
                </c:pt>
                <c:pt idx="10976">
                  <c:v>45094.330555555556</c:v>
                </c:pt>
                <c:pt idx="10977">
                  <c:v>45094.331250000003</c:v>
                </c:pt>
                <c:pt idx="10978">
                  <c:v>45094.331944444442</c:v>
                </c:pt>
                <c:pt idx="10979">
                  <c:v>45094.332638888889</c:v>
                </c:pt>
                <c:pt idx="10980">
                  <c:v>45094.333333333336</c:v>
                </c:pt>
                <c:pt idx="10981">
                  <c:v>45094.334027777775</c:v>
                </c:pt>
                <c:pt idx="10982">
                  <c:v>45094.334722222222</c:v>
                </c:pt>
                <c:pt idx="10983">
                  <c:v>45094.335416666669</c:v>
                </c:pt>
                <c:pt idx="10984">
                  <c:v>45094.336111111108</c:v>
                </c:pt>
                <c:pt idx="10985">
                  <c:v>45094.336805555555</c:v>
                </c:pt>
                <c:pt idx="10986">
                  <c:v>45094.337500000001</c:v>
                </c:pt>
                <c:pt idx="10987">
                  <c:v>45094.338194444441</c:v>
                </c:pt>
                <c:pt idx="10988">
                  <c:v>45094.338888888888</c:v>
                </c:pt>
                <c:pt idx="10989">
                  <c:v>45094.339583333334</c:v>
                </c:pt>
                <c:pt idx="10990">
                  <c:v>45094.340277777781</c:v>
                </c:pt>
                <c:pt idx="10991">
                  <c:v>45094.34097222222</c:v>
                </c:pt>
                <c:pt idx="10992">
                  <c:v>45094.341666666667</c:v>
                </c:pt>
                <c:pt idx="10993">
                  <c:v>45094.342361111114</c:v>
                </c:pt>
                <c:pt idx="10994">
                  <c:v>45094.343055555553</c:v>
                </c:pt>
                <c:pt idx="10995">
                  <c:v>45094.34375</c:v>
                </c:pt>
                <c:pt idx="10996">
                  <c:v>45094.344444444447</c:v>
                </c:pt>
                <c:pt idx="10997">
                  <c:v>45094.345138888886</c:v>
                </c:pt>
                <c:pt idx="10998">
                  <c:v>45094.345833333333</c:v>
                </c:pt>
                <c:pt idx="10999">
                  <c:v>45094.34652777778</c:v>
                </c:pt>
                <c:pt idx="11000">
                  <c:v>45094.347222222219</c:v>
                </c:pt>
                <c:pt idx="11001">
                  <c:v>45094.347916666666</c:v>
                </c:pt>
                <c:pt idx="11002">
                  <c:v>45094.348611111112</c:v>
                </c:pt>
                <c:pt idx="11003">
                  <c:v>45094.349305555559</c:v>
                </c:pt>
                <c:pt idx="11004">
                  <c:v>45094.35</c:v>
                </c:pt>
                <c:pt idx="11005">
                  <c:v>45094.350694444445</c:v>
                </c:pt>
                <c:pt idx="11006">
                  <c:v>45094.351388888892</c:v>
                </c:pt>
                <c:pt idx="11007">
                  <c:v>45094.352083333331</c:v>
                </c:pt>
                <c:pt idx="11008">
                  <c:v>45094.352777777778</c:v>
                </c:pt>
                <c:pt idx="11009">
                  <c:v>45094.353472222225</c:v>
                </c:pt>
                <c:pt idx="11010">
                  <c:v>45094.354166666664</c:v>
                </c:pt>
                <c:pt idx="11011">
                  <c:v>45094.354861111111</c:v>
                </c:pt>
                <c:pt idx="11012">
                  <c:v>45094.355555555558</c:v>
                </c:pt>
                <c:pt idx="11013">
                  <c:v>45094.356249999997</c:v>
                </c:pt>
                <c:pt idx="11014">
                  <c:v>45094.356944444444</c:v>
                </c:pt>
                <c:pt idx="11015">
                  <c:v>45094.357638888891</c:v>
                </c:pt>
                <c:pt idx="11016">
                  <c:v>45094.35833333333</c:v>
                </c:pt>
                <c:pt idx="11017">
                  <c:v>45094.359027777777</c:v>
                </c:pt>
                <c:pt idx="11018">
                  <c:v>45094.359722222223</c:v>
                </c:pt>
                <c:pt idx="11019">
                  <c:v>45094.36041666667</c:v>
                </c:pt>
                <c:pt idx="11020">
                  <c:v>45094.361111111109</c:v>
                </c:pt>
                <c:pt idx="11021">
                  <c:v>45094.361805555556</c:v>
                </c:pt>
                <c:pt idx="11022">
                  <c:v>45094.362500000003</c:v>
                </c:pt>
                <c:pt idx="11023">
                  <c:v>45094.363194444442</c:v>
                </c:pt>
                <c:pt idx="11024">
                  <c:v>45094.363888888889</c:v>
                </c:pt>
                <c:pt idx="11025">
                  <c:v>45094.364583333336</c:v>
                </c:pt>
                <c:pt idx="11026">
                  <c:v>45094.365277777775</c:v>
                </c:pt>
                <c:pt idx="11027">
                  <c:v>45094.365972222222</c:v>
                </c:pt>
                <c:pt idx="11028">
                  <c:v>45094.366666666669</c:v>
                </c:pt>
                <c:pt idx="11029">
                  <c:v>45094.367361111108</c:v>
                </c:pt>
                <c:pt idx="11030">
                  <c:v>45094.368055555555</c:v>
                </c:pt>
                <c:pt idx="11031">
                  <c:v>45094.368750000001</c:v>
                </c:pt>
                <c:pt idx="11032">
                  <c:v>45094.369444444441</c:v>
                </c:pt>
                <c:pt idx="11033">
                  <c:v>45094.370138888888</c:v>
                </c:pt>
                <c:pt idx="11034">
                  <c:v>45094.370833333334</c:v>
                </c:pt>
                <c:pt idx="11035">
                  <c:v>45094.371527777781</c:v>
                </c:pt>
                <c:pt idx="11036">
                  <c:v>45094.37222222222</c:v>
                </c:pt>
                <c:pt idx="11037">
                  <c:v>45094.372916666667</c:v>
                </c:pt>
                <c:pt idx="11038">
                  <c:v>45094.373611111114</c:v>
                </c:pt>
                <c:pt idx="11039">
                  <c:v>45094.374305555553</c:v>
                </c:pt>
                <c:pt idx="11040">
                  <c:v>45094.375</c:v>
                </c:pt>
                <c:pt idx="11041">
                  <c:v>45094.375694444447</c:v>
                </c:pt>
                <c:pt idx="11042">
                  <c:v>45094.376388888886</c:v>
                </c:pt>
                <c:pt idx="11043">
                  <c:v>45094.377083333333</c:v>
                </c:pt>
                <c:pt idx="11044">
                  <c:v>45094.37777777778</c:v>
                </c:pt>
                <c:pt idx="11045">
                  <c:v>45094.378472222219</c:v>
                </c:pt>
                <c:pt idx="11046">
                  <c:v>45094.379166666666</c:v>
                </c:pt>
                <c:pt idx="11047">
                  <c:v>45094.379861111112</c:v>
                </c:pt>
                <c:pt idx="11048">
                  <c:v>45094.380555555559</c:v>
                </c:pt>
                <c:pt idx="11049">
                  <c:v>45094.381249999999</c:v>
                </c:pt>
                <c:pt idx="11050">
                  <c:v>45094.381944444445</c:v>
                </c:pt>
                <c:pt idx="11051">
                  <c:v>45094.382638888892</c:v>
                </c:pt>
                <c:pt idx="11052">
                  <c:v>45094.383333333331</c:v>
                </c:pt>
                <c:pt idx="11053">
                  <c:v>45094.384027777778</c:v>
                </c:pt>
                <c:pt idx="11054">
                  <c:v>45094.384722222225</c:v>
                </c:pt>
                <c:pt idx="11055">
                  <c:v>45094.385416666664</c:v>
                </c:pt>
                <c:pt idx="11056">
                  <c:v>45094.386111111111</c:v>
                </c:pt>
                <c:pt idx="11057">
                  <c:v>45094.386805555558</c:v>
                </c:pt>
                <c:pt idx="11058">
                  <c:v>45094.387499999997</c:v>
                </c:pt>
                <c:pt idx="11059">
                  <c:v>45094.388194444444</c:v>
                </c:pt>
                <c:pt idx="11060">
                  <c:v>45094.388888888891</c:v>
                </c:pt>
                <c:pt idx="11061">
                  <c:v>45094.38958333333</c:v>
                </c:pt>
                <c:pt idx="11062">
                  <c:v>45094.390277777777</c:v>
                </c:pt>
                <c:pt idx="11063">
                  <c:v>45094.390972222223</c:v>
                </c:pt>
                <c:pt idx="11064">
                  <c:v>45094.39166666667</c:v>
                </c:pt>
                <c:pt idx="11065">
                  <c:v>45094.392361111109</c:v>
                </c:pt>
                <c:pt idx="11066">
                  <c:v>45094.393055555556</c:v>
                </c:pt>
                <c:pt idx="11067">
                  <c:v>45094.393750000003</c:v>
                </c:pt>
                <c:pt idx="11068">
                  <c:v>45094.394444444442</c:v>
                </c:pt>
                <c:pt idx="11069">
                  <c:v>45094.395138888889</c:v>
                </c:pt>
                <c:pt idx="11070">
                  <c:v>45094.395833333336</c:v>
                </c:pt>
                <c:pt idx="11071">
                  <c:v>45094.396527777775</c:v>
                </c:pt>
                <c:pt idx="11072">
                  <c:v>45094.397222222222</c:v>
                </c:pt>
                <c:pt idx="11073">
                  <c:v>45094.397916666669</c:v>
                </c:pt>
                <c:pt idx="11074">
                  <c:v>45094.398611111108</c:v>
                </c:pt>
                <c:pt idx="11075">
                  <c:v>45094.399305555555</c:v>
                </c:pt>
                <c:pt idx="11076">
                  <c:v>45094.400000000001</c:v>
                </c:pt>
                <c:pt idx="11077">
                  <c:v>45094.400694444441</c:v>
                </c:pt>
                <c:pt idx="11078">
                  <c:v>45094.401388888888</c:v>
                </c:pt>
                <c:pt idx="11079">
                  <c:v>45094.402083333334</c:v>
                </c:pt>
                <c:pt idx="11080">
                  <c:v>45094.402777777781</c:v>
                </c:pt>
                <c:pt idx="11081">
                  <c:v>45094.40347222222</c:v>
                </c:pt>
                <c:pt idx="11082">
                  <c:v>45094.404166666667</c:v>
                </c:pt>
                <c:pt idx="11083">
                  <c:v>45094.404861111114</c:v>
                </c:pt>
                <c:pt idx="11084">
                  <c:v>45094.405555555553</c:v>
                </c:pt>
                <c:pt idx="11085">
                  <c:v>45094.40625</c:v>
                </c:pt>
                <c:pt idx="11086">
                  <c:v>45094.406944444447</c:v>
                </c:pt>
                <c:pt idx="11087">
                  <c:v>45094.407638888886</c:v>
                </c:pt>
                <c:pt idx="11088">
                  <c:v>45094.408333333333</c:v>
                </c:pt>
                <c:pt idx="11089">
                  <c:v>45094.40902777778</c:v>
                </c:pt>
                <c:pt idx="11090">
                  <c:v>45094.409722222219</c:v>
                </c:pt>
                <c:pt idx="11091">
                  <c:v>45094.410416666666</c:v>
                </c:pt>
                <c:pt idx="11092">
                  <c:v>45094.411111111112</c:v>
                </c:pt>
                <c:pt idx="11093">
                  <c:v>45094.411805555559</c:v>
                </c:pt>
                <c:pt idx="11094">
                  <c:v>45094.412499999999</c:v>
                </c:pt>
                <c:pt idx="11095">
                  <c:v>45094.413194444445</c:v>
                </c:pt>
                <c:pt idx="11096">
                  <c:v>45094.413888888892</c:v>
                </c:pt>
                <c:pt idx="11097">
                  <c:v>45094.414583333331</c:v>
                </c:pt>
                <c:pt idx="11098">
                  <c:v>45094.415277777778</c:v>
                </c:pt>
                <c:pt idx="11099">
                  <c:v>45094.415972222225</c:v>
                </c:pt>
                <c:pt idx="11100">
                  <c:v>45094.416666666664</c:v>
                </c:pt>
                <c:pt idx="11101">
                  <c:v>45094.417361111111</c:v>
                </c:pt>
                <c:pt idx="11102">
                  <c:v>45094.418055555558</c:v>
                </c:pt>
                <c:pt idx="11103">
                  <c:v>45094.418749999997</c:v>
                </c:pt>
                <c:pt idx="11104">
                  <c:v>45094.419444444444</c:v>
                </c:pt>
                <c:pt idx="11105">
                  <c:v>45094.420138888891</c:v>
                </c:pt>
                <c:pt idx="11106">
                  <c:v>45094.42083333333</c:v>
                </c:pt>
                <c:pt idx="11107">
                  <c:v>45094.421527777777</c:v>
                </c:pt>
                <c:pt idx="11108">
                  <c:v>45094.422222222223</c:v>
                </c:pt>
                <c:pt idx="11109">
                  <c:v>45094.42291666667</c:v>
                </c:pt>
                <c:pt idx="11110">
                  <c:v>45094.423611111109</c:v>
                </c:pt>
                <c:pt idx="11111">
                  <c:v>45094.424305555556</c:v>
                </c:pt>
                <c:pt idx="11112">
                  <c:v>45094.425000000003</c:v>
                </c:pt>
                <c:pt idx="11113">
                  <c:v>45094.425694444442</c:v>
                </c:pt>
                <c:pt idx="11114">
                  <c:v>45094.426388888889</c:v>
                </c:pt>
                <c:pt idx="11115">
                  <c:v>45094.427083333336</c:v>
                </c:pt>
                <c:pt idx="11116">
                  <c:v>45094.427777777775</c:v>
                </c:pt>
                <c:pt idx="11117">
                  <c:v>45094.428472222222</c:v>
                </c:pt>
                <c:pt idx="11118">
                  <c:v>45094.429166666669</c:v>
                </c:pt>
                <c:pt idx="11119">
                  <c:v>45094.429861111108</c:v>
                </c:pt>
                <c:pt idx="11120">
                  <c:v>45094.430555555555</c:v>
                </c:pt>
                <c:pt idx="11121">
                  <c:v>45094.431250000001</c:v>
                </c:pt>
                <c:pt idx="11122">
                  <c:v>45094.431944444441</c:v>
                </c:pt>
                <c:pt idx="11123">
                  <c:v>45094.432638888888</c:v>
                </c:pt>
                <c:pt idx="11124">
                  <c:v>45094.433333333334</c:v>
                </c:pt>
                <c:pt idx="11125">
                  <c:v>45094.434027777781</c:v>
                </c:pt>
                <c:pt idx="11126">
                  <c:v>45094.43472222222</c:v>
                </c:pt>
                <c:pt idx="11127">
                  <c:v>45094.435416666667</c:v>
                </c:pt>
                <c:pt idx="11128">
                  <c:v>45094.436111111114</c:v>
                </c:pt>
                <c:pt idx="11129">
                  <c:v>45094.436805555553</c:v>
                </c:pt>
                <c:pt idx="11130">
                  <c:v>45094.4375</c:v>
                </c:pt>
                <c:pt idx="11131">
                  <c:v>45094.438194444447</c:v>
                </c:pt>
                <c:pt idx="11132">
                  <c:v>45094.438888888886</c:v>
                </c:pt>
                <c:pt idx="11133">
                  <c:v>45094.439583333333</c:v>
                </c:pt>
                <c:pt idx="11134">
                  <c:v>45094.44027777778</c:v>
                </c:pt>
                <c:pt idx="11135">
                  <c:v>45094.440972222219</c:v>
                </c:pt>
                <c:pt idx="11136">
                  <c:v>45094.441666666666</c:v>
                </c:pt>
                <c:pt idx="11137">
                  <c:v>45094.442361111112</c:v>
                </c:pt>
                <c:pt idx="11138">
                  <c:v>45094.443055555559</c:v>
                </c:pt>
                <c:pt idx="11139">
                  <c:v>45094.443749999999</c:v>
                </c:pt>
                <c:pt idx="11140">
                  <c:v>45094.444444444445</c:v>
                </c:pt>
                <c:pt idx="11141">
                  <c:v>45094.445138888892</c:v>
                </c:pt>
                <c:pt idx="11142">
                  <c:v>45094.445833333331</c:v>
                </c:pt>
                <c:pt idx="11143">
                  <c:v>45094.446527777778</c:v>
                </c:pt>
                <c:pt idx="11144">
                  <c:v>45094.447222222225</c:v>
                </c:pt>
                <c:pt idx="11145">
                  <c:v>45094.447916666664</c:v>
                </c:pt>
                <c:pt idx="11146">
                  <c:v>45094.448611111111</c:v>
                </c:pt>
                <c:pt idx="11147">
                  <c:v>45094.449305555558</c:v>
                </c:pt>
                <c:pt idx="11148">
                  <c:v>45094.45</c:v>
                </c:pt>
                <c:pt idx="11149">
                  <c:v>45094.450694444444</c:v>
                </c:pt>
                <c:pt idx="11150">
                  <c:v>45094.451388888891</c:v>
                </c:pt>
                <c:pt idx="11151">
                  <c:v>45094.45208333333</c:v>
                </c:pt>
                <c:pt idx="11152">
                  <c:v>45094.452777777777</c:v>
                </c:pt>
                <c:pt idx="11153">
                  <c:v>45094.453472222223</c:v>
                </c:pt>
                <c:pt idx="11154">
                  <c:v>45094.45416666667</c:v>
                </c:pt>
                <c:pt idx="11155">
                  <c:v>45094.454861111109</c:v>
                </c:pt>
                <c:pt idx="11156">
                  <c:v>45094.455555555556</c:v>
                </c:pt>
                <c:pt idx="11157">
                  <c:v>45094.456250000003</c:v>
                </c:pt>
                <c:pt idx="11158">
                  <c:v>45094.456944444442</c:v>
                </c:pt>
                <c:pt idx="11159">
                  <c:v>45094.457638888889</c:v>
                </c:pt>
                <c:pt idx="11160">
                  <c:v>45094.458333333336</c:v>
                </c:pt>
                <c:pt idx="11161">
                  <c:v>45094.459027777775</c:v>
                </c:pt>
                <c:pt idx="11162">
                  <c:v>45094.459722222222</c:v>
                </c:pt>
                <c:pt idx="11163">
                  <c:v>45094.460416666669</c:v>
                </c:pt>
                <c:pt idx="11164">
                  <c:v>45094.461111111108</c:v>
                </c:pt>
                <c:pt idx="11165">
                  <c:v>45094.461805555555</c:v>
                </c:pt>
                <c:pt idx="11166">
                  <c:v>45094.462500000001</c:v>
                </c:pt>
                <c:pt idx="11167">
                  <c:v>45094.463194444441</c:v>
                </c:pt>
                <c:pt idx="11168">
                  <c:v>45094.463888888888</c:v>
                </c:pt>
                <c:pt idx="11169">
                  <c:v>45094.464583333334</c:v>
                </c:pt>
                <c:pt idx="11170">
                  <c:v>45094.465277777781</c:v>
                </c:pt>
                <c:pt idx="11171">
                  <c:v>45094.46597222222</c:v>
                </c:pt>
                <c:pt idx="11172">
                  <c:v>45094.466666666667</c:v>
                </c:pt>
                <c:pt idx="11173">
                  <c:v>45094.467361111114</c:v>
                </c:pt>
                <c:pt idx="11174">
                  <c:v>45094.468055555553</c:v>
                </c:pt>
                <c:pt idx="11175">
                  <c:v>45094.46875</c:v>
                </c:pt>
                <c:pt idx="11176">
                  <c:v>45094.469444444447</c:v>
                </c:pt>
                <c:pt idx="11177">
                  <c:v>45094.470138888886</c:v>
                </c:pt>
                <c:pt idx="11178">
                  <c:v>45094.470833333333</c:v>
                </c:pt>
                <c:pt idx="11179">
                  <c:v>45094.47152777778</c:v>
                </c:pt>
                <c:pt idx="11180">
                  <c:v>45094.472222222219</c:v>
                </c:pt>
                <c:pt idx="11181">
                  <c:v>45094.472916666666</c:v>
                </c:pt>
                <c:pt idx="11182">
                  <c:v>45094.473611111112</c:v>
                </c:pt>
                <c:pt idx="11183">
                  <c:v>45094.474305555559</c:v>
                </c:pt>
                <c:pt idx="11184">
                  <c:v>45094.474999999999</c:v>
                </c:pt>
                <c:pt idx="11185">
                  <c:v>45094.475694444445</c:v>
                </c:pt>
                <c:pt idx="11186">
                  <c:v>45094.476388888892</c:v>
                </c:pt>
                <c:pt idx="11187">
                  <c:v>45094.477083333331</c:v>
                </c:pt>
                <c:pt idx="11188">
                  <c:v>45094.477777777778</c:v>
                </c:pt>
                <c:pt idx="11189">
                  <c:v>45094.478472222225</c:v>
                </c:pt>
                <c:pt idx="11190">
                  <c:v>45094.479166666664</c:v>
                </c:pt>
                <c:pt idx="11191">
                  <c:v>45094.479861111111</c:v>
                </c:pt>
                <c:pt idx="11192">
                  <c:v>45094.480555555558</c:v>
                </c:pt>
                <c:pt idx="11193">
                  <c:v>45094.481249999997</c:v>
                </c:pt>
                <c:pt idx="11194">
                  <c:v>45094.481944444444</c:v>
                </c:pt>
                <c:pt idx="11195">
                  <c:v>45094.482638888891</c:v>
                </c:pt>
                <c:pt idx="11196">
                  <c:v>45094.48333333333</c:v>
                </c:pt>
                <c:pt idx="11197">
                  <c:v>45094.484027777777</c:v>
                </c:pt>
                <c:pt idx="11198">
                  <c:v>45094.484722222223</c:v>
                </c:pt>
                <c:pt idx="11199">
                  <c:v>45094.48541666667</c:v>
                </c:pt>
                <c:pt idx="11200">
                  <c:v>45094.486111111109</c:v>
                </c:pt>
                <c:pt idx="11201">
                  <c:v>45094.486805555556</c:v>
                </c:pt>
                <c:pt idx="11202">
                  <c:v>45094.487500000003</c:v>
                </c:pt>
                <c:pt idx="11203">
                  <c:v>45094.488194444442</c:v>
                </c:pt>
                <c:pt idx="11204">
                  <c:v>45094.488888888889</c:v>
                </c:pt>
                <c:pt idx="11205">
                  <c:v>45094.489583333336</c:v>
                </c:pt>
                <c:pt idx="11206">
                  <c:v>45094.490277777775</c:v>
                </c:pt>
                <c:pt idx="11207">
                  <c:v>45094.490972222222</c:v>
                </c:pt>
                <c:pt idx="11208">
                  <c:v>45094.491666666669</c:v>
                </c:pt>
                <c:pt idx="11209">
                  <c:v>45094.492361111108</c:v>
                </c:pt>
                <c:pt idx="11210">
                  <c:v>45094.493055555555</c:v>
                </c:pt>
                <c:pt idx="11211">
                  <c:v>45094.493750000001</c:v>
                </c:pt>
                <c:pt idx="11212">
                  <c:v>45094.494444444441</c:v>
                </c:pt>
                <c:pt idx="11213">
                  <c:v>45094.495138888888</c:v>
                </c:pt>
                <c:pt idx="11214">
                  <c:v>45094.495833333334</c:v>
                </c:pt>
                <c:pt idx="11215">
                  <c:v>45094.496527777781</c:v>
                </c:pt>
                <c:pt idx="11216">
                  <c:v>45094.49722222222</c:v>
                </c:pt>
                <c:pt idx="11217">
                  <c:v>45094.497916666667</c:v>
                </c:pt>
                <c:pt idx="11218">
                  <c:v>45094.498611111114</c:v>
                </c:pt>
                <c:pt idx="11219">
                  <c:v>45094.499305555553</c:v>
                </c:pt>
                <c:pt idx="11220">
                  <c:v>45094.5</c:v>
                </c:pt>
                <c:pt idx="11221">
                  <c:v>45094.500694444447</c:v>
                </c:pt>
                <c:pt idx="11222">
                  <c:v>45094.501388888886</c:v>
                </c:pt>
                <c:pt idx="11223">
                  <c:v>45094.502083333333</c:v>
                </c:pt>
                <c:pt idx="11224">
                  <c:v>45094.50277777778</c:v>
                </c:pt>
                <c:pt idx="11225">
                  <c:v>45094.503472222219</c:v>
                </c:pt>
                <c:pt idx="11226">
                  <c:v>45094.504166666666</c:v>
                </c:pt>
                <c:pt idx="11227">
                  <c:v>45094.504861111112</c:v>
                </c:pt>
                <c:pt idx="11228">
                  <c:v>45094.505555555559</c:v>
                </c:pt>
                <c:pt idx="11229">
                  <c:v>45094.506249999999</c:v>
                </c:pt>
                <c:pt idx="11230">
                  <c:v>45094.506944444445</c:v>
                </c:pt>
                <c:pt idx="11231">
                  <c:v>45094.507638888892</c:v>
                </c:pt>
                <c:pt idx="11232">
                  <c:v>45094.508333333331</c:v>
                </c:pt>
                <c:pt idx="11233">
                  <c:v>45094.509027777778</c:v>
                </c:pt>
                <c:pt idx="11234">
                  <c:v>45094.509722222225</c:v>
                </c:pt>
                <c:pt idx="11235">
                  <c:v>45094.510416666664</c:v>
                </c:pt>
                <c:pt idx="11236">
                  <c:v>45094.511111111111</c:v>
                </c:pt>
                <c:pt idx="11237">
                  <c:v>45094.511805555558</c:v>
                </c:pt>
                <c:pt idx="11238">
                  <c:v>45094.512499999997</c:v>
                </c:pt>
                <c:pt idx="11239">
                  <c:v>45094.513194444444</c:v>
                </c:pt>
                <c:pt idx="11240">
                  <c:v>45094.513888888891</c:v>
                </c:pt>
                <c:pt idx="11241">
                  <c:v>45094.51458333333</c:v>
                </c:pt>
                <c:pt idx="11242">
                  <c:v>45094.515277777777</c:v>
                </c:pt>
                <c:pt idx="11243">
                  <c:v>45094.515972222223</c:v>
                </c:pt>
                <c:pt idx="11244">
                  <c:v>45094.51666666667</c:v>
                </c:pt>
                <c:pt idx="11245">
                  <c:v>45094.517361111109</c:v>
                </c:pt>
                <c:pt idx="11246">
                  <c:v>45094.518055555556</c:v>
                </c:pt>
                <c:pt idx="11247">
                  <c:v>45094.518750000003</c:v>
                </c:pt>
                <c:pt idx="11248">
                  <c:v>45094.519444444442</c:v>
                </c:pt>
                <c:pt idx="11249">
                  <c:v>45094.520138888889</c:v>
                </c:pt>
                <c:pt idx="11250">
                  <c:v>45094.520833333336</c:v>
                </c:pt>
                <c:pt idx="11251">
                  <c:v>45094.521527777775</c:v>
                </c:pt>
                <c:pt idx="11252">
                  <c:v>45094.522222222222</c:v>
                </c:pt>
                <c:pt idx="11253">
                  <c:v>45094.522916666669</c:v>
                </c:pt>
                <c:pt idx="11254">
                  <c:v>45094.523611111108</c:v>
                </c:pt>
                <c:pt idx="11255">
                  <c:v>45094.524305555555</c:v>
                </c:pt>
                <c:pt idx="11256">
                  <c:v>45094.525000000001</c:v>
                </c:pt>
                <c:pt idx="11257">
                  <c:v>45094.525694444441</c:v>
                </c:pt>
                <c:pt idx="11258">
                  <c:v>45094.526388888888</c:v>
                </c:pt>
                <c:pt idx="11259">
                  <c:v>45094.527083333334</c:v>
                </c:pt>
                <c:pt idx="11260">
                  <c:v>45094.527777777781</c:v>
                </c:pt>
                <c:pt idx="11261">
                  <c:v>45094.52847222222</c:v>
                </c:pt>
                <c:pt idx="11262">
                  <c:v>45094.529166666667</c:v>
                </c:pt>
                <c:pt idx="11263">
                  <c:v>45094.529861111114</c:v>
                </c:pt>
                <c:pt idx="11264">
                  <c:v>45094.530555555553</c:v>
                </c:pt>
                <c:pt idx="11265">
                  <c:v>45094.53125</c:v>
                </c:pt>
                <c:pt idx="11266">
                  <c:v>45094.531944444447</c:v>
                </c:pt>
                <c:pt idx="11267">
                  <c:v>45094.532638888886</c:v>
                </c:pt>
                <c:pt idx="11268">
                  <c:v>45094.533333333333</c:v>
                </c:pt>
                <c:pt idx="11269">
                  <c:v>45094.53402777778</c:v>
                </c:pt>
                <c:pt idx="11270">
                  <c:v>45094.534722222219</c:v>
                </c:pt>
                <c:pt idx="11271">
                  <c:v>45094.535416666666</c:v>
                </c:pt>
                <c:pt idx="11272">
                  <c:v>45094.536111111112</c:v>
                </c:pt>
                <c:pt idx="11273">
                  <c:v>45094.536805555559</c:v>
                </c:pt>
                <c:pt idx="11274">
                  <c:v>45094.537499999999</c:v>
                </c:pt>
                <c:pt idx="11275">
                  <c:v>45094.538194444445</c:v>
                </c:pt>
                <c:pt idx="11276">
                  <c:v>45094.538888888892</c:v>
                </c:pt>
                <c:pt idx="11277">
                  <c:v>45094.539583333331</c:v>
                </c:pt>
                <c:pt idx="11278">
                  <c:v>45094.540277777778</c:v>
                </c:pt>
                <c:pt idx="11279">
                  <c:v>45094.540972222225</c:v>
                </c:pt>
                <c:pt idx="11280">
                  <c:v>45094.541666666664</c:v>
                </c:pt>
                <c:pt idx="11281">
                  <c:v>45094.542361111111</c:v>
                </c:pt>
                <c:pt idx="11282">
                  <c:v>45094.543055555558</c:v>
                </c:pt>
                <c:pt idx="11283">
                  <c:v>45094.543749999997</c:v>
                </c:pt>
                <c:pt idx="11284">
                  <c:v>45094.544444444444</c:v>
                </c:pt>
                <c:pt idx="11285">
                  <c:v>45094.545138888891</c:v>
                </c:pt>
                <c:pt idx="11286">
                  <c:v>45094.54583333333</c:v>
                </c:pt>
                <c:pt idx="11287">
                  <c:v>45094.546527777777</c:v>
                </c:pt>
                <c:pt idx="11288">
                  <c:v>45094.547222222223</c:v>
                </c:pt>
                <c:pt idx="11289">
                  <c:v>45094.54791666667</c:v>
                </c:pt>
                <c:pt idx="11290">
                  <c:v>45094.548611111109</c:v>
                </c:pt>
                <c:pt idx="11291">
                  <c:v>45094.549305555556</c:v>
                </c:pt>
                <c:pt idx="11292">
                  <c:v>45094.55</c:v>
                </c:pt>
                <c:pt idx="11293">
                  <c:v>45094.550694444442</c:v>
                </c:pt>
                <c:pt idx="11294">
                  <c:v>45094.551388888889</c:v>
                </c:pt>
                <c:pt idx="11295">
                  <c:v>45094.552083333336</c:v>
                </c:pt>
                <c:pt idx="11296">
                  <c:v>45094.552777777775</c:v>
                </c:pt>
                <c:pt idx="11297">
                  <c:v>45094.553472222222</c:v>
                </c:pt>
                <c:pt idx="11298">
                  <c:v>45094.554166666669</c:v>
                </c:pt>
                <c:pt idx="11299">
                  <c:v>45094.554861111108</c:v>
                </c:pt>
                <c:pt idx="11300">
                  <c:v>45094.555555555555</c:v>
                </c:pt>
                <c:pt idx="11301">
                  <c:v>45094.556250000001</c:v>
                </c:pt>
                <c:pt idx="11302">
                  <c:v>45094.556944444441</c:v>
                </c:pt>
                <c:pt idx="11303">
                  <c:v>45094.557638888888</c:v>
                </c:pt>
                <c:pt idx="11304">
                  <c:v>45094.558333333334</c:v>
                </c:pt>
                <c:pt idx="11305">
                  <c:v>45094.559027777781</c:v>
                </c:pt>
                <c:pt idx="11306">
                  <c:v>45094.55972222222</c:v>
                </c:pt>
                <c:pt idx="11307">
                  <c:v>45094.560416666667</c:v>
                </c:pt>
                <c:pt idx="11308">
                  <c:v>45094.561111111114</c:v>
                </c:pt>
                <c:pt idx="11309">
                  <c:v>45094.561805555553</c:v>
                </c:pt>
                <c:pt idx="11310">
                  <c:v>45094.5625</c:v>
                </c:pt>
                <c:pt idx="11311">
                  <c:v>45094.563194444447</c:v>
                </c:pt>
                <c:pt idx="11312">
                  <c:v>45094.563888888886</c:v>
                </c:pt>
                <c:pt idx="11313">
                  <c:v>45094.564583333333</c:v>
                </c:pt>
                <c:pt idx="11314">
                  <c:v>45094.56527777778</c:v>
                </c:pt>
                <c:pt idx="11315">
                  <c:v>45094.565972222219</c:v>
                </c:pt>
                <c:pt idx="11316">
                  <c:v>45094.566666666666</c:v>
                </c:pt>
                <c:pt idx="11317">
                  <c:v>45094.567361111112</c:v>
                </c:pt>
                <c:pt idx="11318">
                  <c:v>45094.568055555559</c:v>
                </c:pt>
                <c:pt idx="11319">
                  <c:v>45094.568749999999</c:v>
                </c:pt>
                <c:pt idx="11320">
                  <c:v>45094.569444444445</c:v>
                </c:pt>
                <c:pt idx="11321">
                  <c:v>45094.570138888892</c:v>
                </c:pt>
                <c:pt idx="11322">
                  <c:v>45094.570833333331</c:v>
                </c:pt>
                <c:pt idx="11323">
                  <c:v>45094.571527777778</c:v>
                </c:pt>
                <c:pt idx="11324">
                  <c:v>45094.572222222225</c:v>
                </c:pt>
                <c:pt idx="11325">
                  <c:v>45094.572916666664</c:v>
                </c:pt>
                <c:pt idx="11326">
                  <c:v>45094.573611111111</c:v>
                </c:pt>
                <c:pt idx="11327">
                  <c:v>45094.574305555558</c:v>
                </c:pt>
                <c:pt idx="11328">
                  <c:v>45094.574999999997</c:v>
                </c:pt>
                <c:pt idx="11329">
                  <c:v>45094.575694444444</c:v>
                </c:pt>
                <c:pt idx="11330">
                  <c:v>45094.576388888891</c:v>
                </c:pt>
                <c:pt idx="11331">
                  <c:v>45094.57708333333</c:v>
                </c:pt>
                <c:pt idx="11332">
                  <c:v>45094.577777777777</c:v>
                </c:pt>
                <c:pt idx="11333">
                  <c:v>45094.578472222223</c:v>
                </c:pt>
                <c:pt idx="11334">
                  <c:v>45094.57916666667</c:v>
                </c:pt>
                <c:pt idx="11335">
                  <c:v>45094.579861111109</c:v>
                </c:pt>
                <c:pt idx="11336">
                  <c:v>45094.580555555556</c:v>
                </c:pt>
                <c:pt idx="11337">
                  <c:v>45094.581250000003</c:v>
                </c:pt>
                <c:pt idx="11338">
                  <c:v>45094.581944444442</c:v>
                </c:pt>
                <c:pt idx="11339">
                  <c:v>45094.582638888889</c:v>
                </c:pt>
                <c:pt idx="11340">
                  <c:v>45094.583333333336</c:v>
                </c:pt>
                <c:pt idx="11341">
                  <c:v>45094.584027777775</c:v>
                </c:pt>
                <c:pt idx="11342">
                  <c:v>45094.584722222222</c:v>
                </c:pt>
                <c:pt idx="11343">
                  <c:v>45094.585416666669</c:v>
                </c:pt>
                <c:pt idx="11344">
                  <c:v>45094.586111111108</c:v>
                </c:pt>
                <c:pt idx="11345">
                  <c:v>45094.586805555555</c:v>
                </c:pt>
                <c:pt idx="11346">
                  <c:v>45094.587500000001</c:v>
                </c:pt>
                <c:pt idx="11347">
                  <c:v>45094.588194444441</c:v>
                </c:pt>
                <c:pt idx="11348">
                  <c:v>45094.588888888888</c:v>
                </c:pt>
                <c:pt idx="11349">
                  <c:v>45094.589583333334</c:v>
                </c:pt>
                <c:pt idx="11350">
                  <c:v>45094.590277777781</c:v>
                </c:pt>
                <c:pt idx="11351">
                  <c:v>45094.59097222222</c:v>
                </c:pt>
                <c:pt idx="11352">
                  <c:v>45094.591666666667</c:v>
                </c:pt>
                <c:pt idx="11353">
                  <c:v>45094.592361111114</c:v>
                </c:pt>
                <c:pt idx="11354">
                  <c:v>45094.593055555553</c:v>
                </c:pt>
                <c:pt idx="11355">
                  <c:v>45094.59375</c:v>
                </c:pt>
                <c:pt idx="11356">
                  <c:v>45094.594444444447</c:v>
                </c:pt>
                <c:pt idx="11357">
                  <c:v>45094.595138888886</c:v>
                </c:pt>
                <c:pt idx="11358">
                  <c:v>45094.595833333333</c:v>
                </c:pt>
                <c:pt idx="11359">
                  <c:v>45094.59652777778</c:v>
                </c:pt>
                <c:pt idx="11360">
                  <c:v>45094.597222222219</c:v>
                </c:pt>
                <c:pt idx="11361">
                  <c:v>45094.597916666666</c:v>
                </c:pt>
                <c:pt idx="11362">
                  <c:v>45094.598611111112</c:v>
                </c:pt>
                <c:pt idx="11363">
                  <c:v>45094.599305555559</c:v>
                </c:pt>
                <c:pt idx="11364">
                  <c:v>45094.6</c:v>
                </c:pt>
                <c:pt idx="11365">
                  <c:v>45094.600694444445</c:v>
                </c:pt>
                <c:pt idx="11366">
                  <c:v>45094.601388888892</c:v>
                </c:pt>
                <c:pt idx="11367">
                  <c:v>45094.602083333331</c:v>
                </c:pt>
                <c:pt idx="11368">
                  <c:v>45094.602777777778</c:v>
                </c:pt>
                <c:pt idx="11369">
                  <c:v>45094.603472222225</c:v>
                </c:pt>
                <c:pt idx="11370">
                  <c:v>45094.604166666664</c:v>
                </c:pt>
                <c:pt idx="11371">
                  <c:v>45094.604861111111</c:v>
                </c:pt>
                <c:pt idx="11372">
                  <c:v>45094.605555555558</c:v>
                </c:pt>
                <c:pt idx="11373">
                  <c:v>45094.606249999997</c:v>
                </c:pt>
                <c:pt idx="11374">
                  <c:v>45094.606944444444</c:v>
                </c:pt>
                <c:pt idx="11375">
                  <c:v>45094.607638888891</c:v>
                </c:pt>
                <c:pt idx="11376">
                  <c:v>45094.60833333333</c:v>
                </c:pt>
                <c:pt idx="11377">
                  <c:v>45094.609027777777</c:v>
                </c:pt>
                <c:pt idx="11378">
                  <c:v>45094.609722222223</c:v>
                </c:pt>
                <c:pt idx="11379">
                  <c:v>45094.61041666667</c:v>
                </c:pt>
                <c:pt idx="11380">
                  <c:v>45094.611111111109</c:v>
                </c:pt>
                <c:pt idx="11381">
                  <c:v>45094.611805555556</c:v>
                </c:pt>
                <c:pt idx="11382">
                  <c:v>45094.612500000003</c:v>
                </c:pt>
                <c:pt idx="11383">
                  <c:v>45094.613194444442</c:v>
                </c:pt>
                <c:pt idx="11384">
                  <c:v>45094.613888888889</c:v>
                </c:pt>
                <c:pt idx="11385">
                  <c:v>45094.614583333336</c:v>
                </c:pt>
                <c:pt idx="11386">
                  <c:v>45094.615277777775</c:v>
                </c:pt>
                <c:pt idx="11387">
                  <c:v>45094.615972222222</c:v>
                </c:pt>
                <c:pt idx="11388">
                  <c:v>45094.616666666669</c:v>
                </c:pt>
                <c:pt idx="11389">
                  <c:v>45094.617361111108</c:v>
                </c:pt>
                <c:pt idx="11390">
                  <c:v>45094.618055555555</c:v>
                </c:pt>
                <c:pt idx="11391">
                  <c:v>45094.618750000001</c:v>
                </c:pt>
                <c:pt idx="11392">
                  <c:v>45094.619444444441</c:v>
                </c:pt>
                <c:pt idx="11393">
                  <c:v>45094.620138888888</c:v>
                </c:pt>
                <c:pt idx="11394">
                  <c:v>45094.620833333334</c:v>
                </c:pt>
                <c:pt idx="11395">
                  <c:v>45094.621527777781</c:v>
                </c:pt>
                <c:pt idx="11396">
                  <c:v>45094.62222222222</c:v>
                </c:pt>
                <c:pt idx="11397">
                  <c:v>45094.622916666667</c:v>
                </c:pt>
                <c:pt idx="11398">
                  <c:v>45094.623611111114</c:v>
                </c:pt>
                <c:pt idx="11399">
                  <c:v>45094.624305555553</c:v>
                </c:pt>
                <c:pt idx="11400">
                  <c:v>45094.625</c:v>
                </c:pt>
                <c:pt idx="11401">
                  <c:v>45094.625694444447</c:v>
                </c:pt>
                <c:pt idx="11402">
                  <c:v>45094.626388888886</c:v>
                </c:pt>
                <c:pt idx="11403">
                  <c:v>45094.627083333333</c:v>
                </c:pt>
                <c:pt idx="11404">
                  <c:v>45094.62777777778</c:v>
                </c:pt>
                <c:pt idx="11405">
                  <c:v>45094.628472222219</c:v>
                </c:pt>
                <c:pt idx="11406">
                  <c:v>45094.629166666666</c:v>
                </c:pt>
                <c:pt idx="11407">
                  <c:v>45094.629861111112</c:v>
                </c:pt>
                <c:pt idx="11408">
                  <c:v>45094.630555555559</c:v>
                </c:pt>
                <c:pt idx="11409">
                  <c:v>45094.631249999999</c:v>
                </c:pt>
                <c:pt idx="11410">
                  <c:v>45094.631944444445</c:v>
                </c:pt>
                <c:pt idx="11411">
                  <c:v>45094.632638888892</c:v>
                </c:pt>
                <c:pt idx="11412">
                  <c:v>45094.633333333331</c:v>
                </c:pt>
                <c:pt idx="11413">
                  <c:v>45094.634027777778</c:v>
                </c:pt>
                <c:pt idx="11414">
                  <c:v>45094.634722222225</c:v>
                </c:pt>
                <c:pt idx="11415">
                  <c:v>45094.635416666664</c:v>
                </c:pt>
                <c:pt idx="11416">
                  <c:v>45094.636111111111</c:v>
                </c:pt>
                <c:pt idx="11417">
                  <c:v>45094.636805555558</c:v>
                </c:pt>
                <c:pt idx="11418">
                  <c:v>45094.637499999997</c:v>
                </c:pt>
                <c:pt idx="11419">
                  <c:v>45094.638194444444</c:v>
                </c:pt>
                <c:pt idx="11420">
                  <c:v>45094.638888888891</c:v>
                </c:pt>
                <c:pt idx="11421">
                  <c:v>45094.63958333333</c:v>
                </c:pt>
                <c:pt idx="11422">
                  <c:v>45094.640277777777</c:v>
                </c:pt>
                <c:pt idx="11423">
                  <c:v>45094.640972222223</c:v>
                </c:pt>
                <c:pt idx="11424">
                  <c:v>45094.64166666667</c:v>
                </c:pt>
                <c:pt idx="11425">
                  <c:v>45094.642361111109</c:v>
                </c:pt>
                <c:pt idx="11426">
                  <c:v>45094.643055555556</c:v>
                </c:pt>
                <c:pt idx="11427">
                  <c:v>45094.643750000003</c:v>
                </c:pt>
                <c:pt idx="11428">
                  <c:v>45094.644444444442</c:v>
                </c:pt>
                <c:pt idx="11429">
                  <c:v>45094.645138888889</c:v>
                </c:pt>
                <c:pt idx="11430">
                  <c:v>45094.645833333336</c:v>
                </c:pt>
                <c:pt idx="11431">
                  <c:v>45094.646527777775</c:v>
                </c:pt>
                <c:pt idx="11432">
                  <c:v>45094.647222222222</c:v>
                </c:pt>
                <c:pt idx="11433">
                  <c:v>45094.647916666669</c:v>
                </c:pt>
                <c:pt idx="11434">
                  <c:v>45094.648611111108</c:v>
                </c:pt>
                <c:pt idx="11435">
                  <c:v>45094.649305555555</c:v>
                </c:pt>
                <c:pt idx="11436">
                  <c:v>45094.65</c:v>
                </c:pt>
                <c:pt idx="11437">
                  <c:v>45094.650694444441</c:v>
                </c:pt>
                <c:pt idx="11438">
                  <c:v>45094.651388888888</c:v>
                </c:pt>
                <c:pt idx="11439">
                  <c:v>45094.652083333334</c:v>
                </c:pt>
                <c:pt idx="11440">
                  <c:v>45094.652777777781</c:v>
                </c:pt>
                <c:pt idx="11441">
                  <c:v>45094.65347222222</c:v>
                </c:pt>
                <c:pt idx="11442">
                  <c:v>45094.654166666667</c:v>
                </c:pt>
                <c:pt idx="11443">
                  <c:v>45094.654861111114</c:v>
                </c:pt>
                <c:pt idx="11444">
                  <c:v>45094.655555555553</c:v>
                </c:pt>
                <c:pt idx="11445">
                  <c:v>45094.65625</c:v>
                </c:pt>
                <c:pt idx="11446">
                  <c:v>45094.656944444447</c:v>
                </c:pt>
                <c:pt idx="11447">
                  <c:v>45094.657638888886</c:v>
                </c:pt>
                <c:pt idx="11448">
                  <c:v>45094.658333333333</c:v>
                </c:pt>
                <c:pt idx="11449">
                  <c:v>45094.65902777778</c:v>
                </c:pt>
                <c:pt idx="11450">
                  <c:v>45094.659722222219</c:v>
                </c:pt>
                <c:pt idx="11451">
                  <c:v>45094.660416666666</c:v>
                </c:pt>
                <c:pt idx="11452">
                  <c:v>45094.661111111112</c:v>
                </c:pt>
                <c:pt idx="11453">
                  <c:v>45094.661805555559</c:v>
                </c:pt>
                <c:pt idx="11454">
                  <c:v>45094.662499999999</c:v>
                </c:pt>
                <c:pt idx="11455">
                  <c:v>45094.663194444445</c:v>
                </c:pt>
                <c:pt idx="11456">
                  <c:v>45094.663888888892</c:v>
                </c:pt>
                <c:pt idx="11457">
                  <c:v>45094.664583333331</c:v>
                </c:pt>
                <c:pt idx="11458">
                  <c:v>45094.665277777778</c:v>
                </c:pt>
                <c:pt idx="11459">
                  <c:v>45094.665972222225</c:v>
                </c:pt>
                <c:pt idx="11460">
                  <c:v>45094.666666666664</c:v>
                </c:pt>
                <c:pt idx="11461">
                  <c:v>45094.667361111111</c:v>
                </c:pt>
                <c:pt idx="11462">
                  <c:v>45094.668055555558</c:v>
                </c:pt>
                <c:pt idx="11463">
                  <c:v>45094.668749999997</c:v>
                </c:pt>
                <c:pt idx="11464">
                  <c:v>45094.669444444444</c:v>
                </c:pt>
                <c:pt idx="11465">
                  <c:v>45094.670138888891</c:v>
                </c:pt>
                <c:pt idx="11466">
                  <c:v>45094.67083333333</c:v>
                </c:pt>
                <c:pt idx="11467">
                  <c:v>45094.671527777777</c:v>
                </c:pt>
                <c:pt idx="11468">
                  <c:v>45094.672222222223</c:v>
                </c:pt>
                <c:pt idx="11469">
                  <c:v>45094.67291666667</c:v>
                </c:pt>
                <c:pt idx="11470">
                  <c:v>45094.673611111109</c:v>
                </c:pt>
                <c:pt idx="11471">
                  <c:v>45094.674305555556</c:v>
                </c:pt>
                <c:pt idx="11472">
                  <c:v>45094.675000000003</c:v>
                </c:pt>
                <c:pt idx="11473">
                  <c:v>45094.675694444442</c:v>
                </c:pt>
                <c:pt idx="11474">
                  <c:v>45094.676388888889</c:v>
                </c:pt>
                <c:pt idx="11475">
                  <c:v>45094.677083333336</c:v>
                </c:pt>
                <c:pt idx="11476">
                  <c:v>45094.677777777775</c:v>
                </c:pt>
                <c:pt idx="11477">
                  <c:v>45094.678472222222</c:v>
                </c:pt>
                <c:pt idx="11478">
                  <c:v>45094.679166666669</c:v>
                </c:pt>
                <c:pt idx="11479">
                  <c:v>45094.679861111108</c:v>
                </c:pt>
                <c:pt idx="11480">
                  <c:v>45094.680555555555</c:v>
                </c:pt>
                <c:pt idx="11481">
                  <c:v>45094.681250000001</c:v>
                </c:pt>
                <c:pt idx="11482">
                  <c:v>45094.681944444441</c:v>
                </c:pt>
                <c:pt idx="11483">
                  <c:v>45094.682638888888</c:v>
                </c:pt>
                <c:pt idx="11484">
                  <c:v>45094.683333333334</c:v>
                </c:pt>
                <c:pt idx="11485">
                  <c:v>45094.684027777781</c:v>
                </c:pt>
                <c:pt idx="11486">
                  <c:v>45094.68472222222</c:v>
                </c:pt>
                <c:pt idx="11487">
                  <c:v>45094.685416666667</c:v>
                </c:pt>
                <c:pt idx="11488">
                  <c:v>45094.686111111114</c:v>
                </c:pt>
                <c:pt idx="11489">
                  <c:v>45094.686805555553</c:v>
                </c:pt>
                <c:pt idx="11490">
                  <c:v>45094.6875</c:v>
                </c:pt>
                <c:pt idx="11491">
                  <c:v>45094.688194444447</c:v>
                </c:pt>
                <c:pt idx="11492">
                  <c:v>45094.688888888886</c:v>
                </c:pt>
                <c:pt idx="11493">
                  <c:v>45094.689583333333</c:v>
                </c:pt>
                <c:pt idx="11494">
                  <c:v>45094.69027777778</c:v>
                </c:pt>
                <c:pt idx="11495">
                  <c:v>45094.690972222219</c:v>
                </c:pt>
                <c:pt idx="11496">
                  <c:v>45094.691666666666</c:v>
                </c:pt>
                <c:pt idx="11497">
                  <c:v>45094.692361111112</c:v>
                </c:pt>
                <c:pt idx="11498">
                  <c:v>45094.693055555559</c:v>
                </c:pt>
                <c:pt idx="11499">
                  <c:v>45094.693749999999</c:v>
                </c:pt>
                <c:pt idx="11500">
                  <c:v>45094.694444444445</c:v>
                </c:pt>
                <c:pt idx="11501">
                  <c:v>45094.695138888892</c:v>
                </c:pt>
                <c:pt idx="11502">
                  <c:v>45094.695833333331</c:v>
                </c:pt>
                <c:pt idx="11503">
                  <c:v>45094.696527777778</c:v>
                </c:pt>
                <c:pt idx="11504">
                  <c:v>45094.697222222225</c:v>
                </c:pt>
                <c:pt idx="11505">
                  <c:v>45094.697916666664</c:v>
                </c:pt>
                <c:pt idx="11506">
                  <c:v>45094.698611111111</c:v>
                </c:pt>
                <c:pt idx="11507">
                  <c:v>45094.699305555558</c:v>
                </c:pt>
                <c:pt idx="11508">
                  <c:v>45094.7</c:v>
                </c:pt>
                <c:pt idx="11509">
                  <c:v>45094.700694444444</c:v>
                </c:pt>
                <c:pt idx="11510">
                  <c:v>45094.701388888891</c:v>
                </c:pt>
                <c:pt idx="11511">
                  <c:v>45094.70208333333</c:v>
                </c:pt>
                <c:pt idx="11512">
                  <c:v>45094.702777777777</c:v>
                </c:pt>
                <c:pt idx="11513">
                  <c:v>45094.703472222223</c:v>
                </c:pt>
                <c:pt idx="11514">
                  <c:v>45094.70416666667</c:v>
                </c:pt>
                <c:pt idx="11515">
                  <c:v>45094.704861111109</c:v>
                </c:pt>
                <c:pt idx="11516">
                  <c:v>45094.705555555556</c:v>
                </c:pt>
                <c:pt idx="11517">
                  <c:v>45094.706250000003</c:v>
                </c:pt>
                <c:pt idx="11518">
                  <c:v>45094.706944444442</c:v>
                </c:pt>
                <c:pt idx="11519">
                  <c:v>45094.707638888889</c:v>
                </c:pt>
                <c:pt idx="11520">
                  <c:v>45094.708333333336</c:v>
                </c:pt>
                <c:pt idx="11521">
                  <c:v>45094.709027777775</c:v>
                </c:pt>
                <c:pt idx="11522">
                  <c:v>45094.709722222222</c:v>
                </c:pt>
                <c:pt idx="11523">
                  <c:v>45094.710416666669</c:v>
                </c:pt>
                <c:pt idx="11524">
                  <c:v>45094.711111111108</c:v>
                </c:pt>
                <c:pt idx="11525">
                  <c:v>45094.711805555555</c:v>
                </c:pt>
                <c:pt idx="11526">
                  <c:v>45094.712500000001</c:v>
                </c:pt>
                <c:pt idx="11527">
                  <c:v>45094.713194444441</c:v>
                </c:pt>
                <c:pt idx="11528">
                  <c:v>45094.713888888888</c:v>
                </c:pt>
                <c:pt idx="11529">
                  <c:v>45094.714583333334</c:v>
                </c:pt>
                <c:pt idx="11530">
                  <c:v>45094.715277777781</c:v>
                </c:pt>
                <c:pt idx="11531">
                  <c:v>45094.71597222222</c:v>
                </c:pt>
                <c:pt idx="11532">
                  <c:v>45094.716666666667</c:v>
                </c:pt>
                <c:pt idx="11533">
                  <c:v>45094.717361111114</c:v>
                </c:pt>
                <c:pt idx="11534">
                  <c:v>45094.718055555553</c:v>
                </c:pt>
                <c:pt idx="11535">
                  <c:v>45094.71875</c:v>
                </c:pt>
                <c:pt idx="11536">
                  <c:v>45094.719444444447</c:v>
                </c:pt>
                <c:pt idx="11537">
                  <c:v>45094.720138888886</c:v>
                </c:pt>
                <c:pt idx="11538">
                  <c:v>45094.720833333333</c:v>
                </c:pt>
                <c:pt idx="11539">
                  <c:v>45094.72152777778</c:v>
                </c:pt>
                <c:pt idx="11540">
                  <c:v>45094.722222222219</c:v>
                </c:pt>
                <c:pt idx="11541">
                  <c:v>45094.722916666666</c:v>
                </c:pt>
                <c:pt idx="11542">
                  <c:v>45094.723611111112</c:v>
                </c:pt>
                <c:pt idx="11543">
                  <c:v>45094.724305555559</c:v>
                </c:pt>
                <c:pt idx="11544">
                  <c:v>45094.724999999999</c:v>
                </c:pt>
                <c:pt idx="11545">
                  <c:v>45094.725694444445</c:v>
                </c:pt>
                <c:pt idx="11546">
                  <c:v>45094.726388888892</c:v>
                </c:pt>
                <c:pt idx="11547">
                  <c:v>45094.727083333331</c:v>
                </c:pt>
                <c:pt idx="11548">
                  <c:v>45094.727777777778</c:v>
                </c:pt>
                <c:pt idx="11549">
                  <c:v>45094.728472222225</c:v>
                </c:pt>
                <c:pt idx="11550">
                  <c:v>45094.729166666664</c:v>
                </c:pt>
                <c:pt idx="11551">
                  <c:v>45094.729861111111</c:v>
                </c:pt>
                <c:pt idx="11552">
                  <c:v>45094.730555555558</c:v>
                </c:pt>
                <c:pt idx="11553">
                  <c:v>45094.731249999997</c:v>
                </c:pt>
                <c:pt idx="11554">
                  <c:v>45094.731944444444</c:v>
                </c:pt>
                <c:pt idx="11555">
                  <c:v>45094.732638888891</c:v>
                </c:pt>
                <c:pt idx="11556">
                  <c:v>45094.73333333333</c:v>
                </c:pt>
                <c:pt idx="11557">
                  <c:v>45094.734027777777</c:v>
                </c:pt>
                <c:pt idx="11558">
                  <c:v>45094.734722222223</c:v>
                </c:pt>
                <c:pt idx="11559">
                  <c:v>45094.73541666667</c:v>
                </c:pt>
                <c:pt idx="11560">
                  <c:v>45094.736111111109</c:v>
                </c:pt>
                <c:pt idx="11561">
                  <c:v>45094.736805555556</c:v>
                </c:pt>
                <c:pt idx="11562">
                  <c:v>45094.737500000003</c:v>
                </c:pt>
                <c:pt idx="11563">
                  <c:v>45094.738194444442</c:v>
                </c:pt>
                <c:pt idx="11564">
                  <c:v>45094.738888888889</c:v>
                </c:pt>
                <c:pt idx="11565">
                  <c:v>45094.739583333336</c:v>
                </c:pt>
                <c:pt idx="11566">
                  <c:v>45094.740277777775</c:v>
                </c:pt>
                <c:pt idx="11567">
                  <c:v>45094.740972222222</c:v>
                </c:pt>
                <c:pt idx="11568">
                  <c:v>45094.741666666669</c:v>
                </c:pt>
                <c:pt idx="11569">
                  <c:v>45094.742361111108</c:v>
                </c:pt>
                <c:pt idx="11570">
                  <c:v>45094.743055555555</c:v>
                </c:pt>
                <c:pt idx="11571">
                  <c:v>45094.743750000001</c:v>
                </c:pt>
                <c:pt idx="11572">
                  <c:v>45094.744444444441</c:v>
                </c:pt>
                <c:pt idx="11573">
                  <c:v>45094.745138888888</c:v>
                </c:pt>
                <c:pt idx="11574">
                  <c:v>45094.745833333334</c:v>
                </c:pt>
                <c:pt idx="11575">
                  <c:v>45094.746527777781</c:v>
                </c:pt>
                <c:pt idx="11576">
                  <c:v>45094.74722222222</c:v>
                </c:pt>
                <c:pt idx="11577">
                  <c:v>45094.747916666667</c:v>
                </c:pt>
                <c:pt idx="11578">
                  <c:v>45094.748611111114</c:v>
                </c:pt>
                <c:pt idx="11579">
                  <c:v>45094.749305555553</c:v>
                </c:pt>
                <c:pt idx="11580">
                  <c:v>45094.75</c:v>
                </c:pt>
                <c:pt idx="11581">
                  <c:v>45094.750694444447</c:v>
                </c:pt>
                <c:pt idx="11582">
                  <c:v>45094.751388888886</c:v>
                </c:pt>
                <c:pt idx="11583">
                  <c:v>45094.752083333333</c:v>
                </c:pt>
                <c:pt idx="11584">
                  <c:v>45094.75277777778</c:v>
                </c:pt>
                <c:pt idx="11585">
                  <c:v>45094.753472222219</c:v>
                </c:pt>
                <c:pt idx="11586">
                  <c:v>45094.754166666666</c:v>
                </c:pt>
                <c:pt idx="11587">
                  <c:v>45094.754861111112</c:v>
                </c:pt>
                <c:pt idx="11588">
                  <c:v>45094.755555555559</c:v>
                </c:pt>
                <c:pt idx="11589">
                  <c:v>45094.756249999999</c:v>
                </c:pt>
                <c:pt idx="11590">
                  <c:v>45094.756944444445</c:v>
                </c:pt>
                <c:pt idx="11591">
                  <c:v>45094.757638888892</c:v>
                </c:pt>
                <c:pt idx="11592">
                  <c:v>45094.758333333331</c:v>
                </c:pt>
                <c:pt idx="11593">
                  <c:v>45094.759027777778</c:v>
                </c:pt>
                <c:pt idx="11594">
                  <c:v>45094.759722222225</c:v>
                </c:pt>
                <c:pt idx="11595">
                  <c:v>45094.760416666664</c:v>
                </c:pt>
                <c:pt idx="11596">
                  <c:v>45094.761111111111</c:v>
                </c:pt>
                <c:pt idx="11597">
                  <c:v>45094.761805555558</c:v>
                </c:pt>
                <c:pt idx="11598">
                  <c:v>45094.762499999997</c:v>
                </c:pt>
                <c:pt idx="11599">
                  <c:v>45094.763194444444</c:v>
                </c:pt>
                <c:pt idx="11600">
                  <c:v>45094.763888888891</c:v>
                </c:pt>
                <c:pt idx="11601">
                  <c:v>45094.76458333333</c:v>
                </c:pt>
                <c:pt idx="11602">
                  <c:v>45094.765277777777</c:v>
                </c:pt>
                <c:pt idx="11603">
                  <c:v>45094.765972222223</c:v>
                </c:pt>
                <c:pt idx="11604">
                  <c:v>45094.76666666667</c:v>
                </c:pt>
                <c:pt idx="11605">
                  <c:v>45094.767361111109</c:v>
                </c:pt>
                <c:pt idx="11606">
                  <c:v>45094.768055555556</c:v>
                </c:pt>
                <c:pt idx="11607">
                  <c:v>45094.768750000003</c:v>
                </c:pt>
                <c:pt idx="11608">
                  <c:v>45094.769444444442</c:v>
                </c:pt>
                <c:pt idx="11609">
                  <c:v>45094.770138888889</c:v>
                </c:pt>
                <c:pt idx="11610">
                  <c:v>45094.770833333336</c:v>
                </c:pt>
                <c:pt idx="11611">
                  <c:v>45094.771527777775</c:v>
                </c:pt>
                <c:pt idx="11612">
                  <c:v>45094.772222222222</c:v>
                </c:pt>
                <c:pt idx="11613">
                  <c:v>45094.772916666669</c:v>
                </c:pt>
                <c:pt idx="11614">
                  <c:v>45094.773611111108</c:v>
                </c:pt>
                <c:pt idx="11615">
                  <c:v>45094.774305555555</c:v>
                </c:pt>
                <c:pt idx="11616">
                  <c:v>45094.775000000001</c:v>
                </c:pt>
                <c:pt idx="11617">
                  <c:v>45094.775694444441</c:v>
                </c:pt>
                <c:pt idx="11618">
                  <c:v>45094.776388888888</c:v>
                </c:pt>
                <c:pt idx="11619">
                  <c:v>45094.777083333334</c:v>
                </c:pt>
                <c:pt idx="11620">
                  <c:v>45094.777777777781</c:v>
                </c:pt>
                <c:pt idx="11621">
                  <c:v>45094.77847222222</c:v>
                </c:pt>
                <c:pt idx="11622">
                  <c:v>45094.779166666667</c:v>
                </c:pt>
                <c:pt idx="11623">
                  <c:v>45094.779861111114</c:v>
                </c:pt>
                <c:pt idx="11624">
                  <c:v>45094.780555555553</c:v>
                </c:pt>
                <c:pt idx="11625">
                  <c:v>45094.78125</c:v>
                </c:pt>
                <c:pt idx="11626">
                  <c:v>45094.781944444447</c:v>
                </c:pt>
                <c:pt idx="11627">
                  <c:v>45094.782638888886</c:v>
                </c:pt>
                <c:pt idx="11628">
                  <c:v>45094.783333333333</c:v>
                </c:pt>
                <c:pt idx="11629">
                  <c:v>45094.78402777778</c:v>
                </c:pt>
                <c:pt idx="11630">
                  <c:v>45094.784722222219</c:v>
                </c:pt>
                <c:pt idx="11631">
                  <c:v>45094.785416666666</c:v>
                </c:pt>
                <c:pt idx="11632">
                  <c:v>45094.786111111112</c:v>
                </c:pt>
                <c:pt idx="11633">
                  <c:v>45094.786805555559</c:v>
                </c:pt>
                <c:pt idx="11634">
                  <c:v>45094.787499999999</c:v>
                </c:pt>
                <c:pt idx="11635">
                  <c:v>45094.788194444445</c:v>
                </c:pt>
                <c:pt idx="11636">
                  <c:v>45094.788888888892</c:v>
                </c:pt>
                <c:pt idx="11637">
                  <c:v>45094.789583333331</c:v>
                </c:pt>
                <c:pt idx="11638">
                  <c:v>45094.790277777778</c:v>
                </c:pt>
                <c:pt idx="11639">
                  <c:v>45094.790972222225</c:v>
                </c:pt>
                <c:pt idx="11640">
                  <c:v>45094.791666666664</c:v>
                </c:pt>
                <c:pt idx="11641">
                  <c:v>45094.792361111111</c:v>
                </c:pt>
                <c:pt idx="11642">
                  <c:v>45094.793055555558</c:v>
                </c:pt>
                <c:pt idx="11643">
                  <c:v>45094.793749999997</c:v>
                </c:pt>
                <c:pt idx="11644">
                  <c:v>45094.794444444444</c:v>
                </c:pt>
                <c:pt idx="11645">
                  <c:v>45094.795138888891</c:v>
                </c:pt>
                <c:pt idx="11646">
                  <c:v>45094.79583333333</c:v>
                </c:pt>
                <c:pt idx="11647">
                  <c:v>45094.796527777777</c:v>
                </c:pt>
                <c:pt idx="11648">
                  <c:v>45094.797222222223</c:v>
                </c:pt>
                <c:pt idx="11649">
                  <c:v>45094.79791666667</c:v>
                </c:pt>
                <c:pt idx="11650">
                  <c:v>45094.798611111109</c:v>
                </c:pt>
                <c:pt idx="11651">
                  <c:v>45094.799305555556</c:v>
                </c:pt>
                <c:pt idx="11652">
                  <c:v>45094.8</c:v>
                </c:pt>
                <c:pt idx="11653">
                  <c:v>45094.800694444442</c:v>
                </c:pt>
                <c:pt idx="11654">
                  <c:v>45094.801388888889</c:v>
                </c:pt>
                <c:pt idx="11655">
                  <c:v>45094.802083333336</c:v>
                </c:pt>
                <c:pt idx="11656">
                  <c:v>45094.802777777775</c:v>
                </c:pt>
                <c:pt idx="11657">
                  <c:v>45094.803472222222</c:v>
                </c:pt>
                <c:pt idx="11658">
                  <c:v>45094.804166666669</c:v>
                </c:pt>
                <c:pt idx="11659">
                  <c:v>45094.804861111108</c:v>
                </c:pt>
                <c:pt idx="11660">
                  <c:v>45094.805555555555</c:v>
                </c:pt>
                <c:pt idx="11661">
                  <c:v>45094.806250000001</c:v>
                </c:pt>
                <c:pt idx="11662">
                  <c:v>45094.806944444441</c:v>
                </c:pt>
                <c:pt idx="11663">
                  <c:v>45094.807638888888</c:v>
                </c:pt>
                <c:pt idx="11664">
                  <c:v>45094.808333333334</c:v>
                </c:pt>
                <c:pt idx="11665">
                  <c:v>45094.809027777781</c:v>
                </c:pt>
                <c:pt idx="11666">
                  <c:v>45094.80972222222</c:v>
                </c:pt>
                <c:pt idx="11667">
                  <c:v>45094.810416666667</c:v>
                </c:pt>
                <c:pt idx="11668">
                  <c:v>45094.811111111114</c:v>
                </c:pt>
                <c:pt idx="11669">
                  <c:v>45094.811805555553</c:v>
                </c:pt>
                <c:pt idx="11670">
                  <c:v>45094.8125</c:v>
                </c:pt>
                <c:pt idx="11671">
                  <c:v>45094.813194444447</c:v>
                </c:pt>
                <c:pt idx="11672">
                  <c:v>45094.813888888886</c:v>
                </c:pt>
                <c:pt idx="11673">
                  <c:v>45094.814583333333</c:v>
                </c:pt>
                <c:pt idx="11674">
                  <c:v>45094.81527777778</c:v>
                </c:pt>
                <c:pt idx="11675">
                  <c:v>45094.815972222219</c:v>
                </c:pt>
                <c:pt idx="11676">
                  <c:v>45094.816666666666</c:v>
                </c:pt>
                <c:pt idx="11677">
                  <c:v>45094.817361111112</c:v>
                </c:pt>
                <c:pt idx="11678">
                  <c:v>45094.818055555559</c:v>
                </c:pt>
                <c:pt idx="11679">
                  <c:v>45094.818749999999</c:v>
                </c:pt>
                <c:pt idx="11680">
                  <c:v>45094.819444444445</c:v>
                </c:pt>
                <c:pt idx="11681">
                  <c:v>45094.820138888892</c:v>
                </c:pt>
                <c:pt idx="11682">
                  <c:v>45094.820833333331</c:v>
                </c:pt>
                <c:pt idx="11683">
                  <c:v>45094.821527777778</c:v>
                </c:pt>
                <c:pt idx="11684">
                  <c:v>45094.822222222225</c:v>
                </c:pt>
                <c:pt idx="11685">
                  <c:v>45094.822916666664</c:v>
                </c:pt>
                <c:pt idx="11686">
                  <c:v>45094.823611111111</c:v>
                </c:pt>
                <c:pt idx="11687">
                  <c:v>45094.824305555558</c:v>
                </c:pt>
                <c:pt idx="11688">
                  <c:v>45094.824999999997</c:v>
                </c:pt>
                <c:pt idx="11689">
                  <c:v>45094.825694444444</c:v>
                </c:pt>
                <c:pt idx="11690">
                  <c:v>45094.826388888891</c:v>
                </c:pt>
                <c:pt idx="11691">
                  <c:v>45094.82708333333</c:v>
                </c:pt>
                <c:pt idx="11692">
                  <c:v>45094.827777777777</c:v>
                </c:pt>
                <c:pt idx="11693">
                  <c:v>45094.828472222223</c:v>
                </c:pt>
                <c:pt idx="11694">
                  <c:v>45094.82916666667</c:v>
                </c:pt>
                <c:pt idx="11695">
                  <c:v>45094.829861111109</c:v>
                </c:pt>
                <c:pt idx="11696">
                  <c:v>45094.830555555556</c:v>
                </c:pt>
                <c:pt idx="11697">
                  <c:v>45094.831250000003</c:v>
                </c:pt>
                <c:pt idx="11698">
                  <c:v>45094.831944444442</c:v>
                </c:pt>
                <c:pt idx="11699">
                  <c:v>45094.832638888889</c:v>
                </c:pt>
                <c:pt idx="11700">
                  <c:v>45094.833333333336</c:v>
                </c:pt>
                <c:pt idx="11701">
                  <c:v>45094.834027777775</c:v>
                </c:pt>
                <c:pt idx="11702">
                  <c:v>45094.834722222222</c:v>
                </c:pt>
                <c:pt idx="11703">
                  <c:v>45094.835416666669</c:v>
                </c:pt>
                <c:pt idx="11704">
                  <c:v>45094.836111111108</c:v>
                </c:pt>
                <c:pt idx="11705">
                  <c:v>45094.836805555555</c:v>
                </c:pt>
                <c:pt idx="11706">
                  <c:v>45094.837500000001</c:v>
                </c:pt>
                <c:pt idx="11707">
                  <c:v>45094.838194444441</c:v>
                </c:pt>
                <c:pt idx="11708">
                  <c:v>45094.838888888888</c:v>
                </c:pt>
                <c:pt idx="11709">
                  <c:v>45094.839583333334</c:v>
                </c:pt>
                <c:pt idx="11710">
                  <c:v>45094.840277777781</c:v>
                </c:pt>
                <c:pt idx="11711">
                  <c:v>45094.84097222222</c:v>
                </c:pt>
                <c:pt idx="11712">
                  <c:v>45094.841666666667</c:v>
                </c:pt>
                <c:pt idx="11713">
                  <c:v>45094.842361111114</c:v>
                </c:pt>
                <c:pt idx="11714">
                  <c:v>45094.843055555553</c:v>
                </c:pt>
                <c:pt idx="11715">
                  <c:v>45094.84375</c:v>
                </c:pt>
                <c:pt idx="11716">
                  <c:v>45094.844444444447</c:v>
                </c:pt>
                <c:pt idx="11717">
                  <c:v>45094.845138888886</c:v>
                </c:pt>
                <c:pt idx="11718">
                  <c:v>45094.845833333333</c:v>
                </c:pt>
                <c:pt idx="11719">
                  <c:v>45094.84652777778</c:v>
                </c:pt>
                <c:pt idx="11720">
                  <c:v>45094.847222222219</c:v>
                </c:pt>
                <c:pt idx="11721">
                  <c:v>45094.847916666666</c:v>
                </c:pt>
                <c:pt idx="11722">
                  <c:v>45094.848611111112</c:v>
                </c:pt>
                <c:pt idx="11723">
                  <c:v>45094.849305555559</c:v>
                </c:pt>
                <c:pt idx="11724">
                  <c:v>45094.85</c:v>
                </c:pt>
                <c:pt idx="11725">
                  <c:v>45094.850694444445</c:v>
                </c:pt>
                <c:pt idx="11726">
                  <c:v>45094.851388888892</c:v>
                </c:pt>
                <c:pt idx="11727">
                  <c:v>45094.852083333331</c:v>
                </c:pt>
                <c:pt idx="11728">
                  <c:v>45094.852777777778</c:v>
                </c:pt>
                <c:pt idx="11729">
                  <c:v>45094.853472222225</c:v>
                </c:pt>
                <c:pt idx="11730">
                  <c:v>45094.854166666664</c:v>
                </c:pt>
                <c:pt idx="11731">
                  <c:v>45094.854861111111</c:v>
                </c:pt>
                <c:pt idx="11732">
                  <c:v>45094.855555555558</c:v>
                </c:pt>
                <c:pt idx="11733">
                  <c:v>45094.856249999997</c:v>
                </c:pt>
                <c:pt idx="11734">
                  <c:v>45094.856944444444</c:v>
                </c:pt>
                <c:pt idx="11735">
                  <c:v>45094.857638888891</c:v>
                </c:pt>
                <c:pt idx="11736">
                  <c:v>45094.85833333333</c:v>
                </c:pt>
                <c:pt idx="11737">
                  <c:v>45094.859027777777</c:v>
                </c:pt>
                <c:pt idx="11738">
                  <c:v>45094.859722222223</c:v>
                </c:pt>
                <c:pt idx="11739">
                  <c:v>45094.86041666667</c:v>
                </c:pt>
                <c:pt idx="11740">
                  <c:v>45094.861111111109</c:v>
                </c:pt>
                <c:pt idx="11741">
                  <c:v>45094.861805555556</c:v>
                </c:pt>
                <c:pt idx="11742">
                  <c:v>45094.862500000003</c:v>
                </c:pt>
                <c:pt idx="11743">
                  <c:v>45094.863194444442</c:v>
                </c:pt>
                <c:pt idx="11744">
                  <c:v>45094.863888888889</c:v>
                </c:pt>
                <c:pt idx="11745">
                  <c:v>45094.864583333336</c:v>
                </c:pt>
                <c:pt idx="11746">
                  <c:v>45094.865277777775</c:v>
                </c:pt>
                <c:pt idx="11747">
                  <c:v>45094.865972222222</c:v>
                </c:pt>
                <c:pt idx="11748">
                  <c:v>45094.866666666669</c:v>
                </c:pt>
                <c:pt idx="11749">
                  <c:v>45094.867361111108</c:v>
                </c:pt>
                <c:pt idx="11750">
                  <c:v>45094.868055555555</c:v>
                </c:pt>
                <c:pt idx="11751">
                  <c:v>45094.868750000001</c:v>
                </c:pt>
                <c:pt idx="11752">
                  <c:v>45094.869444444441</c:v>
                </c:pt>
                <c:pt idx="11753">
                  <c:v>45094.870138888888</c:v>
                </c:pt>
                <c:pt idx="11754">
                  <c:v>45094.870833333334</c:v>
                </c:pt>
                <c:pt idx="11755">
                  <c:v>45094.871527777781</c:v>
                </c:pt>
                <c:pt idx="11756">
                  <c:v>45094.87222222222</c:v>
                </c:pt>
                <c:pt idx="11757">
                  <c:v>45094.872916666667</c:v>
                </c:pt>
                <c:pt idx="11758">
                  <c:v>45094.873611111114</c:v>
                </c:pt>
                <c:pt idx="11759">
                  <c:v>45094.874305555553</c:v>
                </c:pt>
                <c:pt idx="11760">
                  <c:v>45094.875</c:v>
                </c:pt>
                <c:pt idx="11761">
                  <c:v>45094.875694444447</c:v>
                </c:pt>
                <c:pt idx="11762">
                  <c:v>45094.876388888886</c:v>
                </c:pt>
                <c:pt idx="11763">
                  <c:v>45094.877083333333</c:v>
                </c:pt>
                <c:pt idx="11764">
                  <c:v>45094.87777777778</c:v>
                </c:pt>
                <c:pt idx="11765">
                  <c:v>45094.878472222219</c:v>
                </c:pt>
                <c:pt idx="11766">
                  <c:v>45094.879166666666</c:v>
                </c:pt>
                <c:pt idx="11767">
                  <c:v>45094.879861111112</c:v>
                </c:pt>
                <c:pt idx="11768">
                  <c:v>45094.880555555559</c:v>
                </c:pt>
                <c:pt idx="11769">
                  <c:v>45094.881249999999</c:v>
                </c:pt>
                <c:pt idx="11770">
                  <c:v>45094.881944444445</c:v>
                </c:pt>
                <c:pt idx="11771">
                  <c:v>45094.882638888892</c:v>
                </c:pt>
                <c:pt idx="11772">
                  <c:v>45094.883333333331</c:v>
                </c:pt>
                <c:pt idx="11773">
                  <c:v>45094.884027777778</c:v>
                </c:pt>
                <c:pt idx="11774">
                  <c:v>45094.884722222225</c:v>
                </c:pt>
                <c:pt idx="11775">
                  <c:v>45094.885416666664</c:v>
                </c:pt>
                <c:pt idx="11776">
                  <c:v>45094.886111111111</c:v>
                </c:pt>
                <c:pt idx="11777">
                  <c:v>45094.886805555558</c:v>
                </c:pt>
                <c:pt idx="11778">
                  <c:v>45094.887499999997</c:v>
                </c:pt>
                <c:pt idx="11779">
                  <c:v>45094.888194444444</c:v>
                </c:pt>
                <c:pt idx="11780">
                  <c:v>45094.888888888891</c:v>
                </c:pt>
                <c:pt idx="11781">
                  <c:v>45094.88958333333</c:v>
                </c:pt>
                <c:pt idx="11782">
                  <c:v>45094.890277777777</c:v>
                </c:pt>
                <c:pt idx="11783">
                  <c:v>45094.890972222223</c:v>
                </c:pt>
                <c:pt idx="11784">
                  <c:v>45094.89166666667</c:v>
                </c:pt>
                <c:pt idx="11785">
                  <c:v>45094.892361111109</c:v>
                </c:pt>
                <c:pt idx="11786">
                  <c:v>45094.893055555556</c:v>
                </c:pt>
                <c:pt idx="11787">
                  <c:v>45094.893750000003</c:v>
                </c:pt>
                <c:pt idx="11788">
                  <c:v>45094.894444444442</c:v>
                </c:pt>
                <c:pt idx="11789">
                  <c:v>45094.895138888889</c:v>
                </c:pt>
                <c:pt idx="11790">
                  <c:v>45094.895833333336</c:v>
                </c:pt>
                <c:pt idx="11791">
                  <c:v>45094.896527777775</c:v>
                </c:pt>
                <c:pt idx="11792">
                  <c:v>45094.897222222222</c:v>
                </c:pt>
                <c:pt idx="11793">
                  <c:v>45094.897916666669</c:v>
                </c:pt>
                <c:pt idx="11794">
                  <c:v>45094.898611111108</c:v>
                </c:pt>
                <c:pt idx="11795">
                  <c:v>45094.899305555555</c:v>
                </c:pt>
                <c:pt idx="11796">
                  <c:v>45094.9</c:v>
                </c:pt>
                <c:pt idx="11797">
                  <c:v>45094.900694444441</c:v>
                </c:pt>
                <c:pt idx="11798">
                  <c:v>45094.901388888888</c:v>
                </c:pt>
                <c:pt idx="11799">
                  <c:v>45094.902083333334</c:v>
                </c:pt>
                <c:pt idx="11800">
                  <c:v>45094.902777777781</c:v>
                </c:pt>
                <c:pt idx="11801">
                  <c:v>45094.90347222222</c:v>
                </c:pt>
                <c:pt idx="11802">
                  <c:v>45094.904166666667</c:v>
                </c:pt>
                <c:pt idx="11803">
                  <c:v>45094.904861111114</c:v>
                </c:pt>
                <c:pt idx="11804">
                  <c:v>45094.905555555553</c:v>
                </c:pt>
                <c:pt idx="11805">
                  <c:v>45094.90625</c:v>
                </c:pt>
                <c:pt idx="11806">
                  <c:v>45094.906944444447</c:v>
                </c:pt>
                <c:pt idx="11807">
                  <c:v>45094.907638888886</c:v>
                </c:pt>
                <c:pt idx="11808">
                  <c:v>45094.908333333333</c:v>
                </c:pt>
                <c:pt idx="11809">
                  <c:v>45094.90902777778</c:v>
                </c:pt>
                <c:pt idx="11810">
                  <c:v>45094.909722222219</c:v>
                </c:pt>
                <c:pt idx="11811">
                  <c:v>45094.910416666666</c:v>
                </c:pt>
                <c:pt idx="11812">
                  <c:v>45094.911111111112</c:v>
                </c:pt>
                <c:pt idx="11813">
                  <c:v>45094.911805555559</c:v>
                </c:pt>
                <c:pt idx="11814">
                  <c:v>45094.912499999999</c:v>
                </c:pt>
                <c:pt idx="11815">
                  <c:v>45094.913194444445</c:v>
                </c:pt>
                <c:pt idx="11816">
                  <c:v>45094.913888888892</c:v>
                </c:pt>
                <c:pt idx="11817">
                  <c:v>45094.914583333331</c:v>
                </c:pt>
                <c:pt idx="11818">
                  <c:v>45094.915277777778</c:v>
                </c:pt>
                <c:pt idx="11819">
                  <c:v>45094.915972222225</c:v>
                </c:pt>
                <c:pt idx="11820">
                  <c:v>45094.916666666664</c:v>
                </c:pt>
                <c:pt idx="11821">
                  <c:v>45094.917361111111</c:v>
                </c:pt>
                <c:pt idx="11822">
                  <c:v>45094.918055555558</c:v>
                </c:pt>
                <c:pt idx="11823">
                  <c:v>45094.918749999997</c:v>
                </c:pt>
                <c:pt idx="11824">
                  <c:v>45094.919444444444</c:v>
                </c:pt>
                <c:pt idx="11825">
                  <c:v>45094.920138888891</c:v>
                </c:pt>
                <c:pt idx="11826">
                  <c:v>45094.92083333333</c:v>
                </c:pt>
                <c:pt idx="11827">
                  <c:v>45094.921527777777</c:v>
                </c:pt>
                <c:pt idx="11828">
                  <c:v>45094.922222222223</c:v>
                </c:pt>
                <c:pt idx="11829">
                  <c:v>45094.92291666667</c:v>
                </c:pt>
                <c:pt idx="11830">
                  <c:v>45094.923611111109</c:v>
                </c:pt>
                <c:pt idx="11831">
                  <c:v>45094.924305555556</c:v>
                </c:pt>
                <c:pt idx="11832">
                  <c:v>45094.925000000003</c:v>
                </c:pt>
                <c:pt idx="11833">
                  <c:v>45094.925694444442</c:v>
                </c:pt>
                <c:pt idx="11834">
                  <c:v>45094.926388888889</c:v>
                </c:pt>
                <c:pt idx="11835">
                  <c:v>45094.927083333336</c:v>
                </c:pt>
                <c:pt idx="11836">
                  <c:v>45094.927777777775</c:v>
                </c:pt>
                <c:pt idx="11837">
                  <c:v>45094.928472222222</c:v>
                </c:pt>
                <c:pt idx="11838">
                  <c:v>45094.929166666669</c:v>
                </c:pt>
                <c:pt idx="11839">
                  <c:v>45094.929861111108</c:v>
                </c:pt>
                <c:pt idx="11840">
                  <c:v>45094.930555555555</c:v>
                </c:pt>
                <c:pt idx="11841">
                  <c:v>45094.931250000001</c:v>
                </c:pt>
                <c:pt idx="11842">
                  <c:v>45094.931944444441</c:v>
                </c:pt>
                <c:pt idx="11843">
                  <c:v>45094.932638888888</c:v>
                </c:pt>
                <c:pt idx="11844">
                  <c:v>45094.933333333334</c:v>
                </c:pt>
                <c:pt idx="11845">
                  <c:v>45094.934027777781</c:v>
                </c:pt>
                <c:pt idx="11846">
                  <c:v>45094.93472222222</c:v>
                </c:pt>
                <c:pt idx="11847">
                  <c:v>45094.935416666667</c:v>
                </c:pt>
                <c:pt idx="11848">
                  <c:v>45094.936111111114</c:v>
                </c:pt>
                <c:pt idx="11849">
                  <c:v>45094.936805555553</c:v>
                </c:pt>
                <c:pt idx="11850">
                  <c:v>45094.9375</c:v>
                </c:pt>
                <c:pt idx="11851">
                  <c:v>45094.938194444447</c:v>
                </c:pt>
                <c:pt idx="11852">
                  <c:v>45094.938888888886</c:v>
                </c:pt>
                <c:pt idx="11853">
                  <c:v>45094.939583333333</c:v>
                </c:pt>
                <c:pt idx="11854">
                  <c:v>45094.94027777778</c:v>
                </c:pt>
                <c:pt idx="11855">
                  <c:v>45094.940972222219</c:v>
                </c:pt>
                <c:pt idx="11856">
                  <c:v>45094.941666666666</c:v>
                </c:pt>
                <c:pt idx="11857">
                  <c:v>45094.942361111112</c:v>
                </c:pt>
                <c:pt idx="11858">
                  <c:v>45094.943055555559</c:v>
                </c:pt>
                <c:pt idx="11859">
                  <c:v>45094.943749999999</c:v>
                </c:pt>
                <c:pt idx="11860">
                  <c:v>45094.944444444445</c:v>
                </c:pt>
                <c:pt idx="11861">
                  <c:v>45094.945138888892</c:v>
                </c:pt>
                <c:pt idx="11862">
                  <c:v>45094.945833333331</c:v>
                </c:pt>
                <c:pt idx="11863">
                  <c:v>45094.946527777778</c:v>
                </c:pt>
                <c:pt idx="11864">
                  <c:v>45094.947222222225</c:v>
                </c:pt>
                <c:pt idx="11865">
                  <c:v>45094.947916666664</c:v>
                </c:pt>
                <c:pt idx="11866">
                  <c:v>45094.948611111111</c:v>
                </c:pt>
                <c:pt idx="11867">
                  <c:v>45094.949305555558</c:v>
                </c:pt>
                <c:pt idx="11868">
                  <c:v>45094.95</c:v>
                </c:pt>
                <c:pt idx="11869">
                  <c:v>45094.950694444444</c:v>
                </c:pt>
                <c:pt idx="11870">
                  <c:v>45094.951388888891</c:v>
                </c:pt>
                <c:pt idx="11871">
                  <c:v>45094.95208333333</c:v>
                </c:pt>
                <c:pt idx="11872">
                  <c:v>45094.952777777777</c:v>
                </c:pt>
                <c:pt idx="11873">
                  <c:v>45094.953472222223</c:v>
                </c:pt>
                <c:pt idx="11874">
                  <c:v>45094.95416666667</c:v>
                </c:pt>
                <c:pt idx="11875">
                  <c:v>45094.954861111109</c:v>
                </c:pt>
                <c:pt idx="11876">
                  <c:v>45094.955555555556</c:v>
                </c:pt>
                <c:pt idx="11877">
                  <c:v>45094.956250000003</c:v>
                </c:pt>
                <c:pt idx="11878">
                  <c:v>45094.956944444442</c:v>
                </c:pt>
                <c:pt idx="11879">
                  <c:v>45094.957638888889</c:v>
                </c:pt>
                <c:pt idx="11880">
                  <c:v>45094.958333333336</c:v>
                </c:pt>
                <c:pt idx="11881">
                  <c:v>45094.959027777775</c:v>
                </c:pt>
                <c:pt idx="11882">
                  <c:v>45094.959722222222</c:v>
                </c:pt>
                <c:pt idx="11883">
                  <c:v>45094.960416666669</c:v>
                </c:pt>
                <c:pt idx="11884">
                  <c:v>45094.961111111108</c:v>
                </c:pt>
                <c:pt idx="11885">
                  <c:v>45094.961805555555</c:v>
                </c:pt>
                <c:pt idx="11886">
                  <c:v>45094.962500000001</c:v>
                </c:pt>
                <c:pt idx="11887">
                  <c:v>45094.963194444441</c:v>
                </c:pt>
                <c:pt idx="11888">
                  <c:v>45094.963888888888</c:v>
                </c:pt>
                <c:pt idx="11889">
                  <c:v>45094.964583333334</c:v>
                </c:pt>
                <c:pt idx="11890">
                  <c:v>45094.965277777781</c:v>
                </c:pt>
                <c:pt idx="11891">
                  <c:v>45094.96597222222</c:v>
                </c:pt>
                <c:pt idx="11892">
                  <c:v>45094.966666666667</c:v>
                </c:pt>
                <c:pt idx="11893">
                  <c:v>45094.967361111114</c:v>
                </c:pt>
                <c:pt idx="11894">
                  <c:v>45094.968055555553</c:v>
                </c:pt>
                <c:pt idx="11895">
                  <c:v>45094.96875</c:v>
                </c:pt>
                <c:pt idx="11896">
                  <c:v>45094.969444444447</c:v>
                </c:pt>
                <c:pt idx="11897">
                  <c:v>45094.970138888886</c:v>
                </c:pt>
                <c:pt idx="11898">
                  <c:v>45094.970833333333</c:v>
                </c:pt>
                <c:pt idx="11899">
                  <c:v>45094.97152777778</c:v>
                </c:pt>
                <c:pt idx="11900">
                  <c:v>45094.972222222219</c:v>
                </c:pt>
                <c:pt idx="11901">
                  <c:v>45094.972916666666</c:v>
                </c:pt>
                <c:pt idx="11902">
                  <c:v>45094.973611111112</c:v>
                </c:pt>
                <c:pt idx="11903">
                  <c:v>45094.974305555559</c:v>
                </c:pt>
                <c:pt idx="11904">
                  <c:v>45094.974999999999</c:v>
                </c:pt>
                <c:pt idx="11905">
                  <c:v>45094.975694444445</c:v>
                </c:pt>
                <c:pt idx="11906">
                  <c:v>45094.976388888892</c:v>
                </c:pt>
                <c:pt idx="11907">
                  <c:v>45094.977083333331</c:v>
                </c:pt>
                <c:pt idx="11908">
                  <c:v>45094.977777777778</c:v>
                </c:pt>
                <c:pt idx="11909">
                  <c:v>45094.978472222225</c:v>
                </c:pt>
                <c:pt idx="11910">
                  <c:v>45094.979166666664</c:v>
                </c:pt>
                <c:pt idx="11911">
                  <c:v>45094.979861111111</c:v>
                </c:pt>
                <c:pt idx="11912">
                  <c:v>45094.980555555558</c:v>
                </c:pt>
                <c:pt idx="11913">
                  <c:v>45094.981249999997</c:v>
                </c:pt>
                <c:pt idx="11914">
                  <c:v>45094.981944444444</c:v>
                </c:pt>
                <c:pt idx="11915">
                  <c:v>45094.982638888891</c:v>
                </c:pt>
                <c:pt idx="11916">
                  <c:v>45094.98333333333</c:v>
                </c:pt>
                <c:pt idx="11917">
                  <c:v>45094.984027777777</c:v>
                </c:pt>
                <c:pt idx="11918">
                  <c:v>45094.984722222223</c:v>
                </c:pt>
                <c:pt idx="11919">
                  <c:v>45094.98541666667</c:v>
                </c:pt>
                <c:pt idx="11920">
                  <c:v>45094.986111111109</c:v>
                </c:pt>
                <c:pt idx="11921">
                  <c:v>45094.986805555556</c:v>
                </c:pt>
                <c:pt idx="11922">
                  <c:v>45094.987500000003</c:v>
                </c:pt>
                <c:pt idx="11923">
                  <c:v>45094.988194444442</c:v>
                </c:pt>
                <c:pt idx="11924">
                  <c:v>45094.988888888889</c:v>
                </c:pt>
                <c:pt idx="11925">
                  <c:v>45094.989583333336</c:v>
                </c:pt>
                <c:pt idx="11926">
                  <c:v>45094.990277777775</c:v>
                </c:pt>
                <c:pt idx="11927">
                  <c:v>45094.990972222222</c:v>
                </c:pt>
                <c:pt idx="11928">
                  <c:v>45094.991666666669</c:v>
                </c:pt>
                <c:pt idx="11929">
                  <c:v>45094.992361111108</c:v>
                </c:pt>
                <c:pt idx="11930">
                  <c:v>45094.993055555555</c:v>
                </c:pt>
                <c:pt idx="11931">
                  <c:v>45094.993750000001</c:v>
                </c:pt>
                <c:pt idx="11932">
                  <c:v>45094.994444444441</c:v>
                </c:pt>
                <c:pt idx="11933">
                  <c:v>45094.995138888888</c:v>
                </c:pt>
                <c:pt idx="11934">
                  <c:v>45094.995833333334</c:v>
                </c:pt>
                <c:pt idx="11935">
                  <c:v>45094.996527777781</c:v>
                </c:pt>
                <c:pt idx="11936">
                  <c:v>45094.99722222222</c:v>
                </c:pt>
                <c:pt idx="11937">
                  <c:v>45094.997916666667</c:v>
                </c:pt>
                <c:pt idx="11938">
                  <c:v>45094.998611111114</c:v>
                </c:pt>
                <c:pt idx="11939">
                  <c:v>45094.999305555553</c:v>
                </c:pt>
                <c:pt idx="11940">
                  <c:v>45095</c:v>
                </c:pt>
                <c:pt idx="11941">
                  <c:v>45095.000694444447</c:v>
                </c:pt>
                <c:pt idx="11942">
                  <c:v>45095.001388888886</c:v>
                </c:pt>
                <c:pt idx="11943">
                  <c:v>45095.002083333333</c:v>
                </c:pt>
                <c:pt idx="11944">
                  <c:v>45095.00277777778</c:v>
                </c:pt>
                <c:pt idx="11945">
                  <c:v>45095.003472222219</c:v>
                </c:pt>
                <c:pt idx="11946">
                  <c:v>45095.004166666666</c:v>
                </c:pt>
                <c:pt idx="11947">
                  <c:v>45095.004861111112</c:v>
                </c:pt>
                <c:pt idx="11948">
                  <c:v>45095.005555555559</c:v>
                </c:pt>
                <c:pt idx="11949">
                  <c:v>45095.006249999999</c:v>
                </c:pt>
                <c:pt idx="11950">
                  <c:v>45095.006944444445</c:v>
                </c:pt>
                <c:pt idx="11951">
                  <c:v>45095.007638888892</c:v>
                </c:pt>
                <c:pt idx="11952">
                  <c:v>45095.008333333331</c:v>
                </c:pt>
                <c:pt idx="11953">
                  <c:v>45095.009027777778</c:v>
                </c:pt>
                <c:pt idx="11954">
                  <c:v>45095.009722222225</c:v>
                </c:pt>
                <c:pt idx="11955">
                  <c:v>45095.010416666664</c:v>
                </c:pt>
                <c:pt idx="11956">
                  <c:v>45095.011111111111</c:v>
                </c:pt>
                <c:pt idx="11957">
                  <c:v>45095.011805555558</c:v>
                </c:pt>
                <c:pt idx="11958">
                  <c:v>45095.012499999997</c:v>
                </c:pt>
                <c:pt idx="11959">
                  <c:v>45095.013194444444</c:v>
                </c:pt>
                <c:pt idx="11960">
                  <c:v>45095.013888888891</c:v>
                </c:pt>
                <c:pt idx="11961">
                  <c:v>45095.01458333333</c:v>
                </c:pt>
                <c:pt idx="11962">
                  <c:v>45095.015277777777</c:v>
                </c:pt>
                <c:pt idx="11963">
                  <c:v>45095.015972222223</c:v>
                </c:pt>
                <c:pt idx="11964">
                  <c:v>45095.01666666667</c:v>
                </c:pt>
                <c:pt idx="11965">
                  <c:v>45095.017361111109</c:v>
                </c:pt>
                <c:pt idx="11966">
                  <c:v>45095.018055555556</c:v>
                </c:pt>
                <c:pt idx="11967">
                  <c:v>45095.018750000003</c:v>
                </c:pt>
                <c:pt idx="11968">
                  <c:v>45095.019444444442</c:v>
                </c:pt>
                <c:pt idx="11969">
                  <c:v>45095.020138888889</c:v>
                </c:pt>
                <c:pt idx="11970">
                  <c:v>45095.020833333336</c:v>
                </c:pt>
                <c:pt idx="11971">
                  <c:v>45095.021527777775</c:v>
                </c:pt>
                <c:pt idx="11972">
                  <c:v>45095.022222222222</c:v>
                </c:pt>
                <c:pt idx="11973">
                  <c:v>45095.022916666669</c:v>
                </c:pt>
                <c:pt idx="11974">
                  <c:v>45095.023611111108</c:v>
                </c:pt>
                <c:pt idx="11975">
                  <c:v>45095.024305555555</c:v>
                </c:pt>
                <c:pt idx="11976">
                  <c:v>45095.025000000001</c:v>
                </c:pt>
                <c:pt idx="11977">
                  <c:v>45095.025694444441</c:v>
                </c:pt>
                <c:pt idx="11978">
                  <c:v>45095.026388888888</c:v>
                </c:pt>
                <c:pt idx="11979">
                  <c:v>45095.027083333334</c:v>
                </c:pt>
                <c:pt idx="11980">
                  <c:v>45095.027777777781</c:v>
                </c:pt>
                <c:pt idx="11981">
                  <c:v>45095.02847222222</c:v>
                </c:pt>
                <c:pt idx="11982">
                  <c:v>45095.029166666667</c:v>
                </c:pt>
                <c:pt idx="11983">
                  <c:v>45095.029861111114</c:v>
                </c:pt>
                <c:pt idx="11984">
                  <c:v>45095.030555555553</c:v>
                </c:pt>
                <c:pt idx="11985">
                  <c:v>45095.03125</c:v>
                </c:pt>
                <c:pt idx="11986">
                  <c:v>45095.031944444447</c:v>
                </c:pt>
                <c:pt idx="11987">
                  <c:v>45095.032638888886</c:v>
                </c:pt>
                <c:pt idx="11988">
                  <c:v>45095.033333333333</c:v>
                </c:pt>
                <c:pt idx="11989">
                  <c:v>45095.03402777778</c:v>
                </c:pt>
                <c:pt idx="11990">
                  <c:v>45095.034722222219</c:v>
                </c:pt>
                <c:pt idx="11991">
                  <c:v>45095.035416666666</c:v>
                </c:pt>
                <c:pt idx="11992">
                  <c:v>45095.036111111112</c:v>
                </c:pt>
                <c:pt idx="11993">
                  <c:v>45095.036805555559</c:v>
                </c:pt>
                <c:pt idx="11994">
                  <c:v>45095.037499999999</c:v>
                </c:pt>
                <c:pt idx="11995">
                  <c:v>45095.038194444445</c:v>
                </c:pt>
                <c:pt idx="11996">
                  <c:v>45095.038888888892</c:v>
                </c:pt>
                <c:pt idx="11997">
                  <c:v>45095.039583333331</c:v>
                </c:pt>
                <c:pt idx="11998">
                  <c:v>45095.040277777778</c:v>
                </c:pt>
                <c:pt idx="11999">
                  <c:v>45095.040972222225</c:v>
                </c:pt>
                <c:pt idx="12000">
                  <c:v>45095.041666666664</c:v>
                </c:pt>
                <c:pt idx="12001">
                  <c:v>45095.042361111111</c:v>
                </c:pt>
                <c:pt idx="12002">
                  <c:v>45095.043055555558</c:v>
                </c:pt>
                <c:pt idx="12003">
                  <c:v>45095.043749999997</c:v>
                </c:pt>
                <c:pt idx="12004">
                  <c:v>45095.044444444444</c:v>
                </c:pt>
                <c:pt idx="12005">
                  <c:v>45095.045138888891</c:v>
                </c:pt>
                <c:pt idx="12006">
                  <c:v>45095.04583333333</c:v>
                </c:pt>
                <c:pt idx="12007">
                  <c:v>45095.046527777777</c:v>
                </c:pt>
                <c:pt idx="12008">
                  <c:v>45095.047222222223</c:v>
                </c:pt>
                <c:pt idx="12009">
                  <c:v>45095.04791666667</c:v>
                </c:pt>
                <c:pt idx="12010">
                  <c:v>45095.048611111109</c:v>
                </c:pt>
                <c:pt idx="12011">
                  <c:v>45095.049305555556</c:v>
                </c:pt>
                <c:pt idx="12012">
                  <c:v>45095.05</c:v>
                </c:pt>
                <c:pt idx="12013">
                  <c:v>45095.050694444442</c:v>
                </c:pt>
                <c:pt idx="12014">
                  <c:v>45095.051388888889</c:v>
                </c:pt>
                <c:pt idx="12015">
                  <c:v>45095.052083333336</c:v>
                </c:pt>
                <c:pt idx="12016">
                  <c:v>45095.052777777775</c:v>
                </c:pt>
                <c:pt idx="12017">
                  <c:v>45095.053472222222</c:v>
                </c:pt>
                <c:pt idx="12018">
                  <c:v>45095.054166666669</c:v>
                </c:pt>
                <c:pt idx="12019">
                  <c:v>45095.054861111108</c:v>
                </c:pt>
                <c:pt idx="12020">
                  <c:v>45095.055555555555</c:v>
                </c:pt>
                <c:pt idx="12021">
                  <c:v>45095.056250000001</c:v>
                </c:pt>
                <c:pt idx="12022">
                  <c:v>45095.056944444441</c:v>
                </c:pt>
                <c:pt idx="12023">
                  <c:v>45095.057638888888</c:v>
                </c:pt>
                <c:pt idx="12024">
                  <c:v>45095.058333333334</c:v>
                </c:pt>
                <c:pt idx="12025">
                  <c:v>45095.059027777781</c:v>
                </c:pt>
                <c:pt idx="12026">
                  <c:v>45095.05972222222</c:v>
                </c:pt>
                <c:pt idx="12027">
                  <c:v>45095.060416666667</c:v>
                </c:pt>
                <c:pt idx="12028">
                  <c:v>45095.061111111114</c:v>
                </c:pt>
                <c:pt idx="12029">
                  <c:v>45095.061805555553</c:v>
                </c:pt>
                <c:pt idx="12030">
                  <c:v>45095.0625</c:v>
                </c:pt>
                <c:pt idx="12031">
                  <c:v>45095.063194444447</c:v>
                </c:pt>
                <c:pt idx="12032">
                  <c:v>45095.063888888886</c:v>
                </c:pt>
                <c:pt idx="12033">
                  <c:v>45095.064583333333</c:v>
                </c:pt>
                <c:pt idx="12034">
                  <c:v>45095.06527777778</c:v>
                </c:pt>
                <c:pt idx="12035">
                  <c:v>45095.065972222219</c:v>
                </c:pt>
                <c:pt idx="12036">
                  <c:v>45095.066666666666</c:v>
                </c:pt>
                <c:pt idx="12037">
                  <c:v>45095.067361111112</c:v>
                </c:pt>
                <c:pt idx="12038">
                  <c:v>45095.068055555559</c:v>
                </c:pt>
                <c:pt idx="12039">
                  <c:v>45095.068749999999</c:v>
                </c:pt>
                <c:pt idx="12040">
                  <c:v>45095.069444444445</c:v>
                </c:pt>
                <c:pt idx="12041">
                  <c:v>45095.070138888892</c:v>
                </c:pt>
                <c:pt idx="12042">
                  <c:v>45095.070833333331</c:v>
                </c:pt>
                <c:pt idx="12043">
                  <c:v>45095.071527777778</c:v>
                </c:pt>
                <c:pt idx="12044">
                  <c:v>45095.072222222225</c:v>
                </c:pt>
                <c:pt idx="12045">
                  <c:v>45095.072916666664</c:v>
                </c:pt>
                <c:pt idx="12046">
                  <c:v>45095.073611111111</c:v>
                </c:pt>
                <c:pt idx="12047">
                  <c:v>45095.074305555558</c:v>
                </c:pt>
                <c:pt idx="12048">
                  <c:v>45095.074999999997</c:v>
                </c:pt>
                <c:pt idx="12049">
                  <c:v>45095.075694444444</c:v>
                </c:pt>
                <c:pt idx="12050">
                  <c:v>45095.076388888891</c:v>
                </c:pt>
                <c:pt idx="12051">
                  <c:v>45095.07708333333</c:v>
                </c:pt>
                <c:pt idx="12052">
                  <c:v>45095.077777777777</c:v>
                </c:pt>
                <c:pt idx="12053">
                  <c:v>45095.078472222223</c:v>
                </c:pt>
                <c:pt idx="12054">
                  <c:v>45095.07916666667</c:v>
                </c:pt>
                <c:pt idx="12055">
                  <c:v>45095.079861111109</c:v>
                </c:pt>
                <c:pt idx="12056">
                  <c:v>45095.080555555556</c:v>
                </c:pt>
                <c:pt idx="12057">
                  <c:v>45095.081250000003</c:v>
                </c:pt>
                <c:pt idx="12058">
                  <c:v>45095.081944444442</c:v>
                </c:pt>
                <c:pt idx="12059">
                  <c:v>45095.082638888889</c:v>
                </c:pt>
                <c:pt idx="12060">
                  <c:v>45095.083333333336</c:v>
                </c:pt>
                <c:pt idx="12061">
                  <c:v>45095.084027777775</c:v>
                </c:pt>
                <c:pt idx="12062">
                  <c:v>45095.084722222222</c:v>
                </c:pt>
                <c:pt idx="12063">
                  <c:v>45095.085416666669</c:v>
                </c:pt>
                <c:pt idx="12064">
                  <c:v>45095.086111111108</c:v>
                </c:pt>
                <c:pt idx="12065">
                  <c:v>45095.086805555555</c:v>
                </c:pt>
                <c:pt idx="12066">
                  <c:v>45095.087500000001</c:v>
                </c:pt>
                <c:pt idx="12067">
                  <c:v>45095.088194444441</c:v>
                </c:pt>
                <c:pt idx="12068">
                  <c:v>45095.088888888888</c:v>
                </c:pt>
                <c:pt idx="12069">
                  <c:v>45095.089583333334</c:v>
                </c:pt>
                <c:pt idx="12070">
                  <c:v>45095.090277777781</c:v>
                </c:pt>
                <c:pt idx="12071">
                  <c:v>45095.09097222222</c:v>
                </c:pt>
                <c:pt idx="12072">
                  <c:v>45095.091666666667</c:v>
                </c:pt>
                <c:pt idx="12073">
                  <c:v>45095.092361111114</c:v>
                </c:pt>
                <c:pt idx="12074">
                  <c:v>45095.093055555553</c:v>
                </c:pt>
                <c:pt idx="12075">
                  <c:v>45095.09375</c:v>
                </c:pt>
                <c:pt idx="12076">
                  <c:v>45095.094444444447</c:v>
                </c:pt>
                <c:pt idx="12077">
                  <c:v>45095.095138888886</c:v>
                </c:pt>
                <c:pt idx="12078">
                  <c:v>45095.095833333333</c:v>
                </c:pt>
                <c:pt idx="12079">
                  <c:v>45095.09652777778</c:v>
                </c:pt>
                <c:pt idx="12080">
                  <c:v>45095.097222222219</c:v>
                </c:pt>
                <c:pt idx="12081">
                  <c:v>45095.097916666666</c:v>
                </c:pt>
                <c:pt idx="12082">
                  <c:v>45095.098611111112</c:v>
                </c:pt>
                <c:pt idx="12083">
                  <c:v>45095.099305555559</c:v>
                </c:pt>
                <c:pt idx="12084">
                  <c:v>45095.1</c:v>
                </c:pt>
                <c:pt idx="12085">
                  <c:v>45095.100694444445</c:v>
                </c:pt>
                <c:pt idx="12086">
                  <c:v>45095.101388888892</c:v>
                </c:pt>
                <c:pt idx="12087">
                  <c:v>45095.102083333331</c:v>
                </c:pt>
                <c:pt idx="12088">
                  <c:v>45095.102777777778</c:v>
                </c:pt>
                <c:pt idx="12089">
                  <c:v>45095.103472222225</c:v>
                </c:pt>
                <c:pt idx="12090">
                  <c:v>45095.104166666664</c:v>
                </c:pt>
                <c:pt idx="12091">
                  <c:v>45095.104861111111</c:v>
                </c:pt>
                <c:pt idx="12092">
                  <c:v>45095.105555555558</c:v>
                </c:pt>
                <c:pt idx="12093">
                  <c:v>45095.106249999997</c:v>
                </c:pt>
                <c:pt idx="12094">
                  <c:v>45095.106944444444</c:v>
                </c:pt>
                <c:pt idx="12095">
                  <c:v>45095.107638888891</c:v>
                </c:pt>
                <c:pt idx="12096">
                  <c:v>45095.10833333333</c:v>
                </c:pt>
                <c:pt idx="12097">
                  <c:v>45095.109027777777</c:v>
                </c:pt>
                <c:pt idx="12098">
                  <c:v>45095.109722222223</c:v>
                </c:pt>
                <c:pt idx="12099">
                  <c:v>45095.11041666667</c:v>
                </c:pt>
                <c:pt idx="12100">
                  <c:v>45095.111111111109</c:v>
                </c:pt>
                <c:pt idx="12101">
                  <c:v>45095.111805555556</c:v>
                </c:pt>
                <c:pt idx="12102">
                  <c:v>45095.112500000003</c:v>
                </c:pt>
                <c:pt idx="12103">
                  <c:v>45095.113194444442</c:v>
                </c:pt>
                <c:pt idx="12104">
                  <c:v>45095.113888888889</c:v>
                </c:pt>
                <c:pt idx="12105">
                  <c:v>45095.114583333336</c:v>
                </c:pt>
                <c:pt idx="12106">
                  <c:v>45095.115277777775</c:v>
                </c:pt>
                <c:pt idx="12107">
                  <c:v>45095.115972222222</c:v>
                </c:pt>
                <c:pt idx="12108">
                  <c:v>45095.116666666669</c:v>
                </c:pt>
                <c:pt idx="12109">
                  <c:v>45095.117361111108</c:v>
                </c:pt>
                <c:pt idx="12110">
                  <c:v>45095.118055555555</c:v>
                </c:pt>
                <c:pt idx="12111">
                  <c:v>45095.118750000001</c:v>
                </c:pt>
                <c:pt idx="12112">
                  <c:v>45095.119444444441</c:v>
                </c:pt>
                <c:pt idx="12113">
                  <c:v>45095.120138888888</c:v>
                </c:pt>
                <c:pt idx="12114">
                  <c:v>45095.120833333334</c:v>
                </c:pt>
                <c:pt idx="12115">
                  <c:v>45095.121527777781</c:v>
                </c:pt>
                <c:pt idx="12116">
                  <c:v>45095.12222222222</c:v>
                </c:pt>
                <c:pt idx="12117">
                  <c:v>45095.122916666667</c:v>
                </c:pt>
                <c:pt idx="12118">
                  <c:v>45095.123611111114</c:v>
                </c:pt>
                <c:pt idx="12119">
                  <c:v>45095.124305555553</c:v>
                </c:pt>
                <c:pt idx="12120">
                  <c:v>45095.125</c:v>
                </c:pt>
                <c:pt idx="12121">
                  <c:v>45095.125694444447</c:v>
                </c:pt>
                <c:pt idx="12122">
                  <c:v>45095.126388888886</c:v>
                </c:pt>
                <c:pt idx="12123">
                  <c:v>45095.127083333333</c:v>
                </c:pt>
                <c:pt idx="12124">
                  <c:v>45095.12777777778</c:v>
                </c:pt>
                <c:pt idx="12125">
                  <c:v>45095.128472222219</c:v>
                </c:pt>
                <c:pt idx="12126">
                  <c:v>45095.129166666666</c:v>
                </c:pt>
                <c:pt idx="12127">
                  <c:v>45095.129861111112</c:v>
                </c:pt>
                <c:pt idx="12128">
                  <c:v>45095.130555555559</c:v>
                </c:pt>
                <c:pt idx="12129">
                  <c:v>45095.131249999999</c:v>
                </c:pt>
                <c:pt idx="12130">
                  <c:v>45095.131944444445</c:v>
                </c:pt>
                <c:pt idx="12131">
                  <c:v>45095.132638888892</c:v>
                </c:pt>
                <c:pt idx="12132">
                  <c:v>45095.133333333331</c:v>
                </c:pt>
                <c:pt idx="12133">
                  <c:v>45095.134027777778</c:v>
                </c:pt>
                <c:pt idx="12134">
                  <c:v>45095.134722222225</c:v>
                </c:pt>
                <c:pt idx="12135">
                  <c:v>45095.135416666664</c:v>
                </c:pt>
                <c:pt idx="12136">
                  <c:v>45095.136111111111</c:v>
                </c:pt>
                <c:pt idx="12137">
                  <c:v>45095.136805555558</c:v>
                </c:pt>
                <c:pt idx="12138">
                  <c:v>45095.137499999997</c:v>
                </c:pt>
                <c:pt idx="12139">
                  <c:v>45095.138194444444</c:v>
                </c:pt>
                <c:pt idx="12140">
                  <c:v>45095.138888888891</c:v>
                </c:pt>
                <c:pt idx="12141">
                  <c:v>45095.13958333333</c:v>
                </c:pt>
                <c:pt idx="12142">
                  <c:v>45095.140277777777</c:v>
                </c:pt>
                <c:pt idx="12143">
                  <c:v>45095.140972222223</c:v>
                </c:pt>
                <c:pt idx="12144">
                  <c:v>45095.14166666667</c:v>
                </c:pt>
                <c:pt idx="12145">
                  <c:v>45095.142361111109</c:v>
                </c:pt>
                <c:pt idx="12146">
                  <c:v>45095.143055555556</c:v>
                </c:pt>
                <c:pt idx="12147">
                  <c:v>45095.143750000003</c:v>
                </c:pt>
                <c:pt idx="12148">
                  <c:v>45095.144444444442</c:v>
                </c:pt>
                <c:pt idx="12149">
                  <c:v>45095.145138888889</c:v>
                </c:pt>
                <c:pt idx="12150">
                  <c:v>45095.145833333336</c:v>
                </c:pt>
                <c:pt idx="12151">
                  <c:v>45095.146527777775</c:v>
                </c:pt>
                <c:pt idx="12152">
                  <c:v>45095.147222222222</c:v>
                </c:pt>
                <c:pt idx="12153">
                  <c:v>45095.147916666669</c:v>
                </c:pt>
                <c:pt idx="12154">
                  <c:v>45095.148611111108</c:v>
                </c:pt>
                <c:pt idx="12155">
                  <c:v>45095.149305555555</c:v>
                </c:pt>
                <c:pt idx="12156">
                  <c:v>45095.15</c:v>
                </c:pt>
                <c:pt idx="12157">
                  <c:v>45095.150694444441</c:v>
                </c:pt>
                <c:pt idx="12158">
                  <c:v>45095.151388888888</c:v>
                </c:pt>
                <c:pt idx="12159">
                  <c:v>45095.152083333334</c:v>
                </c:pt>
                <c:pt idx="12160">
                  <c:v>45095.152777777781</c:v>
                </c:pt>
                <c:pt idx="12161">
                  <c:v>45095.15347222222</c:v>
                </c:pt>
                <c:pt idx="12162">
                  <c:v>45095.154166666667</c:v>
                </c:pt>
                <c:pt idx="12163">
                  <c:v>45095.154861111114</c:v>
                </c:pt>
                <c:pt idx="12164">
                  <c:v>45095.155555555553</c:v>
                </c:pt>
                <c:pt idx="12165">
                  <c:v>45095.15625</c:v>
                </c:pt>
                <c:pt idx="12166">
                  <c:v>45095.156944444447</c:v>
                </c:pt>
                <c:pt idx="12167">
                  <c:v>45095.157638888886</c:v>
                </c:pt>
                <c:pt idx="12168">
                  <c:v>45095.158333333333</c:v>
                </c:pt>
                <c:pt idx="12169">
                  <c:v>45095.15902777778</c:v>
                </c:pt>
                <c:pt idx="12170">
                  <c:v>45095.159722222219</c:v>
                </c:pt>
                <c:pt idx="12171">
                  <c:v>45095.160416666666</c:v>
                </c:pt>
                <c:pt idx="12172">
                  <c:v>45095.161111111112</c:v>
                </c:pt>
                <c:pt idx="12173">
                  <c:v>45095.161805555559</c:v>
                </c:pt>
                <c:pt idx="12174">
                  <c:v>45095.162499999999</c:v>
                </c:pt>
                <c:pt idx="12175">
                  <c:v>45095.163194444445</c:v>
                </c:pt>
                <c:pt idx="12176">
                  <c:v>45095.163888888892</c:v>
                </c:pt>
                <c:pt idx="12177">
                  <c:v>45095.164583333331</c:v>
                </c:pt>
                <c:pt idx="12178">
                  <c:v>45095.165277777778</c:v>
                </c:pt>
                <c:pt idx="12179">
                  <c:v>45095.165972222225</c:v>
                </c:pt>
                <c:pt idx="12180">
                  <c:v>45095.166666666664</c:v>
                </c:pt>
                <c:pt idx="12181">
                  <c:v>45095.167361111111</c:v>
                </c:pt>
                <c:pt idx="12182">
                  <c:v>45095.168055555558</c:v>
                </c:pt>
                <c:pt idx="12183">
                  <c:v>45095.168749999997</c:v>
                </c:pt>
                <c:pt idx="12184">
                  <c:v>45095.169444444444</c:v>
                </c:pt>
                <c:pt idx="12185">
                  <c:v>45095.170138888891</c:v>
                </c:pt>
                <c:pt idx="12186">
                  <c:v>45095.17083333333</c:v>
                </c:pt>
                <c:pt idx="12187">
                  <c:v>45095.171527777777</c:v>
                </c:pt>
                <c:pt idx="12188">
                  <c:v>45095.172222222223</c:v>
                </c:pt>
                <c:pt idx="12189">
                  <c:v>45095.17291666667</c:v>
                </c:pt>
                <c:pt idx="12190">
                  <c:v>45095.173611111109</c:v>
                </c:pt>
                <c:pt idx="12191">
                  <c:v>45095.174305555556</c:v>
                </c:pt>
                <c:pt idx="12192">
                  <c:v>45095.175000000003</c:v>
                </c:pt>
                <c:pt idx="12193">
                  <c:v>45095.175694444442</c:v>
                </c:pt>
                <c:pt idx="12194">
                  <c:v>45095.176388888889</c:v>
                </c:pt>
                <c:pt idx="12195">
                  <c:v>45095.177083333336</c:v>
                </c:pt>
                <c:pt idx="12196">
                  <c:v>45095.177777777775</c:v>
                </c:pt>
                <c:pt idx="12197">
                  <c:v>45095.178472222222</c:v>
                </c:pt>
                <c:pt idx="12198">
                  <c:v>45095.179166666669</c:v>
                </c:pt>
                <c:pt idx="12199">
                  <c:v>45095.179861111108</c:v>
                </c:pt>
                <c:pt idx="12200">
                  <c:v>45095.180555555555</c:v>
                </c:pt>
                <c:pt idx="12201">
                  <c:v>45095.181250000001</c:v>
                </c:pt>
                <c:pt idx="12202">
                  <c:v>45095.181944444441</c:v>
                </c:pt>
                <c:pt idx="12203">
                  <c:v>45095.182638888888</c:v>
                </c:pt>
                <c:pt idx="12204">
                  <c:v>45095.183333333334</c:v>
                </c:pt>
                <c:pt idx="12205">
                  <c:v>45095.184027777781</c:v>
                </c:pt>
                <c:pt idx="12206">
                  <c:v>45095.18472222222</c:v>
                </c:pt>
                <c:pt idx="12207">
                  <c:v>45095.185416666667</c:v>
                </c:pt>
                <c:pt idx="12208">
                  <c:v>45095.186111111114</c:v>
                </c:pt>
                <c:pt idx="12209">
                  <c:v>45095.186805555553</c:v>
                </c:pt>
                <c:pt idx="12210">
                  <c:v>45095.1875</c:v>
                </c:pt>
                <c:pt idx="12211">
                  <c:v>45095.188194444447</c:v>
                </c:pt>
                <c:pt idx="12212">
                  <c:v>45095.188888888886</c:v>
                </c:pt>
                <c:pt idx="12213">
                  <c:v>45095.189583333333</c:v>
                </c:pt>
                <c:pt idx="12214">
                  <c:v>45095.19027777778</c:v>
                </c:pt>
                <c:pt idx="12215">
                  <c:v>45095.190972222219</c:v>
                </c:pt>
                <c:pt idx="12216">
                  <c:v>45095.191666666666</c:v>
                </c:pt>
                <c:pt idx="12217">
                  <c:v>45095.192361111112</c:v>
                </c:pt>
                <c:pt idx="12218">
                  <c:v>45095.193055555559</c:v>
                </c:pt>
                <c:pt idx="12219">
                  <c:v>45095.193749999999</c:v>
                </c:pt>
                <c:pt idx="12220">
                  <c:v>45095.194444444445</c:v>
                </c:pt>
                <c:pt idx="12221">
                  <c:v>45095.195138888892</c:v>
                </c:pt>
                <c:pt idx="12222">
                  <c:v>45095.195833333331</c:v>
                </c:pt>
                <c:pt idx="12223">
                  <c:v>45095.196527777778</c:v>
                </c:pt>
                <c:pt idx="12224">
                  <c:v>45095.197222222225</c:v>
                </c:pt>
                <c:pt idx="12225">
                  <c:v>45095.197916666664</c:v>
                </c:pt>
                <c:pt idx="12226">
                  <c:v>45095.198611111111</c:v>
                </c:pt>
                <c:pt idx="12227">
                  <c:v>45095.199305555558</c:v>
                </c:pt>
                <c:pt idx="12228">
                  <c:v>45095.199999999997</c:v>
                </c:pt>
                <c:pt idx="12229">
                  <c:v>45095.200694444444</c:v>
                </c:pt>
                <c:pt idx="12230">
                  <c:v>45095.201388888891</c:v>
                </c:pt>
                <c:pt idx="12231">
                  <c:v>45095.20208333333</c:v>
                </c:pt>
                <c:pt idx="12232">
                  <c:v>45095.202777777777</c:v>
                </c:pt>
                <c:pt idx="12233">
                  <c:v>45095.203472222223</c:v>
                </c:pt>
                <c:pt idx="12234">
                  <c:v>45095.20416666667</c:v>
                </c:pt>
                <c:pt idx="12235">
                  <c:v>45095.204861111109</c:v>
                </c:pt>
                <c:pt idx="12236">
                  <c:v>45095.205555555556</c:v>
                </c:pt>
                <c:pt idx="12237">
                  <c:v>45095.206250000003</c:v>
                </c:pt>
                <c:pt idx="12238">
                  <c:v>45095.206944444442</c:v>
                </c:pt>
                <c:pt idx="12239">
                  <c:v>45095.207638888889</c:v>
                </c:pt>
                <c:pt idx="12240">
                  <c:v>45095.208333333336</c:v>
                </c:pt>
                <c:pt idx="12241">
                  <c:v>45095.209027777775</c:v>
                </c:pt>
                <c:pt idx="12242">
                  <c:v>45095.209722222222</c:v>
                </c:pt>
                <c:pt idx="12243">
                  <c:v>45095.210416666669</c:v>
                </c:pt>
                <c:pt idx="12244">
                  <c:v>45095.211111111108</c:v>
                </c:pt>
                <c:pt idx="12245">
                  <c:v>45095.211805555555</c:v>
                </c:pt>
                <c:pt idx="12246">
                  <c:v>45095.212500000001</c:v>
                </c:pt>
                <c:pt idx="12247">
                  <c:v>45095.213194444441</c:v>
                </c:pt>
                <c:pt idx="12248">
                  <c:v>45095.213888888888</c:v>
                </c:pt>
                <c:pt idx="12249">
                  <c:v>45095.214583333334</c:v>
                </c:pt>
                <c:pt idx="12250">
                  <c:v>45095.215277777781</c:v>
                </c:pt>
                <c:pt idx="12251">
                  <c:v>45095.21597222222</c:v>
                </c:pt>
                <c:pt idx="12252">
                  <c:v>45095.216666666667</c:v>
                </c:pt>
                <c:pt idx="12253">
                  <c:v>45095.217361111114</c:v>
                </c:pt>
                <c:pt idx="12254">
                  <c:v>45095.218055555553</c:v>
                </c:pt>
                <c:pt idx="12255">
                  <c:v>45095.21875</c:v>
                </c:pt>
                <c:pt idx="12256">
                  <c:v>45095.219444444447</c:v>
                </c:pt>
                <c:pt idx="12257">
                  <c:v>45095.220138888886</c:v>
                </c:pt>
                <c:pt idx="12258">
                  <c:v>45095.220833333333</c:v>
                </c:pt>
                <c:pt idx="12259">
                  <c:v>45095.22152777778</c:v>
                </c:pt>
                <c:pt idx="12260">
                  <c:v>45095.222222222219</c:v>
                </c:pt>
                <c:pt idx="12261">
                  <c:v>45095.222916666666</c:v>
                </c:pt>
                <c:pt idx="12262">
                  <c:v>45095.223611111112</c:v>
                </c:pt>
                <c:pt idx="12263">
                  <c:v>45095.224305555559</c:v>
                </c:pt>
                <c:pt idx="12264">
                  <c:v>45095.224999999999</c:v>
                </c:pt>
                <c:pt idx="12265">
                  <c:v>45095.225694444445</c:v>
                </c:pt>
                <c:pt idx="12266">
                  <c:v>45095.226388888892</c:v>
                </c:pt>
                <c:pt idx="12267">
                  <c:v>45095.227083333331</c:v>
                </c:pt>
                <c:pt idx="12268">
                  <c:v>45095.227777777778</c:v>
                </c:pt>
                <c:pt idx="12269">
                  <c:v>45095.228472222225</c:v>
                </c:pt>
                <c:pt idx="12270">
                  <c:v>45095.229166666664</c:v>
                </c:pt>
                <c:pt idx="12271">
                  <c:v>45095.229861111111</c:v>
                </c:pt>
                <c:pt idx="12272">
                  <c:v>45095.230555555558</c:v>
                </c:pt>
                <c:pt idx="12273">
                  <c:v>45095.231249999997</c:v>
                </c:pt>
                <c:pt idx="12274">
                  <c:v>45095.231944444444</c:v>
                </c:pt>
                <c:pt idx="12275">
                  <c:v>45095.232638888891</c:v>
                </c:pt>
                <c:pt idx="12276">
                  <c:v>45095.23333333333</c:v>
                </c:pt>
                <c:pt idx="12277">
                  <c:v>45095.234027777777</c:v>
                </c:pt>
                <c:pt idx="12278">
                  <c:v>45095.234722222223</c:v>
                </c:pt>
                <c:pt idx="12279">
                  <c:v>45095.23541666667</c:v>
                </c:pt>
                <c:pt idx="12280">
                  <c:v>45095.236111111109</c:v>
                </c:pt>
                <c:pt idx="12281">
                  <c:v>45095.236805555556</c:v>
                </c:pt>
                <c:pt idx="12282">
                  <c:v>45095.237500000003</c:v>
                </c:pt>
                <c:pt idx="12283">
                  <c:v>45095.238194444442</c:v>
                </c:pt>
                <c:pt idx="12284">
                  <c:v>45095.238888888889</c:v>
                </c:pt>
                <c:pt idx="12285">
                  <c:v>45095.239583333336</c:v>
                </c:pt>
                <c:pt idx="12286">
                  <c:v>45095.240277777775</c:v>
                </c:pt>
                <c:pt idx="12287">
                  <c:v>45095.240972222222</c:v>
                </c:pt>
                <c:pt idx="12288">
                  <c:v>45095.241666666669</c:v>
                </c:pt>
                <c:pt idx="12289">
                  <c:v>45095.242361111108</c:v>
                </c:pt>
                <c:pt idx="12290">
                  <c:v>45095.243055555555</c:v>
                </c:pt>
                <c:pt idx="12291">
                  <c:v>45095.243750000001</c:v>
                </c:pt>
                <c:pt idx="12292">
                  <c:v>45095.244444444441</c:v>
                </c:pt>
                <c:pt idx="12293">
                  <c:v>45095.245138888888</c:v>
                </c:pt>
                <c:pt idx="12294">
                  <c:v>45095.245833333334</c:v>
                </c:pt>
                <c:pt idx="12295">
                  <c:v>45095.246527777781</c:v>
                </c:pt>
                <c:pt idx="12296">
                  <c:v>45095.24722222222</c:v>
                </c:pt>
                <c:pt idx="12297">
                  <c:v>45095.247916666667</c:v>
                </c:pt>
                <c:pt idx="12298">
                  <c:v>45095.248611111114</c:v>
                </c:pt>
                <c:pt idx="12299">
                  <c:v>45095.249305555553</c:v>
                </c:pt>
                <c:pt idx="12300">
                  <c:v>45095.25</c:v>
                </c:pt>
                <c:pt idx="12301">
                  <c:v>45095.250694444447</c:v>
                </c:pt>
                <c:pt idx="12302">
                  <c:v>45095.251388888886</c:v>
                </c:pt>
                <c:pt idx="12303">
                  <c:v>45095.252083333333</c:v>
                </c:pt>
                <c:pt idx="12304">
                  <c:v>45095.25277777778</c:v>
                </c:pt>
                <c:pt idx="12305">
                  <c:v>45095.253472222219</c:v>
                </c:pt>
                <c:pt idx="12306">
                  <c:v>45095.254166666666</c:v>
                </c:pt>
                <c:pt idx="12307">
                  <c:v>45095.254861111112</c:v>
                </c:pt>
                <c:pt idx="12308">
                  <c:v>45095.255555555559</c:v>
                </c:pt>
                <c:pt idx="12309">
                  <c:v>45095.256249999999</c:v>
                </c:pt>
                <c:pt idx="12310">
                  <c:v>45095.256944444445</c:v>
                </c:pt>
                <c:pt idx="12311">
                  <c:v>45095.257638888892</c:v>
                </c:pt>
                <c:pt idx="12312">
                  <c:v>45095.258333333331</c:v>
                </c:pt>
                <c:pt idx="12313">
                  <c:v>45095.259027777778</c:v>
                </c:pt>
                <c:pt idx="12314">
                  <c:v>45095.259722222225</c:v>
                </c:pt>
                <c:pt idx="12315">
                  <c:v>45095.260416666664</c:v>
                </c:pt>
                <c:pt idx="12316">
                  <c:v>45095.261111111111</c:v>
                </c:pt>
                <c:pt idx="12317">
                  <c:v>45095.261805555558</c:v>
                </c:pt>
                <c:pt idx="12318">
                  <c:v>45095.262499999997</c:v>
                </c:pt>
                <c:pt idx="12319">
                  <c:v>45095.263194444444</c:v>
                </c:pt>
                <c:pt idx="12320">
                  <c:v>45095.263888888891</c:v>
                </c:pt>
                <c:pt idx="12321">
                  <c:v>45095.26458333333</c:v>
                </c:pt>
                <c:pt idx="12322">
                  <c:v>45095.265277777777</c:v>
                </c:pt>
                <c:pt idx="12323">
                  <c:v>45095.265972222223</c:v>
                </c:pt>
                <c:pt idx="12324">
                  <c:v>45095.26666666667</c:v>
                </c:pt>
                <c:pt idx="12325">
                  <c:v>45095.267361111109</c:v>
                </c:pt>
                <c:pt idx="12326">
                  <c:v>45095.268055555556</c:v>
                </c:pt>
                <c:pt idx="12327">
                  <c:v>45095.268750000003</c:v>
                </c:pt>
                <c:pt idx="12328">
                  <c:v>45095.269444444442</c:v>
                </c:pt>
                <c:pt idx="12329">
                  <c:v>45095.270138888889</c:v>
                </c:pt>
                <c:pt idx="12330">
                  <c:v>45095.270833333336</c:v>
                </c:pt>
                <c:pt idx="12331">
                  <c:v>45095.271527777775</c:v>
                </c:pt>
                <c:pt idx="12332">
                  <c:v>45095.272222222222</c:v>
                </c:pt>
                <c:pt idx="12333">
                  <c:v>45095.272916666669</c:v>
                </c:pt>
                <c:pt idx="12334">
                  <c:v>45095.273611111108</c:v>
                </c:pt>
                <c:pt idx="12335">
                  <c:v>45095.274305555555</c:v>
                </c:pt>
                <c:pt idx="12336">
                  <c:v>45095.275000000001</c:v>
                </c:pt>
                <c:pt idx="12337">
                  <c:v>45095.275694444441</c:v>
                </c:pt>
                <c:pt idx="12338">
                  <c:v>45095.276388888888</c:v>
                </c:pt>
                <c:pt idx="12339">
                  <c:v>45095.277083333334</c:v>
                </c:pt>
                <c:pt idx="12340">
                  <c:v>45095.277777777781</c:v>
                </c:pt>
                <c:pt idx="12341">
                  <c:v>45095.27847222222</c:v>
                </c:pt>
                <c:pt idx="12342">
                  <c:v>45095.279166666667</c:v>
                </c:pt>
                <c:pt idx="12343">
                  <c:v>45095.279861111114</c:v>
                </c:pt>
                <c:pt idx="12344">
                  <c:v>45095.280555555553</c:v>
                </c:pt>
                <c:pt idx="12345">
                  <c:v>45095.28125</c:v>
                </c:pt>
                <c:pt idx="12346">
                  <c:v>45095.281944444447</c:v>
                </c:pt>
                <c:pt idx="12347">
                  <c:v>45095.282638888886</c:v>
                </c:pt>
                <c:pt idx="12348">
                  <c:v>45095.283333333333</c:v>
                </c:pt>
                <c:pt idx="12349">
                  <c:v>45095.28402777778</c:v>
                </c:pt>
                <c:pt idx="12350">
                  <c:v>45095.284722222219</c:v>
                </c:pt>
                <c:pt idx="12351">
                  <c:v>45095.285416666666</c:v>
                </c:pt>
                <c:pt idx="12352">
                  <c:v>45095.286111111112</c:v>
                </c:pt>
                <c:pt idx="12353">
                  <c:v>45095.286805555559</c:v>
                </c:pt>
                <c:pt idx="12354">
                  <c:v>45095.287499999999</c:v>
                </c:pt>
                <c:pt idx="12355">
                  <c:v>45095.288194444445</c:v>
                </c:pt>
                <c:pt idx="12356">
                  <c:v>45095.288888888892</c:v>
                </c:pt>
                <c:pt idx="12357">
                  <c:v>45095.289583333331</c:v>
                </c:pt>
                <c:pt idx="12358">
                  <c:v>45095.290277777778</c:v>
                </c:pt>
                <c:pt idx="12359">
                  <c:v>45095.290972222225</c:v>
                </c:pt>
                <c:pt idx="12360">
                  <c:v>45095.291666666664</c:v>
                </c:pt>
                <c:pt idx="12361">
                  <c:v>45095.292361111111</c:v>
                </c:pt>
                <c:pt idx="12362">
                  <c:v>45095.293055555558</c:v>
                </c:pt>
                <c:pt idx="12363">
                  <c:v>45095.293749999997</c:v>
                </c:pt>
                <c:pt idx="12364">
                  <c:v>45095.294444444444</c:v>
                </c:pt>
                <c:pt idx="12365">
                  <c:v>45095.295138888891</c:v>
                </c:pt>
                <c:pt idx="12366">
                  <c:v>45095.29583333333</c:v>
                </c:pt>
                <c:pt idx="12367">
                  <c:v>45095.296527777777</c:v>
                </c:pt>
                <c:pt idx="12368">
                  <c:v>45095.297222222223</c:v>
                </c:pt>
                <c:pt idx="12369">
                  <c:v>45095.29791666667</c:v>
                </c:pt>
                <c:pt idx="12370">
                  <c:v>45095.298611111109</c:v>
                </c:pt>
                <c:pt idx="12371">
                  <c:v>45095.299305555556</c:v>
                </c:pt>
                <c:pt idx="12372">
                  <c:v>45095.3</c:v>
                </c:pt>
                <c:pt idx="12373">
                  <c:v>45095.300694444442</c:v>
                </c:pt>
                <c:pt idx="12374">
                  <c:v>45095.301388888889</c:v>
                </c:pt>
                <c:pt idx="12375">
                  <c:v>45095.302083333336</c:v>
                </c:pt>
                <c:pt idx="12376">
                  <c:v>45095.302777777775</c:v>
                </c:pt>
                <c:pt idx="12377">
                  <c:v>45095.303472222222</c:v>
                </c:pt>
                <c:pt idx="12378">
                  <c:v>45095.304166666669</c:v>
                </c:pt>
                <c:pt idx="12379">
                  <c:v>45095.304861111108</c:v>
                </c:pt>
                <c:pt idx="12380">
                  <c:v>45095.305555555555</c:v>
                </c:pt>
                <c:pt idx="12381">
                  <c:v>45095.306250000001</c:v>
                </c:pt>
                <c:pt idx="12382">
                  <c:v>45095.306944444441</c:v>
                </c:pt>
                <c:pt idx="12383">
                  <c:v>45095.307638888888</c:v>
                </c:pt>
                <c:pt idx="12384">
                  <c:v>45095.308333333334</c:v>
                </c:pt>
                <c:pt idx="12385">
                  <c:v>45095.309027777781</c:v>
                </c:pt>
                <c:pt idx="12386">
                  <c:v>45095.30972222222</c:v>
                </c:pt>
                <c:pt idx="12387">
                  <c:v>45095.310416666667</c:v>
                </c:pt>
                <c:pt idx="12388">
                  <c:v>45095.311111111114</c:v>
                </c:pt>
                <c:pt idx="12389">
                  <c:v>45095.311805555553</c:v>
                </c:pt>
                <c:pt idx="12390">
                  <c:v>45095.3125</c:v>
                </c:pt>
                <c:pt idx="12391">
                  <c:v>45095.313194444447</c:v>
                </c:pt>
                <c:pt idx="12392">
                  <c:v>45095.313888888886</c:v>
                </c:pt>
                <c:pt idx="12393">
                  <c:v>45095.314583333333</c:v>
                </c:pt>
                <c:pt idx="12394">
                  <c:v>45095.31527777778</c:v>
                </c:pt>
                <c:pt idx="12395">
                  <c:v>45095.315972222219</c:v>
                </c:pt>
                <c:pt idx="12396">
                  <c:v>45095.316666666666</c:v>
                </c:pt>
                <c:pt idx="12397">
                  <c:v>45095.317361111112</c:v>
                </c:pt>
                <c:pt idx="12398">
                  <c:v>45095.318055555559</c:v>
                </c:pt>
                <c:pt idx="12399">
                  <c:v>45095.318749999999</c:v>
                </c:pt>
                <c:pt idx="12400">
                  <c:v>45095.319444444445</c:v>
                </c:pt>
                <c:pt idx="12401">
                  <c:v>45095.320138888892</c:v>
                </c:pt>
                <c:pt idx="12402">
                  <c:v>45095.320833333331</c:v>
                </c:pt>
                <c:pt idx="12403">
                  <c:v>45095.321527777778</c:v>
                </c:pt>
                <c:pt idx="12404">
                  <c:v>45095.322222222225</c:v>
                </c:pt>
                <c:pt idx="12405">
                  <c:v>45095.322916666664</c:v>
                </c:pt>
                <c:pt idx="12406">
                  <c:v>45095.323611111111</c:v>
                </c:pt>
                <c:pt idx="12407">
                  <c:v>45095.324305555558</c:v>
                </c:pt>
                <c:pt idx="12408">
                  <c:v>45095.324999999997</c:v>
                </c:pt>
                <c:pt idx="12409">
                  <c:v>45095.325694444444</c:v>
                </c:pt>
                <c:pt idx="12410">
                  <c:v>45095.326388888891</c:v>
                </c:pt>
                <c:pt idx="12411">
                  <c:v>45095.32708333333</c:v>
                </c:pt>
                <c:pt idx="12412">
                  <c:v>45095.327777777777</c:v>
                </c:pt>
                <c:pt idx="12413">
                  <c:v>45095.328472222223</c:v>
                </c:pt>
                <c:pt idx="12414">
                  <c:v>45095.32916666667</c:v>
                </c:pt>
                <c:pt idx="12415">
                  <c:v>45095.329861111109</c:v>
                </c:pt>
                <c:pt idx="12416">
                  <c:v>45095.330555555556</c:v>
                </c:pt>
                <c:pt idx="12417">
                  <c:v>45095.331250000003</c:v>
                </c:pt>
                <c:pt idx="12418">
                  <c:v>45095.331944444442</c:v>
                </c:pt>
                <c:pt idx="12419">
                  <c:v>45095.332638888889</c:v>
                </c:pt>
                <c:pt idx="12420">
                  <c:v>45095.333333333336</c:v>
                </c:pt>
                <c:pt idx="12421">
                  <c:v>45095.334027777775</c:v>
                </c:pt>
                <c:pt idx="12422">
                  <c:v>45095.334722222222</c:v>
                </c:pt>
                <c:pt idx="12423">
                  <c:v>45095.335416666669</c:v>
                </c:pt>
                <c:pt idx="12424">
                  <c:v>45095.336111111108</c:v>
                </c:pt>
                <c:pt idx="12425">
                  <c:v>45095.336805555555</c:v>
                </c:pt>
                <c:pt idx="12426">
                  <c:v>45095.337500000001</c:v>
                </c:pt>
                <c:pt idx="12427">
                  <c:v>45095.338194444441</c:v>
                </c:pt>
                <c:pt idx="12428">
                  <c:v>45095.338888888888</c:v>
                </c:pt>
                <c:pt idx="12429">
                  <c:v>45095.339583333334</c:v>
                </c:pt>
                <c:pt idx="12430">
                  <c:v>45095.340277777781</c:v>
                </c:pt>
                <c:pt idx="12431">
                  <c:v>45095.34097222222</c:v>
                </c:pt>
                <c:pt idx="12432">
                  <c:v>45095.341666666667</c:v>
                </c:pt>
                <c:pt idx="12433">
                  <c:v>45095.342361111114</c:v>
                </c:pt>
                <c:pt idx="12434">
                  <c:v>45095.343055555553</c:v>
                </c:pt>
                <c:pt idx="12435">
                  <c:v>45095.34375</c:v>
                </c:pt>
                <c:pt idx="12436">
                  <c:v>45095.344444444447</c:v>
                </c:pt>
                <c:pt idx="12437">
                  <c:v>45095.345138888886</c:v>
                </c:pt>
                <c:pt idx="12438">
                  <c:v>45095.345833333333</c:v>
                </c:pt>
                <c:pt idx="12439">
                  <c:v>45095.34652777778</c:v>
                </c:pt>
                <c:pt idx="12440">
                  <c:v>45095.347222222219</c:v>
                </c:pt>
                <c:pt idx="12441">
                  <c:v>45095.347916666666</c:v>
                </c:pt>
                <c:pt idx="12442">
                  <c:v>45095.348611111112</c:v>
                </c:pt>
                <c:pt idx="12443">
                  <c:v>45095.349305555559</c:v>
                </c:pt>
                <c:pt idx="12444">
                  <c:v>45095.35</c:v>
                </c:pt>
                <c:pt idx="12445">
                  <c:v>45095.350694444445</c:v>
                </c:pt>
                <c:pt idx="12446">
                  <c:v>45095.351388888892</c:v>
                </c:pt>
                <c:pt idx="12447">
                  <c:v>45095.352083333331</c:v>
                </c:pt>
                <c:pt idx="12448">
                  <c:v>45095.352777777778</c:v>
                </c:pt>
                <c:pt idx="12449">
                  <c:v>45095.353472222225</c:v>
                </c:pt>
                <c:pt idx="12450">
                  <c:v>45095.354166666664</c:v>
                </c:pt>
                <c:pt idx="12451">
                  <c:v>45095.354861111111</c:v>
                </c:pt>
                <c:pt idx="12452">
                  <c:v>45095.355555555558</c:v>
                </c:pt>
                <c:pt idx="12453">
                  <c:v>45095.356249999997</c:v>
                </c:pt>
                <c:pt idx="12454">
                  <c:v>45095.356944444444</c:v>
                </c:pt>
                <c:pt idx="12455">
                  <c:v>45095.357638888891</c:v>
                </c:pt>
                <c:pt idx="12456">
                  <c:v>45095.35833333333</c:v>
                </c:pt>
                <c:pt idx="12457">
                  <c:v>45095.359027777777</c:v>
                </c:pt>
                <c:pt idx="12458">
                  <c:v>45095.359722222223</c:v>
                </c:pt>
                <c:pt idx="12459">
                  <c:v>45095.36041666667</c:v>
                </c:pt>
                <c:pt idx="12460">
                  <c:v>45095.361111111109</c:v>
                </c:pt>
                <c:pt idx="12461">
                  <c:v>45095.361805555556</c:v>
                </c:pt>
                <c:pt idx="12462">
                  <c:v>45095.362500000003</c:v>
                </c:pt>
                <c:pt idx="12463">
                  <c:v>45095.363194444442</c:v>
                </c:pt>
                <c:pt idx="12464">
                  <c:v>45095.363888888889</c:v>
                </c:pt>
                <c:pt idx="12465">
                  <c:v>45095.364583333336</c:v>
                </c:pt>
                <c:pt idx="12466">
                  <c:v>45095.365277777775</c:v>
                </c:pt>
                <c:pt idx="12467">
                  <c:v>45095.365972222222</c:v>
                </c:pt>
                <c:pt idx="12468">
                  <c:v>45095.366666666669</c:v>
                </c:pt>
                <c:pt idx="12469">
                  <c:v>45095.367361111108</c:v>
                </c:pt>
                <c:pt idx="12470">
                  <c:v>45095.368055555555</c:v>
                </c:pt>
                <c:pt idx="12471">
                  <c:v>45095.368750000001</c:v>
                </c:pt>
                <c:pt idx="12472">
                  <c:v>45095.369444444441</c:v>
                </c:pt>
                <c:pt idx="12473">
                  <c:v>45095.370138888888</c:v>
                </c:pt>
                <c:pt idx="12474">
                  <c:v>45095.370833333334</c:v>
                </c:pt>
                <c:pt idx="12475">
                  <c:v>45095.371527777781</c:v>
                </c:pt>
                <c:pt idx="12476">
                  <c:v>45095.37222222222</c:v>
                </c:pt>
                <c:pt idx="12477">
                  <c:v>45095.372916666667</c:v>
                </c:pt>
                <c:pt idx="12478">
                  <c:v>45095.373611111114</c:v>
                </c:pt>
                <c:pt idx="12479">
                  <c:v>45095.374305555553</c:v>
                </c:pt>
                <c:pt idx="12480">
                  <c:v>45095.375</c:v>
                </c:pt>
                <c:pt idx="12481">
                  <c:v>45095.375694444447</c:v>
                </c:pt>
                <c:pt idx="12482">
                  <c:v>45095.376388888886</c:v>
                </c:pt>
                <c:pt idx="12483">
                  <c:v>45095.377083333333</c:v>
                </c:pt>
                <c:pt idx="12484">
                  <c:v>45095.37777777778</c:v>
                </c:pt>
                <c:pt idx="12485">
                  <c:v>45095.378472222219</c:v>
                </c:pt>
                <c:pt idx="12486">
                  <c:v>45095.379166666666</c:v>
                </c:pt>
                <c:pt idx="12487">
                  <c:v>45095.379861111112</c:v>
                </c:pt>
                <c:pt idx="12488">
                  <c:v>45095.380555555559</c:v>
                </c:pt>
                <c:pt idx="12489">
                  <c:v>45095.381249999999</c:v>
                </c:pt>
                <c:pt idx="12490">
                  <c:v>45095.381944444445</c:v>
                </c:pt>
                <c:pt idx="12491">
                  <c:v>45095.382638888892</c:v>
                </c:pt>
                <c:pt idx="12492">
                  <c:v>45095.383333333331</c:v>
                </c:pt>
                <c:pt idx="12493">
                  <c:v>45095.384027777778</c:v>
                </c:pt>
                <c:pt idx="12494">
                  <c:v>45095.384722222225</c:v>
                </c:pt>
                <c:pt idx="12495">
                  <c:v>45095.385416666664</c:v>
                </c:pt>
                <c:pt idx="12496">
                  <c:v>45095.386111111111</c:v>
                </c:pt>
                <c:pt idx="12497">
                  <c:v>45095.386805555558</c:v>
                </c:pt>
                <c:pt idx="12498">
                  <c:v>45095.387499999997</c:v>
                </c:pt>
                <c:pt idx="12499">
                  <c:v>45095.388194444444</c:v>
                </c:pt>
                <c:pt idx="12500">
                  <c:v>45095.388888888891</c:v>
                </c:pt>
                <c:pt idx="12501">
                  <c:v>45095.38958333333</c:v>
                </c:pt>
                <c:pt idx="12502">
                  <c:v>45095.390277777777</c:v>
                </c:pt>
                <c:pt idx="12503">
                  <c:v>45095.390972222223</c:v>
                </c:pt>
                <c:pt idx="12504">
                  <c:v>45095.39166666667</c:v>
                </c:pt>
                <c:pt idx="12505">
                  <c:v>45095.392361111109</c:v>
                </c:pt>
                <c:pt idx="12506">
                  <c:v>45095.393055555556</c:v>
                </c:pt>
                <c:pt idx="12507">
                  <c:v>45095.393750000003</c:v>
                </c:pt>
                <c:pt idx="12508">
                  <c:v>45095.394444444442</c:v>
                </c:pt>
                <c:pt idx="12509">
                  <c:v>45095.395138888889</c:v>
                </c:pt>
                <c:pt idx="12510">
                  <c:v>45095.395833333336</c:v>
                </c:pt>
                <c:pt idx="12511">
                  <c:v>45095.396527777775</c:v>
                </c:pt>
                <c:pt idx="12512">
                  <c:v>45095.397222222222</c:v>
                </c:pt>
                <c:pt idx="12513">
                  <c:v>45095.397916666669</c:v>
                </c:pt>
                <c:pt idx="12514">
                  <c:v>45095.398611111108</c:v>
                </c:pt>
                <c:pt idx="12515">
                  <c:v>45095.399305555555</c:v>
                </c:pt>
                <c:pt idx="12516">
                  <c:v>45095.4</c:v>
                </c:pt>
                <c:pt idx="12517">
                  <c:v>45095.400694444441</c:v>
                </c:pt>
                <c:pt idx="12518">
                  <c:v>45095.401388888888</c:v>
                </c:pt>
                <c:pt idx="12519">
                  <c:v>45095.402083333334</c:v>
                </c:pt>
                <c:pt idx="12520">
                  <c:v>45095.402777777781</c:v>
                </c:pt>
                <c:pt idx="12521">
                  <c:v>45095.40347222222</c:v>
                </c:pt>
                <c:pt idx="12522">
                  <c:v>45095.404166666667</c:v>
                </c:pt>
                <c:pt idx="12523">
                  <c:v>45095.404861111114</c:v>
                </c:pt>
                <c:pt idx="12524">
                  <c:v>45095.405555555553</c:v>
                </c:pt>
                <c:pt idx="12525">
                  <c:v>45095.40625</c:v>
                </c:pt>
                <c:pt idx="12526">
                  <c:v>45095.406944444447</c:v>
                </c:pt>
                <c:pt idx="12527">
                  <c:v>45095.407638888886</c:v>
                </c:pt>
                <c:pt idx="12528">
                  <c:v>45095.408333333333</c:v>
                </c:pt>
                <c:pt idx="12529">
                  <c:v>45095.40902777778</c:v>
                </c:pt>
                <c:pt idx="12530">
                  <c:v>45095.409722222219</c:v>
                </c:pt>
                <c:pt idx="12531">
                  <c:v>45095.410416666666</c:v>
                </c:pt>
                <c:pt idx="12532">
                  <c:v>45095.411111111112</c:v>
                </c:pt>
                <c:pt idx="12533">
                  <c:v>45095.411805555559</c:v>
                </c:pt>
                <c:pt idx="12534">
                  <c:v>45095.412499999999</c:v>
                </c:pt>
                <c:pt idx="12535">
                  <c:v>45095.413194444445</c:v>
                </c:pt>
                <c:pt idx="12536">
                  <c:v>45095.413888888892</c:v>
                </c:pt>
                <c:pt idx="12537">
                  <c:v>45095.414583333331</c:v>
                </c:pt>
                <c:pt idx="12538">
                  <c:v>45095.415277777778</c:v>
                </c:pt>
                <c:pt idx="12539">
                  <c:v>45095.415972222225</c:v>
                </c:pt>
                <c:pt idx="12540">
                  <c:v>45095.416666666664</c:v>
                </c:pt>
                <c:pt idx="12541">
                  <c:v>45095.417361111111</c:v>
                </c:pt>
                <c:pt idx="12542">
                  <c:v>45095.418055555558</c:v>
                </c:pt>
                <c:pt idx="12543">
                  <c:v>45095.418749999997</c:v>
                </c:pt>
                <c:pt idx="12544">
                  <c:v>45095.419444444444</c:v>
                </c:pt>
                <c:pt idx="12545">
                  <c:v>45095.420138888891</c:v>
                </c:pt>
                <c:pt idx="12546">
                  <c:v>45095.42083333333</c:v>
                </c:pt>
                <c:pt idx="12547">
                  <c:v>45095.421527777777</c:v>
                </c:pt>
                <c:pt idx="12548">
                  <c:v>45095.422222222223</c:v>
                </c:pt>
                <c:pt idx="12549">
                  <c:v>45095.42291666667</c:v>
                </c:pt>
                <c:pt idx="12550">
                  <c:v>45095.423611111109</c:v>
                </c:pt>
                <c:pt idx="12551">
                  <c:v>45095.424305555556</c:v>
                </c:pt>
                <c:pt idx="12552">
                  <c:v>45095.425000000003</c:v>
                </c:pt>
                <c:pt idx="12553">
                  <c:v>45095.425694444442</c:v>
                </c:pt>
                <c:pt idx="12554">
                  <c:v>45095.426388888889</c:v>
                </c:pt>
                <c:pt idx="12555">
                  <c:v>45095.427083333336</c:v>
                </c:pt>
                <c:pt idx="12556">
                  <c:v>45095.427777777775</c:v>
                </c:pt>
                <c:pt idx="12557">
                  <c:v>45095.428472222222</c:v>
                </c:pt>
                <c:pt idx="12558">
                  <c:v>45095.429166666669</c:v>
                </c:pt>
                <c:pt idx="12559">
                  <c:v>45095.429861111108</c:v>
                </c:pt>
                <c:pt idx="12560">
                  <c:v>45095.430555555555</c:v>
                </c:pt>
                <c:pt idx="12561">
                  <c:v>45095.431250000001</c:v>
                </c:pt>
                <c:pt idx="12562">
                  <c:v>45095.431944444441</c:v>
                </c:pt>
                <c:pt idx="12563">
                  <c:v>45095.432638888888</c:v>
                </c:pt>
                <c:pt idx="12564">
                  <c:v>45095.433333333334</c:v>
                </c:pt>
                <c:pt idx="12565">
                  <c:v>45095.434027777781</c:v>
                </c:pt>
                <c:pt idx="12566">
                  <c:v>45095.43472222222</c:v>
                </c:pt>
                <c:pt idx="12567">
                  <c:v>45095.435416666667</c:v>
                </c:pt>
                <c:pt idx="12568">
                  <c:v>45095.436111111114</c:v>
                </c:pt>
                <c:pt idx="12569">
                  <c:v>45095.436805555553</c:v>
                </c:pt>
                <c:pt idx="12570">
                  <c:v>45095.4375</c:v>
                </c:pt>
                <c:pt idx="12571">
                  <c:v>45095.438194444447</c:v>
                </c:pt>
                <c:pt idx="12572">
                  <c:v>45095.438888888886</c:v>
                </c:pt>
                <c:pt idx="12573">
                  <c:v>45095.439583333333</c:v>
                </c:pt>
                <c:pt idx="12574">
                  <c:v>45095.44027777778</c:v>
                </c:pt>
                <c:pt idx="12575">
                  <c:v>45095.440972222219</c:v>
                </c:pt>
                <c:pt idx="12576">
                  <c:v>45095.441666666666</c:v>
                </c:pt>
                <c:pt idx="12577">
                  <c:v>45095.442361111112</c:v>
                </c:pt>
                <c:pt idx="12578">
                  <c:v>45095.443055555559</c:v>
                </c:pt>
                <c:pt idx="12579">
                  <c:v>45095.443749999999</c:v>
                </c:pt>
                <c:pt idx="12580">
                  <c:v>45095.444444444445</c:v>
                </c:pt>
                <c:pt idx="12581">
                  <c:v>45095.445138888892</c:v>
                </c:pt>
                <c:pt idx="12582">
                  <c:v>45095.445833333331</c:v>
                </c:pt>
                <c:pt idx="12583">
                  <c:v>45095.446527777778</c:v>
                </c:pt>
                <c:pt idx="12584">
                  <c:v>45095.447222222225</c:v>
                </c:pt>
                <c:pt idx="12585">
                  <c:v>45095.447916666664</c:v>
                </c:pt>
                <c:pt idx="12586">
                  <c:v>45095.448611111111</c:v>
                </c:pt>
                <c:pt idx="12587">
                  <c:v>45095.449305555558</c:v>
                </c:pt>
                <c:pt idx="12588">
                  <c:v>45095.45</c:v>
                </c:pt>
                <c:pt idx="12589">
                  <c:v>45095.450694444444</c:v>
                </c:pt>
                <c:pt idx="12590">
                  <c:v>45095.451388888891</c:v>
                </c:pt>
                <c:pt idx="12591">
                  <c:v>45095.45208333333</c:v>
                </c:pt>
                <c:pt idx="12592">
                  <c:v>45095.452777777777</c:v>
                </c:pt>
                <c:pt idx="12593">
                  <c:v>45095.453472222223</c:v>
                </c:pt>
                <c:pt idx="12594">
                  <c:v>45095.45416666667</c:v>
                </c:pt>
                <c:pt idx="12595">
                  <c:v>45095.454861111109</c:v>
                </c:pt>
                <c:pt idx="12596">
                  <c:v>45095.455555555556</c:v>
                </c:pt>
                <c:pt idx="12597">
                  <c:v>45095.456250000003</c:v>
                </c:pt>
                <c:pt idx="12598">
                  <c:v>45095.456944444442</c:v>
                </c:pt>
                <c:pt idx="12599">
                  <c:v>45095.457638888889</c:v>
                </c:pt>
                <c:pt idx="12600">
                  <c:v>45095.458333333336</c:v>
                </c:pt>
                <c:pt idx="12601">
                  <c:v>45095.459027777775</c:v>
                </c:pt>
                <c:pt idx="12602">
                  <c:v>45095.459722222222</c:v>
                </c:pt>
                <c:pt idx="12603">
                  <c:v>45095.460416666669</c:v>
                </c:pt>
                <c:pt idx="12604">
                  <c:v>45095.461111111108</c:v>
                </c:pt>
                <c:pt idx="12605">
                  <c:v>45095.461805555555</c:v>
                </c:pt>
                <c:pt idx="12606">
                  <c:v>45095.462500000001</c:v>
                </c:pt>
                <c:pt idx="12607">
                  <c:v>45095.463194444441</c:v>
                </c:pt>
                <c:pt idx="12608">
                  <c:v>45095.463888888888</c:v>
                </c:pt>
                <c:pt idx="12609">
                  <c:v>45095.464583333334</c:v>
                </c:pt>
                <c:pt idx="12610">
                  <c:v>45095.465277777781</c:v>
                </c:pt>
                <c:pt idx="12611">
                  <c:v>45095.46597222222</c:v>
                </c:pt>
                <c:pt idx="12612">
                  <c:v>45095.466666666667</c:v>
                </c:pt>
                <c:pt idx="12613">
                  <c:v>45095.467361111114</c:v>
                </c:pt>
                <c:pt idx="12614">
                  <c:v>45095.468055555553</c:v>
                </c:pt>
                <c:pt idx="12615">
                  <c:v>45095.46875</c:v>
                </c:pt>
                <c:pt idx="12616">
                  <c:v>45095.469444444447</c:v>
                </c:pt>
                <c:pt idx="12617">
                  <c:v>45095.470138888886</c:v>
                </c:pt>
                <c:pt idx="12618">
                  <c:v>45095.470833333333</c:v>
                </c:pt>
                <c:pt idx="12619">
                  <c:v>45095.47152777778</c:v>
                </c:pt>
                <c:pt idx="12620">
                  <c:v>45095.472222222219</c:v>
                </c:pt>
                <c:pt idx="12621">
                  <c:v>45095.472916666666</c:v>
                </c:pt>
                <c:pt idx="12622">
                  <c:v>45095.473611111112</c:v>
                </c:pt>
                <c:pt idx="12623">
                  <c:v>45095.474305555559</c:v>
                </c:pt>
                <c:pt idx="12624">
                  <c:v>45095.474999999999</c:v>
                </c:pt>
                <c:pt idx="12625">
                  <c:v>45095.475694444445</c:v>
                </c:pt>
                <c:pt idx="12626">
                  <c:v>45095.476388888892</c:v>
                </c:pt>
                <c:pt idx="12627">
                  <c:v>45095.477083333331</c:v>
                </c:pt>
                <c:pt idx="12628">
                  <c:v>45095.477777777778</c:v>
                </c:pt>
                <c:pt idx="12629">
                  <c:v>45095.478472222225</c:v>
                </c:pt>
                <c:pt idx="12630">
                  <c:v>45095.479166666664</c:v>
                </c:pt>
                <c:pt idx="12631">
                  <c:v>45095.479861111111</c:v>
                </c:pt>
                <c:pt idx="12632">
                  <c:v>45095.480555555558</c:v>
                </c:pt>
                <c:pt idx="12633">
                  <c:v>45095.481249999997</c:v>
                </c:pt>
                <c:pt idx="12634">
                  <c:v>45095.481944444444</c:v>
                </c:pt>
                <c:pt idx="12635">
                  <c:v>45095.482638888891</c:v>
                </c:pt>
                <c:pt idx="12636">
                  <c:v>45095.48333333333</c:v>
                </c:pt>
                <c:pt idx="12637">
                  <c:v>45095.484027777777</c:v>
                </c:pt>
                <c:pt idx="12638">
                  <c:v>45095.484722222223</c:v>
                </c:pt>
                <c:pt idx="12639">
                  <c:v>45095.48541666667</c:v>
                </c:pt>
                <c:pt idx="12640">
                  <c:v>45095.486111111109</c:v>
                </c:pt>
                <c:pt idx="12641">
                  <c:v>45095.486805555556</c:v>
                </c:pt>
                <c:pt idx="12642">
                  <c:v>45095.487500000003</c:v>
                </c:pt>
                <c:pt idx="12643">
                  <c:v>45095.488194444442</c:v>
                </c:pt>
                <c:pt idx="12644">
                  <c:v>45095.488888888889</c:v>
                </c:pt>
                <c:pt idx="12645">
                  <c:v>45095.489583333336</c:v>
                </c:pt>
                <c:pt idx="12646">
                  <c:v>45095.490277777775</c:v>
                </c:pt>
                <c:pt idx="12647">
                  <c:v>45095.490972222222</c:v>
                </c:pt>
                <c:pt idx="12648">
                  <c:v>45095.491666666669</c:v>
                </c:pt>
                <c:pt idx="12649">
                  <c:v>45095.492361111108</c:v>
                </c:pt>
                <c:pt idx="12650">
                  <c:v>45095.493055555555</c:v>
                </c:pt>
                <c:pt idx="12651">
                  <c:v>45095.493750000001</c:v>
                </c:pt>
                <c:pt idx="12652">
                  <c:v>45095.494444444441</c:v>
                </c:pt>
                <c:pt idx="12653">
                  <c:v>45095.495138888888</c:v>
                </c:pt>
                <c:pt idx="12654">
                  <c:v>45095.495833333334</c:v>
                </c:pt>
                <c:pt idx="12655">
                  <c:v>45095.496527777781</c:v>
                </c:pt>
                <c:pt idx="12656">
                  <c:v>45095.49722222222</c:v>
                </c:pt>
                <c:pt idx="12657">
                  <c:v>45095.497916666667</c:v>
                </c:pt>
                <c:pt idx="12658">
                  <c:v>45095.498611111114</c:v>
                </c:pt>
                <c:pt idx="12659">
                  <c:v>45095.499305555553</c:v>
                </c:pt>
                <c:pt idx="12660">
                  <c:v>45095.5</c:v>
                </c:pt>
                <c:pt idx="12661">
                  <c:v>45095.500694444447</c:v>
                </c:pt>
                <c:pt idx="12662">
                  <c:v>45095.501388888886</c:v>
                </c:pt>
                <c:pt idx="12663">
                  <c:v>45095.502083333333</c:v>
                </c:pt>
                <c:pt idx="12664">
                  <c:v>45095.50277777778</c:v>
                </c:pt>
                <c:pt idx="12665">
                  <c:v>45095.503472222219</c:v>
                </c:pt>
                <c:pt idx="12666">
                  <c:v>45095.504166666666</c:v>
                </c:pt>
                <c:pt idx="12667">
                  <c:v>45095.504861111112</c:v>
                </c:pt>
                <c:pt idx="12668">
                  <c:v>45095.505555555559</c:v>
                </c:pt>
                <c:pt idx="12669">
                  <c:v>45095.506249999999</c:v>
                </c:pt>
                <c:pt idx="12670">
                  <c:v>45095.506944444445</c:v>
                </c:pt>
                <c:pt idx="12671">
                  <c:v>45095.507638888892</c:v>
                </c:pt>
                <c:pt idx="12672">
                  <c:v>45095.508333333331</c:v>
                </c:pt>
                <c:pt idx="12673">
                  <c:v>45095.509027777778</c:v>
                </c:pt>
                <c:pt idx="12674">
                  <c:v>45095.509722222225</c:v>
                </c:pt>
                <c:pt idx="12675">
                  <c:v>45095.510416666664</c:v>
                </c:pt>
                <c:pt idx="12676">
                  <c:v>45095.511111111111</c:v>
                </c:pt>
                <c:pt idx="12677">
                  <c:v>45095.511805555558</c:v>
                </c:pt>
                <c:pt idx="12678">
                  <c:v>45095.512499999997</c:v>
                </c:pt>
                <c:pt idx="12679">
                  <c:v>45095.513194444444</c:v>
                </c:pt>
                <c:pt idx="12680">
                  <c:v>45095.513888888891</c:v>
                </c:pt>
                <c:pt idx="12681">
                  <c:v>45095.51458333333</c:v>
                </c:pt>
                <c:pt idx="12682">
                  <c:v>45095.515277777777</c:v>
                </c:pt>
                <c:pt idx="12683">
                  <c:v>45095.515972222223</c:v>
                </c:pt>
                <c:pt idx="12684">
                  <c:v>45095.51666666667</c:v>
                </c:pt>
                <c:pt idx="12685">
                  <c:v>45095.517361111109</c:v>
                </c:pt>
                <c:pt idx="12686">
                  <c:v>45095.518055555556</c:v>
                </c:pt>
                <c:pt idx="12687">
                  <c:v>45095.518750000003</c:v>
                </c:pt>
                <c:pt idx="12688">
                  <c:v>45095.519444444442</c:v>
                </c:pt>
                <c:pt idx="12689">
                  <c:v>45095.520138888889</c:v>
                </c:pt>
                <c:pt idx="12690">
                  <c:v>45095.520833333336</c:v>
                </c:pt>
                <c:pt idx="12691">
                  <c:v>45095.521527777775</c:v>
                </c:pt>
                <c:pt idx="12692">
                  <c:v>45095.522222222222</c:v>
                </c:pt>
                <c:pt idx="12693">
                  <c:v>45095.522916666669</c:v>
                </c:pt>
                <c:pt idx="12694">
                  <c:v>45095.523611111108</c:v>
                </c:pt>
                <c:pt idx="12695">
                  <c:v>45095.524305555555</c:v>
                </c:pt>
                <c:pt idx="12696">
                  <c:v>45095.525000000001</c:v>
                </c:pt>
                <c:pt idx="12697">
                  <c:v>45095.525694444441</c:v>
                </c:pt>
                <c:pt idx="12698">
                  <c:v>45095.526388888888</c:v>
                </c:pt>
                <c:pt idx="12699">
                  <c:v>45095.527083333334</c:v>
                </c:pt>
                <c:pt idx="12700">
                  <c:v>45095.527777777781</c:v>
                </c:pt>
                <c:pt idx="12701">
                  <c:v>45095.52847222222</c:v>
                </c:pt>
                <c:pt idx="12702">
                  <c:v>45095.529166666667</c:v>
                </c:pt>
                <c:pt idx="12703">
                  <c:v>45095.529861111114</c:v>
                </c:pt>
                <c:pt idx="12704">
                  <c:v>45095.530555555553</c:v>
                </c:pt>
                <c:pt idx="12705">
                  <c:v>45095.53125</c:v>
                </c:pt>
                <c:pt idx="12706">
                  <c:v>45095.531944444447</c:v>
                </c:pt>
                <c:pt idx="12707">
                  <c:v>45095.532638888886</c:v>
                </c:pt>
                <c:pt idx="12708">
                  <c:v>45095.533333333333</c:v>
                </c:pt>
                <c:pt idx="12709">
                  <c:v>45095.53402777778</c:v>
                </c:pt>
                <c:pt idx="12710">
                  <c:v>45095.534722222219</c:v>
                </c:pt>
                <c:pt idx="12711">
                  <c:v>45095.535416666666</c:v>
                </c:pt>
                <c:pt idx="12712">
                  <c:v>45095.536111111112</c:v>
                </c:pt>
                <c:pt idx="12713">
                  <c:v>45095.536805555559</c:v>
                </c:pt>
                <c:pt idx="12714">
                  <c:v>45095.537499999999</c:v>
                </c:pt>
                <c:pt idx="12715">
                  <c:v>45095.538194444445</c:v>
                </c:pt>
                <c:pt idx="12716">
                  <c:v>45095.538888888892</c:v>
                </c:pt>
                <c:pt idx="12717">
                  <c:v>45095.539583333331</c:v>
                </c:pt>
                <c:pt idx="12718">
                  <c:v>45095.540277777778</c:v>
                </c:pt>
                <c:pt idx="12719">
                  <c:v>45095.540972222225</c:v>
                </c:pt>
                <c:pt idx="12720">
                  <c:v>45095.541666666664</c:v>
                </c:pt>
                <c:pt idx="12721">
                  <c:v>45095.542361111111</c:v>
                </c:pt>
                <c:pt idx="12722">
                  <c:v>45095.543055555558</c:v>
                </c:pt>
                <c:pt idx="12723">
                  <c:v>45095.543749999997</c:v>
                </c:pt>
                <c:pt idx="12724">
                  <c:v>45095.544444444444</c:v>
                </c:pt>
                <c:pt idx="12725">
                  <c:v>45095.545138888891</c:v>
                </c:pt>
                <c:pt idx="12726">
                  <c:v>45095.54583333333</c:v>
                </c:pt>
                <c:pt idx="12727">
                  <c:v>45095.546527777777</c:v>
                </c:pt>
                <c:pt idx="12728">
                  <c:v>45095.547222222223</c:v>
                </c:pt>
                <c:pt idx="12729">
                  <c:v>45095.54791666667</c:v>
                </c:pt>
                <c:pt idx="12730">
                  <c:v>45095.548611111109</c:v>
                </c:pt>
                <c:pt idx="12731">
                  <c:v>45095.549305555556</c:v>
                </c:pt>
                <c:pt idx="12732">
                  <c:v>45095.55</c:v>
                </c:pt>
                <c:pt idx="12733">
                  <c:v>45095.550694444442</c:v>
                </c:pt>
                <c:pt idx="12734">
                  <c:v>45095.551388888889</c:v>
                </c:pt>
                <c:pt idx="12735">
                  <c:v>45095.552083333336</c:v>
                </c:pt>
                <c:pt idx="12736">
                  <c:v>45095.552777777775</c:v>
                </c:pt>
                <c:pt idx="12737">
                  <c:v>45095.553472222222</c:v>
                </c:pt>
                <c:pt idx="12738">
                  <c:v>45095.554166666669</c:v>
                </c:pt>
                <c:pt idx="12739">
                  <c:v>45095.554861111108</c:v>
                </c:pt>
                <c:pt idx="12740">
                  <c:v>45095.555555555555</c:v>
                </c:pt>
                <c:pt idx="12741">
                  <c:v>45095.556250000001</c:v>
                </c:pt>
                <c:pt idx="12742">
                  <c:v>45095.556944444441</c:v>
                </c:pt>
                <c:pt idx="12743">
                  <c:v>45095.557638888888</c:v>
                </c:pt>
                <c:pt idx="12744">
                  <c:v>45095.558333333334</c:v>
                </c:pt>
                <c:pt idx="12745">
                  <c:v>45095.559027777781</c:v>
                </c:pt>
                <c:pt idx="12746">
                  <c:v>45095.55972222222</c:v>
                </c:pt>
                <c:pt idx="12747">
                  <c:v>45095.560416666667</c:v>
                </c:pt>
                <c:pt idx="12748">
                  <c:v>45095.561111111114</c:v>
                </c:pt>
                <c:pt idx="12749">
                  <c:v>45095.561805555553</c:v>
                </c:pt>
                <c:pt idx="12750">
                  <c:v>45095.5625</c:v>
                </c:pt>
                <c:pt idx="12751">
                  <c:v>45095.563194444447</c:v>
                </c:pt>
                <c:pt idx="12752">
                  <c:v>45095.563888888886</c:v>
                </c:pt>
                <c:pt idx="12753">
                  <c:v>45095.564583333333</c:v>
                </c:pt>
                <c:pt idx="12754">
                  <c:v>45095.56527777778</c:v>
                </c:pt>
                <c:pt idx="12755">
                  <c:v>45095.565972222219</c:v>
                </c:pt>
                <c:pt idx="12756">
                  <c:v>45095.566666666666</c:v>
                </c:pt>
                <c:pt idx="12757">
                  <c:v>45095.567361111112</c:v>
                </c:pt>
                <c:pt idx="12758">
                  <c:v>45095.568055555559</c:v>
                </c:pt>
                <c:pt idx="12759">
                  <c:v>45095.568749999999</c:v>
                </c:pt>
                <c:pt idx="12760">
                  <c:v>45095.569444444445</c:v>
                </c:pt>
                <c:pt idx="12761">
                  <c:v>45095.570138888892</c:v>
                </c:pt>
                <c:pt idx="12762">
                  <c:v>45095.570833333331</c:v>
                </c:pt>
                <c:pt idx="12763">
                  <c:v>45095.571527777778</c:v>
                </c:pt>
                <c:pt idx="12764">
                  <c:v>45095.572222222225</c:v>
                </c:pt>
                <c:pt idx="12765">
                  <c:v>45095.572916666664</c:v>
                </c:pt>
                <c:pt idx="12766">
                  <c:v>45095.573611111111</c:v>
                </c:pt>
                <c:pt idx="12767">
                  <c:v>45095.574305555558</c:v>
                </c:pt>
                <c:pt idx="12768">
                  <c:v>45095.574999999997</c:v>
                </c:pt>
                <c:pt idx="12769">
                  <c:v>45095.575694444444</c:v>
                </c:pt>
                <c:pt idx="12770">
                  <c:v>45095.576388888891</c:v>
                </c:pt>
                <c:pt idx="12771">
                  <c:v>45095.57708333333</c:v>
                </c:pt>
                <c:pt idx="12772">
                  <c:v>45095.577777777777</c:v>
                </c:pt>
                <c:pt idx="12773">
                  <c:v>45095.578472222223</c:v>
                </c:pt>
                <c:pt idx="12774">
                  <c:v>45095.57916666667</c:v>
                </c:pt>
                <c:pt idx="12775">
                  <c:v>45095.579861111109</c:v>
                </c:pt>
                <c:pt idx="12776">
                  <c:v>45095.580555555556</c:v>
                </c:pt>
                <c:pt idx="12777">
                  <c:v>45095.581250000003</c:v>
                </c:pt>
                <c:pt idx="12778">
                  <c:v>45095.581944444442</c:v>
                </c:pt>
                <c:pt idx="12779">
                  <c:v>45095.582638888889</c:v>
                </c:pt>
                <c:pt idx="12780">
                  <c:v>45095.583333333336</c:v>
                </c:pt>
                <c:pt idx="12781">
                  <c:v>45095.584027777775</c:v>
                </c:pt>
                <c:pt idx="12782">
                  <c:v>45095.584722222222</c:v>
                </c:pt>
                <c:pt idx="12783">
                  <c:v>45095.585416666669</c:v>
                </c:pt>
                <c:pt idx="12784">
                  <c:v>45095.586111111108</c:v>
                </c:pt>
                <c:pt idx="12785">
                  <c:v>45095.586805555555</c:v>
                </c:pt>
                <c:pt idx="12786">
                  <c:v>45095.587500000001</c:v>
                </c:pt>
                <c:pt idx="12787">
                  <c:v>45095.588194444441</c:v>
                </c:pt>
                <c:pt idx="12788">
                  <c:v>45095.588888888888</c:v>
                </c:pt>
                <c:pt idx="12789">
                  <c:v>45095.589583333334</c:v>
                </c:pt>
                <c:pt idx="12790">
                  <c:v>45095.590277777781</c:v>
                </c:pt>
                <c:pt idx="12791">
                  <c:v>45095.59097222222</c:v>
                </c:pt>
                <c:pt idx="12792">
                  <c:v>45095.591666666667</c:v>
                </c:pt>
                <c:pt idx="12793">
                  <c:v>45095.592361111114</c:v>
                </c:pt>
                <c:pt idx="12794">
                  <c:v>45095.593055555553</c:v>
                </c:pt>
                <c:pt idx="12795">
                  <c:v>45095.59375</c:v>
                </c:pt>
                <c:pt idx="12796">
                  <c:v>45095.594444444447</c:v>
                </c:pt>
                <c:pt idx="12797">
                  <c:v>45095.595138888886</c:v>
                </c:pt>
                <c:pt idx="12798">
                  <c:v>45095.595833333333</c:v>
                </c:pt>
                <c:pt idx="12799">
                  <c:v>45095.59652777778</c:v>
                </c:pt>
                <c:pt idx="12800">
                  <c:v>45095.597222222219</c:v>
                </c:pt>
                <c:pt idx="12801">
                  <c:v>45095.597916666666</c:v>
                </c:pt>
                <c:pt idx="12802">
                  <c:v>45095.598611111112</c:v>
                </c:pt>
                <c:pt idx="12803">
                  <c:v>45095.599305555559</c:v>
                </c:pt>
                <c:pt idx="12804">
                  <c:v>45095.6</c:v>
                </c:pt>
                <c:pt idx="12805">
                  <c:v>45095.600694444445</c:v>
                </c:pt>
                <c:pt idx="12806">
                  <c:v>45095.601388888892</c:v>
                </c:pt>
                <c:pt idx="12807">
                  <c:v>45095.602083333331</c:v>
                </c:pt>
                <c:pt idx="12808">
                  <c:v>45095.602777777778</c:v>
                </c:pt>
                <c:pt idx="12809">
                  <c:v>45095.603472222225</c:v>
                </c:pt>
                <c:pt idx="12810">
                  <c:v>45095.604166666664</c:v>
                </c:pt>
                <c:pt idx="12811">
                  <c:v>45095.604861111111</c:v>
                </c:pt>
                <c:pt idx="12812">
                  <c:v>45095.605555555558</c:v>
                </c:pt>
                <c:pt idx="12813">
                  <c:v>45095.606249999997</c:v>
                </c:pt>
                <c:pt idx="12814">
                  <c:v>45095.606944444444</c:v>
                </c:pt>
                <c:pt idx="12815">
                  <c:v>45095.607638888891</c:v>
                </c:pt>
                <c:pt idx="12816">
                  <c:v>45095.60833333333</c:v>
                </c:pt>
                <c:pt idx="12817">
                  <c:v>45095.609027777777</c:v>
                </c:pt>
                <c:pt idx="12818">
                  <c:v>45095.609722222223</c:v>
                </c:pt>
                <c:pt idx="12819">
                  <c:v>45095.61041666667</c:v>
                </c:pt>
                <c:pt idx="12820">
                  <c:v>45095.611111111109</c:v>
                </c:pt>
                <c:pt idx="12821">
                  <c:v>45095.611805555556</c:v>
                </c:pt>
                <c:pt idx="12822">
                  <c:v>45095.612500000003</c:v>
                </c:pt>
                <c:pt idx="12823">
                  <c:v>45095.613194444442</c:v>
                </c:pt>
                <c:pt idx="12824">
                  <c:v>45095.613888888889</c:v>
                </c:pt>
                <c:pt idx="12825">
                  <c:v>45095.614583333336</c:v>
                </c:pt>
                <c:pt idx="12826">
                  <c:v>45095.615277777775</c:v>
                </c:pt>
                <c:pt idx="12827">
                  <c:v>45095.615972222222</c:v>
                </c:pt>
                <c:pt idx="12828">
                  <c:v>45095.616666666669</c:v>
                </c:pt>
                <c:pt idx="12829">
                  <c:v>45095.617361111108</c:v>
                </c:pt>
                <c:pt idx="12830">
                  <c:v>45095.618055555555</c:v>
                </c:pt>
                <c:pt idx="12831">
                  <c:v>45095.618750000001</c:v>
                </c:pt>
                <c:pt idx="12832">
                  <c:v>45095.619444444441</c:v>
                </c:pt>
                <c:pt idx="12833">
                  <c:v>45095.620138888888</c:v>
                </c:pt>
                <c:pt idx="12834">
                  <c:v>45095.620833333334</c:v>
                </c:pt>
                <c:pt idx="12835">
                  <c:v>45095.621527777781</c:v>
                </c:pt>
                <c:pt idx="12836">
                  <c:v>45095.62222222222</c:v>
                </c:pt>
                <c:pt idx="12837">
                  <c:v>45095.622916666667</c:v>
                </c:pt>
                <c:pt idx="12838">
                  <c:v>45095.623611111114</c:v>
                </c:pt>
                <c:pt idx="12839">
                  <c:v>45095.624305555553</c:v>
                </c:pt>
                <c:pt idx="12840">
                  <c:v>45095.625</c:v>
                </c:pt>
                <c:pt idx="12841">
                  <c:v>45095.625694444447</c:v>
                </c:pt>
                <c:pt idx="12842">
                  <c:v>45095.626388888886</c:v>
                </c:pt>
                <c:pt idx="12843">
                  <c:v>45095.627083333333</c:v>
                </c:pt>
                <c:pt idx="12844">
                  <c:v>45095.62777777778</c:v>
                </c:pt>
                <c:pt idx="12845">
                  <c:v>45095.628472222219</c:v>
                </c:pt>
                <c:pt idx="12846">
                  <c:v>45095.629166666666</c:v>
                </c:pt>
                <c:pt idx="12847">
                  <c:v>45095.629861111112</c:v>
                </c:pt>
                <c:pt idx="12848">
                  <c:v>45095.630555555559</c:v>
                </c:pt>
                <c:pt idx="12849">
                  <c:v>45095.631249999999</c:v>
                </c:pt>
                <c:pt idx="12850">
                  <c:v>45095.631944444445</c:v>
                </c:pt>
                <c:pt idx="12851">
                  <c:v>45095.632638888892</c:v>
                </c:pt>
                <c:pt idx="12852">
                  <c:v>45095.633333333331</c:v>
                </c:pt>
                <c:pt idx="12853">
                  <c:v>45095.634027777778</c:v>
                </c:pt>
                <c:pt idx="12854">
                  <c:v>45095.634722222225</c:v>
                </c:pt>
                <c:pt idx="12855">
                  <c:v>45095.635416666664</c:v>
                </c:pt>
                <c:pt idx="12856">
                  <c:v>45095.636111111111</c:v>
                </c:pt>
                <c:pt idx="12857">
                  <c:v>45095.636805555558</c:v>
                </c:pt>
                <c:pt idx="12858">
                  <c:v>45095.637499999997</c:v>
                </c:pt>
                <c:pt idx="12859">
                  <c:v>45095.638194444444</c:v>
                </c:pt>
                <c:pt idx="12860">
                  <c:v>45095.638888888891</c:v>
                </c:pt>
                <c:pt idx="12861">
                  <c:v>45095.63958333333</c:v>
                </c:pt>
                <c:pt idx="12862">
                  <c:v>45095.640277777777</c:v>
                </c:pt>
                <c:pt idx="12863">
                  <c:v>45095.640972222223</c:v>
                </c:pt>
                <c:pt idx="12864">
                  <c:v>45095.64166666667</c:v>
                </c:pt>
                <c:pt idx="12865">
                  <c:v>45095.642361111109</c:v>
                </c:pt>
                <c:pt idx="12866">
                  <c:v>45095.643055555556</c:v>
                </c:pt>
                <c:pt idx="12867">
                  <c:v>45095.643750000003</c:v>
                </c:pt>
                <c:pt idx="12868">
                  <c:v>45095.644444444442</c:v>
                </c:pt>
                <c:pt idx="12869">
                  <c:v>45095.645138888889</c:v>
                </c:pt>
                <c:pt idx="12870">
                  <c:v>45095.645833333336</c:v>
                </c:pt>
                <c:pt idx="12871">
                  <c:v>45095.646527777775</c:v>
                </c:pt>
                <c:pt idx="12872">
                  <c:v>45095.647222222222</c:v>
                </c:pt>
                <c:pt idx="12873">
                  <c:v>45095.647916666669</c:v>
                </c:pt>
                <c:pt idx="12874">
                  <c:v>45095.648611111108</c:v>
                </c:pt>
                <c:pt idx="12875">
                  <c:v>45095.649305555555</c:v>
                </c:pt>
                <c:pt idx="12876">
                  <c:v>45095.65</c:v>
                </c:pt>
                <c:pt idx="12877">
                  <c:v>45095.650694444441</c:v>
                </c:pt>
                <c:pt idx="12878">
                  <c:v>45095.651388888888</c:v>
                </c:pt>
                <c:pt idx="12879">
                  <c:v>45095.652083333334</c:v>
                </c:pt>
                <c:pt idx="12880">
                  <c:v>45095.652777777781</c:v>
                </c:pt>
                <c:pt idx="12881">
                  <c:v>45095.65347222222</c:v>
                </c:pt>
                <c:pt idx="12882">
                  <c:v>45095.654166666667</c:v>
                </c:pt>
                <c:pt idx="12883">
                  <c:v>45095.654861111114</c:v>
                </c:pt>
                <c:pt idx="12884">
                  <c:v>45095.655555555553</c:v>
                </c:pt>
                <c:pt idx="12885">
                  <c:v>45095.65625</c:v>
                </c:pt>
                <c:pt idx="12886">
                  <c:v>45095.656944444447</c:v>
                </c:pt>
                <c:pt idx="12887">
                  <c:v>45095.657638888886</c:v>
                </c:pt>
                <c:pt idx="12888">
                  <c:v>45095.658333333333</c:v>
                </c:pt>
                <c:pt idx="12889">
                  <c:v>45095.65902777778</c:v>
                </c:pt>
                <c:pt idx="12890">
                  <c:v>45095.659722222219</c:v>
                </c:pt>
                <c:pt idx="12891">
                  <c:v>45095.660416666666</c:v>
                </c:pt>
                <c:pt idx="12892">
                  <c:v>45095.661111111112</c:v>
                </c:pt>
                <c:pt idx="12893">
                  <c:v>45095.661805555559</c:v>
                </c:pt>
                <c:pt idx="12894">
                  <c:v>45095.662499999999</c:v>
                </c:pt>
                <c:pt idx="12895">
                  <c:v>45095.663194444445</c:v>
                </c:pt>
                <c:pt idx="12896">
                  <c:v>45095.663888888892</c:v>
                </c:pt>
                <c:pt idx="12897">
                  <c:v>45095.664583333331</c:v>
                </c:pt>
                <c:pt idx="12898">
                  <c:v>45095.665277777778</c:v>
                </c:pt>
                <c:pt idx="12899">
                  <c:v>45095.665972222225</c:v>
                </c:pt>
                <c:pt idx="12900">
                  <c:v>45095.666666666664</c:v>
                </c:pt>
                <c:pt idx="12901">
                  <c:v>45095.667361111111</c:v>
                </c:pt>
                <c:pt idx="12902">
                  <c:v>45095.668055555558</c:v>
                </c:pt>
                <c:pt idx="12903">
                  <c:v>45095.668749999997</c:v>
                </c:pt>
                <c:pt idx="12904">
                  <c:v>45095.669444444444</c:v>
                </c:pt>
                <c:pt idx="12905">
                  <c:v>45095.670138888891</c:v>
                </c:pt>
                <c:pt idx="12906">
                  <c:v>45095.67083333333</c:v>
                </c:pt>
                <c:pt idx="12907">
                  <c:v>45095.671527777777</c:v>
                </c:pt>
                <c:pt idx="12908">
                  <c:v>45095.672222222223</c:v>
                </c:pt>
                <c:pt idx="12909">
                  <c:v>45095.67291666667</c:v>
                </c:pt>
                <c:pt idx="12910">
                  <c:v>45095.673611111109</c:v>
                </c:pt>
                <c:pt idx="12911">
                  <c:v>45095.674305555556</c:v>
                </c:pt>
                <c:pt idx="12912">
                  <c:v>45095.675000000003</c:v>
                </c:pt>
                <c:pt idx="12913">
                  <c:v>45095.675694444442</c:v>
                </c:pt>
                <c:pt idx="12914">
                  <c:v>45095.676388888889</c:v>
                </c:pt>
                <c:pt idx="12915">
                  <c:v>45095.677083333336</c:v>
                </c:pt>
                <c:pt idx="12916">
                  <c:v>45095.677777777775</c:v>
                </c:pt>
                <c:pt idx="12917">
                  <c:v>45095.678472222222</c:v>
                </c:pt>
                <c:pt idx="12918">
                  <c:v>45095.679166666669</c:v>
                </c:pt>
                <c:pt idx="12919">
                  <c:v>45095.679861111108</c:v>
                </c:pt>
                <c:pt idx="12920">
                  <c:v>45095.680555555555</c:v>
                </c:pt>
                <c:pt idx="12921">
                  <c:v>45095.681250000001</c:v>
                </c:pt>
                <c:pt idx="12922">
                  <c:v>45095.681944444441</c:v>
                </c:pt>
                <c:pt idx="12923">
                  <c:v>45095.682638888888</c:v>
                </c:pt>
                <c:pt idx="12924">
                  <c:v>45095.683333333334</c:v>
                </c:pt>
                <c:pt idx="12925">
                  <c:v>45095.684027777781</c:v>
                </c:pt>
                <c:pt idx="12926">
                  <c:v>45095.68472222222</c:v>
                </c:pt>
                <c:pt idx="12927">
                  <c:v>45095.685416666667</c:v>
                </c:pt>
                <c:pt idx="12928">
                  <c:v>45095.686111111114</c:v>
                </c:pt>
                <c:pt idx="12929">
                  <c:v>45095.686805555553</c:v>
                </c:pt>
                <c:pt idx="12930">
                  <c:v>45095.6875</c:v>
                </c:pt>
                <c:pt idx="12931">
                  <c:v>45095.688194444447</c:v>
                </c:pt>
                <c:pt idx="12932">
                  <c:v>45095.688888888886</c:v>
                </c:pt>
                <c:pt idx="12933">
                  <c:v>45095.689583333333</c:v>
                </c:pt>
                <c:pt idx="12934">
                  <c:v>45095.69027777778</c:v>
                </c:pt>
                <c:pt idx="12935">
                  <c:v>45095.690972222219</c:v>
                </c:pt>
                <c:pt idx="12936">
                  <c:v>45095.691666666666</c:v>
                </c:pt>
                <c:pt idx="12937">
                  <c:v>45095.692361111112</c:v>
                </c:pt>
                <c:pt idx="12938">
                  <c:v>45095.693055555559</c:v>
                </c:pt>
                <c:pt idx="12939">
                  <c:v>45095.693749999999</c:v>
                </c:pt>
                <c:pt idx="12940">
                  <c:v>45095.694444444445</c:v>
                </c:pt>
                <c:pt idx="12941">
                  <c:v>45095.695138888892</c:v>
                </c:pt>
                <c:pt idx="12942">
                  <c:v>45095.695833333331</c:v>
                </c:pt>
                <c:pt idx="12943">
                  <c:v>45095.696527777778</c:v>
                </c:pt>
                <c:pt idx="12944">
                  <c:v>45095.697222222225</c:v>
                </c:pt>
                <c:pt idx="12945">
                  <c:v>45095.697916666664</c:v>
                </c:pt>
                <c:pt idx="12946">
                  <c:v>45095.698611111111</c:v>
                </c:pt>
                <c:pt idx="12947">
                  <c:v>45095.699305555558</c:v>
                </c:pt>
                <c:pt idx="12948">
                  <c:v>45095.7</c:v>
                </c:pt>
                <c:pt idx="12949">
                  <c:v>45095.700694444444</c:v>
                </c:pt>
                <c:pt idx="12950">
                  <c:v>45095.701388888891</c:v>
                </c:pt>
                <c:pt idx="12951">
                  <c:v>45095.70208333333</c:v>
                </c:pt>
                <c:pt idx="12952">
                  <c:v>45095.702777777777</c:v>
                </c:pt>
                <c:pt idx="12953">
                  <c:v>45095.703472222223</c:v>
                </c:pt>
                <c:pt idx="12954">
                  <c:v>45095.70416666667</c:v>
                </c:pt>
                <c:pt idx="12955">
                  <c:v>45095.704861111109</c:v>
                </c:pt>
                <c:pt idx="12956">
                  <c:v>45095.705555555556</c:v>
                </c:pt>
                <c:pt idx="12957">
                  <c:v>45095.706250000003</c:v>
                </c:pt>
                <c:pt idx="12958">
                  <c:v>45095.706944444442</c:v>
                </c:pt>
                <c:pt idx="12959">
                  <c:v>45095.707638888889</c:v>
                </c:pt>
                <c:pt idx="12960">
                  <c:v>45095.708333333336</c:v>
                </c:pt>
                <c:pt idx="12961">
                  <c:v>45095.709027777775</c:v>
                </c:pt>
                <c:pt idx="12962">
                  <c:v>45095.709722222222</c:v>
                </c:pt>
                <c:pt idx="12963">
                  <c:v>45095.710416666669</c:v>
                </c:pt>
                <c:pt idx="12964">
                  <c:v>45095.711111111108</c:v>
                </c:pt>
                <c:pt idx="12965">
                  <c:v>45095.711805555555</c:v>
                </c:pt>
                <c:pt idx="12966">
                  <c:v>45095.712500000001</c:v>
                </c:pt>
                <c:pt idx="12967">
                  <c:v>45095.713194444441</c:v>
                </c:pt>
                <c:pt idx="12968">
                  <c:v>45095.713888888888</c:v>
                </c:pt>
                <c:pt idx="12969">
                  <c:v>45095.714583333334</c:v>
                </c:pt>
                <c:pt idx="12970">
                  <c:v>45095.715277777781</c:v>
                </c:pt>
                <c:pt idx="12971">
                  <c:v>45095.71597222222</c:v>
                </c:pt>
                <c:pt idx="12972">
                  <c:v>45095.716666666667</c:v>
                </c:pt>
                <c:pt idx="12973">
                  <c:v>45095.717361111114</c:v>
                </c:pt>
                <c:pt idx="12974">
                  <c:v>45095.718055555553</c:v>
                </c:pt>
                <c:pt idx="12975">
                  <c:v>45095.71875</c:v>
                </c:pt>
                <c:pt idx="12976">
                  <c:v>45095.719444444447</c:v>
                </c:pt>
                <c:pt idx="12977">
                  <c:v>45095.720138888886</c:v>
                </c:pt>
                <c:pt idx="12978">
                  <c:v>45095.720833333333</c:v>
                </c:pt>
                <c:pt idx="12979">
                  <c:v>45095.72152777778</c:v>
                </c:pt>
                <c:pt idx="12980">
                  <c:v>45095.722222222219</c:v>
                </c:pt>
                <c:pt idx="12981">
                  <c:v>45095.722916666666</c:v>
                </c:pt>
                <c:pt idx="12982">
                  <c:v>45095.723611111112</c:v>
                </c:pt>
                <c:pt idx="12983">
                  <c:v>45095.724305555559</c:v>
                </c:pt>
                <c:pt idx="12984">
                  <c:v>45095.724999999999</c:v>
                </c:pt>
                <c:pt idx="12985">
                  <c:v>45095.725694444445</c:v>
                </c:pt>
                <c:pt idx="12986">
                  <c:v>45095.726388888892</c:v>
                </c:pt>
                <c:pt idx="12987">
                  <c:v>45095.727083333331</c:v>
                </c:pt>
                <c:pt idx="12988">
                  <c:v>45095.727777777778</c:v>
                </c:pt>
                <c:pt idx="12989">
                  <c:v>45095.728472222225</c:v>
                </c:pt>
                <c:pt idx="12990">
                  <c:v>45095.729166666664</c:v>
                </c:pt>
                <c:pt idx="12991">
                  <c:v>45095.729861111111</c:v>
                </c:pt>
                <c:pt idx="12992">
                  <c:v>45095.730555555558</c:v>
                </c:pt>
                <c:pt idx="12993">
                  <c:v>45095.731249999997</c:v>
                </c:pt>
                <c:pt idx="12994">
                  <c:v>45095.731944444444</c:v>
                </c:pt>
                <c:pt idx="12995">
                  <c:v>45095.732638888891</c:v>
                </c:pt>
                <c:pt idx="12996">
                  <c:v>45095.73333333333</c:v>
                </c:pt>
                <c:pt idx="12997">
                  <c:v>45095.734027777777</c:v>
                </c:pt>
                <c:pt idx="12998">
                  <c:v>45095.734722222223</c:v>
                </c:pt>
                <c:pt idx="12999">
                  <c:v>45095.73541666667</c:v>
                </c:pt>
                <c:pt idx="13000">
                  <c:v>45095.736111111109</c:v>
                </c:pt>
                <c:pt idx="13001">
                  <c:v>45095.736805555556</c:v>
                </c:pt>
                <c:pt idx="13002">
                  <c:v>45095.737500000003</c:v>
                </c:pt>
                <c:pt idx="13003">
                  <c:v>45095.738194444442</c:v>
                </c:pt>
                <c:pt idx="13004">
                  <c:v>45095.738888888889</c:v>
                </c:pt>
                <c:pt idx="13005">
                  <c:v>45095.739583333336</c:v>
                </c:pt>
                <c:pt idx="13006">
                  <c:v>45095.740277777775</c:v>
                </c:pt>
                <c:pt idx="13007">
                  <c:v>45095.740972222222</c:v>
                </c:pt>
                <c:pt idx="13008">
                  <c:v>45095.741666666669</c:v>
                </c:pt>
                <c:pt idx="13009">
                  <c:v>45095.742361111108</c:v>
                </c:pt>
                <c:pt idx="13010">
                  <c:v>45095.743055555555</c:v>
                </c:pt>
                <c:pt idx="13011">
                  <c:v>45095.743750000001</c:v>
                </c:pt>
                <c:pt idx="13012">
                  <c:v>45095.744444444441</c:v>
                </c:pt>
                <c:pt idx="13013">
                  <c:v>45095.745138888888</c:v>
                </c:pt>
                <c:pt idx="13014">
                  <c:v>45095.745833333334</c:v>
                </c:pt>
                <c:pt idx="13015">
                  <c:v>45095.746527777781</c:v>
                </c:pt>
                <c:pt idx="13016">
                  <c:v>45095.74722222222</c:v>
                </c:pt>
                <c:pt idx="13017">
                  <c:v>45095.747916666667</c:v>
                </c:pt>
                <c:pt idx="13018">
                  <c:v>45095.748611111114</c:v>
                </c:pt>
                <c:pt idx="13019">
                  <c:v>45095.749305555553</c:v>
                </c:pt>
                <c:pt idx="13020">
                  <c:v>45095.75</c:v>
                </c:pt>
                <c:pt idx="13021">
                  <c:v>45095.750694444447</c:v>
                </c:pt>
                <c:pt idx="13022">
                  <c:v>45095.751388888886</c:v>
                </c:pt>
                <c:pt idx="13023">
                  <c:v>45095.752083333333</c:v>
                </c:pt>
                <c:pt idx="13024">
                  <c:v>45095.75277777778</c:v>
                </c:pt>
                <c:pt idx="13025">
                  <c:v>45095.753472222219</c:v>
                </c:pt>
                <c:pt idx="13026">
                  <c:v>45095.754166666666</c:v>
                </c:pt>
                <c:pt idx="13027">
                  <c:v>45095.754861111112</c:v>
                </c:pt>
                <c:pt idx="13028">
                  <c:v>45095.755555555559</c:v>
                </c:pt>
                <c:pt idx="13029">
                  <c:v>45095.756249999999</c:v>
                </c:pt>
                <c:pt idx="13030">
                  <c:v>45095.756944444445</c:v>
                </c:pt>
                <c:pt idx="13031">
                  <c:v>45095.757638888892</c:v>
                </c:pt>
                <c:pt idx="13032">
                  <c:v>45095.758333333331</c:v>
                </c:pt>
                <c:pt idx="13033">
                  <c:v>45095.759027777778</c:v>
                </c:pt>
                <c:pt idx="13034">
                  <c:v>45095.759722222225</c:v>
                </c:pt>
                <c:pt idx="13035">
                  <c:v>45095.760416666664</c:v>
                </c:pt>
                <c:pt idx="13036">
                  <c:v>45095.761111111111</c:v>
                </c:pt>
                <c:pt idx="13037">
                  <c:v>45095.761805555558</c:v>
                </c:pt>
                <c:pt idx="13038">
                  <c:v>45095.762499999997</c:v>
                </c:pt>
                <c:pt idx="13039">
                  <c:v>45095.763194444444</c:v>
                </c:pt>
                <c:pt idx="13040">
                  <c:v>45095.763888888891</c:v>
                </c:pt>
                <c:pt idx="13041">
                  <c:v>45095.76458333333</c:v>
                </c:pt>
                <c:pt idx="13042">
                  <c:v>45095.765277777777</c:v>
                </c:pt>
                <c:pt idx="13043">
                  <c:v>45095.765972222223</c:v>
                </c:pt>
                <c:pt idx="13044">
                  <c:v>45095.76666666667</c:v>
                </c:pt>
                <c:pt idx="13045">
                  <c:v>45095.767361111109</c:v>
                </c:pt>
                <c:pt idx="13046">
                  <c:v>45095.768055555556</c:v>
                </c:pt>
                <c:pt idx="13047">
                  <c:v>45095.768750000003</c:v>
                </c:pt>
                <c:pt idx="13048">
                  <c:v>45095.769444444442</c:v>
                </c:pt>
                <c:pt idx="13049">
                  <c:v>45095.770138888889</c:v>
                </c:pt>
                <c:pt idx="13050">
                  <c:v>45095.770833333336</c:v>
                </c:pt>
                <c:pt idx="13051">
                  <c:v>45095.771527777775</c:v>
                </c:pt>
                <c:pt idx="13052">
                  <c:v>45095.772222222222</c:v>
                </c:pt>
                <c:pt idx="13053">
                  <c:v>45095.772916666669</c:v>
                </c:pt>
                <c:pt idx="13054">
                  <c:v>45095.773611111108</c:v>
                </c:pt>
                <c:pt idx="13055">
                  <c:v>45095.774305555555</c:v>
                </c:pt>
                <c:pt idx="13056">
                  <c:v>45095.775000000001</c:v>
                </c:pt>
                <c:pt idx="13057">
                  <c:v>45095.775694444441</c:v>
                </c:pt>
                <c:pt idx="13058">
                  <c:v>45095.776388888888</c:v>
                </c:pt>
                <c:pt idx="13059">
                  <c:v>45095.777083333334</c:v>
                </c:pt>
                <c:pt idx="13060">
                  <c:v>45095.777777777781</c:v>
                </c:pt>
                <c:pt idx="13061">
                  <c:v>45095.77847222222</c:v>
                </c:pt>
                <c:pt idx="13062">
                  <c:v>45095.779166666667</c:v>
                </c:pt>
                <c:pt idx="13063">
                  <c:v>45095.779861111114</c:v>
                </c:pt>
                <c:pt idx="13064">
                  <c:v>45095.780555555553</c:v>
                </c:pt>
                <c:pt idx="13065">
                  <c:v>45095.78125</c:v>
                </c:pt>
                <c:pt idx="13066">
                  <c:v>45095.781944444447</c:v>
                </c:pt>
                <c:pt idx="13067">
                  <c:v>45095.782638888886</c:v>
                </c:pt>
                <c:pt idx="13068">
                  <c:v>45095.783333333333</c:v>
                </c:pt>
                <c:pt idx="13069">
                  <c:v>45095.78402777778</c:v>
                </c:pt>
                <c:pt idx="13070">
                  <c:v>45095.784722222219</c:v>
                </c:pt>
                <c:pt idx="13071">
                  <c:v>45095.785416666666</c:v>
                </c:pt>
                <c:pt idx="13072">
                  <c:v>45095.786111111112</c:v>
                </c:pt>
                <c:pt idx="13073">
                  <c:v>45095.786805555559</c:v>
                </c:pt>
                <c:pt idx="13074">
                  <c:v>45095.787499999999</c:v>
                </c:pt>
                <c:pt idx="13075">
                  <c:v>45095.788194444445</c:v>
                </c:pt>
                <c:pt idx="13076">
                  <c:v>45095.788888888892</c:v>
                </c:pt>
                <c:pt idx="13077">
                  <c:v>45095.789583333331</c:v>
                </c:pt>
                <c:pt idx="13078">
                  <c:v>45095.790277777778</c:v>
                </c:pt>
                <c:pt idx="13079">
                  <c:v>45095.790972222225</c:v>
                </c:pt>
                <c:pt idx="13080">
                  <c:v>45095.791666666664</c:v>
                </c:pt>
                <c:pt idx="13081">
                  <c:v>45095.792361111111</c:v>
                </c:pt>
                <c:pt idx="13082">
                  <c:v>45095.793055555558</c:v>
                </c:pt>
                <c:pt idx="13083">
                  <c:v>45095.793749999997</c:v>
                </c:pt>
                <c:pt idx="13084">
                  <c:v>45095.794444444444</c:v>
                </c:pt>
                <c:pt idx="13085">
                  <c:v>45095.795138888891</c:v>
                </c:pt>
                <c:pt idx="13086">
                  <c:v>45095.79583333333</c:v>
                </c:pt>
                <c:pt idx="13087">
                  <c:v>45095.796527777777</c:v>
                </c:pt>
                <c:pt idx="13088">
                  <c:v>45095.797222222223</c:v>
                </c:pt>
                <c:pt idx="13089">
                  <c:v>45095.79791666667</c:v>
                </c:pt>
                <c:pt idx="13090">
                  <c:v>45095.798611111109</c:v>
                </c:pt>
                <c:pt idx="13091">
                  <c:v>45095.799305555556</c:v>
                </c:pt>
                <c:pt idx="13092">
                  <c:v>45095.8</c:v>
                </c:pt>
                <c:pt idx="13093">
                  <c:v>45095.800694444442</c:v>
                </c:pt>
                <c:pt idx="13094">
                  <c:v>45095.801388888889</c:v>
                </c:pt>
                <c:pt idx="13095">
                  <c:v>45095.802083333336</c:v>
                </c:pt>
                <c:pt idx="13096">
                  <c:v>45095.802777777775</c:v>
                </c:pt>
                <c:pt idx="13097">
                  <c:v>45095.803472222222</c:v>
                </c:pt>
                <c:pt idx="13098">
                  <c:v>45095.804166666669</c:v>
                </c:pt>
                <c:pt idx="13099">
                  <c:v>45095.804861111108</c:v>
                </c:pt>
                <c:pt idx="13100">
                  <c:v>45095.805555555555</c:v>
                </c:pt>
                <c:pt idx="13101">
                  <c:v>45095.806250000001</c:v>
                </c:pt>
                <c:pt idx="13102">
                  <c:v>45095.806944444441</c:v>
                </c:pt>
                <c:pt idx="13103">
                  <c:v>45095.807638888888</c:v>
                </c:pt>
                <c:pt idx="13104">
                  <c:v>45095.808333333334</c:v>
                </c:pt>
                <c:pt idx="13105">
                  <c:v>45095.809027777781</c:v>
                </c:pt>
                <c:pt idx="13106">
                  <c:v>45095.80972222222</c:v>
                </c:pt>
                <c:pt idx="13107">
                  <c:v>45095.810416666667</c:v>
                </c:pt>
                <c:pt idx="13108">
                  <c:v>45095.811111111114</c:v>
                </c:pt>
                <c:pt idx="13109">
                  <c:v>45095.811805555553</c:v>
                </c:pt>
                <c:pt idx="13110">
                  <c:v>45095.8125</c:v>
                </c:pt>
                <c:pt idx="13111">
                  <c:v>45095.813194444447</c:v>
                </c:pt>
                <c:pt idx="13112">
                  <c:v>45095.813888888886</c:v>
                </c:pt>
                <c:pt idx="13113">
                  <c:v>45095.814583333333</c:v>
                </c:pt>
                <c:pt idx="13114">
                  <c:v>45095.81527777778</c:v>
                </c:pt>
                <c:pt idx="13115">
                  <c:v>45095.815972222219</c:v>
                </c:pt>
                <c:pt idx="13116">
                  <c:v>45095.816666666666</c:v>
                </c:pt>
                <c:pt idx="13117">
                  <c:v>45095.817361111112</c:v>
                </c:pt>
                <c:pt idx="13118">
                  <c:v>45095.818055555559</c:v>
                </c:pt>
                <c:pt idx="13119">
                  <c:v>45095.818749999999</c:v>
                </c:pt>
                <c:pt idx="13120">
                  <c:v>45095.819444444445</c:v>
                </c:pt>
                <c:pt idx="13121">
                  <c:v>45095.820138888892</c:v>
                </c:pt>
                <c:pt idx="13122">
                  <c:v>45095.820833333331</c:v>
                </c:pt>
                <c:pt idx="13123">
                  <c:v>45095.821527777778</c:v>
                </c:pt>
                <c:pt idx="13124">
                  <c:v>45095.822222222225</c:v>
                </c:pt>
                <c:pt idx="13125">
                  <c:v>45095.822916666664</c:v>
                </c:pt>
                <c:pt idx="13126">
                  <c:v>45095.823611111111</c:v>
                </c:pt>
                <c:pt idx="13127">
                  <c:v>45095.824305555558</c:v>
                </c:pt>
                <c:pt idx="13128">
                  <c:v>45095.824999999997</c:v>
                </c:pt>
                <c:pt idx="13129">
                  <c:v>45095.825694444444</c:v>
                </c:pt>
                <c:pt idx="13130">
                  <c:v>45095.826388888891</c:v>
                </c:pt>
                <c:pt idx="13131">
                  <c:v>45095.82708333333</c:v>
                </c:pt>
                <c:pt idx="13132">
                  <c:v>45095.827777777777</c:v>
                </c:pt>
                <c:pt idx="13133">
                  <c:v>45095.828472222223</c:v>
                </c:pt>
                <c:pt idx="13134">
                  <c:v>45095.82916666667</c:v>
                </c:pt>
                <c:pt idx="13135">
                  <c:v>45095.829861111109</c:v>
                </c:pt>
                <c:pt idx="13136">
                  <c:v>45095.830555555556</c:v>
                </c:pt>
                <c:pt idx="13137">
                  <c:v>45095.831250000003</c:v>
                </c:pt>
                <c:pt idx="13138">
                  <c:v>45095.831944444442</c:v>
                </c:pt>
                <c:pt idx="13139">
                  <c:v>45095.832638888889</c:v>
                </c:pt>
                <c:pt idx="13140">
                  <c:v>45095.833333333336</c:v>
                </c:pt>
                <c:pt idx="13141">
                  <c:v>45095.834027777775</c:v>
                </c:pt>
                <c:pt idx="13142">
                  <c:v>45095.834722222222</c:v>
                </c:pt>
                <c:pt idx="13143">
                  <c:v>45095.835416666669</c:v>
                </c:pt>
                <c:pt idx="13144">
                  <c:v>45095.836111111108</c:v>
                </c:pt>
                <c:pt idx="13145">
                  <c:v>45095.836805555555</c:v>
                </c:pt>
                <c:pt idx="13146">
                  <c:v>45095.837500000001</c:v>
                </c:pt>
                <c:pt idx="13147">
                  <c:v>45095.838194444441</c:v>
                </c:pt>
                <c:pt idx="13148">
                  <c:v>45095.838888888888</c:v>
                </c:pt>
                <c:pt idx="13149">
                  <c:v>45095.839583333334</c:v>
                </c:pt>
                <c:pt idx="13150">
                  <c:v>45095.840277777781</c:v>
                </c:pt>
                <c:pt idx="13151">
                  <c:v>45095.84097222222</c:v>
                </c:pt>
                <c:pt idx="13152">
                  <c:v>45095.841666666667</c:v>
                </c:pt>
                <c:pt idx="13153">
                  <c:v>45095.842361111114</c:v>
                </c:pt>
                <c:pt idx="13154">
                  <c:v>45095.843055555553</c:v>
                </c:pt>
                <c:pt idx="13155">
                  <c:v>45095.84375</c:v>
                </c:pt>
                <c:pt idx="13156">
                  <c:v>45095.844444444447</c:v>
                </c:pt>
                <c:pt idx="13157">
                  <c:v>45095.845138888886</c:v>
                </c:pt>
                <c:pt idx="13158">
                  <c:v>45095.845833333333</c:v>
                </c:pt>
                <c:pt idx="13159">
                  <c:v>45095.84652777778</c:v>
                </c:pt>
                <c:pt idx="13160">
                  <c:v>45095.847222222219</c:v>
                </c:pt>
                <c:pt idx="13161">
                  <c:v>45095.847916666666</c:v>
                </c:pt>
                <c:pt idx="13162">
                  <c:v>45095.848611111112</c:v>
                </c:pt>
                <c:pt idx="13163">
                  <c:v>45095.849305555559</c:v>
                </c:pt>
                <c:pt idx="13164">
                  <c:v>45095.85</c:v>
                </c:pt>
                <c:pt idx="13165">
                  <c:v>45095.850694444445</c:v>
                </c:pt>
                <c:pt idx="13166">
                  <c:v>45095.851388888892</c:v>
                </c:pt>
                <c:pt idx="13167">
                  <c:v>45095.852083333331</c:v>
                </c:pt>
                <c:pt idx="13168">
                  <c:v>45095.852777777778</c:v>
                </c:pt>
                <c:pt idx="13169">
                  <c:v>45095.853472222225</c:v>
                </c:pt>
                <c:pt idx="13170">
                  <c:v>45095.854166666664</c:v>
                </c:pt>
                <c:pt idx="13171">
                  <c:v>45095.854861111111</c:v>
                </c:pt>
                <c:pt idx="13172">
                  <c:v>45095.855555555558</c:v>
                </c:pt>
                <c:pt idx="13173">
                  <c:v>45095.856249999997</c:v>
                </c:pt>
                <c:pt idx="13174">
                  <c:v>45095.856944444444</c:v>
                </c:pt>
                <c:pt idx="13175">
                  <c:v>45095.857638888891</c:v>
                </c:pt>
                <c:pt idx="13176">
                  <c:v>45095.85833333333</c:v>
                </c:pt>
                <c:pt idx="13177">
                  <c:v>45095.859027777777</c:v>
                </c:pt>
                <c:pt idx="13178">
                  <c:v>45095.859722222223</c:v>
                </c:pt>
                <c:pt idx="13179">
                  <c:v>45095.86041666667</c:v>
                </c:pt>
                <c:pt idx="13180">
                  <c:v>45095.861111111109</c:v>
                </c:pt>
                <c:pt idx="13181">
                  <c:v>45095.861805555556</c:v>
                </c:pt>
                <c:pt idx="13182">
                  <c:v>45095.862500000003</c:v>
                </c:pt>
                <c:pt idx="13183">
                  <c:v>45095.863194444442</c:v>
                </c:pt>
                <c:pt idx="13184">
                  <c:v>45095.863888888889</c:v>
                </c:pt>
                <c:pt idx="13185">
                  <c:v>45095.864583333336</c:v>
                </c:pt>
                <c:pt idx="13186">
                  <c:v>45095.865277777775</c:v>
                </c:pt>
                <c:pt idx="13187">
                  <c:v>45095.865972222222</c:v>
                </c:pt>
                <c:pt idx="13188">
                  <c:v>45095.866666666669</c:v>
                </c:pt>
                <c:pt idx="13189">
                  <c:v>45095.867361111108</c:v>
                </c:pt>
                <c:pt idx="13190">
                  <c:v>45095.868055555555</c:v>
                </c:pt>
                <c:pt idx="13191">
                  <c:v>45095.868750000001</c:v>
                </c:pt>
                <c:pt idx="13192">
                  <c:v>45095.869444444441</c:v>
                </c:pt>
                <c:pt idx="13193">
                  <c:v>45095.870138888888</c:v>
                </c:pt>
                <c:pt idx="13194">
                  <c:v>45095.870833333334</c:v>
                </c:pt>
                <c:pt idx="13195">
                  <c:v>45095.871527777781</c:v>
                </c:pt>
                <c:pt idx="13196">
                  <c:v>45095.87222222222</c:v>
                </c:pt>
                <c:pt idx="13197">
                  <c:v>45095.872916666667</c:v>
                </c:pt>
                <c:pt idx="13198">
                  <c:v>45095.873611111114</c:v>
                </c:pt>
                <c:pt idx="13199">
                  <c:v>45095.874305555553</c:v>
                </c:pt>
                <c:pt idx="13200">
                  <c:v>45095.875</c:v>
                </c:pt>
                <c:pt idx="13201">
                  <c:v>45095.875694444447</c:v>
                </c:pt>
                <c:pt idx="13202">
                  <c:v>45095.876388888886</c:v>
                </c:pt>
                <c:pt idx="13203">
                  <c:v>45095.877083333333</c:v>
                </c:pt>
                <c:pt idx="13204">
                  <c:v>45095.87777777778</c:v>
                </c:pt>
                <c:pt idx="13205">
                  <c:v>45095.878472222219</c:v>
                </c:pt>
                <c:pt idx="13206">
                  <c:v>45095.879166666666</c:v>
                </c:pt>
                <c:pt idx="13207">
                  <c:v>45095.879861111112</c:v>
                </c:pt>
                <c:pt idx="13208">
                  <c:v>45095.880555555559</c:v>
                </c:pt>
                <c:pt idx="13209">
                  <c:v>45095.881249999999</c:v>
                </c:pt>
                <c:pt idx="13210">
                  <c:v>45095.881944444445</c:v>
                </c:pt>
                <c:pt idx="13211">
                  <c:v>45095.882638888892</c:v>
                </c:pt>
                <c:pt idx="13212">
                  <c:v>45095.883333333331</c:v>
                </c:pt>
                <c:pt idx="13213">
                  <c:v>45095.884027777778</c:v>
                </c:pt>
                <c:pt idx="13214">
                  <c:v>45095.884722222225</c:v>
                </c:pt>
                <c:pt idx="13215">
                  <c:v>45095.885416666664</c:v>
                </c:pt>
                <c:pt idx="13216">
                  <c:v>45095.886111111111</c:v>
                </c:pt>
                <c:pt idx="13217">
                  <c:v>45095.886805555558</c:v>
                </c:pt>
                <c:pt idx="13218">
                  <c:v>45095.887499999997</c:v>
                </c:pt>
                <c:pt idx="13219">
                  <c:v>45095.888194444444</c:v>
                </c:pt>
                <c:pt idx="13220">
                  <c:v>45095.888888888891</c:v>
                </c:pt>
                <c:pt idx="13221">
                  <c:v>45095.88958333333</c:v>
                </c:pt>
                <c:pt idx="13222">
                  <c:v>45095.890277777777</c:v>
                </c:pt>
                <c:pt idx="13223">
                  <c:v>45095.890972222223</c:v>
                </c:pt>
                <c:pt idx="13224">
                  <c:v>45095.89166666667</c:v>
                </c:pt>
                <c:pt idx="13225">
                  <c:v>45095.892361111109</c:v>
                </c:pt>
                <c:pt idx="13226">
                  <c:v>45095.893055555556</c:v>
                </c:pt>
                <c:pt idx="13227">
                  <c:v>45095.893750000003</c:v>
                </c:pt>
                <c:pt idx="13228">
                  <c:v>45095.894444444442</c:v>
                </c:pt>
                <c:pt idx="13229">
                  <c:v>45095.895138888889</c:v>
                </c:pt>
                <c:pt idx="13230">
                  <c:v>45095.895833333336</c:v>
                </c:pt>
                <c:pt idx="13231">
                  <c:v>45095.896527777775</c:v>
                </c:pt>
                <c:pt idx="13232">
                  <c:v>45095.897222222222</c:v>
                </c:pt>
                <c:pt idx="13233">
                  <c:v>45095.897916666669</c:v>
                </c:pt>
                <c:pt idx="13234">
                  <c:v>45095.898611111108</c:v>
                </c:pt>
                <c:pt idx="13235">
                  <c:v>45095.899305555555</c:v>
                </c:pt>
                <c:pt idx="13236">
                  <c:v>45095.9</c:v>
                </c:pt>
                <c:pt idx="13237">
                  <c:v>45095.900694444441</c:v>
                </c:pt>
                <c:pt idx="13238">
                  <c:v>45095.901388888888</c:v>
                </c:pt>
                <c:pt idx="13239">
                  <c:v>45095.902083333334</c:v>
                </c:pt>
                <c:pt idx="13240">
                  <c:v>45095.902777777781</c:v>
                </c:pt>
                <c:pt idx="13241">
                  <c:v>45095.90347222222</c:v>
                </c:pt>
                <c:pt idx="13242">
                  <c:v>45095.904166666667</c:v>
                </c:pt>
                <c:pt idx="13243">
                  <c:v>45095.904861111114</c:v>
                </c:pt>
                <c:pt idx="13244">
                  <c:v>45095.905555555553</c:v>
                </c:pt>
                <c:pt idx="13245">
                  <c:v>45095.90625</c:v>
                </c:pt>
                <c:pt idx="13246">
                  <c:v>45095.906944444447</c:v>
                </c:pt>
                <c:pt idx="13247">
                  <c:v>45095.907638888886</c:v>
                </c:pt>
                <c:pt idx="13248">
                  <c:v>45095.908333333333</c:v>
                </c:pt>
                <c:pt idx="13249">
                  <c:v>45095.90902777778</c:v>
                </c:pt>
                <c:pt idx="13250">
                  <c:v>45095.909722222219</c:v>
                </c:pt>
                <c:pt idx="13251">
                  <c:v>45095.910416666666</c:v>
                </c:pt>
                <c:pt idx="13252">
                  <c:v>45095.911111111112</c:v>
                </c:pt>
                <c:pt idx="13253">
                  <c:v>45095.911805555559</c:v>
                </c:pt>
                <c:pt idx="13254">
                  <c:v>45095.912499999999</c:v>
                </c:pt>
                <c:pt idx="13255">
                  <c:v>45095.913194444445</c:v>
                </c:pt>
                <c:pt idx="13256">
                  <c:v>45095.913888888892</c:v>
                </c:pt>
                <c:pt idx="13257">
                  <c:v>45095.914583333331</c:v>
                </c:pt>
                <c:pt idx="13258">
                  <c:v>45095.915277777778</c:v>
                </c:pt>
                <c:pt idx="13259">
                  <c:v>45095.915972222225</c:v>
                </c:pt>
                <c:pt idx="13260">
                  <c:v>45095.916666666664</c:v>
                </c:pt>
                <c:pt idx="13261">
                  <c:v>45095.917361111111</c:v>
                </c:pt>
                <c:pt idx="13262">
                  <c:v>45095.918055555558</c:v>
                </c:pt>
                <c:pt idx="13263">
                  <c:v>45095.918749999997</c:v>
                </c:pt>
                <c:pt idx="13264">
                  <c:v>45095.919444444444</c:v>
                </c:pt>
                <c:pt idx="13265">
                  <c:v>45095.920138888891</c:v>
                </c:pt>
                <c:pt idx="13266">
                  <c:v>45095.92083333333</c:v>
                </c:pt>
                <c:pt idx="13267">
                  <c:v>45095.921527777777</c:v>
                </c:pt>
                <c:pt idx="13268">
                  <c:v>45095.922222222223</c:v>
                </c:pt>
                <c:pt idx="13269">
                  <c:v>45095.92291666667</c:v>
                </c:pt>
                <c:pt idx="13270">
                  <c:v>45095.923611111109</c:v>
                </c:pt>
                <c:pt idx="13271">
                  <c:v>45095.924305555556</c:v>
                </c:pt>
                <c:pt idx="13272">
                  <c:v>45095.925000000003</c:v>
                </c:pt>
                <c:pt idx="13273">
                  <c:v>45095.925694444442</c:v>
                </c:pt>
                <c:pt idx="13274">
                  <c:v>45095.926388888889</c:v>
                </c:pt>
                <c:pt idx="13275">
                  <c:v>45095.927083333336</c:v>
                </c:pt>
                <c:pt idx="13276">
                  <c:v>45095.927777777775</c:v>
                </c:pt>
                <c:pt idx="13277">
                  <c:v>45095.928472222222</c:v>
                </c:pt>
                <c:pt idx="13278">
                  <c:v>45095.929166666669</c:v>
                </c:pt>
                <c:pt idx="13279">
                  <c:v>45095.929861111108</c:v>
                </c:pt>
                <c:pt idx="13280">
                  <c:v>45095.930555555555</c:v>
                </c:pt>
                <c:pt idx="13281">
                  <c:v>45095.931250000001</c:v>
                </c:pt>
                <c:pt idx="13282">
                  <c:v>45095.931944444441</c:v>
                </c:pt>
                <c:pt idx="13283">
                  <c:v>45095.932638888888</c:v>
                </c:pt>
                <c:pt idx="13284">
                  <c:v>45095.933333333334</c:v>
                </c:pt>
                <c:pt idx="13285">
                  <c:v>45095.934027777781</c:v>
                </c:pt>
                <c:pt idx="13286">
                  <c:v>45095.93472222222</c:v>
                </c:pt>
                <c:pt idx="13287">
                  <c:v>45095.935416666667</c:v>
                </c:pt>
                <c:pt idx="13288">
                  <c:v>45095.936111111114</c:v>
                </c:pt>
                <c:pt idx="13289">
                  <c:v>45095.936805555553</c:v>
                </c:pt>
                <c:pt idx="13290">
                  <c:v>45095.9375</c:v>
                </c:pt>
                <c:pt idx="13291">
                  <c:v>45095.938194444447</c:v>
                </c:pt>
                <c:pt idx="13292">
                  <c:v>45095.938888888886</c:v>
                </c:pt>
                <c:pt idx="13293">
                  <c:v>45095.939583333333</c:v>
                </c:pt>
                <c:pt idx="13294">
                  <c:v>45095.94027777778</c:v>
                </c:pt>
                <c:pt idx="13295">
                  <c:v>45095.940972222219</c:v>
                </c:pt>
                <c:pt idx="13296">
                  <c:v>45095.941666666666</c:v>
                </c:pt>
                <c:pt idx="13297">
                  <c:v>45095.942361111112</c:v>
                </c:pt>
                <c:pt idx="13298">
                  <c:v>45095.943055555559</c:v>
                </c:pt>
                <c:pt idx="13299">
                  <c:v>45095.943749999999</c:v>
                </c:pt>
                <c:pt idx="13300">
                  <c:v>45095.944444444445</c:v>
                </c:pt>
                <c:pt idx="13301">
                  <c:v>45095.945138888892</c:v>
                </c:pt>
                <c:pt idx="13302">
                  <c:v>45095.945833333331</c:v>
                </c:pt>
                <c:pt idx="13303">
                  <c:v>45095.946527777778</c:v>
                </c:pt>
                <c:pt idx="13304">
                  <c:v>45095.947222222225</c:v>
                </c:pt>
                <c:pt idx="13305">
                  <c:v>45095.947916666664</c:v>
                </c:pt>
                <c:pt idx="13306">
                  <c:v>45095.948611111111</c:v>
                </c:pt>
                <c:pt idx="13307">
                  <c:v>45095.949305555558</c:v>
                </c:pt>
                <c:pt idx="13308">
                  <c:v>45095.95</c:v>
                </c:pt>
                <c:pt idx="13309">
                  <c:v>45095.950694444444</c:v>
                </c:pt>
                <c:pt idx="13310">
                  <c:v>45095.951388888891</c:v>
                </c:pt>
                <c:pt idx="13311">
                  <c:v>45095.95208333333</c:v>
                </c:pt>
                <c:pt idx="13312">
                  <c:v>45095.952777777777</c:v>
                </c:pt>
                <c:pt idx="13313">
                  <c:v>45095.953472222223</c:v>
                </c:pt>
                <c:pt idx="13314">
                  <c:v>45095.95416666667</c:v>
                </c:pt>
                <c:pt idx="13315">
                  <c:v>45095.954861111109</c:v>
                </c:pt>
                <c:pt idx="13316">
                  <c:v>45095.955555555556</c:v>
                </c:pt>
                <c:pt idx="13317">
                  <c:v>45095.956250000003</c:v>
                </c:pt>
                <c:pt idx="13318">
                  <c:v>45095.956944444442</c:v>
                </c:pt>
                <c:pt idx="13319">
                  <c:v>45095.957638888889</c:v>
                </c:pt>
                <c:pt idx="13320">
                  <c:v>45095.958333333336</c:v>
                </c:pt>
                <c:pt idx="13321">
                  <c:v>45095.959027777775</c:v>
                </c:pt>
                <c:pt idx="13322">
                  <c:v>45095.959722222222</c:v>
                </c:pt>
                <c:pt idx="13323">
                  <c:v>45095.960416666669</c:v>
                </c:pt>
                <c:pt idx="13324">
                  <c:v>45095.961111111108</c:v>
                </c:pt>
                <c:pt idx="13325">
                  <c:v>45095.961805555555</c:v>
                </c:pt>
                <c:pt idx="13326">
                  <c:v>45095.962500000001</c:v>
                </c:pt>
                <c:pt idx="13327">
                  <c:v>45095.963194444441</c:v>
                </c:pt>
                <c:pt idx="13328">
                  <c:v>45095.963888888888</c:v>
                </c:pt>
                <c:pt idx="13329">
                  <c:v>45095.964583333334</c:v>
                </c:pt>
                <c:pt idx="13330">
                  <c:v>45095.965277777781</c:v>
                </c:pt>
                <c:pt idx="13331">
                  <c:v>45095.96597222222</c:v>
                </c:pt>
                <c:pt idx="13332">
                  <c:v>45095.966666666667</c:v>
                </c:pt>
                <c:pt idx="13333">
                  <c:v>45095.967361111114</c:v>
                </c:pt>
                <c:pt idx="13334">
                  <c:v>45095.968055555553</c:v>
                </c:pt>
                <c:pt idx="13335">
                  <c:v>45095.96875</c:v>
                </c:pt>
                <c:pt idx="13336">
                  <c:v>45095.969444444447</c:v>
                </c:pt>
                <c:pt idx="13337">
                  <c:v>45095.970138888886</c:v>
                </c:pt>
                <c:pt idx="13338">
                  <c:v>45095.970833333333</c:v>
                </c:pt>
                <c:pt idx="13339">
                  <c:v>45095.97152777778</c:v>
                </c:pt>
                <c:pt idx="13340">
                  <c:v>45095.972222222219</c:v>
                </c:pt>
                <c:pt idx="13341">
                  <c:v>45095.972916666666</c:v>
                </c:pt>
                <c:pt idx="13342">
                  <c:v>45095.973611111112</c:v>
                </c:pt>
                <c:pt idx="13343">
                  <c:v>45095.974305555559</c:v>
                </c:pt>
                <c:pt idx="13344">
                  <c:v>45095.974999999999</c:v>
                </c:pt>
                <c:pt idx="13345">
                  <c:v>45095.975694444445</c:v>
                </c:pt>
                <c:pt idx="13346">
                  <c:v>45095.976388888892</c:v>
                </c:pt>
                <c:pt idx="13347">
                  <c:v>45095.977083333331</c:v>
                </c:pt>
                <c:pt idx="13348">
                  <c:v>45095.977777777778</c:v>
                </c:pt>
                <c:pt idx="13349">
                  <c:v>45095.978472222225</c:v>
                </c:pt>
                <c:pt idx="13350">
                  <c:v>45095.979166666664</c:v>
                </c:pt>
                <c:pt idx="13351">
                  <c:v>45095.979861111111</c:v>
                </c:pt>
                <c:pt idx="13352">
                  <c:v>45095.980555555558</c:v>
                </c:pt>
                <c:pt idx="13353">
                  <c:v>45095.981249999997</c:v>
                </c:pt>
                <c:pt idx="13354">
                  <c:v>45095.981944444444</c:v>
                </c:pt>
                <c:pt idx="13355">
                  <c:v>45095.982638888891</c:v>
                </c:pt>
                <c:pt idx="13356">
                  <c:v>45095.98333333333</c:v>
                </c:pt>
                <c:pt idx="13357">
                  <c:v>45095.984027777777</c:v>
                </c:pt>
                <c:pt idx="13358">
                  <c:v>45095.984722222223</c:v>
                </c:pt>
                <c:pt idx="13359">
                  <c:v>45095.98541666667</c:v>
                </c:pt>
                <c:pt idx="13360">
                  <c:v>45095.986111111109</c:v>
                </c:pt>
                <c:pt idx="13361">
                  <c:v>45095.986805555556</c:v>
                </c:pt>
                <c:pt idx="13362">
                  <c:v>45095.987500000003</c:v>
                </c:pt>
                <c:pt idx="13363">
                  <c:v>45095.988194444442</c:v>
                </c:pt>
                <c:pt idx="13364">
                  <c:v>45095.988888888889</c:v>
                </c:pt>
                <c:pt idx="13365">
                  <c:v>45095.989583333336</c:v>
                </c:pt>
                <c:pt idx="13366">
                  <c:v>45095.990277777775</c:v>
                </c:pt>
                <c:pt idx="13367">
                  <c:v>45095.990972222222</c:v>
                </c:pt>
                <c:pt idx="13368">
                  <c:v>45095.991666666669</c:v>
                </c:pt>
                <c:pt idx="13369">
                  <c:v>45095.992361111108</c:v>
                </c:pt>
                <c:pt idx="13370">
                  <c:v>45095.993055555555</c:v>
                </c:pt>
                <c:pt idx="13371">
                  <c:v>45095.993750000001</c:v>
                </c:pt>
                <c:pt idx="13372">
                  <c:v>45095.994444444441</c:v>
                </c:pt>
                <c:pt idx="13373">
                  <c:v>45095.995138888888</c:v>
                </c:pt>
                <c:pt idx="13374">
                  <c:v>45095.995833333334</c:v>
                </c:pt>
                <c:pt idx="13375">
                  <c:v>45095.996527777781</c:v>
                </c:pt>
                <c:pt idx="13376">
                  <c:v>45095.99722222222</c:v>
                </c:pt>
                <c:pt idx="13377">
                  <c:v>45095.997916666667</c:v>
                </c:pt>
                <c:pt idx="13378">
                  <c:v>45095.998611111114</c:v>
                </c:pt>
                <c:pt idx="13379">
                  <c:v>45095.999305555553</c:v>
                </c:pt>
                <c:pt idx="13380">
                  <c:v>45096</c:v>
                </c:pt>
                <c:pt idx="13381">
                  <c:v>45096.000694444447</c:v>
                </c:pt>
                <c:pt idx="13382">
                  <c:v>45096.001388888886</c:v>
                </c:pt>
                <c:pt idx="13383">
                  <c:v>45096.002083333333</c:v>
                </c:pt>
                <c:pt idx="13384">
                  <c:v>45096.00277777778</c:v>
                </c:pt>
                <c:pt idx="13385">
                  <c:v>45096.003472222219</c:v>
                </c:pt>
                <c:pt idx="13386">
                  <c:v>45096.004166666666</c:v>
                </c:pt>
                <c:pt idx="13387">
                  <c:v>45096.004861111112</c:v>
                </c:pt>
                <c:pt idx="13388">
                  <c:v>45096.005555555559</c:v>
                </c:pt>
                <c:pt idx="13389">
                  <c:v>45096.006249999999</c:v>
                </c:pt>
                <c:pt idx="13390">
                  <c:v>45096.006944444445</c:v>
                </c:pt>
                <c:pt idx="13391">
                  <c:v>45096.007638888892</c:v>
                </c:pt>
                <c:pt idx="13392">
                  <c:v>45096.008333333331</c:v>
                </c:pt>
                <c:pt idx="13393">
                  <c:v>45096.009027777778</c:v>
                </c:pt>
                <c:pt idx="13394">
                  <c:v>45096.009722222225</c:v>
                </c:pt>
                <c:pt idx="13395">
                  <c:v>45096.010416666664</c:v>
                </c:pt>
                <c:pt idx="13396">
                  <c:v>45096.011111111111</c:v>
                </c:pt>
                <c:pt idx="13397">
                  <c:v>45096.011805555558</c:v>
                </c:pt>
                <c:pt idx="13398">
                  <c:v>45096.012499999997</c:v>
                </c:pt>
                <c:pt idx="13399">
                  <c:v>45096.013194444444</c:v>
                </c:pt>
                <c:pt idx="13400">
                  <c:v>45096.013888888891</c:v>
                </c:pt>
                <c:pt idx="13401">
                  <c:v>45096.01458333333</c:v>
                </c:pt>
                <c:pt idx="13402">
                  <c:v>45096.015277777777</c:v>
                </c:pt>
                <c:pt idx="13403">
                  <c:v>45096.015972222223</c:v>
                </c:pt>
                <c:pt idx="13404">
                  <c:v>45096.01666666667</c:v>
                </c:pt>
                <c:pt idx="13405">
                  <c:v>45096.017361111109</c:v>
                </c:pt>
                <c:pt idx="13406">
                  <c:v>45096.018055555556</c:v>
                </c:pt>
                <c:pt idx="13407">
                  <c:v>45096.018750000003</c:v>
                </c:pt>
                <c:pt idx="13408">
                  <c:v>45096.019444444442</c:v>
                </c:pt>
                <c:pt idx="13409">
                  <c:v>45096.020138888889</c:v>
                </c:pt>
                <c:pt idx="13410">
                  <c:v>45096.020833333336</c:v>
                </c:pt>
                <c:pt idx="13411">
                  <c:v>45096.021527777775</c:v>
                </c:pt>
                <c:pt idx="13412">
                  <c:v>45096.022222222222</c:v>
                </c:pt>
                <c:pt idx="13413">
                  <c:v>45096.022916666669</c:v>
                </c:pt>
                <c:pt idx="13414">
                  <c:v>45096.023611111108</c:v>
                </c:pt>
                <c:pt idx="13415">
                  <c:v>45096.024305555555</c:v>
                </c:pt>
                <c:pt idx="13416">
                  <c:v>45096.025000000001</c:v>
                </c:pt>
                <c:pt idx="13417">
                  <c:v>45096.025694444441</c:v>
                </c:pt>
                <c:pt idx="13418">
                  <c:v>45096.026388888888</c:v>
                </c:pt>
                <c:pt idx="13419">
                  <c:v>45096.027083333334</c:v>
                </c:pt>
                <c:pt idx="13420">
                  <c:v>45096.027777777781</c:v>
                </c:pt>
                <c:pt idx="13421">
                  <c:v>45096.02847222222</c:v>
                </c:pt>
                <c:pt idx="13422">
                  <c:v>45096.029166666667</c:v>
                </c:pt>
                <c:pt idx="13423">
                  <c:v>45096.029861111114</c:v>
                </c:pt>
                <c:pt idx="13424">
                  <c:v>45096.030555555553</c:v>
                </c:pt>
                <c:pt idx="13425">
                  <c:v>45096.03125</c:v>
                </c:pt>
                <c:pt idx="13426">
                  <c:v>45096.031944444447</c:v>
                </c:pt>
                <c:pt idx="13427">
                  <c:v>45096.032638888886</c:v>
                </c:pt>
                <c:pt idx="13428">
                  <c:v>45096.033333333333</c:v>
                </c:pt>
                <c:pt idx="13429">
                  <c:v>45096.03402777778</c:v>
                </c:pt>
                <c:pt idx="13430">
                  <c:v>45096.034722222219</c:v>
                </c:pt>
                <c:pt idx="13431">
                  <c:v>45096.035416666666</c:v>
                </c:pt>
                <c:pt idx="13432">
                  <c:v>45096.036111111112</c:v>
                </c:pt>
                <c:pt idx="13433">
                  <c:v>45096.036805555559</c:v>
                </c:pt>
                <c:pt idx="13434">
                  <c:v>45096.037499999999</c:v>
                </c:pt>
                <c:pt idx="13435">
                  <c:v>45096.038194444445</c:v>
                </c:pt>
                <c:pt idx="13436">
                  <c:v>45096.038888888892</c:v>
                </c:pt>
                <c:pt idx="13437">
                  <c:v>45096.039583333331</c:v>
                </c:pt>
                <c:pt idx="13438">
                  <c:v>45096.040277777778</c:v>
                </c:pt>
                <c:pt idx="13439">
                  <c:v>45096.040972222225</c:v>
                </c:pt>
                <c:pt idx="13440">
                  <c:v>45096.041666666664</c:v>
                </c:pt>
                <c:pt idx="13441">
                  <c:v>45096.042361111111</c:v>
                </c:pt>
                <c:pt idx="13442">
                  <c:v>45096.043055555558</c:v>
                </c:pt>
                <c:pt idx="13443">
                  <c:v>45096.043749999997</c:v>
                </c:pt>
                <c:pt idx="13444">
                  <c:v>45096.044444444444</c:v>
                </c:pt>
                <c:pt idx="13445">
                  <c:v>45096.045138888891</c:v>
                </c:pt>
                <c:pt idx="13446">
                  <c:v>45096.04583333333</c:v>
                </c:pt>
                <c:pt idx="13447">
                  <c:v>45096.046527777777</c:v>
                </c:pt>
                <c:pt idx="13448">
                  <c:v>45096.047222222223</c:v>
                </c:pt>
                <c:pt idx="13449">
                  <c:v>45096.04791666667</c:v>
                </c:pt>
                <c:pt idx="13450">
                  <c:v>45096.048611111109</c:v>
                </c:pt>
                <c:pt idx="13451">
                  <c:v>45096.049305555556</c:v>
                </c:pt>
                <c:pt idx="13452">
                  <c:v>45096.05</c:v>
                </c:pt>
                <c:pt idx="13453">
                  <c:v>45096.050694444442</c:v>
                </c:pt>
                <c:pt idx="13454">
                  <c:v>45096.051388888889</c:v>
                </c:pt>
                <c:pt idx="13455">
                  <c:v>45096.052083333336</c:v>
                </c:pt>
                <c:pt idx="13456">
                  <c:v>45096.052777777775</c:v>
                </c:pt>
                <c:pt idx="13457">
                  <c:v>45096.053472222222</c:v>
                </c:pt>
                <c:pt idx="13458">
                  <c:v>45096.054166666669</c:v>
                </c:pt>
                <c:pt idx="13459">
                  <c:v>45096.054861111108</c:v>
                </c:pt>
                <c:pt idx="13460">
                  <c:v>45096.055555555555</c:v>
                </c:pt>
                <c:pt idx="13461">
                  <c:v>45096.056250000001</c:v>
                </c:pt>
                <c:pt idx="13462">
                  <c:v>45096.056944444441</c:v>
                </c:pt>
                <c:pt idx="13463">
                  <c:v>45096.057638888888</c:v>
                </c:pt>
                <c:pt idx="13464">
                  <c:v>45096.058333333334</c:v>
                </c:pt>
                <c:pt idx="13465">
                  <c:v>45096.059027777781</c:v>
                </c:pt>
                <c:pt idx="13466">
                  <c:v>45096.05972222222</c:v>
                </c:pt>
                <c:pt idx="13467">
                  <c:v>45096.060416666667</c:v>
                </c:pt>
                <c:pt idx="13468">
                  <c:v>45096.061111111114</c:v>
                </c:pt>
                <c:pt idx="13469">
                  <c:v>45096.061805555553</c:v>
                </c:pt>
                <c:pt idx="13470">
                  <c:v>45096.0625</c:v>
                </c:pt>
                <c:pt idx="13471">
                  <c:v>45096.063194444447</c:v>
                </c:pt>
                <c:pt idx="13472">
                  <c:v>45096.063888888886</c:v>
                </c:pt>
                <c:pt idx="13473">
                  <c:v>45096.064583333333</c:v>
                </c:pt>
                <c:pt idx="13474">
                  <c:v>45096.06527777778</c:v>
                </c:pt>
                <c:pt idx="13475">
                  <c:v>45096.065972222219</c:v>
                </c:pt>
                <c:pt idx="13476">
                  <c:v>45096.066666666666</c:v>
                </c:pt>
                <c:pt idx="13477">
                  <c:v>45096.067361111112</c:v>
                </c:pt>
                <c:pt idx="13478">
                  <c:v>45096.068055555559</c:v>
                </c:pt>
                <c:pt idx="13479">
                  <c:v>45096.068749999999</c:v>
                </c:pt>
                <c:pt idx="13480">
                  <c:v>45096.069444444445</c:v>
                </c:pt>
                <c:pt idx="13481">
                  <c:v>45096.070138888892</c:v>
                </c:pt>
                <c:pt idx="13482">
                  <c:v>45096.070833333331</c:v>
                </c:pt>
                <c:pt idx="13483">
                  <c:v>45096.071527777778</c:v>
                </c:pt>
                <c:pt idx="13484">
                  <c:v>45096.072222222225</c:v>
                </c:pt>
                <c:pt idx="13485">
                  <c:v>45096.072916666664</c:v>
                </c:pt>
                <c:pt idx="13486">
                  <c:v>45096.073611111111</c:v>
                </c:pt>
                <c:pt idx="13487">
                  <c:v>45096.074305555558</c:v>
                </c:pt>
                <c:pt idx="13488">
                  <c:v>45096.074999999997</c:v>
                </c:pt>
                <c:pt idx="13489">
                  <c:v>45096.075694444444</c:v>
                </c:pt>
                <c:pt idx="13490">
                  <c:v>45096.076388888891</c:v>
                </c:pt>
                <c:pt idx="13491">
                  <c:v>45096.07708333333</c:v>
                </c:pt>
                <c:pt idx="13492">
                  <c:v>45096.077777777777</c:v>
                </c:pt>
                <c:pt idx="13493">
                  <c:v>45096.078472222223</c:v>
                </c:pt>
                <c:pt idx="13494">
                  <c:v>45096.07916666667</c:v>
                </c:pt>
                <c:pt idx="13495">
                  <c:v>45096.079861111109</c:v>
                </c:pt>
                <c:pt idx="13496">
                  <c:v>45096.080555555556</c:v>
                </c:pt>
                <c:pt idx="13497">
                  <c:v>45096.081250000003</c:v>
                </c:pt>
                <c:pt idx="13498">
                  <c:v>45096.081944444442</c:v>
                </c:pt>
                <c:pt idx="13499">
                  <c:v>45096.082638888889</c:v>
                </c:pt>
                <c:pt idx="13500">
                  <c:v>45096.083333333336</c:v>
                </c:pt>
                <c:pt idx="13501">
                  <c:v>45096.084027777775</c:v>
                </c:pt>
                <c:pt idx="13502">
                  <c:v>45096.084722222222</c:v>
                </c:pt>
                <c:pt idx="13503">
                  <c:v>45096.085416666669</c:v>
                </c:pt>
                <c:pt idx="13504">
                  <c:v>45096.086111111108</c:v>
                </c:pt>
                <c:pt idx="13505">
                  <c:v>45096.086805555555</c:v>
                </c:pt>
                <c:pt idx="13506">
                  <c:v>45096.087500000001</c:v>
                </c:pt>
                <c:pt idx="13507">
                  <c:v>45096.088194444441</c:v>
                </c:pt>
                <c:pt idx="13508">
                  <c:v>45096.088888888888</c:v>
                </c:pt>
                <c:pt idx="13509">
                  <c:v>45096.089583333334</c:v>
                </c:pt>
                <c:pt idx="13510">
                  <c:v>45096.090277777781</c:v>
                </c:pt>
                <c:pt idx="13511">
                  <c:v>45096.09097222222</c:v>
                </c:pt>
                <c:pt idx="13512">
                  <c:v>45096.091666666667</c:v>
                </c:pt>
                <c:pt idx="13513">
                  <c:v>45096.092361111114</c:v>
                </c:pt>
                <c:pt idx="13514">
                  <c:v>45096.093055555553</c:v>
                </c:pt>
                <c:pt idx="13515">
                  <c:v>45096.09375</c:v>
                </c:pt>
                <c:pt idx="13516">
                  <c:v>45096.094444444447</c:v>
                </c:pt>
                <c:pt idx="13517">
                  <c:v>45096.095138888886</c:v>
                </c:pt>
                <c:pt idx="13518">
                  <c:v>45096.095833333333</c:v>
                </c:pt>
                <c:pt idx="13519">
                  <c:v>45096.09652777778</c:v>
                </c:pt>
                <c:pt idx="13520">
                  <c:v>45096.097222222219</c:v>
                </c:pt>
                <c:pt idx="13521">
                  <c:v>45096.097916666666</c:v>
                </c:pt>
                <c:pt idx="13522">
                  <c:v>45096.098611111112</c:v>
                </c:pt>
                <c:pt idx="13523">
                  <c:v>45096.099305555559</c:v>
                </c:pt>
                <c:pt idx="13524">
                  <c:v>45096.1</c:v>
                </c:pt>
                <c:pt idx="13525">
                  <c:v>45096.100694444445</c:v>
                </c:pt>
                <c:pt idx="13526">
                  <c:v>45096.101388888892</c:v>
                </c:pt>
                <c:pt idx="13527">
                  <c:v>45096.102083333331</c:v>
                </c:pt>
                <c:pt idx="13528">
                  <c:v>45096.102777777778</c:v>
                </c:pt>
                <c:pt idx="13529">
                  <c:v>45096.103472222225</c:v>
                </c:pt>
                <c:pt idx="13530">
                  <c:v>45096.104166666664</c:v>
                </c:pt>
                <c:pt idx="13531">
                  <c:v>45096.104861111111</c:v>
                </c:pt>
                <c:pt idx="13532">
                  <c:v>45096.105555555558</c:v>
                </c:pt>
                <c:pt idx="13533">
                  <c:v>45096.106249999997</c:v>
                </c:pt>
                <c:pt idx="13534">
                  <c:v>45096.106944444444</c:v>
                </c:pt>
                <c:pt idx="13535">
                  <c:v>45096.107638888891</c:v>
                </c:pt>
                <c:pt idx="13536">
                  <c:v>45096.10833333333</c:v>
                </c:pt>
                <c:pt idx="13537">
                  <c:v>45096.109027777777</c:v>
                </c:pt>
                <c:pt idx="13538">
                  <c:v>45096.109722222223</c:v>
                </c:pt>
                <c:pt idx="13539">
                  <c:v>45096.11041666667</c:v>
                </c:pt>
                <c:pt idx="13540">
                  <c:v>45096.111111111109</c:v>
                </c:pt>
                <c:pt idx="13541">
                  <c:v>45096.111805555556</c:v>
                </c:pt>
                <c:pt idx="13542">
                  <c:v>45096.112500000003</c:v>
                </c:pt>
                <c:pt idx="13543">
                  <c:v>45096.113194444442</c:v>
                </c:pt>
                <c:pt idx="13544">
                  <c:v>45096.113888888889</c:v>
                </c:pt>
                <c:pt idx="13545">
                  <c:v>45096.114583333336</c:v>
                </c:pt>
                <c:pt idx="13546">
                  <c:v>45096.115277777775</c:v>
                </c:pt>
                <c:pt idx="13547">
                  <c:v>45096.115972222222</c:v>
                </c:pt>
                <c:pt idx="13548">
                  <c:v>45096.116666666669</c:v>
                </c:pt>
                <c:pt idx="13549">
                  <c:v>45096.117361111108</c:v>
                </c:pt>
                <c:pt idx="13550">
                  <c:v>45096.118055555555</c:v>
                </c:pt>
                <c:pt idx="13551">
                  <c:v>45096.118750000001</c:v>
                </c:pt>
                <c:pt idx="13552">
                  <c:v>45096.119444444441</c:v>
                </c:pt>
                <c:pt idx="13553">
                  <c:v>45096.120138888888</c:v>
                </c:pt>
                <c:pt idx="13554">
                  <c:v>45096.120833333334</c:v>
                </c:pt>
                <c:pt idx="13555">
                  <c:v>45096.121527777781</c:v>
                </c:pt>
                <c:pt idx="13556">
                  <c:v>45096.12222222222</c:v>
                </c:pt>
                <c:pt idx="13557">
                  <c:v>45096.122916666667</c:v>
                </c:pt>
                <c:pt idx="13558">
                  <c:v>45096.123611111114</c:v>
                </c:pt>
                <c:pt idx="13559">
                  <c:v>45096.124305555553</c:v>
                </c:pt>
                <c:pt idx="13560">
                  <c:v>45096.125</c:v>
                </c:pt>
                <c:pt idx="13561">
                  <c:v>45096.125694444447</c:v>
                </c:pt>
                <c:pt idx="13562">
                  <c:v>45096.126388888886</c:v>
                </c:pt>
                <c:pt idx="13563">
                  <c:v>45096.127083333333</c:v>
                </c:pt>
                <c:pt idx="13564">
                  <c:v>45096.12777777778</c:v>
                </c:pt>
                <c:pt idx="13565">
                  <c:v>45096.128472222219</c:v>
                </c:pt>
                <c:pt idx="13566">
                  <c:v>45096.129166666666</c:v>
                </c:pt>
                <c:pt idx="13567">
                  <c:v>45096.129861111112</c:v>
                </c:pt>
                <c:pt idx="13568">
                  <c:v>45096.130555555559</c:v>
                </c:pt>
                <c:pt idx="13569">
                  <c:v>45096.131249999999</c:v>
                </c:pt>
                <c:pt idx="13570">
                  <c:v>45096.131944444445</c:v>
                </c:pt>
                <c:pt idx="13571">
                  <c:v>45096.132638888892</c:v>
                </c:pt>
                <c:pt idx="13572">
                  <c:v>45096.133333333331</c:v>
                </c:pt>
                <c:pt idx="13573">
                  <c:v>45096.134027777778</c:v>
                </c:pt>
                <c:pt idx="13574">
                  <c:v>45096.134722222225</c:v>
                </c:pt>
                <c:pt idx="13575">
                  <c:v>45096.135416666664</c:v>
                </c:pt>
                <c:pt idx="13576">
                  <c:v>45096.136111111111</c:v>
                </c:pt>
                <c:pt idx="13577">
                  <c:v>45096.136805555558</c:v>
                </c:pt>
                <c:pt idx="13578">
                  <c:v>45096.137499999997</c:v>
                </c:pt>
                <c:pt idx="13579">
                  <c:v>45096.138194444444</c:v>
                </c:pt>
                <c:pt idx="13580">
                  <c:v>45096.138888888891</c:v>
                </c:pt>
                <c:pt idx="13581">
                  <c:v>45096.13958333333</c:v>
                </c:pt>
                <c:pt idx="13582">
                  <c:v>45096.140277777777</c:v>
                </c:pt>
                <c:pt idx="13583">
                  <c:v>45096.140972222223</c:v>
                </c:pt>
                <c:pt idx="13584">
                  <c:v>45096.14166666667</c:v>
                </c:pt>
                <c:pt idx="13585">
                  <c:v>45096.142361111109</c:v>
                </c:pt>
                <c:pt idx="13586">
                  <c:v>45096.143055555556</c:v>
                </c:pt>
                <c:pt idx="13587">
                  <c:v>45096.143750000003</c:v>
                </c:pt>
                <c:pt idx="13588">
                  <c:v>45096.144444444442</c:v>
                </c:pt>
                <c:pt idx="13589">
                  <c:v>45096.145138888889</c:v>
                </c:pt>
                <c:pt idx="13590">
                  <c:v>45096.145833333336</c:v>
                </c:pt>
                <c:pt idx="13591">
                  <c:v>45096.146527777775</c:v>
                </c:pt>
                <c:pt idx="13592">
                  <c:v>45096.147222222222</c:v>
                </c:pt>
                <c:pt idx="13593">
                  <c:v>45096.147916666669</c:v>
                </c:pt>
                <c:pt idx="13594">
                  <c:v>45096.148611111108</c:v>
                </c:pt>
                <c:pt idx="13595">
                  <c:v>45096.149305555555</c:v>
                </c:pt>
                <c:pt idx="13596">
                  <c:v>45096.15</c:v>
                </c:pt>
                <c:pt idx="13597">
                  <c:v>45096.150694444441</c:v>
                </c:pt>
                <c:pt idx="13598">
                  <c:v>45096.151388888888</c:v>
                </c:pt>
                <c:pt idx="13599">
                  <c:v>45096.152083333334</c:v>
                </c:pt>
                <c:pt idx="13600">
                  <c:v>45096.152777777781</c:v>
                </c:pt>
                <c:pt idx="13601">
                  <c:v>45096.15347222222</c:v>
                </c:pt>
                <c:pt idx="13602">
                  <c:v>45096.154166666667</c:v>
                </c:pt>
                <c:pt idx="13603">
                  <c:v>45096.154861111114</c:v>
                </c:pt>
                <c:pt idx="13604">
                  <c:v>45096.155555555553</c:v>
                </c:pt>
                <c:pt idx="13605">
                  <c:v>45096.15625</c:v>
                </c:pt>
                <c:pt idx="13606">
                  <c:v>45096.156944444447</c:v>
                </c:pt>
                <c:pt idx="13607">
                  <c:v>45096.157638888886</c:v>
                </c:pt>
                <c:pt idx="13608">
                  <c:v>45096.158333333333</c:v>
                </c:pt>
                <c:pt idx="13609">
                  <c:v>45096.15902777778</c:v>
                </c:pt>
                <c:pt idx="13610">
                  <c:v>45096.159722222219</c:v>
                </c:pt>
                <c:pt idx="13611">
                  <c:v>45096.160416666666</c:v>
                </c:pt>
                <c:pt idx="13612">
                  <c:v>45096.161111111112</c:v>
                </c:pt>
                <c:pt idx="13613">
                  <c:v>45096.161805555559</c:v>
                </c:pt>
                <c:pt idx="13614">
                  <c:v>45096.162499999999</c:v>
                </c:pt>
                <c:pt idx="13615">
                  <c:v>45096.163194444445</c:v>
                </c:pt>
                <c:pt idx="13616">
                  <c:v>45096.163888888892</c:v>
                </c:pt>
                <c:pt idx="13617">
                  <c:v>45096.164583333331</c:v>
                </c:pt>
                <c:pt idx="13618">
                  <c:v>45096.165277777778</c:v>
                </c:pt>
                <c:pt idx="13619">
                  <c:v>45096.165972222225</c:v>
                </c:pt>
                <c:pt idx="13620">
                  <c:v>45096.166666666664</c:v>
                </c:pt>
                <c:pt idx="13621">
                  <c:v>45096.167361111111</c:v>
                </c:pt>
                <c:pt idx="13622">
                  <c:v>45096.168055555558</c:v>
                </c:pt>
                <c:pt idx="13623">
                  <c:v>45096.168749999997</c:v>
                </c:pt>
                <c:pt idx="13624">
                  <c:v>45096.169444444444</c:v>
                </c:pt>
                <c:pt idx="13625">
                  <c:v>45096.170138888891</c:v>
                </c:pt>
                <c:pt idx="13626">
                  <c:v>45096.17083333333</c:v>
                </c:pt>
                <c:pt idx="13627">
                  <c:v>45096.171527777777</c:v>
                </c:pt>
                <c:pt idx="13628">
                  <c:v>45096.172222222223</c:v>
                </c:pt>
                <c:pt idx="13629">
                  <c:v>45096.17291666667</c:v>
                </c:pt>
                <c:pt idx="13630">
                  <c:v>45096.173611111109</c:v>
                </c:pt>
                <c:pt idx="13631">
                  <c:v>45096.174305555556</c:v>
                </c:pt>
                <c:pt idx="13632">
                  <c:v>45096.175000000003</c:v>
                </c:pt>
                <c:pt idx="13633">
                  <c:v>45096.175694444442</c:v>
                </c:pt>
                <c:pt idx="13634">
                  <c:v>45096.176388888889</c:v>
                </c:pt>
                <c:pt idx="13635">
                  <c:v>45096.177083333336</c:v>
                </c:pt>
                <c:pt idx="13636">
                  <c:v>45096.177777777775</c:v>
                </c:pt>
                <c:pt idx="13637">
                  <c:v>45096.178472222222</c:v>
                </c:pt>
                <c:pt idx="13638">
                  <c:v>45096.179166666669</c:v>
                </c:pt>
                <c:pt idx="13639">
                  <c:v>45096.179861111108</c:v>
                </c:pt>
                <c:pt idx="13640">
                  <c:v>45096.180555555555</c:v>
                </c:pt>
                <c:pt idx="13641">
                  <c:v>45096.181250000001</c:v>
                </c:pt>
                <c:pt idx="13642">
                  <c:v>45096.181944444441</c:v>
                </c:pt>
                <c:pt idx="13643">
                  <c:v>45096.182638888888</c:v>
                </c:pt>
                <c:pt idx="13644">
                  <c:v>45096.183333333334</c:v>
                </c:pt>
                <c:pt idx="13645">
                  <c:v>45096.184027777781</c:v>
                </c:pt>
                <c:pt idx="13646">
                  <c:v>45096.18472222222</c:v>
                </c:pt>
                <c:pt idx="13647">
                  <c:v>45096.185416666667</c:v>
                </c:pt>
                <c:pt idx="13648">
                  <c:v>45096.186111111114</c:v>
                </c:pt>
                <c:pt idx="13649">
                  <c:v>45096.186805555553</c:v>
                </c:pt>
                <c:pt idx="13650">
                  <c:v>45096.1875</c:v>
                </c:pt>
                <c:pt idx="13651">
                  <c:v>45096.188194444447</c:v>
                </c:pt>
                <c:pt idx="13652">
                  <c:v>45096.188888888886</c:v>
                </c:pt>
                <c:pt idx="13653">
                  <c:v>45096.189583333333</c:v>
                </c:pt>
                <c:pt idx="13654">
                  <c:v>45096.19027777778</c:v>
                </c:pt>
                <c:pt idx="13655">
                  <c:v>45096.190972222219</c:v>
                </c:pt>
                <c:pt idx="13656">
                  <c:v>45096.191666666666</c:v>
                </c:pt>
                <c:pt idx="13657">
                  <c:v>45096.192361111112</c:v>
                </c:pt>
                <c:pt idx="13658">
                  <c:v>45096.193055555559</c:v>
                </c:pt>
                <c:pt idx="13659">
                  <c:v>45096.193749999999</c:v>
                </c:pt>
                <c:pt idx="13660">
                  <c:v>45096.194444444445</c:v>
                </c:pt>
                <c:pt idx="13661">
                  <c:v>45096.195138888892</c:v>
                </c:pt>
                <c:pt idx="13662">
                  <c:v>45096.195833333331</c:v>
                </c:pt>
                <c:pt idx="13663">
                  <c:v>45096.196527777778</c:v>
                </c:pt>
                <c:pt idx="13664">
                  <c:v>45096.197222222225</c:v>
                </c:pt>
                <c:pt idx="13665">
                  <c:v>45096.197916666664</c:v>
                </c:pt>
                <c:pt idx="13666">
                  <c:v>45096.198611111111</c:v>
                </c:pt>
                <c:pt idx="13667">
                  <c:v>45096.199305555558</c:v>
                </c:pt>
                <c:pt idx="13668">
                  <c:v>45096.2</c:v>
                </c:pt>
                <c:pt idx="13669">
                  <c:v>45096.200694444444</c:v>
                </c:pt>
                <c:pt idx="13670">
                  <c:v>45096.201388888891</c:v>
                </c:pt>
                <c:pt idx="13671">
                  <c:v>45096.20208333333</c:v>
                </c:pt>
                <c:pt idx="13672">
                  <c:v>45096.202777777777</c:v>
                </c:pt>
                <c:pt idx="13673">
                  <c:v>45096.203472222223</c:v>
                </c:pt>
                <c:pt idx="13674">
                  <c:v>45096.20416666667</c:v>
                </c:pt>
                <c:pt idx="13675">
                  <c:v>45096.204861111109</c:v>
                </c:pt>
                <c:pt idx="13676">
                  <c:v>45096.205555555556</c:v>
                </c:pt>
                <c:pt idx="13677">
                  <c:v>45096.206250000003</c:v>
                </c:pt>
                <c:pt idx="13678">
                  <c:v>45096.206944444442</c:v>
                </c:pt>
                <c:pt idx="13679">
                  <c:v>45096.207638888889</c:v>
                </c:pt>
                <c:pt idx="13680">
                  <c:v>45096.208333333336</c:v>
                </c:pt>
                <c:pt idx="13681">
                  <c:v>45096.209027777775</c:v>
                </c:pt>
                <c:pt idx="13682">
                  <c:v>45096.209722222222</c:v>
                </c:pt>
                <c:pt idx="13683">
                  <c:v>45096.210416666669</c:v>
                </c:pt>
                <c:pt idx="13684">
                  <c:v>45096.211111111108</c:v>
                </c:pt>
                <c:pt idx="13685">
                  <c:v>45096.211805555555</c:v>
                </c:pt>
                <c:pt idx="13686">
                  <c:v>45096.212500000001</c:v>
                </c:pt>
                <c:pt idx="13687">
                  <c:v>45096.213194444441</c:v>
                </c:pt>
                <c:pt idx="13688">
                  <c:v>45096.213888888888</c:v>
                </c:pt>
                <c:pt idx="13689">
                  <c:v>45096.214583333334</c:v>
                </c:pt>
                <c:pt idx="13690">
                  <c:v>45096.215277777781</c:v>
                </c:pt>
                <c:pt idx="13691">
                  <c:v>45096.21597222222</c:v>
                </c:pt>
                <c:pt idx="13692">
                  <c:v>45096.216666666667</c:v>
                </c:pt>
                <c:pt idx="13693">
                  <c:v>45096.217361111114</c:v>
                </c:pt>
                <c:pt idx="13694">
                  <c:v>45096.218055555553</c:v>
                </c:pt>
                <c:pt idx="13695">
                  <c:v>45096.21875</c:v>
                </c:pt>
                <c:pt idx="13696">
                  <c:v>45096.219444444447</c:v>
                </c:pt>
                <c:pt idx="13697">
                  <c:v>45096.220138888886</c:v>
                </c:pt>
                <c:pt idx="13698">
                  <c:v>45096.220833333333</c:v>
                </c:pt>
                <c:pt idx="13699">
                  <c:v>45096.22152777778</c:v>
                </c:pt>
                <c:pt idx="13700">
                  <c:v>45096.222222222219</c:v>
                </c:pt>
                <c:pt idx="13701">
                  <c:v>45096.222916666666</c:v>
                </c:pt>
                <c:pt idx="13702">
                  <c:v>45096.223611111112</c:v>
                </c:pt>
                <c:pt idx="13703">
                  <c:v>45096.224305555559</c:v>
                </c:pt>
                <c:pt idx="13704">
                  <c:v>45096.224999999999</c:v>
                </c:pt>
                <c:pt idx="13705">
                  <c:v>45096.225694444445</c:v>
                </c:pt>
                <c:pt idx="13706">
                  <c:v>45096.226388888892</c:v>
                </c:pt>
                <c:pt idx="13707">
                  <c:v>45096.227083333331</c:v>
                </c:pt>
                <c:pt idx="13708">
                  <c:v>45096.227777777778</c:v>
                </c:pt>
                <c:pt idx="13709">
                  <c:v>45096.228472222225</c:v>
                </c:pt>
                <c:pt idx="13710">
                  <c:v>45096.229166666664</c:v>
                </c:pt>
                <c:pt idx="13711">
                  <c:v>45096.229861111111</c:v>
                </c:pt>
                <c:pt idx="13712">
                  <c:v>45096.230555555558</c:v>
                </c:pt>
                <c:pt idx="13713">
                  <c:v>45096.231249999997</c:v>
                </c:pt>
                <c:pt idx="13714">
                  <c:v>45096.231944444444</c:v>
                </c:pt>
                <c:pt idx="13715">
                  <c:v>45096.232638888891</c:v>
                </c:pt>
                <c:pt idx="13716">
                  <c:v>45096.23333333333</c:v>
                </c:pt>
                <c:pt idx="13717">
                  <c:v>45096.234027777777</c:v>
                </c:pt>
                <c:pt idx="13718">
                  <c:v>45096.234722222223</c:v>
                </c:pt>
                <c:pt idx="13719">
                  <c:v>45096.23541666667</c:v>
                </c:pt>
                <c:pt idx="13720">
                  <c:v>45096.236111111109</c:v>
                </c:pt>
                <c:pt idx="13721">
                  <c:v>45096.236805555556</c:v>
                </c:pt>
                <c:pt idx="13722">
                  <c:v>45096.237500000003</c:v>
                </c:pt>
                <c:pt idx="13723">
                  <c:v>45096.238194444442</c:v>
                </c:pt>
                <c:pt idx="13724">
                  <c:v>45096.238888888889</c:v>
                </c:pt>
                <c:pt idx="13725">
                  <c:v>45096.239583333336</c:v>
                </c:pt>
                <c:pt idx="13726">
                  <c:v>45096.240277777775</c:v>
                </c:pt>
                <c:pt idx="13727">
                  <c:v>45096.240972222222</c:v>
                </c:pt>
                <c:pt idx="13728">
                  <c:v>45096.241666666669</c:v>
                </c:pt>
                <c:pt idx="13729">
                  <c:v>45096.242361111108</c:v>
                </c:pt>
                <c:pt idx="13730">
                  <c:v>45096.243055555555</c:v>
                </c:pt>
                <c:pt idx="13731">
                  <c:v>45096.243750000001</c:v>
                </c:pt>
                <c:pt idx="13732">
                  <c:v>45096.244444444441</c:v>
                </c:pt>
                <c:pt idx="13733">
                  <c:v>45096.245138888888</c:v>
                </c:pt>
                <c:pt idx="13734">
                  <c:v>45096.245833333334</c:v>
                </c:pt>
                <c:pt idx="13735">
                  <c:v>45096.246527777781</c:v>
                </c:pt>
                <c:pt idx="13736">
                  <c:v>45096.24722222222</c:v>
                </c:pt>
                <c:pt idx="13737">
                  <c:v>45096.247916666667</c:v>
                </c:pt>
                <c:pt idx="13738">
                  <c:v>45096.248611111114</c:v>
                </c:pt>
                <c:pt idx="13739">
                  <c:v>45096.249305555553</c:v>
                </c:pt>
                <c:pt idx="13740">
                  <c:v>45096.25</c:v>
                </c:pt>
                <c:pt idx="13741">
                  <c:v>45096.250694444447</c:v>
                </c:pt>
                <c:pt idx="13742">
                  <c:v>45096.251388888886</c:v>
                </c:pt>
                <c:pt idx="13743">
                  <c:v>45096.252083333333</c:v>
                </c:pt>
                <c:pt idx="13744">
                  <c:v>45096.25277777778</c:v>
                </c:pt>
                <c:pt idx="13745">
                  <c:v>45096.253472222219</c:v>
                </c:pt>
                <c:pt idx="13746">
                  <c:v>45096.254166666666</c:v>
                </c:pt>
                <c:pt idx="13747">
                  <c:v>45096.254861111112</c:v>
                </c:pt>
                <c:pt idx="13748">
                  <c:v>45096.255555555559</c:v>
                </c:pt>
                <c:pt idx="13749">
                  <c:v>45096.256249999999</c:v>
                </c:pt>
                <c:pt idx="13750">
                  <c:v>45096.256944444445</c:v>
                </c:pt>
                <c:pt idx="13751">
                  <c:v>45096.257638888892</c:v>
                </c:pt>
                <c:pt idx="13752">
                  <c:v>45096.258333333331</c:v>
                </c:pt>
                <c:pt idx="13753">
                  <c:v>45096.259027777778</c:v>
                </c:pt>
                <c:pt idx="13754">
                  <c:v>45096.259722222225</c:v>
                </c:pt>
                <c:pt idx="13755">
                  <c:v>45096.260416666664</c:v>
                </c:pt>
                <c:pt idx="13756">
                  <c:v>45096.261111111111</c:v>
                </c:pt>
                <c:pt idx="13757">
                  <c:v>45096.261805555558</c:v>
                </c:pt>
                <c:pt idx="13758">
                  <c:v>45096.262499999997</c:v>
                </c:pt>
                <c:pt idx="13759">
                  <c:v>45096.263194444444</c:v>
                </c:pt>
                <c:pt idx="13760">
                  <c:v>45096.263888888891</c:v>
                </c:pt>
                <c:pt idx="13761">
                  <c:v>45096.26458333333</c:v>
                </c:pt>
                <c:pt idx="13762">
                  <c:v>45096.265277777777</c:v>
                </c:pt>
                <c:pt idx="13763">
                  <c:v>45096.265972222223</c:v>
                </c:pt>
                <c:pt idx="13764">
                  <c:v>45096.26666666667</c:v>
                </c:pt>
                <c:pt idx="13765">
                  <c:v>45096.267361111109</c:v>
                </c:pt>
                <c:pt idx="13766">
                  <c:v>45096.268055555556</c:v>
                </c:pt>
                <c:pt idx="13767">
                  <c:v>45096.268750000003</c:v>
                </c:pt>
                <c:pt idx="13768">
                  <c:v>45096.269444444442</c:v>
                </c:pt>
                <c:pt idx="13769">
                  <c:v>45096.270138888889</c:v>
                </c:pt>
                <c:pt idx="13770">
                  <c:v>45096.270833333336</c:v>
                </c:pt>
                <c:pt idx="13771">
                  <c:v>45096.271527777775</c:v>
                </c:pt>
                <c:pt idx="13772">
                  <c:v>45096.272222222222</c:v>
                </c:pt>
                <c:pt idx="13773">
                  <c:v>45096.272916666669</c:v>
                </c:pt>
                <c:pt idx="13774">
                  <c:v>45096.273611111108</c:v>
                </c:pt>
                <c:pt idx="13775">
                  <c:v>45096.274305555555</c:v>
                </c:pt>
                <c:pt idx="13776">
                  <c:v>45096.275000000001</c:v>
                </c:pt>
                <c:pt idx="13777">
                  <c:v>45096.275694444441</c:v>
                </c:pt>
                <c:pt idx="13778">
                  <c:v>45096.276388888888</c:v>
                </c:pt>
                <c:pt idx="13779">
                  <c:v>45096.277083333334</c:v>
                </c:pt>
                <c:pt idx="13780">
                  <c:v>45096.277777777781</c:v>
                </c:pt>
                <c:pt idx="13781">
                  <c:v>45096.27847222222</c:v>
                </c:pt>
                <c:pt idx="13782">
                  <c:v>45096.279166666667</c:v>
                </c:pt>
                <c:pt idx="13783">
                  <c:v>45096.279861111114</c:v>
                </c:pt>
                <c:pt idx="13784">
                  <c:v>45096.280555555553</c:v>
                </c:pt>
                <c:pt idx="13785">
                  <c:v>45096.28125</c:v>
                </c:pt>
                <c:pt idx="13786">
                  <c:v>45096.281944444447</c:v>
                </c:pt>
                <c:pt idx="13787">
                  <c:v>45096.282638888886</c:v>
                </c:pt>
                <c:pt idx="13788">
                  <c:v>45096.283333333333</c:v>
                </c:pt>
                <c:pt idx="13789">
                  <c:v>45096.28402777778</c:v>
                </c:pt>
                <c:pt idx="13790">
                  <c:v>45096.284722222219</c:v>
                </c:pt>
                <c:pt idx="13791">
                  <c:v>45096.285416666666</c:v>
                </c:pt>
                <c:pt idx="13792">
                  <c:v>45096.286111111112</c:v>
                </c:pt>
                <c:pt idx="13793">
                  <c:v>45096.286805555559</c:v>
                </c:pt>
                <c:pt idx="13794">
                  <c:v>45096.287499999999</c:v>
                </c:pt>
                <c:pt idx="13795">
                  <c:v>45096.288194444445</c:v>
                </c:pt>
                <c:pt idx="13796">
                  <c:v>45096.288888888892</c:v>
                </c:pt>
                <c:pt idx="13797">
                  <c:v>45096.289583333331</c:v>
                </c:pt>
                <c:pt idx="13798">
                  <c:v>45096.290277777778</c:v>
                </c:pt>
                <c:pt idx="13799">
                  <c:v>45096.290972222225</c:v>
                </c:pt>
                <c:pt idx="13800">
                  <c:v>45096.291666666664</c:v>
                </c:pt>
                <c:pt idx="13801">
                  <c:v>45096.292361111111</c:v>
                </c:pt>
                <c:pt idx="13802">
                  <c:v>45096.293055555558</c:v>
                </c:pt>
                <c:pt idx="13803">
                  <c:v>45096.293749999997</c:v>
                </c:pt>
                <c:pt idx="13804">
                  <c:v>45096.294444444444</c:v>
                </c:pt>
                <c:pt idx="13805">
                  <c:v>45096.295138888891</c:v>
                </c:pt>
                <c:pt idx="13806">
                  <c:v>45096.29583333333</c:v>
                </c:pt>
                <c:pt idx="13807">
                  <c:v>45096.296527777777</c:v>
                </c:pt>
                <c:pt idx="13808">
                  <c:v>45096.297222222223</c:v>
                </c:pt>
                <c:pt idx="13809">
                  <c:v>45096.29791666667</c:v>
                </c:pt>
                <c:pt idx="13810">
                  <c:v>45096.298611111109</c:v>
                </c:pt>
                <c:pt idx="13811">
                  <c:v>45096.299305555556</c:v>
                </c:pt>
                <c:pt idx="13812">
                  <c:v>45096.3</c:v>
                </c:pt>
                <c:pt idx="13813">
                  <c:v>45096.300694444442</c:v>
                </c:pt>
                <c:pt idx="13814">
                  <c:v>45096.301388888889</c:v>
                </c:pt>
                <c:pt idx="13815">
                  <c:v>45096.302083333336</c:v>
                </c:pt>
                <c:pt idx="13816">
                  <c:v>45096.302777777775</c:v>
                </c:pt>
                <c:pt idx="13817">
                  <c:v>45096.303472222222</c:v>
                </c:pt>
                <c:pt idx="13818">
                  <c:v>45096.304166666669</c:v>
                </c:pt>
                <c:pt idx="13819">
                  <c:v>45096.304861111108</c:v>
                </c:pt>
                <c:pt idx="13820">
                  <c:v>45096.305555555555</c:v>
                </c:pt>
                <c:pt idx="13821">
                  <c:v>45096.306250000001</c:v>
                </c:pt>
                <c:pt idx="13822">
                  <c:v>45096.306944444441</c:v>
                </c:pt>
                <c:pt idx="13823">
                  <c:v>45096.307638888888</c:v>
                </c:pt>
                <c:pt idx="13824">
                  <c:v>45096.308333333334</c:v>
                </c:pt>
                <c:pt idx="13825">
                  <c:v>45096.309027777781</c:v>
                </c:pt>
                <c:pt idx="13826">
                  <c:v>45096.30972222222</c:v>
                </c:pt>
                <c:pt idx="13827">
                  <c:v>45096.310416666667</c:v>
                </c:pt>
                <c:pt idx="13828">
                  <c:v>45096.311111111114</c:v>
                </c:pt>
                <c:pt idx="13829">
                  <c:v>45096.311805555553</c:v>
                </c:pt>
                <c:pt idx="13830">
                  <c:v>45096.3125</c:v>
                </c:pt>
                <c:pt idx="13831">
                  <c:v>45096.313194444447</c:v>
                </c:pt>
                <c:pt idx="13832">
                  <c:v>45096.313888888886</c:v>
                </c:pt>
                <c:pt idx="13833">
                  <c:v>45096.314583333333</c:v>
                </c:pt>
                <c:pt idx="13834">
                  <c:v>45096.31527777778</c:v>
                </c:pt>
                <c:pt idx="13835">
                  <c:v>45096.315972222219</c:v>
                </c:pt>
                <c:pt idx="13836">
                  <c:v>45096.316666666666</c:v>
                </c:pt>
                <c:pt idx="13837">
                  <c:v>45096.317361111112</c:v>
                </c:pt>
                <c:pt idx="13838">
                  <c:v>45096.318055555559</c:v>
                </c:pt>
                <c:pt idx="13839">
                  <c:v>45096.318749999999</c:v>
                </c:pt>
                <c:pt idx="13840">
                  <c:v>45096.319444444445</c:v>
                </c:pt>
                <c:pt idx="13841">
                  <c:v>45096.320138888892</c:v>
                </c:pt>
                <c:pt idx="13842">
                  <c:v>45096.320833333331</c:v>
                </c:pt>
                <c:pt idx="13843">
                  <c:v>45096.321527777778</c:v>
                </c:pt>
                <c:pt idx="13844">
                  <c:v>45096.322222222225</c:v>
                </c:pt>
                <c:pt idx="13845">
                  <c:v>45096.322916666664</c:v>
                </c:pt>
                <c:pt idx="13846">
                  <c:v>45096.323611111111</c:v>
                </c:pt>
                <c:pt idx="13847">
                  <c:v>45096.324305555558</c:v>
                </c:pt>
                <c:pt idx="13848">
                  <c:v>45096.324999999997</c:v>
                </c:pt>
                <c:pt idx="13849">
                  <c:v>45096.325694444444</c:v>
                </c:pt>
                <c:pt idx="13850">
                  <c:v>45096.326388888891</c:v>
                </c:pt>
                <c:pt idx="13851">
                  <c:v>45096.32708333333</c:v>
                </c:pt>
                <c:pt idx="13852">
                  <c:v>45096.327777777777</c:v>
                </c:pt>
                <c:pt idx="13853">
                  <c:v>45096.328472222223</c:v>
                </c:pt>
                <c:pt idx="13854">
                  <c:v>45096.32916666667</c:v>
                </c:pt>
                <c:pt idx="13855">
                  <c:v>45096.329861111109</c:v>
                </c:pt>
                <c:pt idx="13856">
                  <c:v>45096.330555555556</c:v>
                </c:pt>
                <c:pt idx="13857">
                  <c:v>45096.331250000003</c:v>
                </c:pt>
                <c:pt idx="13858">
                  <c:v>45096.331944444442</c:v>
                </c:pt>
                <c:pt idx="13859">
                  <c:v>45096.332638888889</c:v>
                </c:pt>
                <c:pt idx="13860">
                  <c:v>45096.333333333336</c:v>
                </c:pt>
                <c:pt idx="13861">
                  <c:v>45096.334027777775</c:v>
                </c:pt>
                <c:pt idx="13862">
                  <c:v>45096.334722222222</c:v>
                </c:pt>
                <c:pt idx="13863">
                  <c:v>45096.335416666669</c:v>
                </c:pt>
                <c:pt idx="13864">
                  <c:v>45096.336111111108</c:v>
                </c:pt>
                <c:pt idx="13865">
                  <c:v>45096.336805555555</c:v>
                </c:pt>
                <c:pt idx="13866">
                  <c:v>45096.337500000001</c:v>
                </c:pt>
                <c:pt idx="13867">
                  <c:v>45096.338194444441</c:v>
                </c:pt>
                <c:pt idx="13868">
                  <c:v>45096.338888888888</c:v>
                </c:pt>
                <c:pt idx="13869">
                  <c:v>45096.339583333334</c:v>
                </c:pt>
                <c:pt idx="13870">
                  <c:v>45096.340277777781</c:v>
                </c:pt>
                <c:pt idx="13871">
                  <c:v>45096.34097222222</c:v>
                </c:pt>
                <c:pt idx="13872">
                  <c:v>45096.341666666667</c:v>
                </c:pt>
                <c:pt idx="13873">
                  <c:v>45096.342361111114</c:v>
                </c:pt>
                <c:pt idx="13874">
                  <c:v>45096.343055555553</c:v>
                </c:pt>
                <c:pt idx="13875">
                  <c:v>45096.34375</c:v>
                </c:pt>
                <c:pt idx="13876">
                  <c:v>45096.344444444447</c:v>
                </c:pt>
                <c:pt idx="13877">
                  <c:v>45096.345138888886</c:v>
                </c:pt>
                <c:pt idx="13878">
                  <c:v>45096.345833333333</c:v>
                </c:pt>
                <c:pt idx="13879">
                  <c:v>45096.34652777778</c:v>
                </c:pt>
                <c:pt idx="13880">
                  <c:v>45096.347222222219</c:v>
                </c:pt>
                <c:pt idx="13881">
                  <c:v>45096.347916666666</c:v>
                </c:pt>
                <c:pt idx="13882">
                  <c:v>45096.348611111112</c:v>
                </c:pt>
                <c:pt idx="13883">
                  <c:v>45096.349305555559</c:v>
                </c:pt>
                <c:pt idx="13884">
                  <c:v>45096.35</c:v>
                </c:pt>
                <c:pt idx="13885">
                  <c:v>45096.350694444445</c:v>
                </c:pt>
                <c:pt idx="13886">
                  <c:v>45096.351388888892</c:v>
                </c:pt>
                <c:pt idx="13887">
                  <c:v>45096.352083333331</c:v>
                </c:pt>
                <c:pt idx="13888">
                  <c:v>45096.352777777778</c:v>
                </c:pt>
                <c:pt idx="13889">
                  <c:v>45096.353472222225</c:v>
                </c:pt>
                <c:pt idx="13890">
                  <c:v>45096.354166666664</c:v>
                </c:pt>
                <c:pt idx="13891">
                  <c:v>45096.354861111111</c:v>
                </c:pt>
                <c:pt idx="13892">
                  <c:v>45096.355555555558</c:v>
                </c:pt>
                <c:pt idx="13893">
                  <c:v>45096.356249999997</c:v>
                </c:pt>
                <c:pt idx="13894">
                  <c:v>45096.356944444444</c:v>
                </c:pt>
                <c:pt idx="13895">
                  <c:v>45096.357638888891</c:v>
                </c:pt>
                <c:pt idx="13896">
                  <c:v>45096.35833333333</c:v>
                </c:pt>
                <c:pt idx="13897">
                  <c:v>45096.359027777777</c:v>
                </c:pt>
                <c:pt idx="13898">
                  <c:v>45096.359722222223</c:v>
                </c:pt>
                <c:pt idx="13899">
                  <c:v>45096.36041666667</c:v>
                </c:pt>
                <c:pt idx="13900">
                  <c:v>45096.361111111109</c:v>
                </c:pt>
                <c:pt idx="13901">
                  <c:v>45096.361805555556</c:v>
                </c:pt>
                <c:pt idx="13902">
                  <c:v>45096.362500000003</c:v>
                </c:pt>
                <c:pt idx="13903">
                  <c:v>45096.363194444442</c:v>
                </c:pt>
                <c:pt idx="13904">
                  <c:v>45096.363888888889</c:v>
                </c:pt>
                <c:pt idx="13905">
                  <c:v>45096.364583333336</c:v>
                </c:pt>
                <c:pt idx="13906">
                  <c:v>45096.365277777775</c:v>
                </c:pt>
                <c:pt idx="13907">
                  <c:v>45096.365972222222</c:v>
                </c:pt>
                <c:pt idx="13908">
                  <c:v>45096.366666666669</c:v>
                </c:pt>
                <c:pt idx="13909">
                  <c:v>45096.367361111108</c:v>
                </c:pt>
                <c:pt idx="13910">
                  <c:v>45096.368055555555</c:v>
                </c:pt>
                <c:pt idx="13911">
                  <c:v>45096.368750000001</c:v>
                </c:pt>
                <c:pt idx="13912">
                  <c:v>45096.369444444441</c:v>
                </c:pt>
                <c:pt idx="13913">
                  <c:v>45096.370138888888</c:v>
                </c:pt>
                <c:pt idx="13914">
                  <c:v>45096.370833333334</c:v>
                </c:pt>
                <c:pt idx="13915">
                  <c:v>45096.371527777781</c:v>
                </c:pt>
                <c:pt idx="13916">
                  <c:v>45096.37222222222</c:v>
                </c:pt>
                <c:pt idx="13917">
                  <c:v>45096.372916666667</c:v>
                </c:pt>
                <c:pt idx="13918">
                  <c:v>45096.373611111114</c:v>
                </c:pt>
                <c:pt idx="13919">
                  <c:v>45096.374305555553</c:v>
                </c:pt>
                <c:pt idx="13920">
                  <c:v>45096.375</c:v>
                </c:pt>
                <c:pt idx="13921">
                  <c:v>45096.375694444447</c:v>
                </c:pt>
                <c:pt idx="13922">
                  <c:v>45096.376388888886</c:v>
                </c:pt>
                <c:pt idx="13923">
                  <c:v>45096.377083333333</c:v>
                </c:pt>
                <c:pt idx="13924">
                  <c:v>45096.37777777778</c:v>
                </c:pt>
                <c:pt idx="13925">
                  <c:v>45096.378472222219</c:v>
                </c:pt>
                <c:pt idx="13926">
                  <c:v>45096.379166666666</c:v>
                </c:pt>
                <c:pt idx="13927">
                  <c:v>45096.379861111112</c:v>
                </c:pt>
                <c:pt idx="13928">
                  <c:v>45096.380555555559</c:v>
                </c:pt>
                <c:pt idx="13929">
                  <c:v>45096.381249999999</c:v>
                </c:pt>
                <c:pt idx="13930">
                  <c:v>45096.381944444445</c:v>
                </c:pt>
                <c:pt idx="13931">
                  <c:v>45096.382638888892</c:v>
                </c:pt>
                <c:pt idx="13932">
                  <c:v>45096.383333333331</c:v>
                </c:pt>
                <c:pt idx="13933">
                  <c:v>45096.384027777778</c:v>
                </c:pt>
                <c:pt idx="13934">
                  <c:v>45096.384722222225</c:v>
                </c:pt>
                <c:pt idx="13935">
                  <c:v>45096.385416666664</c:v>
                </c:pt>
                <c:pt idx="13936">
                  <c:v>45096.386111111111</c:v>
                </c:pt>
                <c:pt idx="13937">
                  <c:v>45096.386805555558</c:v>
                </c:pt>
                <c:pt idx="13938">
                  <c:v>45096.387499999997</c:v>
                </c:pt>
                <c:pt idx="13939">
                  <c:v>45096.388194444444</c:v>
                </c:pt>
                <c:pt idx="13940">
                  <c:v>45096.388888888891</c:v>
                </c:pt>
                <c:pt idx="13941">
                  <c:v>45096.38958333333</c:v>
                </c:pt>
                <c:pt idx="13942">
                  <c:v>45096.390277777777</c:v>
                </c:pt>
                <c:pt idx="13943">
                  <c:v>45096.390972222223</c:v>
                </c:pt>
                <c:pt idx="13944">
                  <c:v>45096.39166666667</c:v>
                </c:pt>
                <c:pt idx="13945">
                  <c:v>45096.392361111109</c:v>
                </c:pt>
                <c:pt idx="13946">
                  <c:v>45096.393055555556</c:v>
                </c:pt>
                <c:pt idx="13947">
                  <c:v>45096.393750000003</c:v>
                </c:pt>
                <c:pt idx="13948">
                  <c:v>45096.394444444442</c:v>
                </c:pt>
                <c:pt idx="13949">
                  <c:v>45096.395138888889</c:v>
                </c:pt>
                <c:pt idx="13950">
                  <c:v>45096.395833333336</c:v>
                </c:pt>
                <c:pt idx="13951">
                  <c:v>45096.396527777775</c:v>
                </c:pt>
                <c:pt idx="13952">
                  <c:v>45096.397222222222</c:v>
                </c:pt>
                <c:pt idx="13953">
                  <c:v>45096.397916666669</c:v>
                </c:pt>
                <c:pt idx="13954">
                  <c:v>45096.398611111108</c:v>
                </c:pt>
                <c:pt idx="13955">
                  <c:v>45096.399305555555</c:v>
                </c:pt>
                <c:pt idx="13956">
                  <c:v>45096.4</c:v>
                </c:pt>
                <c:pt idx="13957">
                  <c:v>45096.400694444441</c:v>
                </c:pt>
                <c:pt idx="13958">
                  <c:v>45096.401388888888</c:v>
                </c:pt>
                <c:pt idx="13959">
                  <c:v>45096.402083333334</c:v>
                </c:pt>
                <c:pt idx="13960">
                  <c:v>45096.402777777781</c:v>
                </c:pt>
                <c:pt idx="13961">
                  <c:v>45096.40347222222</c:v>
                </c:pt>
                <c:pt idx="13962">
                  <c:v>45096.404166666667</c:v>
                </c:pt>
                <c:pt idx="13963">
                  <c:v>45096.404861111114</c:v>
                </c:pt>
                <c:pt idx="13964">
                  <c:v>45096.405555555553</c:v>
                </c:pt>
                <c:pt idx="13965">
                  <c:v>45096.40625</c:v>
                </c:pt>
                <c:pt idx="13966">
                  <c:v>45096.406944444447</c:v>
                </c:pt>
                <c:pt idx="13967">
                  <c:v>45096.407638888886</c:v>
                </c:pt>
                <c:pt idx="13968">
                  <c:v>45096.408333333333</c:v>
                </c:pt>
                <c:pt idx="13969">
                  <c:v>45096.40902777778</c:v>
                </c:pt>
                <c:pt idx="13970">
                  <c:v>45096.409722222219</c:v>
                </c:pt>
                <c:pt idx="13971">
                  <c:v>45096.410416666666</c:v>
                </c:pt>
                <c:pt idx="13972">
                  <c:v>45096.411111111112</c:v>
                </c:pt>
                <c:pt idx="13973">
                  <c:v>45096.411805555559</c:v>
                </c:pt>
                <c:pt idx="13974">
                  <c:v>45096.412499999999</c:v>
                </c:pt>
                <c:pt idx="13975">
                  <c:v>45096.413194444445</c:v>
                </c:pt>
                <c:pt idx="13976">
                  <c:v>45096.413888888892</c:v>
                </c:pt>
                <c:pt idx="13977">
                  <c:v>45096.414583333331</c:v>
                </c:pt>
                <c:pt idx="13978">
                  <c:v>45096.415277777778</c:v>
                </c:pt>
                <c:pt idx="13979">
                  <c:v>45096.415972222225</c:v>
                </c:pt>
                <c:pt idx="13980">
                  <c:v>45096.416666666664</c:v>
                </c:pt>
                <c:pt idx="13981">
                  <c:v>45096.417361111111</c:v>
                </c:pt>
                <c:pt idx="13982">
                  <c:v>45096.418055555558</c:v>
                </c:pt>
                <c:pt idx="13983">
                  <c:v>45096.418749999997</c:v>
                </c:pt>
                <c:pt idx="13984">
                  <c:v>45096.419444444444</c:v>
                </c:pt>
                <c:pt idx="13985">
                  <c:v>45096.420138888891</c:v>
                </c:pt>
                <c:pt idx="13986">
                  <c:v>45096.42083333333</c:v>
                </c:pt>
                <c:pt idx="13987">
                  <c:v>45096.421527777777</c:v>
                </c:pt>
                <c:pt idx="13988">
                  <c:v>45096.422222222223</c:v>
                </c:pt>
                <c:pt idx="13989">
                  <c:v>45096.42291666667</c:v>
                </c:pt>
                <c:pt idx="13990">
                  <c:v>45096.423611111109</c:v>
                </c:pt>
                <c:pt idx="13991">
                  <c:v>45096.424305555556</c:v>
                </c:pt>
                <c:pt idx="13992">
                  <c:v>45096.425000000003</c:v>
                </c:pt>
                <c:pt idx="13993">
                  <c:v>45096.425694444442</c:v>
                </c:pt>
                <c:pt idx="13994">
                  <c:v>45096.426388888889</c:v>
                </c:pt>
                <c:pt idx="13995">
                  <c:v>45096.427083333336</c:v>
                </c:pt>
                <c:pt idx="13996">
                  <c:v>45096.427777777775</c:v>
                </c:pt>
                <c:pt idx="13997">
                  <c:v>45096.428472222222</c:v>
                </c:pt>
                <c:pt idx="13998">
                  <c:v>45096.429166666669</c:v>
                </c:pt>
                <c:pt idx="13999">
                  <c:v>45096.429861111108</c:v>
                </c:pt>
                <c:pt idx="14000">
                  <c:v>45096.430555555555</c:v>
                </c:pt>
                <c:pt idx="14001">
                  <c:v>45096.431250000001</c:v>
                </c:pt>
                <c:pt idx="14002">
                  <c:v>45096.431944444441</c:v>
                </c:pt>
                <c:pt idx="14003">
                  <c:v>45096.432638888888</c:v>
                </c:pt>
                <c:pt idx="14004">
                  <c:v>45096.433333333334</c:v>
                </c:pt>
                <c:pt idx="14005">
                  <c:v>45096.434027777781</c:v>
                </c:pt>
                <c:pt idx="14006">
                  <c:v>45096.43472222222</c:v>
                </c:pt>
                <c:pt idx="14007">
                  <c:v>45096.435416666667</c:v>
                </c:pt>
                <c:pt idx="14008">
                  <c:v>45096.436111111114</c:v>
                </c:pt>
                <c:pt idx="14009">
                  <c:v>45096.436805555553</c:v>
                </c:pt>
                <c:pt idx="14010">
                  <c:v>45096.4375</c:v>
                </c:pt>
                <c:pt idx="14011">
                  <c:v>45096.438194444447</c:v>
                </c:pt>
                <c:pt idx="14012">
                  <c:v>45096.438888888886</c:v>
                </c:pt>
                <c:pt idx="14013">
                  <c:v>45096.439583333333</c:v>
                </c:pt>
                <c:pt idx="14014">
                  <c:v>45096.44027777778</c:v>
                </c:pt>
                <c:pt idx="14015">
                  <c:v>45096.440972222219</c:v>
                </c:pt>
                <c:pt idx="14016">
                  <c:v>45096.441666666666</c:v>
                </c:pt>
                <c:pt idx="14017">
                  <c:v>45096.442361111112</c:v>
                </c:pt>
                <c:pt idx="14018">
                  <c:v>45096.443055555559</c:v>
                </c:pt>
                <c:pt idx="14019">
                  <c:v>45096.443749999999</c:v>
                </c:pt>
                <c:pt idx="14020">
                  <c:v>45096.444444444445</c:v>
                </c:pt>
                <c:pt idx="14021">
                  <c:v>45096.445138888892</c:v>
                </c:pt>
                <c:pt idx="14022">
                  <c:v>45096.445833333331</c:v>
                </c:pt>
                <c:pt idx="14023">
                  <c:v>45096.446527777778</c:v>
                </c:pt>
                <c:pt idx="14024">
                  <c:v>45096.447222222225</c:v>
                </c:pt>
                <c:pt idx="14025">
                  <c:v>45096.447916666664</c:v>
                </c:pt>
                <c:pt idx="14026">
                  <c:v>45096.448611111111</c:v>
                </c:pt>
                <c:pt idx="14027">
                  <c:v>45096.449305555558</c:v>
                </c:pt>
                <c:pt idx="14028">
                  <c:v>45096.45</c:v>
                </c:pt>
                <c:pt idx="14029">
                  <c:v>45096.450694444444</c:v>
                </c:pt>
                <c:pt idx="14030">
                  <c:v>45096.451388888891</c:v>
                </c:pt>
                <c:pt idx="14031">
                  <c:v>45096.45208333333</c:v>
                </c:pt>
                <c:pt idx="14032">
                  <c:v>45096.452777777777</c:v>
                </c:pt>
                <c:pt idx="14033">
                  <c:v>45096.453472222223</c:v>
                </c:pt>
                <c:pt idx="14034">
                  <c:v>45096.45416666667</c:v>
                </c:pt>
                <c:pt idx="14035">
                  <c:v>45096.454861111109</c:v>
                </c:pt>
                <c:pt idx="14036">
                  <c:v>45096.455555555556</c:v>
                </c:pt>
                <c:pt idx="14037">
                  <c:v>45096.456250000003</c:v>
                </c:pt>
                <c:pt idx="14038">
                  <c:v>45096.456944444442</c:v>
                </c:pt>
                <c:pt idx="14039">
                  <c:v>45096.457638888889</c:v>
                </c:pt>
                <c:pt idx="14040">
                  <c:v>45096.458333333336</c:v>
                </c:pt>
                <c:pt idx="14041">
                  <c:v>45096.459027777775</c:v>
                </c:pt>
                <c:pt idx="14042">
                  <c:v>45096.459722222222</c:v>
                </c:pt>
                <c:pt idx="14043">
                  <c:v>45096.460416666669</c:v>
                </c:pt>
                <c:pt idx="14044">
                  <c:v>45096.461111111108</c:v>
                </c:pt>
                <c:pt idx="14045">
                  <c:v>45096.461805555555</c:v>
                </c:pt>
                <c:pt idx="14046">
                  <c:v>45096.462500000001</c:v>
                </c:pt>
                <c:pt idx="14047">
                  <c:v>45096.463194444441</c:v>
                </c:pt>
                <c:pt idx="14048">
                  <c:v>45096.463888888888</c:v>
                </c:pt>
                <c:pt idx="14049">
                  <c:v>45096.464583333334</c:v>
                </c:pt>
                <c:pt idx="14050">
                  <c:v>45096.465277777781</c:v>
                </c:pt>
                <c:pt idx="14051">
                  <c:v>45096.46597222222</c:v>
                </c:pt>
                <c:pt idx="14052">
                  <c:v>45096.466666666667</c:v>
                </c:pt>
                <c:pt idx="14053">
                  <c:v>45096.467361111114</c:v>
                </c:pt>
                <c:pt idx="14054">
                  <c:v>45096.468055555553</c:v>
                </c:pt>
                <c:pt idx="14055">
                  <c:v>45096.46875</c:v>
                </c:pt>
                <c:pt idx="14056">
                  <c:v>45096.469444444447</c:v>
                </c:pt>
                <c:pt idx="14057">
                  <c:v>45096.470138888886</c:v>
                </c:pt>
                <c:pt idx="14058">
                  <c:v>45096.470833333333</c:v>
                </c:pt>
                <c:pt idx="14059">
                  <c:v>45096.47152777778</c:v>
                </c:pt>
                <c:pt idx="14060">
                  <c:v>45096.472222222219</c:v>
                </c:pt>
                <c:pt idx="14061">
                  <c:v>45096.472916666666</c:v>
                </c:pt>
                <c:pt idx="14062">
                  <c:v>45096.473611111112</c:v>
                </c:pt>
                <c:pt idx="14063">
                  <c:v>45096.474305555559</c:v>
                </c:pt>
                <c:pt idx="14064">
                  <c:v>45096.474999999999</c:v>
                </c:pt>
                <c:pt idx="14065">
                  <c:v>45096.475694444445</c:v>
                </c:pt>
                <c:pt idx="14066">
                  <c:v>45096.476388888892</c:v>
                </c:pt>
                <c:pt idx="14067">
                  <c:v>45096.477083333331</c:v>
                </c:pt>
                <c:pt idx="14068">
                  <c:v>45096.477777777778</c:v>
                </c:pt>
                <c:pt idx="14069">
                  <c:v>45096.478472222225</c:v>
                </c:pt>
                <c:pt idx="14070">
                  <c:v>45096.479166666664</c:v>
                </c:pt>
                <c:pt idx="14071">
                  <c:v>45096.479861111111</c:v>
                </c:pt>
                <c:pt idx="14072">
                  <c:v>45096.480555555558</c:v>
                </c:pt>
                <c:pt idx="14073">
                  <c:v>45096.481249999997</c:v>
                </c:pt>
                <c:pt idx="14074">
                  <c:v>45096.481944444444</c:v>
                </c:pt>
                <c:pt idx="14075">
                  <c:v>45096.482638888891</c:v>
                </c:pt>
                <c:pt idx="14076">
                  <c:v>45096.48333333333</c:v>
                </c:pt>
                <c:pt idx="14077">
                  <c:v>45096.484027777777</c:v>
                </c:pt>
                <c:pt idx="14078">
                  <c:v>45096.484722222223</c:v>
                </c:pt>
                <c:pt idx="14079">
                  <c:v>45096.48541666667</c:v>
                </c:pt>
                <c:pt idx="14080">
                  <c:v>45096.486111111109</c:v>
                </c:pt>
                <c:pt idx="14081">
                  <c:v>45096.486805555556</c:v>
                </c:pt>
                <c:pt idx="14082">
                  <c:v>45096.487500000003</c:v>
                </c:pt>
                <c:pt idx="14083">
                  <c:v>45096.488194444442</c:v>
                </c:pt>
                <c:pt idx="14084">
                  <c:v>45096.488888888889</c:v>
                </c:pt>
                <c:pt idx="14085">
                  <c:v>45096.489583333336</c:v>
                </c:pt>
                <c:pt idx="14086">
                  <c:v>45096.490277777775</c:v>
                </c:pt>
                <c:pt idx="14087">
                  <c:v>45096.490972222222</c:v>
                </c:pt>
                <c:pt idx="14088">
                  <c:v>45096.491666666669</c:v>
                </c:pt>
                <c:pt idx="14089">
                  <c:v>45096.492361111108</c:v>
                </c:pt>
                <c:pt idx="14090">
                  <c:v>45096.493055555555</c:v>
                </c:pt>
                <c:pt idx="14091">
                  <c:v>45096.493750000001</c:v>
                </c:pt>
                <c:pt idx="14092">
                  <c:v>45096.494444444441</c:v>
                </c:pt>
                <c:pt idx="14093">
                  <c:v>45096.495138888888</c:v>
                </c:pt>
                <c:pt idx="14094">
                  <c:v>45096.495833333334</c:v>
                </c:pt>
                <c:pt idx="14095">
                  <c:v>45096.496527777781</c:v>
                </c:pt>
                <c:pt idx="14096">
                  <c:v>45096.49722222222</c:v>
                </c:pt>
                <c:pt idx="14097">
                  <c:v>45096.497916666667</c:v>
                </c:pt>
                <c:pt idx="14098">
                  <c:v>45096.498611111114</c:v>
                </c:pt>
                <c:pt idx="14099">
                  <c:v>45096.499305555553</c:v>
                </c:pt>
                <c:pt idx="14100">
                  <c:v>45096.5</c:v>
                </c:pt>
                <c:pt idx="14101">
                  <c:v>45096.500694444447</c:v>
                </c:pt>
                <c:pt idx="14102">
                  <c:v>45096.501388888886</c:v>
                </c:pt>
                <c:pt idx="14103">
                  <c:v>45096.502083333333</c:v>
                </c:pt>
                <c:pt idx="14104">
                  <c:v>45096.50277777778</c:v>
                </c:pt>
                <c:pt idx="14105">
                  <c:v>45096.503472222219</c:v>
                </c:pt>
                <c:pt idx="14106">
                  <c:v>45096.504166666666</c:v>
                </c:pt>
                <c:pt idx="14107">
                  <c:v>45096.504861111112</c:v>
                </c:pt>
                <c:pt idx="14108">
                  <c:v>45096.505555555559</c:v>
                </c:pt>
                <c:pt idx="14109">
                  <c:v>45096.506249999999</c:v>
                </c:pt>
                <c:pt idx="14110">
                  <c:v>45096.506944444445</c:v>
                </c:pt>
                <c:pt idx="14111">
                  <c:v>45096.507638888892</c:v>
                </c:pt>
                <c:pt idx="14112">
                  <c:v>45096.508333333331</c:v>
                </c:pt>
                <c:pt idx="14113">
                  <c:v>45096.509027777778</c:v>
                </c:pt>
                <c:pt idx="14114">
                  <c:v>45096.509722222225</c:v>
                </c:pt>
                <c:pt idx="14115">
                  <c:v>45096.510416666664</c:v>
                </c:pt>
                <c:pt idx="14116">
                  <c:v>45096.511111111111</c:v>
                </c:pt>
                <c:pt idx="14117">
                  <c:v>45096.511805555558</c:v>
                </c:pt>
                <c:pt idx="14118">
                  <c:v>45096.512499999997</c:v>
                </c:pt>
                <c:pt idx="14119">
                  <c:v>45096.513194444444</c:v>
                </c:pt>
                <c:pt idx="14120">
                  <c:v>45096.513888888891</c:v>
                </c:pt>
                <c:pt idx="14121">
                  <c:v>45096.51458333333</c:v>
                </c:pt>
                <c:pt idx="14122">
                  <c:v>45096.515277777777</c:v>
                </c:pt>
                <c:pt idx="14123">
                  <c:v>45096.515972222223</c:v>
                </c:pt>
                <c:pt idx="14124">
                  <c:v>45096.51666666667</c:v>
                </c:pt>
                <c:pt idx="14125">
                  <c:v>45096.517361111109</c:v>
                </c:pt>
                <c:pt idx="14126">
                  <c:v>45096.518055555556</c:v>
                </c:pt>
                <c:pt idx="14127">
                  <c:v>45096.518750000003</c:v>
                </c:pt>
                <c:pt idx="14128">
                  <c:v>45096.519444444442</c:v>
                </c:pt>
                <c:pt idx="14129">
                  <c:v>45096.520138888889</c:v>
                </c:pt>
                <c:pt idx="14130">
                  <c:v>45096.520833333336</c:v>
                </c:pt>
                <c:pt idx="14131">
                  <c:v>45096.521527777775</c:v>
                </c:pt>
                <c:pt idx="14132">
                  <c:v>45096.522222222222</c:v>
                </c:pt>
                <c:pt idx="14133">
                  <c:v>45096.522916666669</c:v>
                </c:pt>
                <c:pt idx="14134">
                  <c:v>45096.523611111108</c:v>
                </c:pt>
                <c:pt idx="14135">
                  <c:v>45096.524305555555</c:v>
                </c:pt>
                <c:pt idx="14136">
                  <c:v>45096.525000000001</c:v>
                </c:pt>
                <c:pt idx="14137">
                  <c:v>45096.525694444441</c:v>
                </c:pt>
                <c:pt idx="14138">
                  <c:v>45096.526388888888</c:v>
                </c:pt>
                <c:pt idx="14139">
                  <c:v>45096.527083333334</c:v>
                </c:pt>
                <c:pt idx="14140">
                  <c:v>45096.527777777781</c:v>
                </c:pt>
                <c:pt idx="14141">
                  <c:v>45096.52847222222</c:v>
                </c:pt>
                <c:pt idx="14142">
                  <c:v>45096.529166666667</c:v>
                </c:pt>
                <c:pt idx="14143">
                  <c:v>45096.529861111114</c:v>
                </c:pt>
                <c:pt idx="14144">
                  <c:v>45096.530555555553</c:v>
                </c:pt>
                <c:pt idx="14145">
                  <c:v>45096.53125</c:v>
                </c:pt>
                <c:pt idx="14146">
                  <c:v>45096.531944444447</c:v>
                </c:pt>
                <c:pt idx="14147">
                  <c:v>45096.532638888886</c:v>
                </c:pt>
                <c:pt idx="14148">
                  <c:v>45096.533333333333</c:v>
                </c:pt>
                <c:pt idx="14149">
                  <c:v>45096.53402777778</c:v>
                </c:pt>
                <c:pt idx="14150">
                  <c:v>45096.534722222219</c:v>
                </c:pt>
                <c:pt idx="14151">
                  <c:v>45096.535416666666</c:v>
                </c:pt>
                <c:pt idx="14152">
                  <c:v>45096.536111111112</c:v>
                </c:pt>
                <c:pt idx="14153">
                  <c:v>45096.536805555559</c:v>
                </c:pt>
                <c:pt idx="14154">
                  <c:v>45096.537499999999</c:v>
                </c:pt>
                <c:pt idx="14155">
                  <c:v>45096.538194444445</c:v>
                </c:pt>
                <c:pt idx="14156">
                  <c:v>45096.538888888892</c:v>
                </c:pt>
                <c:pt idx="14157">
                  <c:v>45096.539583333331</c:v>
                </c:pt>
                <c:pt idx="14158">
                  <c:v>45096.540277777778</c:v>
                </c:pt>
                <c:pt idx="14159">
                  <c:v>45096.540972222225</c:v>
                </c:pt>
                <c:pt idx="14160">
                  <c:v>45096.541666666664</c:v>
                </c:pt>
                <c:pt idx="14161">
                  <c:v>45096.542361111111</c:v>
                </c:pt>
                <c:pt idx="14162">
                  <c:v>45096.543055555558</c:v>
                </c:pt>
                <c:pt idx="14163">
                  <c:v>45096.543749999997</c:v>
                </c:pt>
                <c:pt idx="14164">
                  <c:v>45096.544444444444</c:v>
                </c:pt>
                <c:pt idx="14165">
                  <c:v>45096.545138888891</c:v>
                </c:pt>
                <c:pt idx="14166">
                  <c:v>45096.54583333333</c:v>
                </c:pt>
                <c:pt idx="14167">
                  <c:v>45096.546527777777</c:v>
                </c:pt>
                <c:pt idx="14168">
                  <c:v>45096.547222222223</c:v>
                </c:pt>
                <c:pt idx="14169">
                  <c:v>45096.54791666667</c:v>
                </c:pt>
                <c:pt idx="14170">
                  <c:v>45096.548611111109</c:v>
                </c:pt>
                <c:pt idx="14171">
                  <c:v>45096.549305555556</c:v>
                </c:pt>
                <c:pt idx="14172">
                  <c:v>45096.55</c:v>
                </c:pt>
                <c:pt idx="14173">
                  <c:v>45096.550694444442</c:v>
                </c:pt>
                <c:pt idx="14174">
                  <c:v>45096.551388888889</c:v>
                </c:pt>
                <c:pt idx="14175">
                  <c:v>45096.552083333336</c:v>
                </c:pt>
                <c:pt idx="14176">
                  <c:v>45096.552777777775</c:v>
                </c:pt>
                <c:pt idx="14177">
                  <c:v>45096.553472222222</c:v>
                </c:pt>
                <c:pt idx="14178">
                  <c:v>45096.554166666669</c:v>
                </c:pt>
                <c:pt idx="14179">
                  <c:v>45096.554861111108</c:v>
                </c:pt>
                <c:pt idx="14180">
                  <c:v>45096.555555555555</c:v>
                </c:pt>
                <c:pt idx="14181">
                  <c:v>45096.556250000001</c:v>
                </c:pt>
                <c:pt idx="14182">
                  <c:v>45096.556944444441</c:v>
                </c:pt>
                <c:pt idx="14183">
                  <c:v>45096.557638888888</c:v>
                </c:pt>
                <c:pt idx="14184">
                  <c:v>45096.558333333334</c:v>
                </c:pt>
                <c:pt idx="14185">
                  <c:v>45096.559027777781</c:v>
                </c:pt>
                <c:pt idx="14186">
                  <c:v>45096.55972222222</c:v>
                </c:pt>
                <c:pt idx="14187">
                  <c:v>45096.560416666667</c:v>
                </c:pt>
                <c:pt idx="14188">
                  <c:v>45096.561111111114</c:v>
                </c:pt>
                <c:pt idx="14189">
                  <c:v>45096.561805555553</c:v>
                </c:pt>
                <c:pt idx="14190">
                  <c:v>45096.5625</c:v>
                </c:pt>
                <c:pt idx="14191">
                  <c:v>45096.563194444447</c:v>
                </c:pt>
                <c:pt idx="14192">
                  <c:v>45096.563888888886</c:v>
                </c:pt>
                <c:pt idx="14193">
                  <c:v>45096.564583333333</c:v>
                </c:pt>
                <c:pt idx="14194">
                  <c:v>45096.56527777778</c:v>
                </c:pt>
                <c:pt idx="14195">
                  <c:v>45096.565972222219</c:v>
                </c:pt>
                <c:pt idx="14196">
                  <c:v>45096.566666666666</c:v>
                </c:pt>
                <c:pt idx="14197">
                  <c:v>45096.567361111112</c:v>
                </c:pt>
                <c:pt idx="14198">
                  <c:v>45096.568055555559</c:v>
                </c:pt>
                <c:pt idx="14199">
                  <c:v>45096.568749999999</c:v>
                </c:pt>
                <c:pt idx="14200">
                  <c:v>45096.569444444445</c:v>
                </c:pt>
                <c:pt idx="14201">
                  <c:v>45096.570138888892</c:v>
                </c:pt>
                <c:pt idx="14202">
                  <c:v>45096.570833333331</c:v>
                </c:pt>
                <c:pt idx="14203">
                  <c:v>45096.571527777778</c:v>
                </c:pt>
                <c:pt idx="14204">
                  <c:v>45096.572222222225</c:v>
                </c:pt>
                <c:pt idx="14205">
                  <c:v>45096.572916666664</c:v>
                </c:pt>
                <c:pt idx="14206">
                  <c:v>45096.573611111111</c:v>
                </c:pt>
                <c:pt idx="14207">
                  <c:v>45096.574305555558</c:v>
                </c:pt>
                <c:pt idx="14208">
                  <c:v>45096.574999999997</c:v>
                </c:pt>
                <c:pt idx="14209">
                  <c:v>45096.575694444444</c:v>
                </c:pt>
                <c:pt idx="14210">
                  <c:v>45096.576388888891</c:v>
                </c:pt>
                <c:pt idx="14211">
                  <c:v>45096.57708333333</c:v>
                </c:pt>
                <c:pt idx="14212">
                  <c:v>45096.577777777777</c:v>
                </c:pt>
                <c:pt idx="14213">
                  <c:v>45096.578472222223</c:v>
                </c:pt>
                <c:pt idx="14214">
                  <c:v>45096.57916666667</c:v>
                </c:pt>
                <c:pt idx="14215">
                  <c:v>45096.579861111109</c:v>
                </c:pt>
                <c:pt idx="14216">
                  <c:v>45096.580555555556</c:v>
                </c:pt>
                <c:pt idx="14217">
                  <c:v>45096.581250000003</c:v>
                </c:pt>
                <c:pt idx="14218">
                  <c:v>45096.581944444442</c:v>
                </c:pt>
                <c:pt idx="14219">
                  <c:v>45096.582638888889</c:v>
                </c:pt>
                <c:pt idx="14220">
                  <c:v>45096.583333333336</c:v>
                </c:pt>
                <c:pt idx="14221">
                  <c:v>45096.584027777775</c:v>
                </c:pt>
                <c:pt idx="14222">
                  <c:v>45096.584722222222</c:v>
                </c:pt>
                <c:pt idx="14223">
                  <c:v>45096.585416666669</c:v>
                </c:pt>
                <c:pt idx="14224">
                  <c:v>45096.586111111108</c:v>
                </c:pt>
                <c:pt idx="14225">
                  <c:v>45096.586805555555</c:v>
                </c:pt>
                <c:pt idx="14226">
                  <c:v>45096.587500000001</c:v>
                </c:pt>
                <c:pt idx="14227">
                  <c:v>45096.588194444441</c:v>
                </c:pt>
                <c:pt idx="14228">
                  <c:v>45096.588888888888</c:v>
                </c:pt>
                <c:pt idx="14229">
                  <c:v>45096.589583333334</c:v>
                </c:pt>
                <c:pt idx="14230">
                  <c:v>45096.590277777781</c:v>
                </c:pt>
                <c:pt idx="14231">
                  <c:v>45096.59097222222</c:v>
                </c:pt>
                <c:pt idx="14232">
                  <c:v>45096.591666666667</c:v>
                </c:pt>
                <c:pt idx="14233">
                  <c:v>45096.592361111114</c:v>
                </c:pt>
                <c:pt idx="14234">
                  <c:v>45096.593055555553</c:v>
                </c:pt>
                <c:pt idx="14235">
                  <c:v>45096.59375</c:v>
                </c:pt>
                <c:pt idx="14236">
                  <c:v>45096.594444444447</c:v>
                </c:pt>
                <c:pt idx="14237">
                  <c:v>45096.595138888886</c:v>
                </c:pt>
                <c:pt idx="14238">
                  <c:v>45096.595833333333</c:v>
                </c:pt>
                <c:pt idx="14239">
                  <c:v>45096.59652777778</c:v>
                </c:pt>
                <c:pt idx="14240">
                  <c:v>45096.597222222219</c:v>
                </c:pt>
                <c:pt idx="14241">
                  <c:v>45096.597916666666</c:v>
                </c:pt>
                <c:pt idx="14242">
                  <c:v>45096.598611111112</c:v>
                </c:pt>
                <c:pt idx="14243">
                  <c:v>45096.599305555559</c:v>
                </c:pt>
                <c:pt idx="14244">
                  <c:v>45096.6</c:v>
                </c:pt>
                <c:pt idx="14245">
                  <c:v>45096.600694444445</c:v>
                </c:pt>
                <c:pt idx="14246">
                  <c:v>45096.601388888892</c:v>
                </c:pt>
                <c:pt idx="14247">
                  <c:v>45096.602083333331</c:v>
                </c:pt>
                <c:pt idx="14248">
                  <c:v>45096.602777777778</c:v>
                </c:pt>
                <c:pt idx="14249">
                  <c:v>45096.603472222225</c:v>
                </c:pt>
                <c:pt idx="14250">
                  <c:v>45096.604166666664</c:v>
                </c:pt>
                <c:pt idx="14251">
                  <c:v>45096.604861111111</c:v>
                </c:pt>
                <c:pt idx="14252">
                  <c:v>45096.605555555558</c:v>
                </c:pt>
                <c:pt idx="14253">
                  <c:v>45096.606249999997</c:v>
                </c:pt>
                <c:pt idx="14254">
                  <c:v>45096.606944444444</c:v>
                </c:pt>
                <c:pt idx="14255">
                  <c:v>45096.607638888891</c:v>
                </c:pt>
                <c:pt idx="14256">
                  <c:v>45096.60833333333</c:v>
                </c:pt>
                <c:pt idx="14257">
                  <c:v>45096.609027777777</c:v>
                </c:pt>
                <c:pt idx="14258">
                  <c:v>45096.609722222223</c:v>
                </c:pt>
                <c:pt idx="14259">
                  <c:v>45096.61041666667</c:v>
                </c:pt>
                <c:pt idx="14260">
                  <c:v>45096.611111111109</c:v>
                </c:pt>
                <c:pt idx="14261">
                  <c:v>45096.611805555556</c:v>
                </c:pt>
                <c:pt idx="14262">
                  <c:v>45096.612500000003</c:v>
                </c:pt>
                <c:pt idx="14263">
                  <c:v>45096.613194444442</c:v>
                </c:pt>
                <c:pt idx="14264">
                  <c:v>45096.613888888889</c:v>
                </c:pt>
                <c:pt idx="14265">
                  <c:v>45096.614583333336</c:v>
                </c:pt>
                <c:pt idx="14266">
                  <c:v>45096.615277777775</c:v>
                </c:pt>
                <c:pt idx="14267">
                  <c:v>45096.615972222222</c:v>
                </c:pt>
                <c:pt idx="14268">
                  <c:v>45096.616666666669</c:v>
                </c:pt>
                <c:pt idx="14269">
                  <c:v>45096.617361111108</c:v>
                </c:pt>
                <c:pt idx="14270">
                  <c:v>45096.618055555555</c:v>
                </c:pt>
                <c:pt idx="14271">
                  <c:v>45096.618750000001</c:v>
                </c:pt>
                <c:pt idx="14272">
                  <c:v>45096.619444444441</c:v>
                </c:pt>
                <c:pt idx="14273">
                  <c:v>45096.620138888888</c:v>
                </c:pt>
                <c:pt idx="14274">
                  <c:v>45096.620833333334</c:v>
                </c:pt>
                <c:pt idx="14275">
                  <c:v>45096.621527777781</c:v>
                </c:pt>
                <c:pt idx="14276">
                  <c:v>45096.62222222222</c:v>
                </c:pt>
                <c:pt idx="14277">
                  <c:v>45096.622916666667</c:v>
                </c:pt>
                <c:pt idx="14278">
                  <c:v>45096.623611111114</c:v>
                </c:pt>
                <c:pt idx="14279">
                  <c:v>45096.624305555553</c:v>
                </c:pt>
                <c:pt idx="14280">
                  <c:v>45096.625</c:v>
                </c:pt>
                <c:pt idx="14281">
                  <c:v>45096.625694444447</c:v>
                </c:pt>
                <c:pt idx="14282">
                  <c:v>45096.626388888886</c:v>
                </c:pt>
                <c:pt idx="14283">
                  <c:v>45096.627083333333</c:v>
                </c:pt>
                <c:pt idx="14284">
                  <c:v>45096.62777777778</c:v>
                </c:pt>
                <c:pt idx="14285">
                  <c:v>45096.628472222219</c:v>
                </c:pt>
                <c:pt idx="14286">
                  <c:v>45096.629166666666</c:v>
                </c:pt>
                <c:pt idx="14287">
                  <c:v>45096.629861111112</c:v>
                </c:pt>
                <c:pt idx="14288">
                  <c:v>45096.630555555559</c:v>
                </c:pt>
                <c:pt idx="14289">
                  <c:v>45096.631249999999</c:v>
                </c:pt>
                <c:pt idx="14290">
                  <c:v>45096.631944444445</c:v>
                </c:pt>
                <c:pt idx="14291">
                  <c:v>45096.632638888892</c:v>
                </c:pt>
                <c:pt idx="14292">
                  <c:v>45096.633333333331</c:v>
                </c:pt>
                <c:pt idx="14293">
                  <c:v>45096.634027777778</c:v>
                </c:pt>
                <c:pt idx="14294">
                  <c:v>45096.634722222225</c:v>
                </c:pt>
                <c:pt idx="14295">
                  <c:v>45096.635416666664</c:v>
                </c:pt>
                <c:pt idx="14296">
                  <c:v>45096.636111111111</c:v>
                </c:pt>
                <c:pt idx="14297">
                  <c:v>45096.636805555558</c:v>
                </c:pt>
                <c:pt idx="14298">
                  <c:v>45096.637499999997</c:v>
                </c:pt>
                <c:pt idx="14299">
                  <c:v>45096.638194444444</c:v>
                </c:pt>
                <c:pt idx="14300">
                  <c:v>45096.638888888891</c:v>
                </c:pt>
                <c:pt idx="14301">
                  <c:v>45096.63958333333</c:v>
                </c:pt>
                <c:pt idx="14302">
                  <c:v>45096.640277777777</c:v>
                </c:pt>
                <c:pt idx="14303">
                  <c:v>45096.640972222223</c:v>
                </c:pt>
                <c:pt idx="14304">
                  <c:v>45096.64166666667</c:v>
                </c:pt>
                <c:pt idx="14305">
                  <c:v>45096.642361111109</c:v>
                </c:pt>
                <c:pt idx="14306">
                  <c:v>45096.643055555556</c:v>
                </c:pt>
                <c:pt idx="14307">
                  <c:v>45096.643750000003</c:v>
                </c:pt>
                <c:pt idx="14308">
                  <c:v>45096.644444444442</c:v>
                </c:pt>
                <c:pt idx="14309">
                  <c:v>45096.645138888889</c:v>
                </c:pt>
                <c:pt idx="14310">
                  <c:v>45096.645833333336</c:v>
                </c:pt>
                <c:pt idx="14311">
                  <c:v>45096.646527777775</c:v>
                </c:pt>
                <c:pt idx="14312">
                  <c:v>45096.647222222222</c:v>
                </c:pt>
                <c:pt idx="14313">
                  <c:v>45096.647916666669</c:v>
                </c:pt>
                <c:pt idx="14314">
                  <c:v>45096.648611111108</c:v>
                </c:pt>
                <c:pt idx="14315">
                  <c:v>45096.649305555555</c:v>
                </c:pt>
                <c:pt idx="14316">
                  <c:v>45096.65</c:v>
                </c:pt>
                <c:pt idx="14317">
                  <c:v>45096.650694444441</c:v>
                </c:pt>
                <c:pt idx="14318">
                  <c:v>45096.651388888888</c:v>
                </c:pt>
                <c:pt idx="14319">
                  <c:v>45096.652083333334</c:v>
                </c:pt>
                <c:pt idx="14320">
                  <c:v>45096.652777777781</c:v>
                </c:pt>
                <c:pt idx="14321">
                  <c:v>45096.65347222222</c:v>
                </c:pt>
                <c:pt idx="14322">
                  <c:v>45096.654166666667</c:v>
                </c:pt>
                <c:pt idx="14323">
                  <c:v>45096.654861111114</c:v>
                </c:pt>
                <c:pt idx="14324">
                  <c:v>45096.655555555553</c:v>
                </c:pt>
                <c:pt idx="14325">
                  <c:v>45096.65625</c:v>
                </c:pt>
                <c:pt idx="14326">
                  <c:v>45096.656944444447</c:v>
                </c:pt>
                <c:pt idx="14327">
                  <c:v>45096.657638888886</c:v>
                </c:pt>
                <c:pt idx="14328">
                  <c:v>45096.658333333333</c:v>
                </c:pt>
                <c:pt idx="14329">
                  <c:v>45096.65902777778</c:v>
                </c:pt>
                <c:pt idx="14330">
                  <c:v>45096.659722222219</c:v>
                </c:pt>
                <c:pt idx="14331">
                  <c:v>45096.660416666666</c:v>
                </c:pt>
                <c:pt idx="14332">
                  <c:v>45096.661111111112</c:v>
                </c:pt>
                <c:pt idx="14333">
                  <c:v>45096.661805555559</c:v>
                </c:pt>
                <c:pt idx="14334">
                  <c:v>45096.662499999999</c:v>
                </c:pt>
                <c:pt idx="14335">
                  <c:v>45096.663194444445</c:v>
                </c:pt>
                <c:pt idx="14336">
                  <c:v>45096.663888888892</c:v>
                </c:pt>
                <c:pt idx="14337">
                  <c:v>45096.664583333331</c:v>
                </c:pt>
                <c:pt idx="14338">
                  <c:v>45096.665277777778</c:v>
                </c:pt>
                <c:pt idx="14339">
                  <c:v>45096.665972222225</c:v>
                </c:pt>
                <c:pt idx="14340">
                  <c:v>45096.666666666664</c:v>
                </c:pt>
                <c:pt idx="14341">
                  <c:v>45096.667361111111</c:v>
                </c:pt>
                <c:pt idx="14342">
                  <c:v>45096.668055555558</c:v>
                </c:pt>
                <c:pt idx="14343">
                  <c:v>45096.668749999997</c:v>
                </c:pt>
                <c:pt idx="14344">
                  <c:v>45096.669444444444</c:v>
                </c:pt>
                <c:pt idx="14345">
                  <c:v>45096.670138888891</c:v>
                </c:pt>
                <c:pt idx="14346">
                  <c:v>45096.67083333333</c:v>
                </c:pt>
                <c:pt idx="14347">
                  <c:v>45096.671527777777</c:v>
                </c:pt>
                <c:pt idx="14348">
                  <c:v>45096.672222222223</c:v>
                </c:pt>
                <c:pt idx="14349">
                  <c:v>45096.67291666667</c:v>
                </c:pt>
                <c:pt idx="14350">
                  <c:v>45096.673611111109</c:v>
                </c:pt>
                <c:pt idx="14351">
                  <c:v>45096.674305555556</c:v>
                </c:pt>
                <c:pt idx="14352">
                  <c:v>45096.675000000003</c:v>
                </c:pt>
                <c:pt idx="14353">
                  <c:v>45096.675694444442</c:v>
                </c:pt>
                <c:pt idx="14354">
                  <c:v>45096.676388888889</c:v>
                </c:pt>
                <c:pt idx="14355">
                  <c:v>45096.677083333336</c:v>
                </c:pt>
                <c:pt idx="14356">
                  <c:v>45096.677777777775</c:v>
                </c:pt>
                <c:pt idx="14357">
                  <c:v>45096.678472222222</c:v>
                </c:pt>
                <c:pt idx="14358">
                  <c:v>45096.679166666669</c:v>
                </c:pt>
                <c:pt idx="14359">
                  <c:v>45096.679861111108</c:v>
                </c:pt>
                <c:pt idx="14360">
                  <c:v>45096.680555555555</c:v>
                </c:pt>
                <c:pt idx="14361">
                  <c:v>45096.681250000001</c:v>
                </c:pt>
                <c:pt idx="14362">
                  <c:v>45096.681944444441</c:v>
                </c:pt>
                <c:pt idx="14363">
                  <c:v>45096.682638888888</c:v>
                </c:pt>
                <c:pt idx="14364">
                  <c:v>45096.683333333334</c:v>
                </c:pt>
                <c:pt idx="14365">
                  <c:v>45096.684027777781</c:v>
                </c:pt>
                <c:pt idx="14366">
                  <c:v>45096.68472222222</c:v>
                </c:pt>
                <c:pt idx="14367">
                  <c:v>45096.685416666667</c:v>
                </c:pt>
                <c:pt idx="14368">
                  <c:v>45096.686111111114</c:v>
                </c:pt>
                <c:pt idx="14369">
                  <c:v>45096.686805555553</c:v>
                </c:pt>
                <c:pt idx="14370">
                  <c:v>45096.6875</c:v>
                </c:pt>
                <c:pt idx="14371">
                  <c:v>45096.688194444447</c:v>
                </c:pt>
                <c:pt idx="14372">
                  <c:v>45096.688888888886</c:v>
                </c:pt>
                <c:pt idx="14373">
                  <c:v>45096.689583333333</c:v>
                </c:pt>
                <c:pt idx="14374">
                  <c:v>45096.69027777778</c:v>
                </c:pt>
                <c:pt idx="14375">
                  <c:v>45096.690972222219</c:v>
                </c:pt>
                <c:pt idx="14376">
                  <c:v>45096.691666666666</c:v>
                </c:pt>
                <c:pt idx="14377">
                  <c:v>45096.692361111112</c:v>
                </c:pt>
                <c:pt idx="14378">
                  <c:v>45096.693055555559</c:v>
                </c:pt>
                <c:pt idx="14379">
                  <c:v>45096.693749999999</c:v>
                </c:pt>
                <c:pt idx="14380">
                  <c:v>45096.694444444445</c:v>
                </c:pt>
                <c:pt idx="14381">
                  <c:v>45096.695138888892</c:v>
                </c:pt>
                <c:pt idx="14382">
                  <c:v>45096.695833333331</c:v>
                </c:pt>
                <c:pt idx="14383">
                  <c:v>45096.696527777778</c:v>
                </c:pt>
                <c:pt idx="14384">
                  <c:v>45096.697222222225</c:v>
                </c:pt>
                <c:pt idx="14385">
                  <c:v>45096.697916666664</c:v>
                </c:pt>
                <c:pt idx="14386">
                  <c:v>45096.698611111111</c:v>
                </c:pt>
                <c:pt idx="14387">
                  <c:v>45096.699305555558</c:v>
                </c:pt>
                <c:pt idx="14388">
                  <c:v>45096.7</c:v>
                </c:pt>
                <c:pt idx="14389">
                  <c:v>45096.700694444444</c:v>
                </c:pt>
                <c:pt idx="14390">
                  <c:v>45096.701388888891</c:v>
                </c:pt>
                <c:pt idx="14391">
                  <c:v>45096.70208333333</c:v>
                </c:pt>
                <c:pt idx="14392">
                  <c:v>45096.702777777777</c:v>
                </c:pt>
                <c:pt idx="14393">
                  <c:v>45096.703472222223</c:v>
                </c:pt>
                <c:pt idx="14394">
                  <c:v>45096.70416666667</c:v>
                </c:pt>
                <c:pt idx="14395">
                  <c:v>45096.704861111109</c:v>
                </c:pt>
                <c:pt idx="14396">
                  <c:v>45096.705555555556</c:v>
                </c:pt>
                <c:pt idx="14397">
                  <c:v>45096.706250000003</c:v>
                </c:pt>
                <c:pt idx="14398">
                  <c:v>45096.706944444442</c:v>
                </c:pt>
                <c:pt idx="14399">
                  <c:v>45096.707638888889</c:v>
                </c:pt>
                <c:pt idx="14400">
                  <c:v>45096.708333333336</c:v>
                </c:pt>
                <c:pt idx="14401">
                  <c:v>45096.709027777775</c:v>
                </c:pt>
                <c:pt idx="14402">
                  <c:v>45096.709722222222</c:v>
                </c:pt>
                <c:pt idx="14403">
                  <c:v>45096.710416666669</c:v>
                </c:pt>
                <c:pt idx="14404">
                  <c:v>45096.711111111108</c:v>
                </c:pt>
                <c:pt idx="14405">
                  <c:v>45096.711805555555</c:v>
                </c:pt>
                <c:pt idx="14406">
                  <c:v>45096.712500000001</c:v>
                </c:pt>
                <c:pt idx="14407">
                  <c:v>45096.713194444441</c:v>
                </c:pt>
                <c:pt idx="14408">
                  <c:v>45096.713888888888</c:v>
                </c:pt>
                <c:pt idx="14409">
                  <c:v>45096.714583333334</c:v>
                </c:pt>
                <c:pt idx="14410">
                  <c:v>45096.715277777781</c:v>
                </c:pt>
                <c:pt idx="14411">
                  <c:v>45096.71597222222</c:v>
                </c:pt>
                <c:pt idx="14412">
                  <c:v>45096.716666666667</c:v>
                </c:pt>
                <c:pt idx="14413">
                  <c:v>45096.717361111114</c:v>
                </c:pt>
                <c:pt idx="14414">
                  <c:v>45096.718055555553</c:v>
                </c:pt>
                <c:pt idx="14415">
                  <c:v>45096.71875</c:v>
                </c:pt>
                <c:pt idx="14416">
                  <c:v>45096.719444444447</c:v>
                </c:pt>
                <c:pt idx="14417">
                  <c:v>45096.720138888886</c:v>
                </c:pt>
                <c:pt idx="14418">
                  <c:v>45096.720833333333</c:v>
                </c:pt>
                <c:pt idx="14419">
                  <c:v>45096.72152777778</c:v>
                </c:pt>
                <c:pt idx="14420">
                  <c:v>45096.722222222219</c:v>
                </c:pt>
                <c:pt idx="14421">
                  <c:v>45096.722916666666</c:v>
                </c:pt>
                <c:pt idx="14422">
                  <c:v>45096.723611111112</c:v>
                </c:pt>
                <c:pt idx="14423">
                  <c:v>45096.724305555559</c:v>
                </c:pt>
                <c:pt idx="14424">
                  <c:v>45096.724999999999</c:v>
                </c:pt>
                <c:pt idx="14425">
                  <c:v>45096.725694444445</c:v>
                </c:pt>
                <c:pt idx="14426">
                  <c:v>45096.726388888892</c:v>
                </c:pt>
                <c:pt idx="14427">
                  <c:v>45096.727083333331</c:v>
                </c:pt>
                <c:pt idx="14428">
                  <c:v>45096.727777777778</c:v>
                </c:pt>
                <c:pt idx="14429">
                  <c:v>45096.728472222225</c:v>
                </c:pt>
                <c:pt idx="14430">
                  <c:v>45096.729166666664</c:v>
                </c:pt>
                <c:pt idx="14431">
                  <c:v>45096.729861111111</c:v>
                </c:pt>
                <c:pt idx="14432">
                  <c:v>45096.730555555558</c:v>
                </c:pt>
                <c:pt idx="14433">
                  <c:v>45096.731249999997</c:v>
                </c:pt>
                <c:pt idx="14434">
                  <c:v>45096.731944444444</c:v>
                </c:pt>
                <c:pt idx="14435">
                  <c:v>45096.732638888891</c:v>
                </c:pt>
                <c:pt idx="14436">
                  <c:v>45096.73333333333</c:v>
                </c:pt>
                <c:pt idx="14437">
                  <c:v>45096.734027777777</c:v>
                </c:pt>
                <c:pt idx="14438">
                  <c:v>45096.734722222223</c:v>
                </c:pt>
                <c:pt idx="14439">
                  <c:v>45096.73541666667</c:v>
                </c:pt>
                <c:pt idx="14440">
                  <c:v>45096.736111111109</c:v>
                </c:pt>
                <c:pt idx="14441">
                  <c:v>45096.736805555556</c:v>
                </c:pt>
                <c:pt idx="14442">
                  <c:v>45096.737500000003</c:v>
                </c:pt>
                <c:pt idx="14443">
                  <c:v>45096.738194444442</c:v>
                </c:pt>
                <c:pt idx="14444">
                  <c:v>45096.738888888889</c:v>
                </c:pt>
                <c:pt idx="14445">
                  <c:v>45096.739583333336</c:v>
                </c:pt>
                <c:pt idx="14446">
                  <c:v>45096.740277777775</c:v>
                </c:pt>
                <c:pt idx="14447">
                  <c:v>45096.740972222222</c:v>
                </c:pt>
                <c:pt idx="14448">
                  <c:v>45096.741666666669</c:v>
                </c:pt>
                <c:pt idx="14449">
                  <c:v>45096.742361111108</c:v>
                </c:pt>
                <c:pt idx="14450">
                  <c:v>45096.743055555555</c:v>
                </c:pt>
                <c:pt idx="14451">
                  <c:v>45096.743750000001</c:v>
                </c:pt>
                <c:pt idx="14452">
                  <c:v>45096.744444444441</c:v>
                </c:pt>
                <c:pt idx="14453">
                  <c:v>45096.745138888888</c:v>
                </c:pt>
                <c:pt idx="14454">
                  <c:v>45096.745833333334</c:v>
                </c:pt>
                <c:pt idx="14455">
                  <c:v>45096.746527777781</c:v>
                </c:pt>
                <c:pt idx="14456">
                  <c:v>45096.74722222222</c:v>
                </c:pt>
                <c:pt idx="14457">
                  <c:v>45096.747916666667</c:v>
                </c:pt>
                <c:pt idx="14458">
                  <c:v>45096.748611111114</c:v>
                </c:pt>
                <c:pt idx="14459">
                  <c:v>45096.749305555553</c:v>
                </c:pt>
                <c:pt idx="14460">
                  <c:v>45096.75</c:v>
                </c:pt>
                <c:pt idx="14461">
                  <c:v>45096.750694444447</c:v>
                </c:pt>
                <c:pt idx="14462">
                  <c:v>45096.751388888886</c:v>
                </c:pt>
                <c:pt idx="14463">
                  <c:v>45096.752083333333</c:v>
                </c:pt>
                <c:pt idx="14464">
                  <c:v>45096.75277777778</c:v>
                </c:pt>
                <c:pt idx="14465">
                  <c:v>45096.753472222219</c:v>
                </c:pt>
                <c:pt idx="14466">
                  <c:v>45096.754166666666</c:v>
                </c:pt>
                <c:pt idx="14467">
                  <c:v>45096.754861111112</c:v>
                </c:pt>
                <c:pt idx="14468">
                  <c:v>45096.755555555559</c:v>
                </c:pt>
                <c:pt idx="14469">
                  <c:v>45096.756249999999</c:v>
                </c:pt>
                <c:pt idx="14470">
                  <c:v>45096.756944444445</c:v>
                </c:pt>
                <c:pt idx="14471">
                  <c:v>45096.757638888892</c:v>
                </c:pt>
                <c:pt idx="14472">
                  <c:v>45096.758333333331</c:v>
                </c:pt>
                <c:pt idx="14473">
                  <c:v>45096.759027777778</c:v>
                </c:pt>
                <c:pt idx="14474">
                  <c:v>45096.759722222225</c:v>
                </c:pt>
                <c:pt idx="14475">
                  <c:v>45096.760416666664</c:v>
                </c:pt>
                <c:pt idx="14476">
                  <c:v>45096.761111111111</c:v>
                </c:pt>
                <c:pt idx="14477">
                  <c:v>45096.761805555558</c:v>
                </c:pt>
                <c:pt idx="14478">
                  <c:v>45096.762499999997</c:v>
                </c:pt>
                <c:pt idx="14479">
                  <c:v>45096.763194444444</c:v>
                </c:pt>
                <c:pt idx="14480">
                  <c:v>45096.763888888891</c:v>
                </c:pt>
                <c:pt idx="14481">
                  <c:v>45096.76458333333</c:v>
                </c:pt>
                <c:pt idx="14482">
                  <c:v>45096.765277777777</c:v>
                </c:pt>
                <c:pt idx="14483">
                  <c:v>45096.765972222223</c:v>
                </c:pt>
                <c:pt idx="14484">
                  <c:v>45096.76666666667</c:v>
                </c:pt>
                <c:pt idx="14485">
                  <c:v>45096.767361111109</c:v>
                </c:pt>
                <c:pt idx="14486">
                  <c:v>45096.768055555556</c:v>
                </c:pt>
                <c:pt idx="14487">
                  <c:v>45096.768750000003</c:v>
                </c:pt>
                <c:pt idx="14488">
                  <c:v>45096.769444444442</c:v>
                </c:pt>
                <c:pt idx="14489">
                  <c:v>45096.770138888889</c:v>
                </c:pt>
                <c:pt idx="14490">
                  <c:v>45096.770833333336</c:v>
                </c:pt>
                <c:pt idx="14491">
                  <c:v>45096.771527777775</c:v>
                </c:pt>
                <c:pt idx="14492">
                  <c:v>45096.772222222222</c:v>
                </c:pt>
                <c:pt idx="14493">
                  <c:v>45096.772916666669</c:v>
                </c:pt>
                <c:pt idx="14494">
                  <c:v>45096.773611111108</c:v>
                </c:pt>
                <c:pt idx="14495">
                  <c:v>45096.774305555555</c:v>
                </c:pt>
                <c:pt idx="14496">
                  <c:v>45096.775000000001</c:v>
                </c:pt>
                <c:pt idx="14497">
                  <c:v>45096.775694444441</c:v>
                </c:pt>
                <c:pt idx="14498">
                  <c:v>45096.776388888888</c:v>
                </c:pt>
                <c:pt idx="14499">
                  <c:v>45096.777083333334</c:v>
                </c:pt>
                <c:pt idx="14500">
                  <c:v>45096.777777777781</c:v>
                </c:pt>
                <c:pt idx="14501">
                  <c:v>45096.77847222222</c:v>
                </c:pt>
                <c:pt idx="14502">
                  <c:v>45096.779166666667</c:v>
                </c:pt>
                <c:pt idx="14503">
                  <c:v>45096.779861111114</c:v>
                </c:pt>
                <c:pt idx="14504">
                  <c:v>45096.780555555553</c:v>
                </c:pt>
                <c:pt idx="14505">
                  <c:v>45096.78125</c:v>
                </c:pt>
                <c:pt idx="14506">
                  <c:v>45096.781944444447</c:v>
                </c:pt>
                <c:pt idx="14507">
                  <c:v>45096.782638888886</c:v>
                </c:pt>
                <c:pt idx="14508">
                  <c:v>45096.783333333333</c:v>
                </c:pt>
                <c:pt idx="14509">
                  <c:v>45096.78402777778</c:v>
                </c:pt>
                <c:pt idx="14510">
                  <c:v>45096.784722222219</c:v>
                </c:pt>
                <c:pt idx="14511">
                  <c:v>45096.785416666666</c:v>
                </c:pt>
                <c:pt idx="14512">
                  <c:v>45096.786111111112</c:v>
                </c:pt>
                <c:pt idx="14513">
                  <c:v>45096.786805555559</c:v>
                </c:pt>
                <c:pt idx="14514">
                  <c:v>45096.787499999999</c:v>
                </c:pt>
                <c:pt idx="14515">
                  <c:v>45096.788194444445</c:v>
                </c:pt>
                <c:pt idx="14516">
                  <c:v>45096.788888888892</c:v>
                </c:pt>
                <c:pt idx="14517">
                  <c:v>45096.789583333331</c:v>
                </c:pt>
                <c:pt idx="14518">
                  <c:v>45096.790277777778</c:v>
                </c:pt>
                <c:pt idx="14519">
                  <c:v>45096.790972222225</c:v>
                </c:pt>
                <c:pt idx="14520">
                  <c:v>45096.791666666664</c:v>
                </c:pt>
                <c:pt idx="14521">
                  <c:v>45096.792361111111</c:v>
                </c:pt>
                <c:pt idx="14522">
                  <c:v>45096.793055555558</c:v>
                </c:pt>
                <c:pt idx="14523">
                  <c:v>45096.793749999997</c:v>
                </c:pt>
                <c:pt idx="14524">
                  <c:v>45096.794444444444</c:v>
                </c:pt>
                <c:pt idx="14525">
                  <c:v>45096.795138888891</c:v>
                </c:pt>
                <c:pt idx="14526">
                  <c:v>45096.79583333333</c:v>
                </c:pt>
                <c:pt idx="14527">
                  <c:v>45096.796527777777</c:v>
                </c:pt>
                <c:pt idx="14528">
                  <c:v>45096.797222222223</c:v>
                </c:pt>
                <c:pt idx="14529">
                  <c:v>45096.79791666667</c:v>
                </c:pt>
                <c:pt idx="14530">
                  <c:v>45096.798611111109</c:v>
                </c:pt>
                <c:pt idx="14531">
                  <c:v>45096.799305555556</c:v>
                </c:pt>
                <c:pt idx="14532">
                  <c:v>45096.800000000003</c:v>
                </c:pt>
                <c:pt idx="14533">
                  <c:v>45096.800694444442</c:v>
                </c:pt>
                <c:pt idx="14534">
                  <c:v>45096.801388888889</c:v>
                </c:pt>
                <c:pt idx="14535">
                  <c:v>45096.802083333336</c:v>
                </c:pt>
                <c:pt idx="14536">
                  <c:v>45096.802777777775</c:v>
                </c:pt>
                <c:pt idx="14537">
                  <c:v>45096.803472222222</c:v>
                </c:pt>
                <c:pt idx="14538">
                  <c:v>45096.804166666669</c:v>
                </c:pt>
                <c:pt idx="14539">
                  <c:v>45096.804861111108</c:v>
                </c:pt>
                <c:pt idx="14540">
                  <c:v>45096.805555555555</c:v>
                </c:pt>
                <c:pt idx="14541">
                  <c:v>45096.806250000001</c:v>
                </c:pt>
                <c:pt idx="14542">
                  <c:v>45096.806944444441</c:v>
                </c:pt>
                <c:pt idx="14543">
                  <c:v>45096.807638888888</c:v>
                </c:pt>
                <c:pt idx="14544">
                  <c:v>45096.808333333334</c:v>
                </c:pt>
                <c:pt idx="14545">
                  <c:v>45096.809027777781</c:v>
                </c:pt>
                <c:pt idx="14546">
                  <c:v>45096.80972222222</c:v>
                </c:pt>
                <c:pt idx="14547">
                  <c:v>45096.810416666667</c:v>
                </c:pt>
                <c:pt idx="14548">
                  <c:v>45096.811111111114</c:v>
                </c:pt>
                <c:pt idx="14549">
                  <c:v>45096.811805555553</c:v>
                </c:pt>
                <c:pt idx="14550">
                  <c:v>45096.8125</c:v>
                </c:pt>
                <c:pt idx="14551">
                  <c:v>45096.813194444447</c:v>
                </c:pt>
                <c:pt idx="14552">
                  <c:v>45096.813888888886</c:v>
                </c:pt>
                <c:pt idx="14553">
                  <c:v>45096.814583333333</c:v>
                </c:pt>
                <c:pt idx="14554">
                  <c:v>45096.81527777778</c:v>
                </c:pt>
                <c:pt idx="14555">
                  <c:v>45096.815972222219</c:v>
                </c:pt>
                <c:pt idx="14556">
                  <c:v>45096.816666666666</c:v>
                </c:pt>
                <c:pt idx="14557">
                  <c:v>45096.817361111112</c:v>
                </c:pt>
                <c:pt idx="14558">
                  <c:v>45096.818055555559</c:v>
                </c:pt>
                <c:pt idx="14559">
                  <c:v>45096.818749999999</c:v>
                </c:pt>
                <c:pt idx="14560">
                  <c:v>45096.819444444445</c:v>
                </c:pt>
                <c:pt idx="14561">
                  <c:v>45096.820138888892</c:v>
                </c:pt>
                <c:pt idx="14562">
                  <c:v>45096.820833333331</c:v>
                </c:pt>
                <c:pt idx="14563">
                  <c:v>45096.821527777778</c:v>
                </c:pt>
                <c:pt idx="14564">
                  <c:v>45096.822222222225</c:v>
                </c:pt>
                <c:pt idx="14565">
                  <c:v>45096.822916666664</c:v>
                </c:pt>
                <c:pt idx="14566">
                  <c:v>45096.823611111111</c:v>
                </c:pt>
                <c:pt idx="14567">
                  <c:v>45096.824305555558</c:v>
                </c:pt>
                <c:pt idx="14568">
                  <c:v>45096.824999999997</c:v>
                </c:pt>
                <c:pt idx="14569">
                  <c:v>45096.825694444444</c:v>
                </c:pt>
                <c:pt idx="14570">
                  <c:v>45096.826388888891</c:v>
                </c:pt>
                <c:pt idx="14571">
                  <c:v>45096.82708333333</c:v>
                </c:pt>
                <c:pt idx="14572">
                  <c:v>45096.827777777777</c:v>
                </c:pt>
                <c:pt idx="14573">
                  <c:v>45096.828472222223</c:v>
                </c:pt>
                <c:pt idx="14574">
                  <c:v>45096.82916666667</c:v>
                </c:pt>
                <c:pt idx="14575">
                  <c:v>45096.829861111109</c:v>
                </c:pt>
                <c:pt idx="14576">
                  <c:v>45096.830555555556</c:v>
                </c:pt>
                <c:pt idx="14577">
                  <c:v>45096.831250000003</c:v>
                </c:pt>
                <c:pt idx="14578">
                  <c:v>45096.831944444442</c:v>
                </c:pt>
                <c:pt idx="14579">
                  <c:v>45096.832638888889</c:v>
                </c:pt>
                <c:pt idx="14580">
                  <c:v>45096.833333333336</c:v>
                </c:pt>
                <c:pt idx="14581">
                  <c:v>45096.834027777775</c:v>
                </c:pt>
                <c:pt idx="14582">
                  <c:v>45096.834722222222</c:v>
                </c:pt>
                <c:pt idx="14583">
                  <c:v>45096.835416666669</c:v>
                </c:pt>
                <c:pt idx="14584">
                  <c:v>45096.836111111108</c:v>
                </c:pt>
                <c:pt idx="14585">
                  <c:v>45096.836805555555</c:v>
                </c:pt>
                <c:pt idx="14586">
                  <c:v>45096.837500000001</c:v>
                </c:pt>
                <c:pt idx="14587">
                  <c:v>45096.838194444441</c:v>
                </c:pt>
                <c:pt idx="14588">
                  <c:v>45096.838888888888</c:v>
                </c:pt>
                <c:pt idx="14589">
                  <c:v>45096.839583333334</c:v>
                </c:pt>
                <c:pt idx="14590">
                  <c:v>45096.840277777781</c:v>
                </c:pt>
                <c:pt idx="14591">
                  <c:v>45096.84097222222</c:v>
                </c:pt>
                <c:pt idx="14592">
                  <c:v>45096.841666666667</c:v>
                </c:pt>
                <c:pt idx="14593">
                  <c:v>45096.842361111114</c:v>
                </c:pt>
                <c:pt idx="14594">
                  <c:v>45096.843055555553</c:v>
                </c:pt>
                <c:pt idx="14595">
                  <c:v>45096.84375</c:v>
                </c:pt>
                <c:pt idx="14596">
                  <c:v>45096.844444444447</c:v>
                </c:pt>
                <c:pt idx="14597">
                  <c:v>45096.845138888886</c:v>
                </c:pt>
                <c:pt idx="14598">
                  <c:v>45096.845833333333</c:v>
                </c:pt>
                <c:pt idx="14599">
                  <c:v>45096.84652777778</c:v>
                </c:pt>
                <c:pt idx="14600">
                  <c:v>45096.847222222219</c:v>
                </c:pt>
                <c:pt idx="14601">
                  <c:v>45096.847916666666</c:v>
                </c:pt>
                <c:pt idx="14602">
                  <c:v>45096.848611111112</c:v>
                </c:pt>
                <c:pt idx="14603">
                  <c:v>45096.849305555559</c:v>
                </c:pt>
                <c:pt idx="14604">
                  <c:v>45096.85</c:v>
                </c:pt>
                <c:pt idx="14605">
                  <c:v>45096.850694444445</c:v>
                </c:pt>
                <c:pt idx="14606">
                  <c:v>45096.851388888892</c:v>
                </c:pt>
                <c:pt idx="14607">
                  <c:v>45096.852083333331</c:v>
                </c:pt>
                <c:pt idx="14608">
                  <c:v>45096.852777777778</c:v>
                </c:pt>
                <c:pt idx="14609">
                  <c:v>45096.853472222225</c:v>
                </c:pt>
                <c:pt idx="14610">
                  <c:v>45096.854166666664</c:v>
                </c:pt>
                <c:pt idx="14611">
                  <c:v>45096.854861111111</c:v>
                </c:pt>
                <c:pt idx="14612">
                  <c:v>45096.855555555558</c:v>
                </c:pt>
                <c:pt idx="14613">
                  <c:v>45096.856249999997</c:v>
                </c:pt>
                <c:pt idx="14614">
                  <c:v>45096.856944444444</c:v>
                </c:pt>
                <c:pt idx="14615">
                  <c:v>45096.857638888891</c:v>
                </c:pt>
                <c:pt idx="14616">
                  <c:v>45096.85833333333</c:v>
                </c:pt>
                <c:pt idx="14617">
                  <c:v>45096.859027777777</c:v>
                </c:pt>
                <c:pt idx="14618">
                  <c:v>45096.859722222223</c:v>
                </c:pt>
                <c:pt idx="14619">
                  <c:v>45096.86041666667</c:v>
                </c:pt>
                <c:pt idx="14620">
                  <c:v>45096.861111111109</c:v>
                </c:pt>
                <c:pt idx="14621">
                  <c:v>45096.861805555556</c:v>
                </c:pt>
                <c:pt idx="14622">
                  <c:v>45096.862500000003</c:v>
                </c:pt>
                <c:pt idx="14623">
                  <c:v>45096.863194444442</c:v>
                </c:pt>
                <c:pt idx="14624">
                  <c:v>45096.863888888889</c:v>
                </c:pt>
                <c:pt idx="14625">
                  <c:v>45096.864583333336</c:v>
                </c:pt>
                <c:pt idx="14626">
                  <c:v>45096.865277777775</c:v>
                </c:pt>
                <c:pt idx="14627">
                  <c:v>45096.865972222222</c:v>
                </c:pt>
                <c:pt idx="14628">
                  <c:v>45096.866666666669</c:v>
                </c:pt>
                <c:pt idx="14629">
                  <c:v>45096.867361111108</c:v>
                </c:pt>
                <c:pt idx="14630">
                  <c:v>45096.868055555555</c:v>
                </c:pt>
                <c:pt idx="14631">
                  <c:v>45096.868750000001</c:v>
                </c:pt>
                <c:pt idx="14632">
                  <c:v>45096.869444444441</c:v>
                </c:pt>
                <c:pt idx="14633">
                  <c:v>45096.870138888888</c:v>
                </c:pt>
                <c:pt idx="14634">
                  <c:v>45096.870833333334</c:v>
                </c:pt>
                <c:pt idx="14635">
                  <c:v>45096.871527777781</c:v>
                </c:pt>
                <c:pt idx="14636">
                  <c:v>45096.87222222222</c:v>
                </c:pt>
                <c:pt idx="14637">
                  <c:v>45096.872916666667</c:v>
                </c:pt>
                <c:pt idx="14638">
                  <c:v>45096.873611111114</c:v>
                </c:pt>
                <c:pt idx="14639">
                  <c:v>45096.874305555553</c:v>
                </c:pt>
                <c:pt idx="14640">
                  <c:v>45096.875</c:v>
                </c:pt>
                <c:pt idx="14641">
                  <c:v>45096.875694444447</c:v>
                </c:pt>
                <c:pt idx="14642">
                  <c:v>45096.876388888886</c:v>
                </c:pt>
                <c:pt idx="14643">
                  <c:v>45096.877083333333</c:v>
                </c:pt>
                <c:pt idx="14644">
                  <c:v>45096.87777777778</c:v>
                </c:pt>
                <c:pt idx="14645">
                  <c:v>45096.878472222219</c:v>
                </c:pt>
                <c:pt idx="14646">
                  <c:v>45096.879166666666</c:v>
                </c:pt>
                <c:pt idx="14647">
                  <c:v>45096.879861111112</c:v>
                </c:pt>
                <c:pt idx="14648">
                  <c:v>45096.880555555559</c:v>
                </c:pt>
                <c:pt idx="14649">
                  <c:v>45096.881249999999</c:v>
                </c:pt>
                <c:pt idx="14650">
                  <c:v>45096.881944444445</c:v>
                </c:pt>
                <c:pt idx="14651">
                  <c:v>45096.882638888892</c:v>
                </c:pt>
                <c:pt idx="14652">
                  <c:v>45096.883333333331</c:v>
                </c:pt>
                <c:pt idx="14653">
                  <c:v>45096.884027777778</c:v>
                </c:pt>
                <c:pt idx="14654">
                  <c:v>45096.884722222225</c:v>
                </c:pt>
                <c:pt idx="14655">
                  <c:v>45096.885416666664</c:v>
                </c:pt>
                <c:pt idx="14656">
                  <c:v>45096.886111111111</c:v>
                </c:pt>
                <c:pt idx="14657">
                  <c:v>45096.886805555558</c:v>
                </c:pt>
                <c:pt idx="14658">
                  <c:v>45096.887499999997</c:v>
                </c:pt>
                <c:pt idx="14659">
                  <c:v>45096.888194444444</c:v>
                </c:pt>
                <c:pt idx="14660">
                  <c:v>45096.888888888891</c:v>
                </c:pt>
                <c:pt idx="14661">
                  <c:v>45096.88958333333</c:v>
                </c:pt>
                <c:pt idx="14662">
                  <c:v>45096.890277777777</c:v>
                </c:pt>
                <c:pt idx="14663">
                  <c:v>45096.890972222223</c:v>
                </c:pt>
                <c:pt idx="14664">
                  <c:v>45096.89166666667</c:v>
                </c:pt>
                <c:pt idx="14665">
                  <c:v>45096.892361111109</c:v>
                </c:pt>
                <c:pt idx="14666">
                  <c:v>45096.893055555556</c:v>
                </c:pt>
                <c:pt idx="14667">
                  <c:v>45096.893750000003</c:v>
                </c:pt>
                <c:pt idx="14668">
                  <c:v>45096.894444444442</c:v>
                </c:pt>
                <c:pt idx="14669">
                  <c:v>45096.895138888889</c:v>
                </c:pt>
                <c:pt idx="14670">
                  <c:v>45096.895833333336</c:v>
                </c:pt>
                <c:pt idx="14671">
                  <c:v>45096.896527777775</c:v>
                </c:pt>
                <c:pt idx="14672">
                  <c:v>45096.897222222222</c:v>
                </c:pt>
                <c:pt idx="14673">
                  <c:v>45096.897916666669</c:v>
                </c:pt>
                <c:pt idx="14674">
                  <c:v>45096.898611111108</c:v>
                </c:pt>
                <c:pt idx="14675">
                  <c:v>45096.899305555555</c:v>
                </c:pt>
                <c:pt idx="14676">
                  <c:v>45096.9</c:v>
                </c:pt>
                <c:pt idx="14677">
                  <c:v>45096.900694444441</c:v>
                </c:pt>
                <c:pt idx="14678">
                  <c:v>45096.901388888888</c:v>
                </c:pt>
                <c:pt idx="14679">
                  <c:v>45096.902083333334</c:v>
                </c:pt>
                <c:pt idx="14680">
                  <c:v>45096.902777777781</c:v>
                </c:pt>
                <c:pt idx="14681">
                  <c:v>45096.90347222222</c:v>
                </c:pt>
                <c:pt idx="14682">
                  <c:v>45096.904166666667</c:v>
                </c:pt>
                <c:pt idx="14683">
                  <c:v>45096.904861111114</c:v>
                </c:pt>
                <c:pt idx="14684">
                  <c:v>45096.905555555553</c:v>
                </c:pt>
                <c:pt idx="14685">
                  <c:v>45096.90625</c:v>
                </c:pt>
                <c:pt idx="14686">
                  <c:v>45096.906944444447</c:v>
                </c:pt>
                <c:pt idx="14687">
                  <c:v>45096.907638888886</c:v>
                </c:pt>
                <c:pt idx="14688">
                  <c:v>45096.908333333333</c:v>
                </c:pt>
                <c:pt idx="14689">
                  <c:v>45096.90902777778</c:v>
                </c:pt>
                <c:pt idx="14690">
                  <c:v>45096.909722222219</c:v>
                </c:pt>
                <c:pt idx="14691">
                  <c:v>45096.910416666666</c:v>
                </c:pt>
                <c:pt idx="14692">
                  <c:v>45096.911111111112</c:v>
                </c:pt>
                <c:pt idx="14693">
                  <c:v>45096.911805555559</c:v>
                </c:pt>
                <c:pt idx="14694">
                  <c:v>45096.912499999999</c:v>
                </c:pt>
                <c:pt idx="14695">
                  <c:v>45096.913194444445</c:v>
                </c:pt>
                <c:pt idx="14696">
                  <c:v>45096.913888888892</c:v>
                </c:pt>
                <c:pt idx="14697">
                  <c:v>45096.914583333331</c:v>
                </c:pt>
                <c:pt idx="14698">
                  <c:v>45096.915277777778</c:v>
                </c:pt>
                <c:pt idx="14699">
                  <c:v>45096.915972222225</c:v>
                </c:pt>
                <c:pt idx="14700">
                  <c:v>45096.916666666664</c:v>
                </c:pt>
                <c:pt idx="14701">
                  <c:v>45096.917361111111</c:v>
                </c:pt>
                <c:pt idx="14702">
                  <c:v>45096.918055555558</c:v>
                </c:pt>
                <c:pt idx="14703">
                  <c:v>45096.918749999997</c:v>
                </c:pt>
                <c:pt idx="14704">
                  <c:v>45096.919444444444</c:v>
                </c:pt>
                <c:pt idx="14705">
                  <c:v>45096.920138888891</c:v>
                </c:pt>
                <c:pt idx="14706">
                  <c:v>45096.92083333333</c:v>
                </c:pt>
                <c:pt idx="14707">
                  <c:v>45096.921527777777</c:v>
                </c:pt>
                <c:pt idx="14708">
                  <c:v>45096.922222222223</c:v>
                </c:pt>
                <c:pt idx="14709">
                  <c:v>45096.92291666667</c:v>
                </c:pt>
                <c:pt idx="14710">
                  <c:v>45096.923611111109</c:v>
                </c:pt>
                <c:pt idx="14711">
                  <c:v>45096.924305555556</c:v>
                </c:pt>
                <c:pt idx="14712">
                  <c:v>45096.925000000003</c:v>
                </c:pt>
                <c:pt idx="14713">
                  <c:v>45096.925694444442</c:v>
                </c:pt>
                <c:pt idx="14714">
                  <c:v>45096.926388888889</c:v>
                </c:pt>
                <c:pt idx="14715">
                  <c:v>45096.927083333336</c:v>
                </c:pt>
                <c:pt idx="14716">
                  <c:v>45096.927777777775</c:v>
                </c:pt>
                <c:pt idx="14717">
                  <c:v>45096.928472222222</c:v>
                </c:pt>
                <c:pt idx="14718">
                  <c:v>45096.929166666669</c:v>
                </c:pt>
                <c:pt idx="14719">
                  <c:v>45096.929861111108</c:v>
                </c:pt>
                <c:pt idx="14720">
                  <c:v>45096.930555555555</c:v>
                </c:pt>
                <c:pt idx="14721">
                  <c:v>45096.931250000001</c:v>
                </c:pt>
                <c:pt idx="14722">
                  <c:v>45096.931944444441</c:v>
                </c:pt>
                <c:pt idx="14723">
                  <c:v>45096.932638888888</c:v>
                </c:pt>
                <c:pt idx="14724">
                  <c:v>45096.933333333334</c:v>
                </c:pt>
                <c:pt idx="14725">
                  <c:v>45096.934027777781</c:v>
                </c:pt>
                <c:pt idx="14726">
                  <c:v>45096.93472222222</c:v>
                </c:pt>
                <c:pt idx="14727">
                  <c:v>45096.935416666667</c:v>
                </c:pt>
                <c:pt idx="14728">
                  <c:v>45096.936111111114</c:v>
                </c:pt>
                <c:pt idx="14729">
                  <c:v>45096.936805555553</c:v>
                </c:pt>
                <c:pt idx="14730">
                  <c:v>45096.9375</c:v>
                </c:pt>
                <c:pt idx="14731">
                  <c:v>45096.938194444447</c:v>
                </c:pt>
                <c:pt idx="14732">
                  <c:v>45096.938888888886</c:v>
                </c:pt>
                <c:pt idx="14733">
                  <c:v>45096.939583333333</c:v>
                </c:pt>
                <c:pt idx="14734">
                  <c:v>45096.94027777778</c:v>
                </c:pt>
                <c:pt idx="14735">
                  <c:v>45096.940972222219</c:v>
                </c:pt>
                <c:pt idx="14736">
                  <c:v>45096.941666666666</c:v>
                </c:pt>
                <c:pt idx="14737">
                  <c:v>45096.942361111112</c:v>
                </c:pt>
                <c:pt idx="14738">
                  <c:v>45096.943055555559</c:v>
                </c:pt>
                <c:pt idx="14739">
                  <c:v>45096.943749999999</c:v>
                </c:pt>
                <c:pt idx="14740">
                  <c:v>45096.944444444445</c:v>
                </c:pt>
                <c:pt idx="14741">
                  <c:v>45096.945138888892</c:v>
                </c:pt>
                <c:pt idx="14742">
                  <c:v>45096.945833333331</c:v>
                </c:pt>
                <c:pt idx="14743">
                  <c:v>45096.946527777778</c:v>
                </c:pt>
                <c:pt idx="14744">
                  <c:v>45096.947222222225</c:v>
                </c:pt>
                <c:pt idx="14745">
                  <c:v>45096.947916666664</c:v>
                </c:pt>
                <c:pt idx="14746">
                  <c:v>45096.948611111111</c:v>
                </c:pt>
                <c:pt idx="14747">
                  <c:v>45096.949305555558</c:v>
                </c:pt>
                <c:pt idx="14748">
                  <c:v>45096.95</c:v>
                </c:pt>
                <c:pt idx="14749">
                  <c:v>45096.950694444444</c:v>
                </c:pt>
                <c:pt idx="14750">
                  <c:v>45096.951388888891</c:v>
                </c:pt>
                <c:pt idx="14751">
                  <c:v>45096.95208333333</c:v>
                </c:pt>
                <c:pt idx="14752">
                  <c:v>45096.952777777777</c:v>
                </c:pt>
                <c:pt idx="14753">
                  <c:v>45096.953472222223</c:v>
                </c:pt>
                <c:pt idx="14754">
                  <c:v>45096.95416666667</c:v>
                </c:pt>
                <c:pt idx="14755">
                  <c:v>45096.954861111109</c:v>
                </c:pt>
                <c:pt idx="14756">
                  <c:v>45096.955555555556</c:v>
                </c:pt>
                <c:pt idx="14757">
                  <c:v>45096.956250000003</c:v>
                </c:pt>
                <c:pt idx="14758">
                  <c:v>45096.956944444442</c:v>
                </c:pt>
                <c:pt idx="14759">
                  <c:v>45096.957638888889</c:v>
                </c:pt>
                <c:pt idx="14760">
                  <c:v>45096.958333333336</c:v>
                </c:pt>
                <c:pt idx="14761">
                  <c:v>45096.959027777775</c:v>
                </c:pt>
                <c:pt idx="14762">
                  <c:v>45096.959722222222</c:v>
                </c:pt>
                <c:pt idx="14763">
                  <c:v>45096.960416666669</c:v>
                </c:pt>
                <c:pt idx="14764">
                  <c:v>45096.961111111108</c:v>
                </c:pt>
                <c:pt idx="14765">
                  <c:v>45096.961805555555</c:v>
                </c:pt>
                <c:pt idx="14766">
                  <c:v>45096.962500000001</c:v>
                </c:pt>
                <c:pt idx="14767">
                  <c:v>45096.963194444441</c:v>
                </c:pt>
                <c:pt idx="14768">
                  <c:v>45096.963888888888</c:v>
                </c:pt>
                <c:pt idx="14769">
                  <c:v>45096.964583333334</c:v>
                </c:pt>
                <c:pt idx="14770">
                  <c:v>45096.965277777781</c:v>
                </c:pt>
                <c:pt idx="14771">
                  <c:v>45096.96597222222</c:v>
                </c:pt>
                <c:pt idx="14772">
                  <c:v>45096.966666666667</c:v>
                </c:pt>
                <c:pt idx="14773">
                  <c:v>45096.967361111114</c:v>
                </c:pt>
                <c:pt idx="14774">
                  <c:v>45096.968055555553</c:v>
                </c:pt>
                <c:pt idx="14775">
                  <c:v>45096.96875</c:v>
                </c:pt>
                <c:pt idx="14776">
                  <c:v>45096.969444444447</c:v>
                </c:pt>
                <c:pt idx="14777">
                  <c:v>45096.970138888886</c:v>
                </c:pt>
                <c:pt idx="14778">
                  <c:v>45096.970833333333</c:v>
                </c:pt>
                <c:pt idx="14779">
                  <c:v>45096.97152777778</c:v>
                </c:pt>
                <c:pt idx="14780">
                  <c:v>45096.972222222219</c:v>
                </c:pt>
                <c:pt idx="14781">
                  <c:v>45096.972916666666</c:v>
                </c:pt>
                <c:pt idx="14782">
                  <c:v>45096.973611111112</c:v>
                </c:pt>
                <c:pt idx="14783">
                  <c:v>45096.974305555559</c:v>
                </c:pt>
                <c:pt idx="14784">
                  <c:v>45096.974999999999</c:v>
                </c:pt>
                <c:pt idx="14785">
                  <c:v>45096.975694444445</c:v>
                </c:pt>
                <c:pt idx="14786">
                  <c:v>45096.976388888892</c:v>
                </c:pt>
                <c:pt idx="14787">
                  <c:v>45096.977083333331</c:v>
                </c:pt>
                <c:pt idx="14788">
                  <c:v>45096.977777777778</c:v>
                </c:pt>
                <c:pt idx="14789">
                  <c:v>45096.978472222225</c:v>
                </c:pt>
                <c:pt idx="14790">
                  <c:v>45096.979166666664</c:v>
                </c:pt>
                <c:pt idx="14791">
                  <c:v>45096.979861111111</c:v>
                </c:pt>
                <c:pt idx="14792">
                  <c:v>45096.980555555558</c:v>
                </c:pt>
                <c:pt idx="14793">
                  <c:v>45096.981249999997</c:v>
                </c:pt>
                <c:pt idx="14794">
                  <c:v>45096.981944444444</c:v>
                </c:pt>
                <c:pt idx="14795">
                  <c:v>45096.982638888891</c:v>
                </c:pt>
                <c:pt idx="14796">
                  <c:v>45096.98333333333</c:v>
                </c:pt>
                <c:pt idx="14797">
                  <c:v>45096.984027777777</c:v>
                </c:pt>
                <c:pt idx="14798">
                  <c:v>45096.984722222223</c:v>
                </c:pt>
                <c:pt idx="14799">
                  <c:v>45096.98541666667</c:v>
                </c:pt>
                <c:pt idx="14800">
                  <c:v>45096.986111111109</c:v>
                </c:pt>
                <c:pt idx="14801">
                  <c:v>45096.986805555556</c:v>
                </c:pt>
                <c:pt idx="14802">
                  <c:v>45096.987500000003</c:v>
                </c:pt>
                <c:pt idx="14803">
                  <c:v>45096.988194444442</c:v>
                </c:pt>
                <c:pt idx="14804">
                  <c:v>45096.988888888889</c:v>
                </c:pt>
                <c:pt idx="14805">
                  <c:v>45096.989583333336</c:v>
                </c:pt>
                <c:pt idx="14806">
                  <c:v>45096.990277777775</c:v>
                </c:pt>
                <c:pt idx="14807">
                  <c:v>45096.990972222222</c:v>
                </c:pt>
                <c:pt idx="14808">
                  <c:v>45096.991666666669</c:v>
                </c:pt>
                <c:pt idx="14809">
                  <c:v>45096.992361111108</c:v>
                </c:pt>
                <c:pt idx="14810">
                  <c:v>45096.993055555555</c:v>
                </c:pt>
                <c:pt idx="14811">
                  <c:v>45096.993750000001</c:v>
                </c:pt>
                <c:pt idx="14812">
                  <c:v>45096.994444444441</c:v>
                </c:pt>
                <c:pt idx="14813">
                  <c:v>45096.995138888888</c:v>
                </c:pt>
                <c:pt idx="14814">
                  <c:v>45096.995833333334</c:v>
                </c:pt>
                <c:pt idx="14815">
                  <c:v>45096.996527777781</c:v>
                </c:pt>
                <c:pt idx="14816">
                  <c:v>45096.99722222222</c:v>
                </c:pt>
                <c:pt idx="14817">
                  <c:v>45096.997916666667</c:v>
                </c:pt>
                <c:pt idx="14818">
                  <c:v>45096.998611111114</c:v>
                </c:pt>
                <c:pt idx="14819">
                  <c:v>45096.999305555553</c:v>
                </c:pt>
                <c:pt idx="14820">
                  <c:v>45097</c:v>
                </c:pt>
                <c:pt idx="14821">
                  <c:v>45097.000694444447</c:v>
                </c:pt>
                <c:pt idx="14822">
                  <c:v>45097.001388888886</c:v>
                </c:pt>
                <c:pt idx="14823">
                  <c:v>45097.002083333333</c:v>
                </c:pt>
                <c:pt idx="14824">
                  <c:v>45097.00277777778</c:v>
                </c:pt>
                <c:pt idx="14825">
                  <c:v>45097.003472222219</c:v>
                </c:pt>
                <c:pt idx="14826">
                  <c:v>45097.004166666666</c:v>
                </c:pt>
                <c:pt idx="14827">
                  <c:v>45097.004861111112</c:v>
                </c:pt>
                <c:pt idx="14828">
                  <c:v>45097.005555555559</c:v>
                </c:pt>
                <c:pt idx="14829">
                  <c:v>45097.006249999999</c:v>
                </c:pt>
                <c:pt idx="14830">
                  <c:v>45097.006944444445</c:v>
                </c:pt>
                <c:pt idx="14831">
                  <c:v>45097.007638888892</c:v>
                </c:pt>
                <c:pt idx="14832">
                  <c:v>45097.008333333331</c:v>
                </c:pt>
                <c:pt idx="14833">
                  <c:v>45097.009027777778</c:v>
                </c:pt>
                <c:pt idx="14834">
                  <c:v>45097.009722222225</c:v>
                </c:pt>
                <c:pt idx="14835">
                  <c:v>45097.010416666664</c:v>
                </c:pt>
                <c:pt idx="14836">
                  <c:v>45097.011111111111</c:v>
                </c:pt>
                <c:pt idx="14837">
                  <c:v>45097.011805555558</c:v>
                </c:pt>
                <c:pt idx="14838">
                  <c:v>45097.012499999997</c:v>
                </c:pt>
                <c:pt idx="14839">
                  <c:v>45097.013194444444</c:v>
                </c:pt>
                <c:pt idx="14840">
                  <c:v>45097.013888888891</c:v>
                </c:pt>
                <c:pt idx="14841">
                  <c:v>45097.01458333333</c:v>
                </c:pt>
                <c:pt idx="14842">
                  <c:v>45097.015277777777</c:v>
                </c:pt>
                <c:pt idx="14843">
                  <c:v>45097.015972222223</c:v>
                </c:pt>
                <c:pt idx="14844">
                  <c:v>45097.01666666667</c:v>
                </c:pt>
                <c:pt idx="14845">
                  <c:v>45097.017361111109</c:v>
                </c:pt>
                <c:pt idx="14846">
                  <c:v>45097.018055555556</c:v>
                </c:pt>
                <c:pt idx="14847">
                  <c:v>45097.018750000003</c:v>
                </c:pt>
                <c:pt idx="14848">
                  <c:v>45097.019444444442</c:v>
                </c:pt>
                <c:pt idx="14849">
                  <c:v>45097.020138888889</c:v>
                </c:pt>
                <c:pt idx="14850">
                  <c:v>45097.020833333336</c:v>
                </c:pt>
                <c:pt idx="14851">
                  <c:v>45097.021527777775</c:v>
                </c:pt>
                <c:pt idx="14852">
                  <c:v>45097.022222222222</c:v>
                </c:pt>
                <c:pt idx="14853">
                  <c:v>45097.022916666669</c:v>
                </c:pt>
                <c:pt idx="14854">
                  <c:v>45097.023611111108</c:v>
                </c:pt>
                <c:pt idx="14855">
                  <c:v>45097.024305555555</c:v>
                </c:pt>
                <c:pt idx="14856">
                  <c:v>45097.025000000001</c:v>
                </c:pt>
                <c:pt idx="14857">
                  <c:v>45097.025694444441</c:v>
                </c:pt>
                <c:pt idx="14858">
                  <c:v>45097.026388888888</c:v>
                </c:pt>
                <c:pt idx="14859">
                  <c:v>45097.027083333334</c:v>
                </c:pt>
                <c:pt idx="14860">
                  <c:v>45097.027777777781</c:v>
                </c:pt>
                <c:pt idx="14861">
                  <c:v>45097.02847222222</c:v>
                </c:pt>
                <c:pt idx="14862">
                  <c:v>45097.029166666667</c:v>
                </c:pt>
                <c:pt idx="14863">
                  <c:v>45097.029861111114</c:v>
                </c:pt>
                <c:pt idx="14864">
                  <c:v>45097.030555555553</c:v>
                </c:pt>
                <c:pt idx="14865">
                  <c:v>45097.03125</c:v>
                </c:pt>
                <c:pt idx="14866">
                  <c:v>45097.031944444447</c:v>
                </c:pt>
                <c:pt idx="14867">
                  <c:v>45097.032638888886</c:v>
                </c:pt>
                <c:pt idx="14868">
                  <c:v>45097.033333333333</c:v>
                </c:pt>
                <c:pt idx="14869">
                  <c:v>45097.03402777778</c:v>
                </c:pt>
                <c:pt idx="14870">
                  <c:v>45097.034722222219</c:v>
                </c:pt>
                <c:pt idx="14871">
                  <c:v>45097.035416666666</c:v>
                </c:pt>
                <c:pt idx="14872">
                  <c:v>45097.036111111112</c:v>
                </c:pt>
                <c:pt idx="14873">
                  <c:v>45097.036805555559</c:v>
                </c:pt>
                <c:pt idx="14874">
                  <c:v>45097.037499999999</c:v>
                </c:pt>
                <c:pt idx="14875">
                  <c:v>45097.038194444445</c:v>
                </c:pt>
                <c:pt idx="14876">
                  <c:v>45097.038888888892</c:v>
                </c:pt>
                <c:pt idx="14877">
                  <c:v>45097.039583333331</c:v>
                </c:pt>
                <c:pt idx="14878">
                  <c:v>45097.040277777778</c:v>
                </c:pt>
                <c:pt idx="14879">
                  <c:v>45097.040972222225</c:v>
                </c:pt>
                <c:pt idx="14880">
                  <c:v>45097.041666666664</c:v>
                </c:pt>
                <c:pt idx="14881">
                  <c:v>45097.042361111111</c:v>
                </c:pt>
                <c:pt idx="14882">
                  <c:v>45097.043055555558</c:v>
                </c:pt>
                <c:pt idx="14883">
                  <c:v>45097.043749999997</c:v>
                </c:pt>
                <c:pt idx="14884">
                  <c:v>45097.044444444444</c:v>
                </c:pt>
                <c:pt idx="14885">
                  <c:v>45097.045138888891</c:v>
                </c:pt>
                <c:pt idx="14886">
                  <c:v>45097.04583333333</c:v>
                </c:pt>
                <c:pt idx="14887">
                  <c:v>45097.046527777777</c:v>
                </c:pt>
                <c:pt idx="14888">
                  <c:v>45097.047222222223</c:v>
                </c:pt>
                <c:pt idx="14889">
                  <c:v>45097.04791666667</c:v>
                </c:pt>
                <c:pt idx="14890">
                  <c:v>45097.048611111109</c:v>
                </c:pt>
                <c:pt idx="14891">
                  <c:v>45097.049305555556</c:v>
                </c:pt>
                <c:pt idx="14892">
                  <c:v>45097.05</c:v>
                </c:pt>
                <c:pt idx="14893">
                  <c:v>45097.050694444442</c:v>
                </c:pt>
                <c:pt idx="14894">
                  <c:v>45097.051388888889</c:v>
                </c:pt>
                <c:pt idx="14895">
                  <c:v>45097.052083333336</c:v>
                </c:pt>
                <c:pt idx="14896">
                  <c:v>45097.052777777775</c:v>
                </c:pt>
                <c:pt idx="14897">
                  <c:v>45097.053472222222</c:v>
                </c:pt>
                <c:pt idx="14898">
                  <c:v>45097.054166666669</c:v>
                </c:pt>
                <c:pt idx="14899">
                  <c:v>45097.054861111108</c:v>
                </c:pt>
                <c:pt idx="14900">
                  <c:v>45097.055555555555</c:v>
                </c:pt>
                <c:pt idx="14901">
                  <c:v>45097.056250000001</c:v>
                </c:pt>
                <c:pt idx="14902">
                  <c:v>45097.056944444441</c:v>
                </c:pt>
                <c:pt idx="14903">
                  <c:v>45097.057638888888</c:v>
                </c:pt>
                <c:pt idx="14904">
                  <c:v>45097.058333333334</c:v>
                </c:pt>
                <c:pt idx="14905">
                  <c:v>45097.059027777781</c:v>
                </c:pt>
                <c:pt idx="14906">
                  <c:v>45097.05972222222</c:v>
                </c:pt>
                <c:pt idx="14907">
                  <c:v>45097.060416666667</c:v>
                </c:pt>
                <c:pt idx="14908">
                  <c:v>45097.061111111114</c:v>
                </c:pt>
                <c:pt idx="14909">
                  <c:v>45097.061805555553</c:v>
                </c:pt>
                <c:pt idx="14910">
                  <c:v>45097.0625</c:v>
                </c:pt>
                <c:pt idx="14911">
                  <c:v>45097.063194444447</c:v>
                </c:pt>
                <c:pt idx="14912">
                  <c:v>45097.063888888886</c:v>
                </c:pt>
                <c:pt idx="14913">
                  <c:v>45097.064583333333</c:v>
                </c:pt>
                <c:pt idx="14914">
                  <c:v>45097.06527777778</c:v>
                </c:pt>
                <c:pt idx="14915">
                  <c:v>45097.065972222219</c:v>
                </c:pt>
                <c:pt idx="14916">
                  <c:v>45097.066666666666</c:v>
                </c:pt>
                <c:pt idx="14917">
                  <c:v>45097.067361111112</c:v>
                </c:pt>
                <c:pt idx="14918">
                  <c:v>45097.068055555559</c:v>
                </c:pt>
                <c:pt idx="14919">
                  <c:v>45097.068749999999</c:v>
                </c:pt>
                <c:pt idx="14920">
                  <c:v>45097.069444444445</c:v>
                </c:pt>
                <c:pt idx="14921">
                  <c:v>45097.070138888892</c:v>
                </c:pt>
                <c:pt idx="14922">
                  <c:v>45097.070833333331</c:v>
                </c:pt>
                <c:pt idx="14923">
                  <c:v>45097.071527777778</c:v>
                </c:pt>
                <c:pt idx="14924">
                  <c:v>45097.072222222225</c:v>
                </c:pt>
                <c:pt idx="14925">
                  <c:v>45097.072916666664</c:v>
                </c:pt>
                <c:pt idx="14926">
                  <c:v>45097.073611111111</c:v>
                </c:pt>
                <c:pt idx="14927">
                  <c:v>45097.074305555558</c:v>
                </c:pt>
                <c:pt idx="14928">
                  <c:v>45097.074999999997</c:v>
                </c:pt>
                <c:pt idx="14929">
                  <c:v>45097.075694444444</c:v>
                </c:pt>
                <c:pt idx="14930">
                  <c:v>45097.076388888891</c:v>
                </c:pt>
                <c:pt idx="14931">
                  <c:v>45097.07708333333</c:v>
                </c:pt>
                <c:pt idx="14932">
                  <c:v>45097.077777777777</c:v>
                </c:pt>
                <c:pt idx="14933">
                  <c:v>45097.078472222223</c:v>
                </c:pt>
                <c:pt idx="14934">
                  <c:v>45097.07916666667</c:v>
                </c:pt>
                <c:pt idx="14935">
                  <c:v>45097.079861111109</c:v>
                </c:pt>
                <c:pt idx="14936">
                  <c:v>45097.080555555556</c:v>
                </c:pt>
                <c:pt idx="14937">
                  <c:v>45097.081250000003</c:v>
                </c:pt>
                <c:pt idx="14938">
                  <c:v>45097.081944444442</c:v>
                </c:pt>
                <c:pt idx="14939">
                  <c:v>45097.082638888889</c:v>
                </c:pt>
                <c:pt idx="14940">
                  <c:v>45097.083333333336</c:v>
                </c:pt>
                <c:pt idx="14941">
                  <c:v>45097.084027777775</c:v>
                </c:pt>
                <c:pt idx="14942">
                  <c:v>45097.084722222222</c:v>
                </c:pt>
                <c:pt idx="14943">
                  <c:v>45097.085416666669</c:v>
                </c:pt>
                <c:pt idx="14944">
                  <c:v>45097.086111111108</c:v>
                </c:pt>
                <c:pt idx="14945">
                  <c:v>45097.086805555555</c:v>
                </c:pt>
                <c:pt idx="14946">
                  <c:v>45097.087500000001</c:v>
                </c:pt>
                <c:pt idx="14947">
                  <c:v>45097.088194444441</c:v>
                </c:pt>
                <c:pt idx="14948">
                  <c:v>45097.088888888888</c:v>
                </c:pt>
                <c:pt idx="14949">
                  <c:v>45097.089583333334</c:v>
                </c:pt>
                <c:pt idx="14950">
                  <c:v>45097.090277777781</c:v>
                </c:pt>
                <c:pt idx="14951">
                  <c:v>45097.09097222222</c:v>
                </c:pt>
                <c:pt idx="14952">
                  <c:v>45097.091666666667</c:v>
                </c:pt>
                <c:pt idx="14953">
                  <c:v>45097.092361111114</c:v>
                </c:pt>
                <c:pt idx="14954">
                  <c:v>45097.093055555553</c:v>
                </c:pt>
                <c:pt idx="14955">
                  <c:v>45097.09375</c:v>
                </c:pt>
                <c:pt idx="14956">
                  <c:v>45097.094444444447</c:v>
                </c:pt>
                <c:pt idx="14957">
                  <c:v>45097.095138888886</c:v>
                </c:pt>
                <c:pt idx="14958">
                  <c:v>45097.095833333333</c:v>
                </c:pt>
                <c:pt idx="14959">
                  <c:v>45097.09652777778</c:v>
                </c:pt>
                <c:pt idx="14960">
                  <c:v>45097.097222222219</c:v>
                </c:pt>
                <c:pt idx="14961">
                  <c:v>45097.097916666666</c:v>
                </c:pt>
                <c:pt idx="14962">
                  <c:v>45097.098611111112</c:v>
                </c:pt>
                <c:pt idx="14963">
                  <c:v>45097.099305555559</c:v>
                </c:pt>
                <c:pt idx="14964">
                  <c:v>45097.1</c:v>
                </c:pt>
                <c:pt idx="14965">
                  <c:v>45097.100694444445</c:v>
                </c:pt>
                <c:pt idx="14966">
                  <c:v>45097.101388888892</c:v>
                </c:pt>
                <c:pt idx="14967">
                  <c:v>45097.102083333331</c:v>
                </c:pt>
                <c:pt idx="14968">
                  <c:v>45097.102777777778</c:v>
                </c:pt>
                <c:pt idx="14969">
                  <c:v>45097.103472222225</c:v>
                </c:pt>
                <c:pt idx="14970">
                  <c:v>45097.104166666664</c:v>
                </c:pt>
                <c:pt idx="14971">
                  <c:v>45097.104861111111</c:v>
                </c:pt>
                <c:pt idx="14972">
                  <c:v>45097.105555555558</c:v>
                </c:pt>
                <c:pt idx="14973">
                  <c:v>45097.106249999997</c:v>
                </c:pt>
                <c:pt idx="14974">
                  <c:v>45097.106944444444</c:v>
                </c:pt>
                <c:pt idx="14975">
                  <c:v>45097.107638888891</c:v>
                </c:pt>
                <c:pt idx="14976">
                  <c:v>45097.10833333333</c:v>
                </c:pt>
                <c:pt idx="14977">
                  <c:v>45097.109027777777</c:v>
                </c:pt>
                <c:pt idx="14978">
                  <c:v>45097.109722222223</c:v>
                </c:pt>
                <c:pt idx="14979">
                  <c:v>45097.11041666667</c:v>
                </c:pt>
                <c:pt idx="14980">
                  <c:v>45097.111111111109</c:v>
                </c:pt>
                <c:pt idx="14981">
                  <c:v>45097.111805555556</c:v>
                </c:pt>
                <c:pt idx="14982">
                  <c:v>45097.112500000003</c:v>
                </c:pt>
                <c:pt idx="14983">
                  <c:v>45097.113194444442</c:v>
                </c:pt>
                <c:pt idx="14984">
                  <c:v>45097.113888888889</c:v>
                </c:pt>
                <c:pt idx="14985">
                  <c:v>45097.114583333336</c:v>
                </c:pt>
                <c:pt idx="14986">
                  <c:v>45097.115277777775</c:v>
                </c:pt>
                <c:pt idx="14987">
                  <c:v>45097.115972222222</c:v>
                </c:pt>
                <c:pt idx="14988">
                  <c:v>45097.116666666669</c:v>
                </c:pt>
                <c:pt idx="14989">
                  <c:v>45097.117361111108</c:v>
                </c:pt>
                <c:pt idx="14990">
                  <c:v>45097.118055555555</c:v>
                </c:pt>
                <c:pt idx="14991">
                  <c:v>45097.118750000001</c:v>
                </c:pt>
                <c:pt idx="14992">
                  <c:v>45097.119444444441</c:v>
                </c:pt>
                <c:pt idx="14993">
                  <c:v>45097.120138888888</c:v>
                </c:pt>
                <c:pt idx="14994">
                  <c:v>45097.120833333334</c:v>
                </c:pt>
                <c:pt idx="14995">
                  <c:v>45097.121527777781</c:v>
                </c:pt>
                <c:pt idx="14996">
                  <c:v>45097.12222222222</c:v>
                </c:pt>
                <c:pt idx="14997">
                  <c:v>45097.122916666667</c:v>
                </c:pt>
                <c:pt idx="14998">
                  <c:v>45097.123611111114</c:v>
                </c:pt>
                <c:pt idx="14999">
                  <c:v>45097.124305555553</c:v>
                </c:pt>
                <c:pt idx="15000">
                  <c:v>45097.125</c:v>
                </c:pt>
                <c:pt idx="15001">
                  <c:v>45097.125694444447</c:v>
                </c:pt>
                <c:pt idx="15002">
                  <c:v>45097.126388888886</c:v>
                </c:pt>
                <c:pt idx="15003">
                  <c:v>45097.127083333333</c:v>
                </c:pt>
                <c:pt idx="15004">
                  <c:v>45097.12777777778</c:v>
                </c:pt>
                <c:pt idx="15005">
                  <c:v>45097.128472222219</c:v>
                </c:pt>
                <c:pt idx="15006">
                  <c:v>45097.129166666666</c:v>
                </c:pt>
                <c:pt idx="15007">
                  <c:v>45097.129861111112</c:v>
                </c:pt>
                <c:pt idx="15008">
                  <c:v>45097.130555555559</c:v>
                </c:pt>
                <c:pt idx="15009">
                  <c:v>45097.131249999999</c:v>
                </c:pt>
                <c:pt idx="15010">
                  <c:v>45097.131944444445</c:v>
                </c:pt>
                <c:pt idx="15011">
                  <c:v>45097.132638888892</c:v>
                </c:pt>
                <c:pt idx="15012">
                  <c:v>45097.133333333331</c:v>
                </c:pt>
                <c:pt idx="15013">
                  <c:v>45097.134027777778</c:v>
                </c:pt>
                <c:pt idx="15014">
                  <c:v>45097.134722222225</c:v>
                </c:pt>
                <c:pt idx="15015">
                  <c:v>45097.135416666664</c:v>
                </c:pt>
                <c:pt idx="15016">
                  <c:v>45097.136111111111</c:v>
                </c:pt>
                <c:pt idx="15017">
                  <c:v>45097.136805555558</c:v>
                </c:pt>
                <c:pt idx="15018">
                  <c:v>45097.137499999997</c:v>
                </c:pt>
                <c:pt idx="15019">
                  <c:v>45097.138194444444</c:v>
                </c:pt>
                <c:pt idx="15020">
                  <c:v>45097.138888888891</c:v>
                </c:pt>
                <c:pt idx="15021">
                  <c:v>45097.13958333333</c:v>
                </c:pt>
                <c:pt idx="15022">
                  <c:v>45097.140277777777</c:v>
                </c:pt>
                <c:pt idx="15023">
                  <c:v>45097.140972222223</c:v>
                </c:pt>
                <c:pt idx="15024">
                  <c:v>45097.14166666667</c:v>
                </c:pt>
                <c:pt idx="15025">
                  <c:v>45097.142361111109</c:v>
                </c:pt>
                <c:pt idx="15026">
                  <c:v>45097.143055555556</c:v>
                </c:pt>
                <c:pt idx="15027">
                  <c:v>45097.143750000003</c:v>
                </c:pt>
                <c:pt idx="15028">
                  <c:v>45097.144444444442</c:v>
                </c:pt>
                <c:pt idx="15029">
                  <c:v>45097.145138888889</c:v>
                </c:pt>
                <c:pt idx="15030">
                  <c:v>45097.145833333336</c:v>
                </c:pt>
                <c:pt idx="15031">
                  <c:v>45097.146527777775</c:v>
                </c:pt>
                <c:pt idx="15032">
                  <c:v>45097.147222222222</c:v>
                </c:pt>
                <c:pt idx="15033">
                  <c:v>45097.147916666669</c:v>
                </c:pt>
                <c:pt idx="15034">
                  <c:v>45097.148611111108</c:v>
                </c:pt>
                <c:pt idx="15035">
                  <c:v>45097.149305555555</c:v>
                </c:pt>
                <c:pt idx="15036">
                  <c:v>45097.15</c:v>
                </c:pt>
                <c:pt idx="15037">
                  <c:v>45097.150694444441</c:v>
                </c:pt>
                <c:pt idx="15038">
                  <c:v>45097.151388888888</c:v>
                </c:pt>
                <c:pt idx="15039">
                  <c:v>45097.152083333334</c:v>
                </c:pt>
                <c:pt idx="15040">
                  <c:v>45097.152777777781</c:v>
                </c:pt>
                <c:pt idx="15041">
                  <c:v>45097.15347222222</c:v>
                </c:pt>
                <c:pt idx="15042">
                  <c:v>45097.154166666667</c:v>
                </c:pt>
                <c:pt idx="15043">
                  <c:v>45097.154861111114</c:v>
                </c:pt>
                <c:pt idx="15044">
                  <c:v>45097.155555555553</c:v>
                </c:pt>
                <c:pt idx="15045">
                  <c:v>45097.15625</c:v>
                </c:pt>
                <c:pt idx="15046">
                  <c:v>45097.156944444447</c:v>
                </c:pt>
                <c:pt idx="15047">
                  <c:v>45097.157638888886</c:v>
                </c:pt>
                <c:pt idx="15048">
                  <c:v>45097.158333333333</c:v>
                </c:pt>
                <c:pt idx="15049">
                  <c:v>45097.15902777778</c:v>
                </c:pt>
                <c:pt idx="15050">
                  <c:v>45097.159722222219</c:v>
                </c:pt>
                <c:pt idx="15051">
                  <c:v>45097.160416666666</c:v>
                </c:pt>
                <c:pt idx="15052">
                  <c:v>45097.161111111112</c:v>
                </c:pt>
                <c:pt idx="15053">
                  <c:v>45097.161805555559</c:v>
                </c:pt>
                <c:pt idx="15054">
                  <c:v>45097.162499999999</c:v>
                </c:pt>
                <c:pt idx="15055">
                  <c:v>45097.163194444445</c:v>
                </c:pt>
                <c:pt idx="15056">
                  <c:v>45097.163888888892</c:v>
                </c:pt>
                <c:pt idx="15057">
                  <c:v>45097.164583333331</c:v>
                </c:pt>
                <c:pt idx="15058">
                  <c:v>45097.165277777778</c:v>
                </c:pt>
                <c:pt idx="15059">
                  <c:v>45097.165972222225</c:v>
                </c:pt>
                <c:pt idx="15060">
                  <c:v>45097.166666666664</c:v>
                </c:pt>
                <c:pt idx="15061">
                  <c:v>45097.167361111111</c:v>
                </c:pt>
                <c:pt idx="15062">
                  <c:v>45097.168055555558</c:v>
                </c:pt>
                <c:pt idx="15063">
                  <c:v>45097.168749999997</c:v>
                </c:pt>
                <c:pt idx="15064">
                  <c:v>45097.169444444444</c:v>
                </c:pt>
                <c:pt idx="15065">
                  <c:v>45097.170138888891</c:v>
                </c:pt>
                <c:pt idx="15066">
                  <c:v>45097.17083333333</c:v>
                </c:pt>
                <c:pt idx="15067">
                  <c:v>45097.171527777777</c:v>
                </c:pt>
                <c:pt idx="15068">
                  <c:v>45097.172222222223</c:v>
                </c:pt>
                <c:pt idx="15069">
                  <c:v>45097.17291666667</c:v>
                </c:pt>
                <c:pt idx="15070">
                  <c:v>45097.173611111109</c:v>
                </c:pt>
                <c:pt idx="15071">
                  <c:v>45097.174305555556</c:v>
                </c:pt>
                <c:pt idx="15072">
                  <c:v>45097.175000000003</c:v>
                </c:pt>
                <c:pt idx="15073">
                  <c:v>45097.175694444442</c:v>
                </c:pt>
                <c:pt idx="15074">
                  <c:v>45097.176388888889</c:v>
                </c:pt>
                <c:pt idx="15075">
                  <c:v>45097.177083333336</c:v>
                </c:pt>
                <c:pt idx="15076">
                  <c:v>45097.177777777775</c:v>
                </c:pt>
                <c:pt idx="15077">
                  <c:v>45097.178472222222</c:v>
                </c:pt>
                <c:pt idx="15078">
                  <c:v>45097.179166666669</c:v>
                </c:pt>
                <c:pt idx="15079">
                  <c:v>45097.179861111108</c:v>
                </c:pt>
                <c:pt idx="15080">
                  <c:v>45097.180555555555</c:v>
                </c:pt>
                <c:pt idx="15081">
                  <c:v>45097.181250000001</c:v>
                </c:pt>
                <c:pt idx="15082">
                  <c:v>45097.181944444441</c:v>
                </c:pt>
                <c:pt idx="15083">
                  <c:v>45097.182638888888</c:v>
                </c:pt>
                <c:pt idx="15084">
                  <c:v>45097.183333333334</c:v>
                </c:pt>
                <c:pt idx="15085">
                  <c:v>45097.184027777781</c:v>
                </c:pt>
                <c:pt idx="15086">
                  <c:v>45097.18472222222</c:v>
                </c:pt>
                <c:pt idx="15087">
                  <c:v>45097.185416666667</c:v>
                </c:pt>
                <c:pt idx="15088">
                  <c:v>45097.186111111114</c:v>
                </c:pt>
                <c:pt idx="15089">
                  <c:v>45097.186805555553</c:v>
                </c:pt>
                <c:pt idx="15090">
                  <c:v>45097.1875</c:v>
                </c:pt>
                <c:pt idx="15091">
                  <c:v>45097.188194444447</c:v>
                </c:pt>
                <c:pt idx="15092">
                  <c:v>45097.188888888886</c:v>
                </c:pt>
                <c:pt idx="15093">
                  <c:v>45097.189583333333</c:v>
                </c:pt>
                <c:pt idx="15094">
                  <c:v>45097.19027777778</c:v>
                </c:pt>
                <c:pt idx="15095">
                  <c:v>45097.190972222219</c:v>
                </c:pt>
                <c:pt idx="15096">
                  <c:v>45097.191666666666</c:v>
                </c:pt>
                <c:pt idx="15097">
                  <c:v>45097.192361111112</c:v>
                </c:pt>
                <c:pt idx="15098">
                  <c:v>45097.193055555559</c:v>
                </c:pt>
                <c:pt idx="15099">
                  <c:v>45097.193749999999</c:v>
                </c:pt>
                <c:pt idx="15100">
                  <c:v>45097.194444444445</c:v>
                </c:pt>
                <c:pt idx="15101">
                  <c:v>45097.195138888892</c:v>
                </c:pt>
                <c:pt idx="15102">
                  <c:v>45097.195833333331</c:v>
                </c:pt>
                <c:pt idx="15103">
                  <c:v>45097.196527777778</c:v>
                </c:pt>
                <c:pt idx="15104">
                  <c:v>45097.197222222225</c:v>
                </c:pt>
                <c:pt idx="15105">
                  <c:v>45097.197916666664</c:v>
                </c:pt>
                <c:pt idx="15106">
                  <c:v>45097.198611111111</c:v>
                </c:pt>
                <c:pt idx="15107">
                  <c:v>45097.199305555558</c:v>
                </c:pt>
                <c:pt idx="15108">
                  <c:v>45097.2</c:v>
                </c:pt>
                <c:pt idx="15109">
                  <c:v>45097.200694444444</c:v>
                </c:pt>
                <c:pt idx="15110">
                  <c:v>45097.201388888891</c:v>
                </c:pt>
                <c:pt idx="15111">
                  <c:v>45097.20208333333</c:v>
                </c:pt>
                <c:pt idx="15112">
                  <c:v>45097.202777777777</c:v>
                </c:pt>
                <c:pt idx="15113">
                  <c:v>45097.203472222223</c:v>
                </c:pt>
                <c:pt idx="15114">
                  <c:v>45097.20416666667</c:v>
                </c:pt>
                <c:pt idx="15115">
                  <c:v>45097.204861111109</c:v>
                </c:pt>
                <c:pt idx="15116">
                  <c:v>45097.205555555556</c:v>
                </c:pt>
                <c:pt idx="15117">
                  <c:v>45097.206250000003</c:v>
                </c:pt>
                <c:pt idx="15118">
                  <c:v>45097.206944444442</c:v>
                </c:pt>
                <c:pt idx="15119">
                  <c:v>45097.207638888889</c:v>
                </c:pt>
                <c:pt idx="15120">
                  <c:v>45097.208333333336</c:v>
                </c:pt>
                <c:pt idx="15121">
                  <c:v>45097.209027777775</c:v>
                </c:pt>
                <c:pt idx="15122">
                  <c:v>45097.209722222222</c:v>
                </c:pt>
                <c:pt idx="15123">
                  <c:v>45097.210416666669</c:v>
                </c:pt>
                <c:pt idx="15124">
                  <c:v>45097.211111111108</c:v>
                </c:pt>
                <c:pt idx="15125">
                  <c:v>45097.211805555555</c:v>
                </c:pt>
                <c:pt idx="15126">
                  <c:v>45097.212500000001</c:v>
                </c:pt>
                <c:pt idx="15127">
                  <c:v>45097.213194444441</c:v>
                </c:pt>
                <c:pt idx="15128">
                  <c:v>45097.213888888888</c:v>
                </c:pt>
                <c:pt idx="15129">
                  <c:v>45097.214583333334</c:v>
                </c:pt>
                <c:pt idx="15130">
                  <c:v>45097.215277777781</c:v>
                </c:pt>
                <c:pt idx="15131">
                  <c:v>45097.21597222222</c:v>
                </c:pt>
                <c:pt idx="15132">
                  <c:v>45097.216666666667</c:v>
                </c:pt>
                <c:pt idx="15133">
                  <c:v>45097.217361111114</c:v>
                </c:pt>
                <c:pt idx="15134">
                  <c:v>45097.218055555553</c:v>
                </c:pt>
                <c:pt idx="15135">
                  <c:v>45097.21875</c:v>
                </c:pt>
                <c:pt idx="15136">
                  <c:v>45097.219444444447</c:v>
                </c:pt>
                <c:pt idx="15137">
                  <c:v>45097.220138888886</c:v>
                </c:pt>
                <c:pt idx="15138">
                  <c:v>45097.220833333333</c:v>
                </c:pt>
                <c:pt idx="15139">
                  <c:v>45097.22152777778</c:v>
                </c:pt>
                <c:pt idx="15140">
                  <c:v>45097.222222222219</c:v>
                </c:pt>
                <c:pt idx="15141">
                  <c:v>45097.222916666666</c:v>
                </c:pt>
                <c:pt idx="15142">
                  <c:v>45097.223611111112</c:v>
                </c:pt>
                <c:pt idx="15143">
                  <c:v>45097.224305555559</c:v>
                </c:pt>
                <c:pt idx="15144">
                  <c:v>45097.224999999999</c:v>
                </c:pt>
                <c:pt idx="15145">
                  <c:v>45097.225694444445</c:v>
                </c:pt>
                <c:pt idx="15146">
                  <c:v>45097.226388888892</c:v>
                </c:pt>
                <c:pt idx="15147">
                  <c:v>45097.227083333331</c:v>
                </c:pt>
                <c:pt idx="15148">
                  <c:v>45097.227777777778</c:v>
                </c:pt>
                <c:pt idx="15149">
                  <c:v>45097.228472222225</c:v>
                </c:pt>
                <c:pt idx="15150">
                  <c:v>45097.229166666664</c:v>
                </c:pt>
                <c:pt idx="15151">
                  <c:v>45097.229861111111</c:v>
                </c:pt>
                <c:pt idx="15152">
                  <c:v>45097.230555555558</c:v>
                </c:pt>
                <c:pt idx="15153">
                  <c:v>45097.231249999997</c:v>
                </c:pt>
                <c:pt idx="15154">
                  <c:v>45097.231944444444</c:v>
                </c:pt>
                <c:pt idx="15155">
                  <c:v>45097.232638888891</c:v>
                </c:pt>
                <c:pt idx="15156">
                  <c:v>45097.23333333333</c:v>
                </c:pt>
                <c:pt idx="15157">
                  <c:v>45097.234027777777</c:v>
                </c:pt>
                <c:pt idx="15158">
                  <c:v>45097.234722222223</c:v>
                </c:pt>
                <c:pt idx="15159">
                  <c:v>45097.23541666667</c:v>
                </c:pt>
                <c:pt idx="15160">
                  <c:v>45097.236111111109</c:v>
                </c:pt>
                <c:pt idx="15161">
                  <c:v>45097.236805555556</c:v>
                </c:pt>
                <c:pt idx="15162">
                  <c:v>45097.237500000003</c:v>
                </c:pt>
                <c:pt idx="15163">
                  <c:v>45097.238194444442</c:v>
                </c:pt>
                <c:pt idx="15164">
                  <c:v>45097.238888888889</c:v>
                </c:pt>
                <c:pt idx="15165">
                  <c:v>45097.239583333336</c:v>
                </c:pt>
                <c:pt idx="15166">
                  <c:v>45097.240277777775</c:v>
                </c:pt>
                <c:pt idx="15167">
                  <c:v>45097.240972222222</c:v>
                </c:pt>
                <c:pt idx="15168">
                  <c:v>45097.241666666669</c:v>
                </c:pt>
                <c:pt idx="15169">
                  <c:v>45097.242361111108</c:v>
                </c:pt>
                <c:pt idx="15170">
                  <c:v>45097.243055555555</c:v>
                </c:pt>
                <c:pt idx="15171">
                  <c:v>45097.243750000001</c:v>
                </c:pt>
                <c:pt idx="15172">
                  <c:v>45097.244444444441</c:v>
                </c:pt>
                <c:pt idx="15173">
                  <c:v>45097.245138888888</c:v>
                </c:pt>
                <c:pt idx="15174">
                  <c:v>45097.245833333334</c:v>
                </c:pt>
                <c:pt idx="15175">
                  <c:v>45097.246527777781</c:v>
                </c:pt>
                <c:pt idx="15176">
                  <c:v>45097.24722222222</c:v>
                </c:pt>
                <c:pt idx="15177">
                  <c:v>45097.247916666667</c:v>
                </c:pt>
                <c:pt idx="15178">
                  <c:v>45097.248611111114</c:v>
                </c:pt>
                <c:pt idx="15179">
                  <c:v>45097.249305555553</c:v>
                </c:pt>
                <c:pt idx="15180">
                  <c:v>45097.25</c:v>
                </c:pt>
                <c:pt idx="15181">
                  <c:v>45097.250694444447</c:v>
                </c:pt>
                <c:pt idx="15182">
                  <c:v>45097.251388888886</c:v>
                </c:pt>
                <c:pt idx="15183">
                  <c:v>45097.252083333333</c:v>
                </c:pt>
                <c:pt idx="15184">
                  <c:v>45097.25277777778</c:v>
                </c:pt>
                <c:pt idx="15185">
                  <c:v>45097.253472222219</c:v>
                </c:pt>
                <c:pt idx="15186">
                  <c:v>45097.254166666666</c:v>
                </c:pt>
                <c:pt idx="15187">
                  <c:v>45097.254861111112</c:v>
                </c:pt>
                <c:pt idx="15188">
                  <c:v>45097.255555555559</c:v>
                </c:pt>
                <c:pt idx="15189">
                  <c:v>45097.256249999999</c:v>
                </c:pt>
                <c:pt idx="15190">
                  <c:v>45097.256944444445</c:v>
                </c:pt>
                <c:pt idx="15191">
                  <c:v>45097.257638888892</c:v>
                </c:pt>
                <c:pt idx="15192">
                  <c:v>45097.258333333331</c:v>
                </c:pt>
                <c:pt idx="15193">
                  <c:v>45097.259027777778</c:v>
                </c:pt>
                <c:pt idx="15194">
                  <c:v>45097.259722222225</c:v>
                </c:pt>
                <c:pt idx="15195">
                  <c:v>45097.260416666664</c:v>
                </c:pt>
                <c:pt idx="15196">
                  <c:v>45097.261111111111</c:v>
                </c:pt>
                <c:pt idx="15197">
                  <c:v>45097.261805555558</c:v>
                </c:pt>
                <c:pt idx="15198">
                  <c:v>45097.262499999997</c:v>
                </c:pt>
                <c:pt idx="15199">
                  <c:v>45097.263194444444</c:v>
                </c:pt>
                <c:pt idx="15200">
                  <c:v>45097.263888888891</c:v>
                </c:pt>
                <c:pt idx="15201">
                  <c:v>45097.26458333333</c:v>
                </c:pt>
                <c:pt idx="15202">
                  <c:v>45097.265277777777</c:v>
                </c:pt>
                <c:pt idx="15203">
                  <c:v>45097.265972222223</c:v>
                </c:pt>
                <c:pt idx="15204">
                  <c:v>45097.26666666667</c:v>
                </c:pt>
                <c:pt idx="15205">
                  <c:v>45097.267361111109</c:v>
                </c:pt>
                <c:pt idx="15206">
                  <c:v>45097.268055555556</c:v>
                </c:pt>
                <c:pt idx="15207">
                  <c:v>45097.268750000003</c:v>
                </c:pt>
                <c:pt idx="15208">
                  <c:v>45097.269444444442</c:v>
                </c:pt>
                <c:pt idx="15209">
                  <c:v>45097.270138888889</c:v>
                </c:pt>
                <c:pt idx="15210">
                  <c:v>45097.270833333336</c:v>
                </c:pt>
                <c:pt idx="15211">
                  <c:v>45097.271527777775</c:v>
                </c:pt>
                <c:pt idx="15212">
                  <c:v>45097.272222222222</c:v>
                </c:pt>
                <c:pt idx="15213">
                  <c:v>45097.272916666669</c:v>
                </c:pt>
                <c:pt idx="15214">
                  <c:v>45097.273611111108</c:v>
                </c:pt>
                <c:pt idx="15215">
                  <c:v>45097.274305555555</c:v>
                </c:pt>
                <c:pt idx="15216">
                  <c:v>45097.275000000001</c:v>
                </c:pt>
                <c:pt idx="15217">
                  <c:v>45097.275694444441</c:v>
                </c:pt>
                <c:pt idx="15218">
                  <c:v>45097.276388888888</c:v>
                </c:pt>
                <c:pt idx="15219">
                  <c:v>45097.277083333334</c:v>
                </c:pt>
                <c:pt idx="15220">
                  <c:v>45097.277777777781</c:v>
                </c:pt>
                <c:pt idx="15221">
                  <c:v>45097.27847222222</c:v>
                </c:pt>
                <c:pt idx="15222">
                  <c:v>45097.279166666667</c:v>
                </c:pt>
                <c:pt idx="15223">
                  <c:v>45097.279861111114</c:v>
                </c:pt>
                <c:pt idx="15224">
                  <c:v>45097.280555555553</c:v>
                </c:pt>
                <c:pt idx="15225">
                  <c:v>45097.28125</c:v>
                </c:pt>
                <c:pt idx="15226">
                  <c:v>45097.281944444447</c:v>
                </c:pt>
                <c:pt idx="15227">
                  <c:v>45097.282638888886</c:v>
                </c:pt>
                <c:pt idx="15228">
                  <c:v>45097.283333333333</c:v>
                </c:pt>
                <c:pt idx="15229">
                  <c:v>45097.28402777778</c:v>
                </c:pt>
                <c:pt idx="15230">
                  <c:v>45097.284722222219</c:v>
                </c:pt>
                <c:pt idx="15231">
                  <c:v>45097.285416666666</c:v>
                </c:pt>
                <c:pt idx="15232">
                  <c:v>45097.286111111112</c:v>
                </c:pt>
                <c:pt idx="15233">
                  <c:v>45097.286805555559</c:v>
                </c:pt>
                <c:pt idx="15234">
                  <c:v>45097.287499999999</c:v>
                </c:pt>
                <c:pt idx="15235">
                  <c:v>45097.288194444445</c:v>
                </c:pt>
                <c:pt idx="15236">
                  <c:v>45097.288888888892</c:v>
                </c:pt>
                <c:pt idx="15237">
                  <c:v>45097.289583333331</c:v>
                </c:pt>
                <c:pt idx="15238">
                  <c:v>45097.290277777778</c:v>
                </c:pt>
                <c:pt idx="15239">
                  <c:v>45097.290972222225</c:v>
                </c:pt>
                <c:pt idx="15240">
                  <c:v>45097.291666666664</c:v>
                </c:pt>
                <c:pt idx="15241">
                  <c:v>45097.292361111111</c:v>
                </c:pt>
                <c:pt idx="15242">
                  <c:v>45097.293055555558</c:v>
                </c:pt>
                <c:pt idx="15243">
                  <c:v>45097.293749999997</c:v>
                </c:pt>
                <c:pt idx="15244">
                  <c:v>45097.294444444444</c:v>
                </c:pt>
                <c:pt idx="15245">
                  <c:v>45097.295138888891</c:v>
                </c:pt>
                <c:pt idx="15246">
                  <c:v>45097.29583333333</c:v>
                </c:pt>
                <c:pt idx="15247">
                  <c:v>45097.296527777777</c:v>
                </c:pt>
                <c:pt idx="15248">
                  <c:v>45097.297222222223</c:v>
                </c:pt>
                <c:pt idx="15249">
                  <c:v>45097.29791666667</c:v>
                </c:pt>
                <c:pt idx="15250">
                  <c:v>45097.298611111109</c:v>
                </c:pt>
                <c:pt idx="15251">
                  <c:v>45097.299305555556</c:v>
                </c:pt>
                <c:pt idx="15252">
                  <c:v>45097.3</c:v>
                </c:pt>
                <c:pt idx="15253">
                  <c:v>45097.300694444442</c:v>
                </c:pt>
                <c:pt idx="15254">
                  <c:v>45097.301388888889</c:v>
                </c:pt>
                <c:pt idx="15255">
                  <c:v>45097.302083333336</c:v>
                </c:pt>
                <c:pt idx="15256">
                  <c:v>45097.302777777775</c:v>
                </c:pt>
                <c:pt idx="15257">
                  <c:v>45097.303472222222</c:v>
                </c:pt>
                <c:pt idx="15258">
                  <c:v>45097.304166666669</c:v>
                </c:pt>
                <c:pt idx="15259">
                  <c:v>45097.304861111108</c:v>
                </c:pt>
                <c:pt idx="15260">
                  <c:v>45097.305555555555</c:v>
                </c:pt>
                <c:pt idx="15261">
                  <c:v>45097.306250000001</c:v>
                </c:pt>
                <c:pt idx="15262">
                  <c:v>45097.306944444441</c:v>
                </c:pt>
                <c:pt idx="15263">
                  <c:v>45097.307638888888</c:v>
                </c:pt>
                <c:pt idx="15264">
                  <c:v>45097.308333333334</c:v>
                </c:pt>
                <c:pt idx="15265">
                  <c:v>45097.309027777781</c:v>
                </c:pt>
                <c:pt idx="15266">
                  <c:v>45097.30972222222</c:v>
                </c:pt>
                <c:pt idx="15267">
                  <c:v>45097.310416666667</c:v>
                </c:pt>
                <c:pt idx="15268">
                  <c:v>45097.311111111114</c:v>
                </c:pt>
                <c:pt idx="15269">
                  <c:v>45097.311805555553</c:v>
                </c:pt>
                <c:pt idx="15270">
                  <c:v>45097.3125</c:v>
                </c:pt>
                <c:pt idx="15271">
                  <c:v>45097.313194444447</c:v>
                </c:pt>
                <c:pt idx="15272">
                  <c:v>45097.313888888886</c:v>
                </c:pt>
                <c:pt idx="15273">
                  <c:v>45097.314583333333</c:v>
                </c:pt>
                <c:pt idx="15274">
                  <c:v>45097.31527777778</c:v>
                </c:pt>
                <c:pt idx="15275">
                  <c:v>45097.315972222219</c:v>
                </c:pt>
                <c:pt idx="15276">
                  <c:v>45097.316666666666</c:v>
                </c:pt>
                <c:pt idx="15277">
                  <c:v>45097.317361111112</c:v>
                </c:pt>
                <c:pt idx="15278">
                  <c:v>45097.318055555559</c:v>
                </c:pt>
                <c:pt idx="15279">
                  <c:v>45097.318749999999</c:v>
                </c:pt>
                <c:pt idx="15280">
                  <c:v>45097.319444444445</c:v>
                </c:pt>
                <c:pt idx="15281">
                  <c:v>45097.320138888892</c:v>
                </c:pt>
                <c:pt idx="15282">
                  <c:v>45097.320833333331</c:v>
                </c:pt>
                <c:pt idx="15283">
                  <c:v>45097.321527777778</c:v>
                </c:pt>
                <c:pt idx="15284">
                  <c:v>45097.322222222225</c:v>
                </c:pt>
                <c:pt idx="15285">
                  <c:v>45097.322916666664</c:v>
                </c:pt>
                <c:pt idx="15286">
                  <c:v>45097.323611111111</c:v>
                </c:pt>
                <c:pt idx="15287">
                  <c:v>45097.324305555558</c:v>
                </c:pt>
                <c:pt idx="15288">
                  <c:v>45097.324999999997</c:v>
                </c:pt>
                <c:pt idx="15289">
                  <c:v>45097.325694444444</c:v>
                </c:pt>
                <c:pt idx="15290">
                  <c:v>45097.326388888891</c:v>
                </c:pt>
                <c:pt idx="15291">
                  <c:v>45097.32708333333</c:v>
                </c:pt>
                <c:pt idx="15292">
                  <c:v>45097.327777777777</c:v>
                </c:pt>
                <c:pt idx="15293">
                  <c:v>45097.328472222223</c:v>
                </c:pt>
                <c:pt idx="15294">
                  <c:v>45097.32916666667</c:v>
                </c:pt>
                <c:pt idx="15295">
                  <c:v>45097.329861111109</c:v>
                </c:pt>
                <c:pt idx="15296">
                  <c:v>45097.330555555556</c:v>
                </c:pt>
                <c:pt idx="15297">
                  <c:v>45097.331250000003</c:v>
                </c:pt>
                <c:pt idx="15298">
                  <c:v>45097.331944444442</c:v>
                </c:pt>
                <c:pt idx="15299">
                  <c:v>45097.332638888889</c:v>
                </c:pt>
                <c:pt idx="15300">
                  <c:v>45097.333333333336</c:v>
                </c:pt>
                <c:pt idx="15301">
                  <c:v>45097.334027777775</c:v>
                </c:pt>
                <c:pt idx="15302">
                  <c:v>45097.334722222222</c:v>
                </c:pt>
                <c:pt idx="15303">
                  <c:v>45097.335416666669</c:v>
                </c:pt>
                <c:pt idx="15304">
                  <c:v>45097.336111111108</c:v>
                </c:pt>
                <c:pt idx="15305">
                  <c:v>45097.336805555555</c:v>
                </c:pt>
                <c:pt idx="15306">
                  <c:v>45097.337500000001</c:v>
                </c:pt>
                <c:pt idx="15307">
                  <c:v>45097.338194444441</c:v>
                </c:pt>
                <c:pt idx="15308">
                  <c:v>45097.338888888888</c:v>
                </c:pt>
                <c:pt idx="15309">
                  <c:v>45097.339583333334</c:v>
                </c:pt>
                <c:pt idx="15310">
                  <c:v>45097.340277777781</c:v>
                </c:pt>
                <c:pt idx="15311">
                  <c:v>45097.34097222222</c:v>
                </c:pt>
                <c:pt idx="15312">
                  <c:v>45097.341666666667</c:v>
                </c:pt>
                <c:pt idx="15313">
                  <c:v>45097.342361111114</c:v>
                </c:pt>
                <c:pt idx="15314">
                  <c:v>45097.343055555553</c:v>
                </c:pt>
                <c:pt idx="15315">
                  <c:v>45097.34375</c:v>
                </c:pt>
                <c:pt idx="15316">
                  <c:v>45097.344444444447</c:v>
                </c:pt>
                <c:pt idx="15317">
                  <c:v>45097.345138888886</c:v>
                </c:pt>
                <c:pt idx="15318">
                  <c:v>45097.345833333333</c:v>
                </c:pt>
                <c:pt idx="15319">
                  <c:v>45097.34652777778</c:v>
                </c:pt>
                <c:pt idx="15320">
                  <c:v>45097.347222222219</c:v>
                </c:pt>
                <c:pt idx="15321">
                  <c:v>45097.347916666666</c:v>
                </c:pt>
                <c:pt idx="15322">
                  <c:v>45097.348611111112</c:v>
                </c:pt>
                <c:pt idx="15323">
                  <c:v>45097.349305555559</c:v>
                </c:pt>
                <c:pt idx="15324">
                  <c:v>45097.35</c:v>
                </c:pt>
                <c:pt idx="15325">
                  <c:v>45097.350694444445</c:v>
                </c:pt>
                <c:pt idx="15326">
                  <c:v>45097.351388888892</c:v>
                </c:pt>
                <c:pt idx="15327">
                  <c:v>45097.352083333331</c:v>
                </c:pt>
                <c:pt idx="15328">
                  <c:v>45097.352777777778</c:v>
                </c:pt>
                <c:pt idx="15329">
                  <c:v>45097.353472222225</c:v>
                </c:pt>
                <c:pt idx="15330">
                  <c:v>45097.354166666664</c:v>
                </c:pt>
                <c:pt idx="15331">
                  <c:v>45097.354861111111</c:v>
                </c:pt>
                <c:pt idx="15332">
                  <c:v>45097.355555555558</c:v>
                </c:pt>
                <c:pt idx="15333">
                  <c:v>45097.356249999997</c:v>
                </c:pt>
                <c:pt idx="15334">
                  <c:v>45097.356944444444</c:v>
                </c:pt>
                <c:pt idx="15335">
                  <c:v>45097.357638888891</c:v>
                </c:pt>
                <c:pt idx="15336">
                  <c:v>45097.35833333333</c:v>
                </c:pt>
                <c:pt idx="15337">
                  <c:v>45097.359027777777</c:v>
                </c:pt>
                <c:pt idx="15338">
                  <c:v>45097.359722222223</c:v>
                </c:pt>
                <c:pt idx="15339">
                  <c:v>45097.36041666667</c:v>
                </c:pt>
                <c:pt idx="15340">
                  <c:v>45097.361111111109</c:v>
                </c:pt>
                <c:pt idx="15341">
                  <c:v>45097.361805555556</c:v>
                </c:pt>
                <c:pt idx="15342">
                  <c:v>45097.362500000003</c:v>
                </c:pt>
                <c:pt idx="15343">
                  <c:v>45097.363194444442</c:v>
                </c:pt>
                <c:pt idx="15344">
                  <c:v>45097.363888888889</c:v>
                </c:pt>
                <c:pt idx="15345">
                  <c:v>45097.364583333336</c:v>
                </c:pt>
                <c:pt idx="15346">
                  <c:v>45097.365277777775</c:v>
                </c:pt>
                <c:pt idx="15347">
                  <c:v>45097.365972222222</c:v>
                </c:pt>
                <c:pt idx="15348">
                  <c:v>45097.366666666669</c:v>
                </c:pt>
                <c:pt idx="15349">
                  <c:v>45097.367361111108</c:v>
                </c:pt>
                <c:pt idx="15350">
                  <c:v>45097.368055555555</c:v>
                </c:pt>
                <c:pt idx="15351">
                  <c:v>45097.368750000001</c:v>
                </c:pt>
                <c:pt idx="15352">
                  <c:v>45097.369444444441</c:v>
                </c:pt>
                <c:pt idx="15353">
                  <c:v>45097.370138888888</c:v>
                </c:pt>
                <c:pt idx="15354">
                  <c:v>45097.370833333334</c:v>
                </c:pt>
                <c:pt idx="15355">
                  <c:v>45097.371527777781</c:v>
                </c:pt>
                <c:pt idx="15356">
                  <c:v>45097.37222222222</c:v>
                </c:pt>
                <c:pt idx="15357">
                  <c:v>45097.372916666667</c:v>
                </c:pt>
                <c:pt idx="15358">
                  <c:v>45097.373611111114</c:v>
                </c:pt>
                <c:pt idx="15359">
                  <c:v>45097.374305555553</c:v>
                </c:pt>
                <c:pt idx="15360">
                  <c:v>45097.375</c:v>
                </c:pt>
                <c:pt idx="15361">
                  <c:v>45097.375694444447</c:v>
                </c:pt>
                <c:pt idx="15362">
                  <c:v>45097.376388888886</c:v>
                </c:pt>
                <c:pt idx="15363">
                  <c:v>45097.377083333333</c:v>
                </c:pt>
                <c:pt idx="15364">
                  <c:v>45097.37777777778</c:v>
                </c:pt>
                <c:pt idx="15365">
                  <c:v>45097.378472222219</c:v>
                </c:pt>
                <c:pt idx="15366">
                  <c:v>45097.379166666666</c:v>
                </c:pt>
                <c:pt idx="15367">
                  <c:v>45097.379861111112</c:v>
                </c:pt>
                <c:pt idx="15368">
                  <c:v>45097.380555555559</c:v>
                </c:pt>
                <c:pt idx="15369">
                  <c:v>45097.381249999999</c:v>
                </c:pt>
                <c:pt idx="15370">
                  <c:v>45097.381944444445</c:v>
                </c:pt>
                <c:pt idx="15371">
                  <c:v>45097.382638888892</c:v>
                </c:pt>
                <c:pt idx="15372">
                  <c:v>45097.383333333331</c:v>
                </c:pt>
                <c:pt idx="15373">
                  <c:v>45097.384027777778</c:v>
                </c:pt>
                <c:pt idx="15374">
                  <c:v>45097.384722222225</c:v>
                </c:pt>
                <c:pt idx="15375">
                  <c:v>45097.385416666664</c:v>
                </c:pt>
                <c:pt idx="15376">
                  <c:v>45097.386111111111</c:v>
                </c:pt>
                <c:pt idx="15377">
                  <c:v>45097.386805555558</c:v>
                </c:pt>
                <c:pt idx="15378">
                  <c:v>45097.387499999997</c:v>
                </c:pt>
                <c:pt idx="15379">
                  <c:v>45097.388194444444</c:v>
                </c:pt>
                <c:pt idx="15380">
                  <c:v>45097.388888888891</c:v>
                </c:pt>
                <c:pt idx="15381">
                  <c:v>45097.38958333333</c:v>
                </c:pt>
                <c:pt idx="15382">
                  <c:v>45097.390277777777</c:v>
                </c:pt>
                <c:pt idx="15383">
                  <c:v>45097.390972222223</c:v>
                </c:pt>
                <c:pt idx="15384">
                  <c:v>45097.39166666667</c:v>
                </c:pt>
                <c:pt idx="15385">
                  <c:v>45097.392361111109</c:v>
                </c:pt>
                <c:pt idx="15386">
                  <c:v>45097.393055555556</c:v>
                </c:pt>
                <c:pt idx="15387">
                  <c:v>45097.393750000003</c:v>
                </c:pt>
                <c:pt idx="15388">
                  <c:v>45097.394444444442</c:v>
                </c:pt>
                <c:pt idx="15389">
                  <c:v>45097.395138888889</c:v>
                </c:pt>
                <c:pt idx="15390">
                  <c:v>45097.395833333336</c:v>
                </c:pt>
                <c:pt idx="15391">
                  <c:v>45097.396527777775</c:v>
                </c:pt>
                <c:pt idx="15392">
                  <c:v>45097.397222222222</c:v>
                </c:pt>
                <c:pt idx="15393">
                  <c:v>45097.397916666669</c:v>
                </c:pt>
                <c:pt idx="15394">
                  <c:v>45097.398611111108</c:v>
                </c:pt>
                <c:pt idx="15395">
                  <c:v>45097.399305555555</c:v>
                </c:pt>
                <c:pt idx="15396">
                  <c:v>45097.4</c:v>
                </c:pt>
                <c:pt idx="15397">
                  <c:v>45097.400694444441</c:v>
                </c:pt>
                <c:pt idx="15398">
                  <c:v>45097.401388888888</c:v>
                </c:pt>
                <c:pt idx="15399">
                  <c:v>45097.402083333334</c:v>
                </c:pt>
                <c:pt idx="15400">
                  <c:v>45097.402777777781</c:v>
                </c:pt>
                <c:pt idx="15401">
                  <c:v>45097.40347222222</c:v>
                </c:pt>
                <c:pt idx="15402">
                  <c:v>45097.404166666667</c:v>
                </c:pt>
                <c:pt idx="15403">
                  <c:v>45097.404861111114</c:v>
                </c:pt>
                <c:pt idx="15404">
                  <c:v>45097.405555555553</c:v>
                </c:pt>
                <c:pt idx="15405">
                  <c:v>45097.40625</c:v>
                </c:pt>
                <c:pt idx="15406">
                  <c:v>45097.406944444447</c:v>
                </c:pt>
                <c:pt idx="15407">
                  <c:v>45097.407638888886</c:v>
                </c:pt>
                <c:pt idx="15408">
                  <c:v>45097.408333333333</c:v>
                </c:pt>
                <c:pt idx="15409">
                  <c:v>45097.40902777778</c:v>
                </c:pt>
                <c:pt idx="15410">
                  <c:v>45097.409722222219</c:v>
                </c:pt>
                <c:pt idx="15411">
                  <c:v>45097.410416666666</c:v>
                </c:pt>
                <c:pt idx="15412">
                  <c:v>45097.411111111112</c:v>
                </c:pt>
                <c:pt idx="15413">
                  <c:v>45097.411805555559</c:v>
                </c:pt>
                <c:pt idx="15414">
                  <c:v>45097.412499999999</c:v>
                </c:pt>
                <c:pt idx="15415">
                  <c:v>45097.413194444445</c:v>
                </c:pt>
                <c:pt idx="15416">
                  <c:v>45097.413888888892</c:v>
                </c:pt>
                <c:pt idx="15417">
                  <c:v>45097.414583333331</c:v>
                </c:pt>
                <c:pt idx="15418">
                  <c:v>45097.415277777778</c:v>
                </c:pt>
                <c:pt idx="15419">
                  <c:v>45097.415972222225</c:v>
                </c:pt>
                <c:pt idx="15420">
                  <c:v>45097.416666666664</c:v>
                </c:pt>
                <c:pt idx="15421">
                  <c:v>45097.417361111111</c:v>
                </c:pt>
                <c:pt idx="15422">
                  <c:v>45097.418055555558</c:v>
                </c:pt>
                <c:pt idx="15423">
                  <c:v>45097.418749999997</c:v>
                </c:pt>
                <c:pt idx="15424">
                  <c:v>45097.419444444444</c:v>
                </c:pt>
                <c:pt idx="15425">
                  <c:v>45097.420138888891</c:v>
                </c:pt>
                <c:pt idx="15426">
                  <c:v>45097.42083333333</c:v>
                </c:pt>
                <c:pt idx="15427">
                  <c:v>45097.421527777777</c:v>
                </c:pt>
                <c:pt idx="15428">
                  <c:v>45097.422222222223</c:v>
                </c:pt>
                <c:pt idx="15429">
                  <c:v>45097.42291666667</c:v>
                </c:pt>
                <c:pt idx="15430">
                  <c:v>45097.423611111109</c:v>
                </c:pt>
                <c:pt idx="15431">
                  <c:v>45097.424305555556</c:v>
                </c:pt>
                <c:pt idx="15432">
                  <c:v>45097.425000000003</c:v>
                </c:pt>
                <c:pt idx="15433">
                  <c:v>45097.425694444442</c:v>
                </c:pt>
                <c:pt idx="15434">
                  <c:v>45097.426388888889</c:v>
                </c:pt>
                <c:pt idx="15435">
                  <c:v>45097.427083333336</c:v>
                </c:pt>
                <c:pt idx="15436">
                  <c:v>45097.427777777775</c:v>
                </c:pt>
                <c:pt idx="15437">
                  <c:v>45097.428472222222</c:v>
                </c:pt>
                <c:pt idx="15438">
                  <c:v>45097.429166666669</c:v>
                </c:pt>
                <c:pt idx="15439">
                  <c:v>45097.429861111108</c:v>
                </c:pt>
                <c:pt idx="15440">
                  <c:v>45097.430555555555</c:v>
                </c:pt>
                <c:pt idx="15441">
                  <c:v>45097.431250000001</c:v>
                </c:pt>
                <c:pt idx="15442">
                  <c:v>45097.431944444441</c:v>
                </c:pt>
                <c:pt idx="15443">
                  <c:v>45097.432638888888</c:v>
                </c:pt>
                <c:pt idx="15444">
                  <c:v>45097.433333333334</c:v>
                </c:pt>
                <c:pt idx="15445">
                  <c:v>45097.434027777781</c:v>
                </c:pt>
                <c:pt idx="15446">
                  <c:v>45097.43472222222</c:v>
                </c:pt>
                <c:pt idx="15447">
                  <c:v>45097.435416666667</c:v>
                </c:pt>
                <c:pt idx="15448">
                  <c:v>45097.436111111114</c:v>
                </c:pt>
                <c:pt idx="15449">
                  <c:v>45097.436805555553</c:v>
                </c:pt>
                <c:pt idx="15450">
                  <c:v>45097.4375</c:v>
                </c:pt>
                <c:pt idx="15451">
                  <c:v>45097.438194444447</c:v>
                </c:pt>
                <c:pt idx="15452">
                  <c:v>45097.438888888886</c:v>
                </c:pt>
                <c:pt idx="15453">
                  <c:v>45097.439583333333</c:v>
                </c:pt>
                <c:pt idx="15454">
                  <c:v>45097.44027777778</c:v>
                </c:pt>
                <c:pt idx="15455">
                  <c:v>45097.440972222219</c:v>
                </c:pt>
                <c:pt idx="15456">
                  <c:v>45097.441666666666</c:v>
                </c:pt>
                <c:pt idx="15457">
                  <c:v>45097.442361111112</c:v>
                </c:pt>
                <c:pt idx="15458">
                  <c:v>45097.443055555559</c:v>
                </c:pt>
                <c:pt idx="15459">
                  <c:v>45097.443749999999</c:v>
                </c:pt>
                <c:pt idx="15460">
                  <c:v>45097.444444444445</c:v>
                </c:pt>
                <c:pt idx="15461">
                  <c:v>45097.445138888892</c:v>
                </c:pt>
                <c:pt idx="15462">
                  <c:v>45097.445833333331</c:v>
                </c:pt>
                <c:pt idx="15463">
                  <c:v>45097.446527777778</c:v>
                </c:pt>
                <c:pt idx="15464">
                  <c:v>45097.447222222225</c:v>
                </c:pt>
                <c:pt idx="15465">
                  <c:v>45097.447916666664</c:v>
                </c:pt>
                <c:pt idx="15466">
                  <c:v>45097.448611111111</c:v>
                </c:pt>
                <c:pt idx="15467">
                  <c:v>45097.449305555558</c:v>
                </c:pt>
                <c:pt idx="15468">
                  <c:v>45097.45</c:v>
                </c:pt>
                <c:pt idx="15469">
                  <c:v>45097.450694444444</c:v>
                </c:pt>
                <c:pt idx="15470">
                  <c:v>45097.451388888891</c:v>
                </c:pt>
                <c:pt idx="15471">
                  <c:v>45097.45208333333</c:v>
                </c:pt>
                <c:pt idx="15472">
                  <c:v>45097.452777777777</c:v>
                </c:pt>
                <c:pt idx="15473">
                  <c:v>45097.453472222223</c:v>
                </c:pt>
                <c:pt idx="15474">
                  <c:v>45097.45416666667</c:v>
                </c:pt>
                <c:pt idx="15475">
                  <c:v>45097.454861111109</c:v>
                </c:pt>
                <c:pt idx="15476">
                  <c:v>45097.455555555556</c:v>
                </c:pt>
                <c:pt idx="15477">
                  <c:v>45097.456250000003</c:v>
                </c:pt>
                <c:pt idx="15478">
                  <c:v>45097.456944444442</c:v>
                </c:pt>
                <c:pt idx="15479">
                  <c:v>45097.457638888889</c:v>
                </c:pt>
                <c:pt idx="15480">
                  <c:v>45097.458333333336</c:v>
                </c:pt>
                <c:pt idx="15481">
                  <c:v>45097.459027777775</c:v>
                </c:pt>
                <c:pt idx="15482">
                  <c:v>45097.459722222222</c:v>
                </c:pt>
                <c:pt idx="15483">
                  <c:v>45097.460416666669</c:v>
                </c:pt>
                <c:pt idx="15484">
                  <c:v>45097.461111111108</c:v>
                </c:pt>
                <c:pt idx="15485">
                  <c:v>45097.461805555555</c:v>
                </c:pt>
                <c:pt idx="15486">
                  <c:v>45097.462500000001</c:v>
                </c:pt>
                <c:pt idx="15487">
                  <c:v>45097.463194444441</c:v>
                </c:pt>
                <c:pt idx="15488">
                  <c:v>45097.463888888888</c:v>
                </c:pt>
                <c:pt idx="15489">
                  <c:v>45097.464583333334</c:v>
                </c:pt>
                <c:pt idx="15490">
                  <c:v>45097.465277777781</c:v>
                </c:pt>
                <c:pt idx="15491">
                  <c:v>45097.46597222222</c:v>
                </c:pt>
                <c:pt idx="15492">
                  <c:v>45097.466666666667</c:v>
                </c:pt>
                <c:pt idx="15493">
                  <c:v>45097.467361111114</c:v>
                </c:pt>
                <c:pt idx="15494">
                  <c:v>45097.468055555553</c:v>
                </c:pt>
                <c:pt idx="15495">
                  <c:v>45097.46875</c:v>
                </c:pt>
                <c:pt idx="15496">
                  <c:v>45097.469444444447</c:v>
                </c:pt>
                <c:pt idx="15497">
                  <c:v>45097.470138888886</c:v>
                </c:pt>
                <c:pt idx="15498">
                  <c:v>45097.470833333333</c:v>
                </c:pt>
                <c:pt idx="15499">
                  <c:v>45097.47152777778</c:v>
                </c:pt>
                <c:pt idx="15500">
                  <c:v>45097.472222222219</c:v>
                </c:pt>
                <c:pt idx="15501">
                  <c:v>45097.472916666666</c:v>
                </c:pt>
                <c:pt idx="15502">
                  <c:v>45097.473611111112</c:v>
                </c:pt>
                <c:pt idx="15503">
                  <c:v>45097.474305555559</c:v>
                </c:pt>
                <c:pt idx="15504">
                  <c:v>45097.474999999999</c:v>
                </c:pt>
                <c:pt idx="15505">
                  <c:v>45097.475694444445</c:v>
                </c:pt>
                <c:pt idx="15506">
                  <c:v>45097.476388888892</c:v>
                </c:pt>
                <c:pt idx="15507">
                  <c:v>45097.477083333331</c:v>
                </c:pt>
                <c:pt idx="15508">
                  <c:v>45097.477777777778</c:v>
                </c:pt>
                <c:pt idx="15509">
                  <c:v>45097.478472222225</c:v>
                </c:pt>
                <c:pt idx="15510">
                  <c:v>45097.479166666664</c:v>
                </c:pt>
                <c:pt idx="15511">
                  <c:v>45097.479861111111</c:v>
                </c:pt>
                <c:pt idx="15512">
                  <c:v>45097.480555555558</c:v>
                </c:pt>
                <c:pt idx="15513">
                  <c:v>45097.481249999997</c:v>
                </c:pt>
                <c:pt idx="15514">
                  <c:v>45097.481944444444</c:v>
                </c:pt>
                <c:pt idx="15515">
                  <c:v>45097.482638888891</c:v>
                </c:pt>
                <c:pt idx="15516">
                  <c:v>45097.48333333333</c:v>
                </c:pt>
                <c:pt idx="15517">
                  <c:v>45097.484027777777</c:v>
                </c:pt>
                <c:pt idx="15518">
                  <c:v>45097.484722222223</c:v>
                </c:pt>
                <c:pt idx="15519">
                  <c:v>45097.48541666667</c:v>
                </c:pt>
                <c:pt idx="15520">
                  <c:v>45097.486111111109</c:v>
                </c:pt>
                <c:pt idx="15521">
                  <c:v>45097.486805555556</c:v>
                </c:pt>
                <c:pt idx="15522">
                  <c:v>45097.487500000003</c:v>
                </c:pt>
                <c:pt idx="15523">
                  <c:v>45097.488194444442</c:v>
                </c:pt>
                <c:pt idx="15524">
                  <c:v>45097.488888888889</c:v>
                </c:pt>
                <c:pt idx="15525">
                  <c:v>45097.489583333336</c:v>
                </c:pt>
                <c:pt idx="15526">
                  <c:v>45097.490277777775</c:v>
                </c:pt>
                <c:pt idx="15527">
                  <c:v>45097.490972222222</c:v>
                </c:pt>
                <c:pt idx="15528">
                  <c:v>45097.491666666669</c:v>
                </c:pt>
                <c:pt idx="15529">
                  <c:v>45097.492361111108</c:v>
                </c:pt>
                <c:pt idx="15530">
                  <c:v>45097.493055555555</c:v>
                </c:pt>
                <c:pt idx="15531">
                  <c:v>45097.493750000001</c:v>
                </c:pt>
                <c:pt idx="15532">
                  <c:v>45097.494444444441</c:v>
                </c:pt>
                <c:pt idx="15533">
                  <c:v>45097.495138888888</c:v>
                </c:pt>
                <c:pt idx="15534">
                  <c:v>45097.495833333334</c:v>
                </c:pt>
                <c:pt idx="15535">
                  <c:v>45097.496527777781</c:v>
                </c:pt>
                <c:pt idx="15536">
                  <c:v>45097.49722222222</c:v>
                </c:pt>
                <c:pt idx="15537">
                  <c:v>45097.497916666667</c:v>
                </c:pt>
                <c:pt idx="15538">
                  <c:v>45097.498611111114</c:v>
                </c:pt>
                <c:pt idx="15539">
                  <c:v>45097.499305555553</c:v>
                </c:pt>
                <c:pt idx="15540">
                  <c:v>45097.5</c:v>
                </c:pt>
                <c:pt idx="15541">
                  <c:v>45097.500694444447</c:v>
                </c:pt>
                <c:pt idx="15542">
                  <c:v>45097.501388888886</c:v>
                </c:pt>
                <c:pt idx="15543">
                  <c:v>45097.502083333333</c:v>
                </c:pt>
                <c:pt idx="15544">
                  <c:v>45097.50277777778</c:v>
                </c:pt>
                <c:pt idx="15545">
                  <c:v>45097.503472222219</c:v>
                </c:pt>
                <c:pt idx="15546">
                  <c:v>45097.504166666666</c:v>
                </c:pt>
                <c:pt idx="15547">
                  <c:v>45097.504861111112</c:v>
                </c:pt>
                <c:pt idx="15548">
                  <c:v>45097.505555555559</c:v>
                </c:pt>
                <c:pt idx="15549">
                  <c:v>45097.506249999999</c:v>
                </c:pt>
                <c:pt idx="15550">
                  <c:v>45097.506944444445</c:v>
                </c:pt>
                <c:pt idx="15551">
                  <c:v>45097.507638888892</c:v>
                </c:pt>
                <c:pt idx="15552">
                  <c:v>45097.508333333331</c:v>
                </c:pt>
                <c:pt idx="15553">
                  <c:v>45097.509027777778</c:v>
                </c:pt>
                <c:pt idx="15554">
                  <c:v>45097.509722222225</c:v>
                </c:pt>
                <c:pt idx="15555">
                  <c:v>45097.510416666664</c:v>
                </c:pt>
                <c:pt idx="15556">
                  <c:v>45097.511111111111</c:v>
                </c:pt>
                <c:pt idx="15557">
                  <c:v>45097.511805555558</c:v>
                </c:pt>
                <c:pt idx="15558">
                  <c:v>45097.512499999997</c:v>
                </c:pt>
                <c:pt idx="15559">
                  <c:v>45097.513194444444</c:v>
                </c:pt>
                <c:pt idx="15560">
                  <c:v>45097.513888888891</c:v>
                </c:pt>
                <c:pt idx="15561">
                  <c:v>45097.51458333333</c:v>
                </c:pt>
                <c:pt idx="15562">
                  <c:v>45097.515277777777</c:v>
                </c:pt>
                <c:pt idx="15563">
                  <c:v>45097.515972222223</c:v>
                </c:pt>
                <c:pt idx="15564">
                  <c:v>45097.51666666667</c:v>
                </c:pt>
                <c:pt idx="15565">
                  <c:v>45097.517361111109</c:v>
                </c:pt>
                <c:pt idx="15566">
                  <c:v>45097.518055555556</c:v>
                </c:pt>
                <c:pt idx="15567">
                  <c:v>45097.518750000003</c:v>
                </c:pt>
                <c:pt idx="15568">
                  <c:v>45097.519444444442</c:v>
                </c:pt>
                <c:pt idx="15569">
                  <c:v>45097.520138888889</c:v>
                </c:pt>
                <c:pt idx="15570">
                  <c:v>45097.520833333336</c:v>
                </c:pt>
                <c:pt idx="15571">
                  <c:v>45097.521527777775</c:v>
                </c:pt>
                <c:pt idx="15572">
                  <c:v>45097.522222222222</c:v>
                </c:pt>
                <c:pt idx="15573">
                  <c:v>45097.522916666669</c:v>
                </c:pt>
                <c:pt idx="15574">
                  <c:v>45097.523611111108</c:v>
                </c:pt>
                <c:pt idx="15575">
                  <c:v>45097.524305555555</c:v>
                </c:pt>
                <c:pt idx="15576">
                  <c:v>45097.525000000001</c:v>
                </c:pt>
                <c:pt idx="15577">
                  <c:v>45097.525694444441</c:v>
                </c:pt>
                <c:pt idx="15578">
                  <c:v>45097.526388888888</c:v>
                </c:pt>
                <c:pt idx="15579">
                  <c:v>45097.527083333334</c:v>
                </c:pt>
                <c:pt idx="15580">
                  <c:v>45097.527777777781</c:v>
                </c:pt>
                <c:pt idx="15581">
                  <c:v>45097.52847222222</c:v>
                </c:pt>
                <c:pt idx="15582">
                  <c:v>45097.529166666667</c:v>
                </c:pt>
                <c:pt idx="15583">
                  <c:v>45097.529861111114</c:v>
                </c:pt>
                <c:pt idx="15584">
                  <c:v>45097.530555555553</c:v>
                </c:pt>
                <c:pt idx="15585">
                  <c:v>45097.53125</c:v>
                </c:pt>
                <c:pt idx="15586">
                  <c:v>45097.531944444447</c:v>
                </c:pt>
                <c:pt idx="15587">
                  <c:v>45097.532638888886</c:v>
                </c:pt>
                <c:pt idx="15588">
                  <c:v>45097.533333333333</c:v>
                </c:pt>
                <c:pt idx="15589">
                  <c:v>45097.53402777778</c:v>
                </c:pt>
                <c:pt idx="15590">
                  <c:v>45097.534722222219</c:v>
                </c:pt>
                <c:pt idx="15591">
                  <c:v>45097.535416666666</c:v>
                </c:pt>
                <c:pt idx="15592">
                  <c:v>45097.536111111112</c:v>
                </c:pt>
                <c:pt idx="15593">
                  <c:v>45097.536805555559</c:v>
                </c:pt>
                <c:pt idx="15594">
                  <c:v>45097.537499999999</c:v>
                </c:pt>
                <c:pt idx="15595">
                  <c:v>45097.538194444445</c:v>
                </c:pt>
                <c:pt idx="15596">
                  <c:v>45097.538888888892</c:v>
                </c:pt>
                <c:pt idx="15597">
                  <c:v>45097.539583333331</c:v>
                </c:pt>
                <c:pt idx="15598">
                  <c:v>45097.540277777778</c:v>
                </c:pt>
                <c:pt idx="15599">
                  <c:v>45097.540972222225</c:v>
                </c:pt>
                <c:pt idx="15600">
                  <c:v>45097.541666666664</c:v>
                </c:pt>
                <c:pt idx="15601">
                  <c:v>45097.542361111111</c:v>
                </c:pt>
                <c:pt idx="15602">
                  <c:v>45097.543055555558</c:v>
                </c:pt>
                <c:pt idx="15603">
                  <c:v>45097.543749999997</c:v>
                </c:pt>
                <c:pt idx="15604">
                  <c:v>45097.544444444444</c:v>
                </c:pt>
                <c:pt idx="15605">
                  <c:v>45097.545138888891</c:v>
                </c:pt>
                <c:pt idx="15606">
                  <c:v>45097.54583333333</c:v>
                </c:pt>
                <c:pt idx="15607">
                  <c:v>45097.546527777777</c:v>
                </c:pt>
                <c:pt idx="15608">
                  <c:v>45097.547222222223</c:v>
                </c:pt>
                <c:pt idx="15609">
                  <c:v>45097.54791666667</c:v>
                </c:pt>
                <c:pt idx="15610">
                  <c:v>45097.548611111109</c:v>
                </c:pt>
                <c:pt idx="15611">
                  <c:v>45097.549305555556</c:v>
                </c:pt>
                <c:pt idx="15612">
                  <c:v>45097.55</c:v>
                </c:pt>
                <c:pt idx="15613">
                  <c:v>45097.550694444442</c:v>
                </c:pt>
                <c:pt idx="15614">
                  <c:v>45097.551388888889</c:v>
                </c:pt>
                <c:pt idx="15615">
                  <c:v>45097.552083333336</c:v>
                </c:pt>
                <c:pt idx="15616">
                  <c:v>45097.552777777775</c:v>
                </c:pt>
                <c:pt idx="15617">
                  <c:v>45097.553472222222</c:v>
                </c:pt>
                <c:pt idx="15618">
                  <c:v>45097.554166666669</c:v>
                </c:pt>
                <c:pt idx="15619">
                  <c:v>45097.554861111108</c:v>
                </c:pt>
                <c:pt idx="15620">
                  <c:v>45097.555555555555</c:v>
                </c:pt>
                <c:pt idx="15621">
                  <c:v>45097.556250000001</c:v>
                </c:pt>
                <c:pt idx="15622">
                  <c:v>45097.556944444441</c:v>
                </c:pt>
                <c:pt idx="15623">
                  <c:v>45097.557638888888</c:v>
                </c:pt>
                <c:pt idx="15624">
                  <c:v>45097.558333333334</c:v>
                </c:pt>
                <c:pt idx="15625">
                  <c:v>45097.559027777781</c:v>
                </c:pt>
                <c:pt idx="15626">
                  <c:v>45097.55972222222</c:v>
                </c:pt>
                <c:pt idx="15627">
                  <c:v>45097.560416666667</c:v>
                </c:pt>
                <c:pt idx="15628">
                  <c:v>45097.561111111114</c:v>
                </c:pt>
                <c:pt idx="15629">
                  <c:v>45097.561805555553</c:v>
                </c:pt>
                <c:pt idx="15630">
                  <c:v>45097.5625</c:v>
                </c:pt>
                <c:pt idx="15631">
                  <c:v>45097.563194444447</c:v>
                </c:pt>
                <c:pt idx="15632">
                  <c:v>45097.563888888886</c:v>
                </c:pt>
                <c:pt idx="15633">
                  <c:v>45097.564583333333</c:v>
                </c:pt>
                <c:pt idx="15634">
                  <c:v>45097.56527777778</c:v>
                </c:pt>
                <c:pt idx="15635">
                  <c:v>45097.565972222219</c:v>
                </c:pt>
                <c:pt idx="15636">
                  <c:v>45097.566666666666</c:v>
                </c:pt>
                <c:pt idx="15637">
                  <c:v>45097.567361111112</c:v>
                </c:pt>
                <c:pt idx="15638">
                  <c:v>45097.568055555559</c:v>
                </c:pt>
                <c:pt idx="15639">
                  <c:v>45097.568749999999</c:v>
                </c:pt>
                <c:pt idx="15640">
                  <c:v>45097.569444444445</c:v>
                </c:pt>
                <c:pt idx="15641">
                  <c:v>45097.570138888892</c:v>
                </c:pt>
                <c:pt idx="15642">
                  <c:v>45097.570833333331</c:v>
                </c:pt>
                <c:pt idx="15643">
                  <c:v>45097.571527777778</c:v>
                </c:pt>
                <c:pt idx="15644">
                  <c:v>45097.572222222225</c:v>
                </c:pt>
                <c:pt idx="15645">
                  <c:v>45097.572916666664</c:v>
                </c:pt>
                <c:pt idx="15646">
                  <c:v>45097.573611111111</c:v>
                </c:pt>
                <c:pt idx="15647">
                  <c:v>45097.574305555558</c:v>
                </c:pt>
                <c:pt idx="15648">
                  <c:v>45097.574999999997</c:v>
                </c:pt>
                <c:pt idx="15649">
                  <c:v>45097.575694444444</c:v>
                </c:pt>
                <c:pt idx="15650">
                  <c:v>45097.576388888891</c:v>
                </c:pt>
                <c:pt idx="15651">
                  <c:v>45097.57708333333</c:v>
                </c:pt>
                <c:pt idx="15652">
                  <c:v>45097.577777777777</c:v>
                </c:pt>
                <c:pt idx="15653">
                  <c:v>45097.578472222223</c:v>
                </c:pt>
                <c:pt idx="15654">
                  <c:v>45097.57916666667</c:v>
                </c:pt>
                <c:pt idx="15655">
                  <c:v>45097.579861111109</c:v>
                </c:pt>
                <c:pt idx="15656">
                  <c:v>45097.580555555556</c:v>
                </c:pt>
                <c:pt idx="15657">
                  <c:v>45097.581250000003</c:v>
                </c:pt>
                <c:pt idx="15658">
                  <c:v>45097.581944444442</c:v>
                </c:pt>
                <c:pt idx="15659">
                  <c:v>45097.582638888889</c:v>
                </c:pt>
                <c:pt idx="15660">
                  <c:v>45097.583333333336</c:v>
                </c:pt>
                <c:pt idx="15661">
                  <c:v>45097.584027777775</c:v>
                </c:pt>
                <c:pt idx="15662">
                  <c:v>45097.584722222222</c:v>
                </c:pt>
                <c:pt idx="15663">
                  <c:v>45097.585416666669</c:v>
                </c:pt>
                <c:pt idx="15664">
                  <c:v>45097.586111111108</c:v>
                </c:pt>
                <c:pt idx="15665">
                  <c:v>45097.586805555555</c:v>
                </c:pt>
                <c:pt idx="15666">
                  <c:v>45097.587500000001</c:v>
                </c:pt>
                <c:pt idx="15667">
                  <c:v>45097.588194444441</c:v>
                </c:pt>
                <c:pt idx="15668">
                  <c:v>45097.588888888888</c:v>
                </c:pt>
                <c:pt idx="15669">
                  <c:v>45097.589583333334</c:v>
                </c:pt>
                <c:pt idx="15670">
                  <c:v>45097.590277777781</c:v>
                </c:pt>
                <c:pt idx="15671">
                  <c:v>45097.59097222222</c:v>
                </c:pt>
                <c:pt idx="15672">
                  <c:v>45097.591666666667</c:v>
                </c:pt>
                <c:pt idx="15673">
                  <c:v>45097.592361111114</c:v>
                </c:pt>
                <c:pt idx="15674">
                  <c:v>45097.593055555553</c:v>
                </c:pt>
                <c:pt idx="15675">
                  <c:v>45097.59375</c:v>
                </c:pt>
                <c:pt idx="15676">
                  <c:v>45097.594444444447</c:v>
                </c:pt>
                <c:pt idx="15677">
                  <c:v>45097.595138888886</c:v>
                </c:pt>
                <c:pt idx="15678">
                  <c:v>45097.595833333333</c:v>
                </c:pt>
                <c:pt idx="15679">
                  <c:v>45097.59652777778</c:v>
                </c:pt>
                <c:pt idx="15680">
                  <c:v>45097.597222222219</c:v>
                </c:pt>
                <c:pt idx="15681">
                  <c:v>45097.597916666666</c:v>
                </c:pt>
                <c:pt idx="15682">
                  <c:v>45097.598611111112</c:v>
                </c:pt>
                <c:pt idx="15683">
                  <c:v>45097.599305555559</c:v>
                </c:pt>
                <c:pt idx="15684">
                  <c:v>45097.599999999999</c:v>
                </c:pt>
                <c:pt idx="15685">
                  <c:v>45097.600694444445</c:v>
                </c:pt>
                <c:pt idx="15686">
                  <c:v>45097.601388888892</c:v>
                </c:pt>
                <c:pt idx="15687">
                  <c:v>45097.602083333331</c:v>
                </c:pt>
                <c:pt idx="15688">
                  <c:v>45097.602777777778</c:v>
                </c:pt>
                <c:pt idx="15689">
                  <c:v>45097.603472222225</c:v>
                </c:pt>
                <c:pt idx="15690">
                  <c:v>45097.604166666664</c:v>
                </c:pt>
                <c:pt idx="15691">
                  <c:v>45097.604861111111</c:v>
                </c:pt>
                <c:pt idx="15692">
                  <c:v>45097.605555555558</c:v>
                </c:pt>
                <c:pt idx="15693">
                  <c:v>45097.606249999997</c:v>
                </c:pt>
                <c:pt idx="15694">
                  <c:v>45097.606944444444</c:v>
                </c:pt>
                <c:pt idx="15695">
                  <c:v>45097.607638888891</c:v>
                </c:pt>
                <c:pt idx="15696">
                  <c:v>45097.60833333333</c:v>
                </c:pt>
                <c:pt idx="15697">
                  <c:v>45097.609027777777</c:v>
                </c:pt>
                <c:pt idx="15698">
                  <c:v>45097.609722222223</c:v>
                </c:pt>
                <c:pt idx="15699">
                  <c:v>45097.61041666667</c:v>
                </c:pt>
                <c:pt idx="15700">
                  <c:v>45097.611111111109</c:v>
                </c:pt>
                <c:pt idx="15701">
                  <c:v>45097.611805555556</c:v>
                </c:pt>
                <c:pt idx="15702">
                  <c:v>45097.612500000003</c:v>
                </c:pt>
                <c:pt idx="15703">
                  <c:v>45097.613194444442</c:v>
                </c:pt>
                <c:pt idx="15704">
                  <c:v>45097.613888888889</c:v>
                </c:pt>
                <c:pt idx="15705">
                  <c:v>45097.614583333336</c:v>
                </c:pt>
                <c:pt idx="15706">
                  <c:v>45097.615277777775</c:v>
                </c:pt>
                <c:pt idx="15707">
                  <c:v>45097.615972222222</c:v>
                </c:pt>
                <c:pt idx="15708">
                  <c:v>45097.616666666669</c:v>
                </c:pt>
                <c:pt idx="15709">
                  <c:v>45097.617361111108</c:v>
                </c:pt>
                <c:pt idx="15710">
                  <c:v>45097.618055555555</c:v>
                </c:pt>
                <c:pt idx="15711">
                  <c:v>45097.618750000001</c:v>
                </c:pt>
                <c:pt idx="15712">
                  <c:v>45097.619444444441</c:v>
                </c:pt>
                <c:pt idx="15713">
                  <c:v>45097.620138888888</c:v>
                </c:pt>
                <c:pt idx="15714">
                  <c:v>45097.620833333334</c:v>
                </c:pt>
                <c:pt idx="15715">
                  <c:v>45097.621527777781</c:v>
                </c:pt>
                <c:pt idx="15716">
                  <c:v>45097.62222222222</c:v>
                </c:pt>
                <c:pt idx="15717">
                  <c:v>45097.622916666667</c:v>
                </c:pt>
                <c:pt idx="15718">
                  <c:v>45097.623611111114</c:v>
                </c:pt>
                <c:pt idx="15719">
                  <c:v>45097.624305555553</c:v>
                </c:pt>
                <c:pt idx="15720">
                  <c:v>45097.625</c:v>
                </c:pt>
                <c:pt idx="15721">
                  <c:v>45097.625694444447</c:v>
                </c:pt>
                <c:pt idx="15722">
                  <c:v>45097.626388888886</c:v>
                </c:pt>
                <c:pt idx="15723">
                  <c:v>45097.627083333333</c:v>
                </c:pt>
                <c:pt idx="15724">
                  <c:v>45097.62777777778</c:v>
                </c:pt>
                <c:pt idx="15725">
                  <c:v>45097.628472222219</c:v>
                </c:pt>
                <c:pt idx="15726">
                  <c:v>45097.629166666666</c:v>
                </c:pt>
                <c:pt idx="15727">
                  <c:v>45097.629861111112</c:v>
                </c:pt>
                <c:pt idx="15728">
                  <c:v>45097.630555555559</c:v>
                </c:pt>
                <c:pt idx="15729">
                  <c:v>45097.631249999999</c:v>
                </c:pt>
                <c:pt idx="15730">
                  <c:v>45097.631944444445</c:v>
                </c:pt>
                <c:pt idx="15731">
                  <c:v>45097.632638888892</c:v>
                </c:pt>
                <c:pt idx="15732">
                  <c:v>45097.633333333331</c:v>
                </c:pt>
                <c:pt idx="15733">
                  <c:v>45097.634027777778</c:v>
                </c:pt>
                <c:pt idx="15734">
                  <c:v>45097.634722222225</c:v>
                </c:pt>
                <c:pt idx="15735">
                  <c:v>45097.635416666664</c:v>
                </c:pt>
                <c:pt idx="15736">
                  <c:v>45097.636111111111</c:v>
                </c:pt>
                <c:pt idx="15737">
                  <c:v>45097.636805555558</c:v>
                </c:pt>
                <c:pt idx="15738">
                  <c:v>45097.637499999997</c:v>
                </c:pt>
                <c:pt idx="15739">
                  <c:v>45097.638194444444</c:v>
                </c:pt>
                <c:pt idx="15740">
                  <c:v>45097.638888888891</c:v>
                </c:pt>
                <c:pt idx="15741">
                  <c:v>45097.63958333333</c:v>
                </c:pt>
                <c:pt idx="15742">
                  <c:v>45097.640277777777</c:v>
                </c:pt>
                <c:pt idx="15743">
                  <c:v>45097.640972222223</c:v>
                </c:pt>
                <c:pt idx="15744">
                  <c:v>45097.64166666667</c:v>
                </c:pt>
                <c:pt idx="15745">
                  <c:v>45097.642361111109</c:v>
                </c:pt>
                <c:pt idx="15746">
                  <c:v>45097.643055555556</c:v>
                </c:pt>
                <c:pt idx="15747">
                  <c:v>45097.643750000003</c:v>
                </c:pt>
                <c:pt idx="15748">
                  <c:v>45097.644444444442</c:v>
                </c:pt>
                <c:pt idx="15749">
                  <c:v>45097.645138888889</c:v>
                </c:pt>
                <c:pt idx="15750">
                  <c:v>45097.645833333336</c:v>
                </c:pt>
                <c:pt idx="15751">
                  <c:v>45097.646527777775</c:v>
                </c:pt>
                <c:pt idx="15752">
                  <c:v>45097.647222222222</c:v>
                </c:pt>
                <c:pt idx="15753">
                  <c:v>45097.647916666669</c:v>
                </c:pt>
                <c:pt idx="15754">
                  <c:v>45097.648611111108</c:v>
                </c:pt>
                <c:pt idx="15755">
                  <c:v>45097.649305555555</c:v>
                </c:pt>
                <c:pt idx="15756">
                  <c:v>45097.65</c:v>
                </c:pt>
                <c:pt idx="15757">
                  <c:v>45097.650694444441</c:v>
                </c:pt>
                <c:pt idx="15758">
                  <c:v>45097.651388888888</c:v>
                </c:pt>
                <c:pt idx="15759">
                  <c:v>45097.652083333334</c:v>
                </c:pt>
                <c:pt idx="15760">
                  <c:v>45097.652777777781</c:v>
                </c:pt>
                <c:pt idx="15761">
                  <c:v>45097.65347222222</c:v>
                </c:pt>
                <c:pt idx="15762">
                  <c:v>45097.654166666667</c:v>
                </c:pt>
                <c:pt idx="15763">
                  <c:v>45097.654861111114</c:v>
                </c:pt>
                <c:pt idx="15764">
                  <c:v>45097.655555555553</c:v>
                </c:pt>
                <c:pt idx="15765">
                  <c:v>45097.65625</c:v>
                </c:pt>
                <c:pt idx="15766">
                  <c:v>45097.656944444447</c:v>
                </c:pt>
                <c:pt idx="15767">
                  <c:v>45097.657638888886</c:v>
                </c:pt>
                <c:pt idx="15768">
                  <c:v>45097.658333333333</c:v>
                </c:pt>
                <c:pt idx="15769">
                  <c:v>45097.65902777778</c:v>
                </c:pt>
                <c:pt idx="15770">
                  <c:v>45097.659722222219</c:v>
                </c:pt>
                <c:pt idx="15771">
                  <c:v>45097.660416666666</c:v>
                </c:pt>
                <c:pt idx="15772">
                  <c:v>45097.661111111112</c:v>
                </c:pt>
                <c:pt idx="15773">
                  <c:v>45097.661805555559</c:v>
                </c:pt>
                <c:pt idx="15774">
                  <c:v>45097.662499999999</c:v>
                </c:pt>
                <c:pt idx="15775">
                  <c:v>45097.663194444445</c:v>
                </c:pt>
                <c:pt idx="15776">
                  <c:v>45097.663888888892</c:v>
                </c:pt>
                <c:pt idx="15777">
                  <c:v>45097.664583333331</c:v>
                </c:pt>
                <c:pt idx="15778">
                  <c:v>45097.665277777778</c:v>
                </c:pt>
                <c:pt idx="15779">
                  <c:v>45097.665972222225</c:v>
                </c:pt>
                <c:pt idx="15780">
                  <c:v>45097.666666666664</c:v>
                </c:pt>
                <c:pt idx="15781">
                  <c:v>45097.667361111111</c:v>
                </c:pt>
                <c:pt idx="15782">
                  <c:v>45097.668055555558</c:v>
                </c:pt>
                <c:pt idx="15783">
                  <c:v>45097.668749999997</c:v>
                </c:pt>
                <c:pt idx="15784">
                  <c:v>45097.669444444444</c:v>
                </c:pt>
                <c:pt idx="15785">
                  <c:v>45097.670138888891</c:v>
                </c:pt>
                <c:pt idx="15786">
                  <c:v>45097.67083333333</c:v>
                </c:pt>
                <c:pt idx="15787">
                  <c:v>45097.671527777777</c:v>
                </c:pt>
                <c:pt idx="15788">
                  <c:v>45097.672222222223</c:v>
                </c:pt>
                <c:pt idx="15789">
                  <c:v>45097.67291666667</c:v>
                </c:pt>
                <c:pt idx="15790">
                  <c:v>45097.673611111109</c:v>
                </c:pt>
                <c:pt idx="15791">
                  <c:v>45097.674305555556</c:v>
                </c:pt>
                <c:pt idx="15792">
                  <c:v>45097.675000000003</c:v>
                </c:pt>
                <c:pt idx="15793">
                  <c:v>45097.675694444442</c:v>
                </c:pt>
                <c:pt idx="15794">
                  <c:v>45097.676388888889</c:v>
                </c:pt>
                <c:pt idx="15795">
                  <c:v>45097.677083333336</c:v>
                </c:pt>
                <c:pt idx="15796">
                  <c:v>45097.677777777775</c:v>
                </c:pt>
                <c:pt idx="15797">
                  <c:v>45097.678472222222</c:v>
                </c:pt>
                <c:pt idx="15798">
                  <c:v>45097.679166666669</c:v>
                </c:pt>
                <c:pt idx="15799">
                  <c:v>45097.679861111108</c:v>
                </c:pt>
                <c:pt idx="15800">
                  <c:v>45097.680555555555</c:v>
                </c:pt>
                <c:pt idx="15801">
                  <c:v>45097.681250000001</c:v>
                </c:pt>
                <c:pt idx="15802">
                  <c:v>45097.681944444441</c:v>
                </c:pt>
                <c:pt idx="15803">
                  <c:v>45097.682638888888</c:v>
                </c:pt>
                <c:pt idx="15804">
                  <c:v>45097.683333333334</c:v>
                </c:pt>
                <c:pt idx="15805">
                  <c:v>45097.684027777781</c:v>
                </c:pt>
                <c:pt idx="15806">
                  <c:v>45097.68472222222</c:v>
                </c:pt>
                <c:pt idx="15807">
                  <c:v>45097.685416666667</c:v>
                </c:pt>
                <c:pt idx="15808">
                  <c:v>45097.686111111114</c:v>
                </c:pt>
                <c:pt idx="15809">
                  <c:v>45097.686805555553</c:v>
                </c:pt>
                <c:pt idx="15810">
                  <c:v>45097.6875</c:v>
                </c:pt>
                <c:pt idx="15811">
                  <c:v>45097.688194444447</c:v>
                </c:pt>
                <c:pt idx="15812">
                  <c:v>45097.688888888886</c:v>
                </c:pt>
                <c:pt idx="15813">
                  <c:v>45097.689583333333</c:v>
                </c:pt>
                <c:pt idx="15814">
                  <c:v>45097.69027777778</c:v>
                </c:pt>
                <c:pt idx="15815">
                  <c:v>45097.690972222219</c:v>
                </c:pt>
                <c:pt idx="15816">
                  <c:v>45097.691666666666</c:v>
                </c:pt>
                <c:pt idx="15817">
                  <c:v>45097.692361111112</c:v>
                </c:pt>
                <c:pt idx="15818">
                  <c:v>45097.693055555559</c:v>
                </c:pt>
                <c:pt idx="15819">
                  <c:v>45097.693749999999</c:v>
                </c:pt>
                <c:pt idx="15820">
                  <c:v>45097.694444444445</c:v>
                </c:pt>
                <c:pt idx="15821">
                  <c:v>45097.695138888892</c:v>
                </c:pt>
                <c:pt idx="15822">
                  <c:v>45097.695833333331</c:v>
                </c:pt>
                <c:pt idx="15823">
                  <c:v>45097.696527777778</c:v>
                </c:pt>
                <c:pt idx="15824">
                  <c:v>45097.697222222225</c:v>
                </c:pt>
                <c:pt idx="15825">
                  <c:v>45097.697916666664</c:v>
                </c:pt>
                <c:pt idx="15826">
                  <c:v>45097.698611111111</c:v>
                </c:pt>
                <c:pt idx="15827">
                  <c:v>45097.699305555558</c:v>
                </c:pt>
                <c:pt idx="15828">
                  <c:v>45097.7</c:v>
                </c:pt>
                <c:pt idx="15829">
                  <c:v>45097.700694444444</c:v>
                </c:pt>
                <c:pt idx="15830">
                  <c:v>45097.701388888891</c:v>
                </c:pt>
                <c:pt idx="15831">
                  <c:v>45097.70208333333</c:v>
                </c:pt>
                <c:pt idx="15832">
                  <c:v>45097.702777777777</c:v>
                </c:pt>
                <c:pt idx="15833">
                  <c:v>45097.703472222223</c:v>
                </c:pt>
                <c:pt idx="15834">
                  <c:v>45097.70416666667</c:v>
                </c:pt>
                <c:pt idx="15835">
                  <c:v>45097.704861111109</c:v>
                </c:pt>
                <c:pt idx="15836">
                  <c:v>45097.705555555556</c:v>
                </c:pt>
                <c:pt idx="15837">
                  <c:v>45097.706250000003</c:v>
                </c:pt>
                <c:pt idx="15838">
                  <c:v>45097.706944444442</c:v>
                </c:pt>
                <c:pt idx="15839">
                  <c:v>45097.707638888889</c:v>
                </c:pt>
                <c:pt idx="15840">
                  <c:v>45097.708333333336</c:v>
                </c:pt>
                <c:pt idx="15841">
                  <c:v>45097.709027777775</c:v>
                </c:pt>
                <c:pt idx="15842">
                  <c:v>45097.709722222222</c:v>
                </c:pt>
                <c:pt idx="15843">
                  <c:v>45097.710416666669</c:v>
                </c:pt>
                <c:pt idx="15844">
                  <c:v>45097.711111111108</c:v>
                </c:pt>
                <c:pt idx="15845">
                  <c:v>45097.711805555555</c:v>
                </c:pt>
                <c:pt idx="15846">
                  <c:v>45097.712500000001</c:v>
                </c:pt>
                <c:pt idx="15847">
                  <c:v>45097.713194444441</c:v>
                </c:pt>
                <c:pt idx="15848">
                  <c:v>45097.713888888888</c:v>
                </c:pt>
                <c:pt idx="15849">
                  <c:v>45097.714583333334</c:v>
                </c:pt>
                <c:pt idx="15850">
                  <c:v>45097.715277777781</c:v>
                </c:pt>
                <c:pt idx="15851">
                  <c:v>45097.71597222222</c:v>
                </c:pt>
                <c:pt idx="15852">
                  <c:v>45097.716666666667</c:v>
                </c:pt>
                <c:pt idx="15853">
                  <c:v>45097.717361111114</c:v>
                </c:pt>
                <c:pt idx="15854">
                  <c:v>45097.718055555553</c:v>
                </c:pt>
                <c:pt idx="15855">
                  <c:v>45097.71875</c:v>
                </c:pt>
                <c:pt idx="15856">
                  <c:v>45097.719444444447</c:v>
                </c:pt>
                <c:pt idx="15857">
                  <c:v>45097.720138888886</c:v>
                </c:pt>
                <c:pt idx="15858">
                  <c:v>45097.720833333333</c:v>
                </c:pt>
                <c:pt idx="15859">
                  <c:v>45097.72152777778</c:v>
                </c:pt>
                <c:pt idx="15860">
                  <c:v>45097.722222222219</c:v>
                </c:pt>
                <c:pt idx="15861">
                  <c:v>45097.722916666666</c:v>
                </c:pt>
                <c:pt idx="15862">
                  <c:v>45097.723611111112</c:v>
                </c:pt>
                <c:pt idx="15863">
                  <c:v>45097.724305555559</c:v>
                </c:pt>
                <c:pt idx="15864">
                  <c:v>45097.724999999999</c:v>
                </c:pt>
                <c:pt idx="15865">
                  <c:v>45097.725694444445</c:v>
                </c:pt>
                <c:pt idx="15866">
                  <c:v>45097.726388888892</c:v>
                </c:pt>
                <c:pt idx="15867">
                  <c:v>45097.727083333331</c:v>
                </c:pt>
                <c:pt idx="15868">
                  <c:v>45097.727777777778</c:v>
                </c:pt>
                <c:pt idx="15869">
                  <c:v>45097.728472222225</c:v>
                </c:pt>
                <c:pt idx="15870">
                  <c:v>45097.729166666664</c:v>
                </c:pt>
                <c:pt idx="15871">
                  <c:v>45097.729861111111</c:v>
                </c:pt>
                <c:pt idx="15872">
                  <c:v>45097.730555555558</c:v>
                </c:pt>
                <c:pt idx="15873">
                  <c:v>45097.731249999997</c:v>
                </c:pt>
                <c:pt idx="15874">
                  <c:v>45097.731944444444</c:v>
                </c:pt>
                <c:pt idx="15875">
                  <c:v>45097.732638888891</c:v>
                </c:pt>
                <c:pt idx="15876">
                  <c:v>45097.73333333333</c:v>
                </c:pt>
                <c:pt idx="15877">
                  <c:v>45097.734027777777</c:v>
                </c:pt>
                <c:pt idx="15878">
                  <c:v>45097.734722222223</c:v>
                </c:pt>
                <c:pt idx="15879">
                  <c:v>45097.73541666667</c:v>
                </c:pt>
                <c:pt idx="15880">
                  <c:v>45097.736111111109</c:v>
                </c:pt>
                <c:pt idx="15881">
                  <c:v>45097.736805555556</c:v>
                </c:pt>
                <c:pt idx="15882">
                  <c:v>45097.737500000003</c:v>
                </c:pt>
                <c:pt idx="15883">
                  <c:v>45097.738194444442</c:v>
                </c:pt>
                <c:pt idx="15884">
                  <c:v>45097.738888888889</c:v>
                </c:pt>
                <c:pt idx="15885">
                  <c:v>45097.739583333336</c:v>
                </c:pt>
                <c:pt idx="15886">
                  <c:v>45097.740277777775</c:v>
                </c:pt>
                <c:pt idx="15887">
                  <c:v>45097.740972222222</c:v>
                </c:pt>
                <c:pt idx="15888">
                  <c:v>45097.741666666669</c:v>
                </c:pt>
                <c:pt idx="15889">
                  <c:v>45097.742361111108</c:v>
                </c:pt>
                <c:pt idx="15890">
                  <c:v>45097.743055555555</c:v>
                </c:pt>
                <c:pt idx="15891">
                  <c:v>45097.743750000001</c:v>
                </c:pt>
                <c:pt idx="15892">
                  <c:v>45097.744444444441</c:v>
                </c:pt>
                <c:pt idx="15893">
                  <c:v>45097.745138888888</c:v>
                </c:pt>
                <c:pt idx="15894">
                  <c:v>45097.745833333334</c:v>
                </c:pt>
                <c:pt idx="15895">
                  <c:v>45097.746527777781</c:v>
                </c:pt>
                <c:pt idx="15896">
                  <c:v>45097.74722222222</c:v>
                </c:pt>
                <c:pt idx="15897">
                  <c:v>45097.747916666667</c:v>
                </c:pt>
                <c:pt idx="15898">
                  <c:v>45097.748611111114</c:v>
                </c:pt>
                <c:pt idx="15899">
                  <c:v>45097.749305555553</c:v>
                </c:pt>
                <c:pt idx="15900">
                  <c:v>45097.75</c:v>
                </c:pt>
                <c:pt idx="15901">
                  <c:v>45097.750694444447</c:v>
                </c:pt>
                <c:pt idx="15902">
                  <c:v>45097.751388888886</c:v>
                </c:pt>
                <c:pt idx="15903">
                  <c:v>45097.752083333333</c:v>
                </c:pt>
                <c:pt idx="15904">
                  <c:v>45097.75277777778</c:v>
                </c:pt>
                <c:pt idx="15905">
                  <c:v>45097.753472222219</c:v>
                </c:pt>
                <c:pt idx="15906">
                  <c:v>45097.754166666666</c:v>
                </c:pt>
                <c:pt idx="15907">
                  <c:v>45097.754861111112</c:v>
                </c:pt>
                <c:pt idx="15908">
                  <c:v>45097.755555555559</c:v>
                </c:pt>
                <c:pt idx="15909">
                  <c:v>45097.756249999999</c:v>
                </c:pt>
                <c:pt idx="15910">
                  <c:v>45097.756944444445</c:v>
                </c:pt>
                <c:pt idx="15911">
                  <c:v>45097.757638888892</c:v>
                </c:pt>
                <c:pt idx="15912">
                  <c:v>45097.758333333331</c:v>
                </c:pt>
                <c:pt idx="15913">
                  <c:v>45097.759027777778</c:v>
                </c:pt>
                <c:pt idx="15914">
                  <c:v>45097.759722222225</c:v>
                </c:pt>
                <c:pt idx="15915">
                  <c:v>45097.760416666664</c:v>
                </c:pt>
                <c:pt idx="15916">
                  <c:v>45097.761111111111</c:v>
                </c:pt>
                <c:pt idx="15917">
                  <c:v>45097.761805555558</c:v>
                </c:pt>
                <c:pt idx="15918">
                  <c:v>45097.762499999997</c:v>
                </c:pt>
                <c:pt idx="15919">
                  <c:v>45097.763194444444</c:v>
                </c:pt>
                <c:pt idx="15920">
                  <c:v>45097.763888888891</c:v>
                </c:pt>
                <c:pt idx="15921">
                  <c:v>45097.76458333333</c:v>
                </c:pt>
                <c:pt idx="15922">
                  <c:v>45097.765277777777</c:v>
                </c:pt>
                <c:pt idx="15923">
                  <c:v>45097.765972222223</c:v>
                </c:pt>
                <c:pt idx="15924">
                  <c:v>45097.76666666667</c:v>
                </c:pt>
                <c:pt idx="15925">
                  <c:v>45097.767361111109</c:v>
                </c:pt>
                <c:pt idx="15926">
                  <c:v>45097.768055555556</c:v>
                </c:pt>
                <c:pt idx="15927">
                  <c:v>45097.768750000003</c:v>
                </c:pt>
                <c:pt idx="15928">
                  <c:v>45097.769444444442</c:v>
                </c:pt>
                <c:pt idx="15929">
                  <c:v>45097.770138888889</c:v>
                </c:pt>
                <c:pt idx="15930">
                  <c:v>45097.770833333336</c:v>
                </c:pt>
                <c:pt idx="15931">
                  <c:v>45097.771527777775</c:v>
                </c:pt>
                <c:pt idx="15932">
                  <c:v>45097.772222222222</c:v>
                </c:pt>
                <c:pt idx="15933">
                  <c:v>45097.772916666669</c:v>
                </c:pt>
                <c:pt idx="15934">
                  <c:v>45097.773611111108</c:v>
                </c:pt>
                <c:pt idx="15935">
                  <c:v>45097.774305555555</c:v>
                </c:pt>
                <c:pt idx="15936">
                  <c:v>45097.775000000001</c:v>
                </c:pt>
                <c:pt idx="15937">
                  <c:v>45097.775694444441</c:v>
                </c:pt>
                <c:pt idx="15938">
                  <c:v>45097.776388888888</c:v>
                </c:pt>
                <c:pt idx="15939">
                  <c:v>45097.777083333334</c:v>
                </c:pt>
                <c:pt idx="15940">
                  <c:v>45097.777777777781</c:v>
                </c:pt>
                <c:pt idx="15941">
                  <c:v>45097.77847222222</c:v>
                </c:pt>
                <c:pt idx="15942">
                  <c:v>45097.779166666667</c:v>
                </c:pt>
                <c:pt idx="15943">
                  <c:v>45097.779861111114</c:v>
                </c:pt>
                <c:pt idx="15944">
                  <c:v>45097.780555555553</c:v>
                </c:pt>
                <c:pt idx="15945">
                  <c:v>45097.78125</c:v>
                </c:pt>
                <c:pt idx="15946">
                  <c:v>45097.781944444447</c:v>
                </c:pt>
                <c:pt idx="15947">
                  <c:v>45097.782638888886</c:v>
                </c:pt>
                <c:pt idx="15948">
                  <c:v>45097.783333333333</c:v>
                </c:pt>
                <c:pt idx="15949">
                  <c:v>45097.78402777778</c:v>
                </c:pt>
                <c:pt idx="15950">
                  <c:v>45097.784722222219</c:v>
                </c:pt>
                <c:pt idx="15951">
                  <c:v>45097.785416666666</c:v>
                </c:pt>
                <c:pt idx="15952">
                  <c:v>45097.786111111112</c:v>
                </c:pt>
                <c:pt idx="15953">
                  <c:v>45097.786805555559</c:v>
                </c:pt>
                <c:pt idx="15954">
                  <c:v>45097.787499999999</c:v>
                </c:pt>
                <c:pt idx="15955">
                  <c:v>45097.788194444445</c:v>
                </c:pt>
                <c:pt idx="15956">
                  <c:v>45097.788888888892</c:v>
                </c:pt>
                <c:pt idx="15957">
                  <c:v>45097.789583333331</c:v>
                </c:pt>
                <c:pt idx="15958">
                  <c:v>45097.790277777778</c:v>
                </c:pt>
                <c:pt idx="15959">
                  <c:v>45097.790972222225</c:v>
                </c:pt>
                <c:pt idx="15960">
                  <c:v>45097.791666666664</c:v>
                </c:pt>
                <c:pt idx="15961">
                  <c:v>45097.792361111111</c:v>
                </c:pt>
                <c:pt idx="15962">
                  <c:v>45097.793055555558</c:v>
                </c:pt>
                <c:pt idx="15963">
                  <c:v>45097.793749999997</c:v>
                </c:pt>
                <c:pt idx="15964">
                  <c:v>45097.794444444444</c:v>
                </c:pt>
                <c:pt idx="15965">
                  <c:v>45097.795138888891</c:v>
                </c:pt>
                <c:pt idx="15966">
                  <c:v>45097.79583333333</c:v>
                </c:pt>
                <c:pt idx="15967">
                  <c:v>45097.796527777777</c:v>
                </c:pt>
                <c:pt idx="15968">
                  <c:v>45097.797222222223</c:v>
                </c:pt>
                <c:pt idx="15969">
                  <c:v>45097.79791666667</c:v>
                </c:pt>
                <c:pt idx="15970">
                  <c:v>45097.798611111109</c:v>
                </c:pt>
                <c:pt idx="15971">
                  <c:v>45097.799305555556</c:v>
                </c:pt>
                <c:pt idx="15972">
                  <c:v>45097.8</c:v>
                </c:pt>
                <c:pt idx="15973">
                  <c:v>45097.800694444442</c:v>
                </c:pt>
                <c:pt idx="15974">
                  <c:v>45097.801388888889</c:v>
                </c:pt>
                <c:pt idx="15975">
                  <c:v>45097.802083333336</c:v>
                </c:pt>
                <c:pt idx="15976">
                  <c:v>45097.802777777775</c:v>
                </c:pt>
                <c:pt idx="15977">
                  <c:v>45097.803472222222</c:v>
                </c:pt>
                <c:pt idx="15978">
                  <c:v>45097.804166666669</c:v>
                </c:pt>
                <c:pt idx="15979">
                  <c:v>45097.804861111108</c:v>
                </c:pt>
                <c:pt idx="15980">
                  <c:v>45097.805555555555</c:v>
                </c:pt>
                <c:pt idx="15981">
                  <c:v>45097.806250000001</c:v>
                </c:pt>
                <c:pt idx="15982">
                  <c:v>45097.806944444441</c:v>
                </c:pt>
                <c:pt idx="15983">
                  <c:v>45097.807638888888</c:v>
                </c:pt>
                <c:pt idx="15984">
                  <c:v>45097.808333333334</c:v>
                </c:pt>
                <c:pt idx="15985">
                  <c:v>45097.809027777781</c:v>
                </c:pt>
                <c:pt idx="15986">
                  <c:v>45097.80972222222</c:v>
                </c:pt>
                <c:pt idx="15987">
                  <c:v>45097.810416666667</c:v>
                </c:pt>
                <c:pt idx="15988">
                  <c:v>45097.811111111114</c:v>
                </c:pt>
                <c:pt idx="15989">
                  <c:v>45097.811805555553</c:v>
                </c:pt>
                <c:pt idx="15990">
                  <c:v>45097.8125</c:v>
                </c:pt>
                <c:pt idx="15991">
                  <c:v>45097.813194444447</c:v>
                </c:pt>
                <c:pt idx="15992">
                  <c:v>45097.813888888886</c:v>
                </c:pt>
                <c:pt idx="15993">
                  <c:v>45097.814583333333</c:v>
                </c:pt>
                <c:pt idx="15994">
                  <c:v>45097.81527777778</c:v>
                </c:pt>
                <c:pt idx="15995">
                  <c:v>45097.815972222219</c:v>
                </c:pt>
                <c:pt idx="15996">
                  <c:v>45097.816666666666</c:v>
                </c:pt>
                <c:pt idx="15997">
                  <c:v>45097.817361111112</c:v>
                </c:pt>
                <c:pt idx="15998">
                  <c:v>45097.818055555559</c:v>
                </c:pt>
                <c:pt idx="15999">
                  <c:v>45097.818749999999</c:v>
                </c:pt>
                <c:pt idx="16000">
                  <c:v>45097.819444444445</c:v>
                </c:pt>
                <c:pt idx="16001">
                  <c:v>45097.820138888892</c:v>
                </c:pt>
                <c:pt idx="16002">
                  <c:v>45097.820833333331</c:v>
                </c:pt>
                <c:pt idx="16003">
                  <c:v>45097.821527777778</c:v>
                </c:pt>
                <c:pt idx="16004">
                  <c:v>45097.822222222225</c:v>
                </c:pt>
                <c:pt idx="16005">
                  <c:v>45097.822916666664</c:v>
                </c:pt>
                <c:pt idx="16006">
                  <c:v>45097.823611111111</c:v>
                </c:pt>
                <c:pt idx="16007">
                  <c:v>45097.824305555558</c:v>
                </c:pt>
                <c:pt idx="16008">
                  <c:v>45097.824999999997</c:v>
                </c:pt>
                <c:pt idx="16009">
                  <c:v>45097.825694444444</c:v>
                </c:pt>
                <c:pt idx="16010">
                  <c:v>45097.826388888891</c:v>
                </c:pt>
                <c:pt idx="16011">
                  <c:v>45097.82708333333</c:v>
                </c:pt>
                <c:pt idx="16012">
                  <c:v>45097.827777777777</c:v>
                </c:pt>
                <c:pt idx="16013">
                  <c:v>45097.828472222223</c:v>
                </c:pt>
                <c:pt idx="16014">
                  <c:v>45097.82916666667</c:v>
                </c:pt>
                <c:pt idx="16015">
                  <c:v>45097.829861111109</c:v>
                </c:pt>
                <c:pt idx="16016">
                  <c:v>45097.830555555556</c:v>
                </c:pt>
                <c:pt idx="16017">
                  <c:v>45097.831250000003</c:v>
                </c:pt>
                <c:pt idx="16018">
                  <c:v>45097.831944444442</c:v>
                </c:pt>
                <c:pt idx="16019">
                  <c:v>45097.832638888889</c:v>
                </c:pt>
                <c:pt idx="16020">
                  <c:v>45097.833333333336</c:v>
                </c:pt>
                <c:pt idx="16021">
                  <c:v>45097.834027777775</c:v>
                </c:pt>
                <c:pt idx="16022">
                  <c:v>45097.834722222222</c:v>
                </c:pt>
                <c:pt idx="16023">
                  <c:v>45097.835416666669</c:v>
                </c:pt>
                <c:pt idx="16024">
                  <c:v>45097.836111111108</c:v>
                </c:pt>
                <c:pt idx="16025">
                  <c:v>45097.836805555555</c:v>
                </c:pt>
                <c:pt idx="16026">
                  <c:v>45097.837500000001</c:v>
                </c:pt>
                <c:pt idx="16027">
                  <c:v>45097.838194444441</c:v>
                </c:pt>
                <c:pt idx="16028">
                  <c:v>45097.838888888888</c:v>
                </c:pt>
                <c:pt idx="16029">
                  <c:v>45097.839583333334</c:v>
                </c:pt>
                <c:pt idx="16030">
                  <c:v>45097.840277777781</c:v>
                </c:pt>
                <c:pt idx="16031">
                  <c:v>45097.84097222222</c:v>
                </c:pt>
                <c:pt idx="16032">
                  <c:v>45097.841666666667</c:v>
                </c:pt>
                <c:pt idx="16033">
                  <c:v>45097.842361111114</c:v>
                </c:pt>
                <c:pt idx="16034">
                  <c:v>45097.843055555553</c:v>
                </c:pt>
                <c:pt idx="16035">
                  <c:v>45097.84375</c:v>
                </c:pt>
                <c:pt idx="16036">
                  <c:v>45097.844444444447</c:v>
                </c:pt>
                <c:pt idx="16037">
                  <c:v>45097.845138888886</c:v>
                </c:pt>
                <c:pt idx="16038">
                  <c:v>45097.845833333333</c:v>
                </c:pt>
                <c:pt idx="16039">
                  <c:v>45097.84652777778</c:v>
                </c:pt>
                <c:pt idx="16040">
                  <c:v>45097.847222222219</c:v>
                </c:pt>
                <c:pt idx="16041">
                  <c:v>45097.847916666666</c:v>
                </c:pt>
                <c:pt idx="16042">
                  <c:v>45097.848611111112</c:v>
                </c:pt>
                <c:pt idx="16043">
                  <c:v>45097.849305555559</c:v>
                </c:pt>
                <c:pt idx="16044">
                  <c:v>45097.85</c:v>
                </c:pt>
                <c:pt idx="16045">
                  <c:v>45097.850694444445</c:v>
                </c:pt>
                <c:pt idx="16046">
                  <c:v>45097.851388888892</c:v>
                </c:pt>
                <c:pt idx="16047">
                  <c:v>45097.852083333331</c:v>
                </c:pt>
                <c:pt idx="16048">
                  <c:v>45097.852777777778</c:v>
                </c:pt>
                <c:pt idx="16049">
                  <c:v>45097.853472222225</c:v>
                </c:pt>
                <c:pt idx="16050">
                  <c:v>45097.854166666664</c:v>
                </c:pt>
                <c:pt idx="16051">
                  <c:v>45097.854861111111</c:v>
                </c:pt>
                <c:pt idx="16052">
                  <c:v>45097.855555555558</c:v>
                </c:pt>
                <c:pt idx="16053">
                  <c:v>45097.856249999997</c:v>
                </c:pt>
                <c:pt idx="16054">
                  <c:v>45097.856944444444</c:v>
                </c:pt>
                <c:pt idx="16055">
                  <c:v>45097.857638888891</c:v>
                </c:pt>
                <c:pt idx="16056">
                  <c:v>45097.85833333333</c:v>
                </c:pt>
                <c:pt idx="16057">
                  <c:v>45097.859027777777</c:v>
                </c:pt>
                <c:pt idx="16058">
                  <c:v>45097.859722222223</c:v>
                </c:pt>
                <c:pt idx="16059">
                  <c:v>45097.86041666667</c:v>
                </c:pt>
                <c:pt idx="16060">
                  <c:v>45097.861111111109</c:v>
                </c:pt>
                <c:pt idx="16061">
                  <c:v>45097.861805555556</c:v>
                </c:pt>
                <c:pt idx="16062">
                  <c:v>45097.862500000003</c:v>
                </c:pt>
                <c:pt idx="16063">
                  <c:v>45097.863194444442</c:v>
                </c:pt>
                <c:pt idx="16064">
                  <c:v>45097.863888888889</c:v>
                </c:pt>
                <c:pt idx="16065">
                  <c:v>45097.864583333336</c:v>
                </c:pt>
                <c:pt idx="16066">
                  <c:v>45097.865277777775</c:v>
                </c:pt>
                <c:pt idx="16067">
                  <c:v>45097.865972222222</c:v>
                </c:pt>
                <c:pt idx="16068">
                  <c:v>45097.866666666669</c:v>
                </c:pt>
                <c:pt idx="16069">
                  <c:v>45097.867361111108</c:v>
                </c:pt>
                <c:pt idx="16070">
                  <c:v>45097.868055555555</c:v>
                </c:pt>
                <c:pt idx="16071">
                  <c:v>45097.868750000001</c:v>
                </c:pt>
                <c:pt idx="16072">
                  <c:v>45097.869444444441</c:v>
                </c:pt>
                <c:pt idx="16073">
                  <c:v>45097.870138888888</c:v>
                </c:pt>
                <c:pt idx="16074">
                  <c:v>45097.870833333334</c:v>
                </c:pt>
                <c:pt idx="16075">
                  <c:v>45097.871527777781</c:v>
                </c:pt>
                <c:pt idx="16076">
                  <c:v>45097.87222222222</c:v>
                </c:pt>
                <c:pt idx="16077">
                  <c:v>45097.872916666667</c:v>
                </c:pt>
                <c:pt idx="16078">
                  <c:v>45097.873611111114</c:v>
                </c:pt>
                <c:pt idx="16079">
                  <c:v>45097.874305555553</c:v>
                </c:pt>
                <c:pt idx="16080">
                  <c:v>45097.875</c:v>
                </c:pt>
                <c:pt idx="16081">
                  <c:v>45097.875694444447</c:v>
                </c:pt>
                <c:pt idx="16082">
                  <c:v>45097.876388888886</c:v>
                </c:pt>
                <c:pt idx="16083">
                  <c:v>45097.877083333333</c:v>
                </c:pt>
                <c:pt idx="16084">
                  <c:v>45097.87777777778</c:v>
                </c:pt>
                <c:pt idx="16085">
                  <c:v>45097.878472222219</c:v>
                </c:pt>
                <c:pt idx="16086">
                  <c:v>45097.879166666666</c:v>
                </c:pt>
                <c:pt idx="16087">
                  <c:v>45097.879861111112</c:v>
                </c:pt>
                <c:pt idx="16088">
                  <c:v>45097.880555555559</c:v>
                </c:pt>
                <c:pt idx="16089">
                  <c:v>45097.881249999999</c:v>
                </c:pt>
                <c:pt idx="16090">
                  <c:v>45097.881944444445</c:v>
                </c:pt>
                <c:pt idx="16091">
                  <c:v>45097.882638888892</c:v>
                </c:pt>
                <c:pt idx="16092">
                  <c:v>45097.883333333331</c:v>
                </c:pt>
                <c:pt idx="16093">
                  <c:v>45097.884027777778</c:v>
                </c:pt>
                <c:pt idx="16094">
                  <c:v>45097.884722222225</c:v>
                </c:pt>
                <c:pt idx="16095">
                  <c:v>45097.885416666664</c:v>
                </c:pt>
                <c:pt idx="16096">
                  <c:v>45097.886111111111</c:v>
                </c:pt>
                <c:pt idx="16097">
                  <c:v>45097.886805555558</c:v>
                </c:pt>
                <c:pt idx="16098">
                  <c:v>45097.887499999997</c:v>
                </c:pt>
                <c:pt idx="16099">
                  <c:v>45097.888194444444</c:v>
                </c:pt>
                <c:pt idx="16100">
                  <c:v>45097.888888888891</c:v>
                </c:pt>
                <c:pt idx="16101">
                  <c:v>45097.88958333333</c:v>
                </c:pt>
                <c:pt idx="16102">
                  <c:v>45097.890277777777</c:v>
                </c:pt>
                <c:pt idx="16103">
                  <c:v>45097.890972222223</c:v>
                </c:pt>
                <c:pt idx="16104">
                  <c:v>45097.89166666667</c:v>
                </c:pt>
                <c:pt idx="16105">
                  <c:v>45097.892361111109</c:v>
                </c:pt>
                <c:pt idx="16106">
                  <c:v>45097.893055555556</c:v>
                </c:pt>
                <c:pt idx="16107">
                  <c:v>45097.893750000003</c:v>
                </c:pt>
                <c:pt idx="16108">
                  <c:v>45097.894444444442</c:v>
                </c:pt>
                <c:pt idx="16109">
                  <c:v>45097.895138888889</c:v>
                </c:pt>
                <c:pt idx="16110">
                  <c:v>45097.895833333336</c:v>
                </c:pt>
                <c:pt idx="16111">
                  <c:v>45097.896527777775</c:v>
                </c:pt>
                <c:pt idx="16112">
                  <c:v>45097.897222222222</c:v>
                </c:pt>
                <c:pt idx="16113">
                  <c:v>45097.897916666669</c:v>
                </c:pt>
                <c:pt idx="16114">
                  <c:v>45097.898611111108</c:v>
                </c:pt>
                <c:pt idx="16115">
                  <c:v>45097.899305555555</c:v>
                </c:pt>
                <c:pt idx="16116">
                  <c:v>45097.9</c:v>
                </c:pt>
                <c:pt idx="16117">
                  <c:v>45097.900694444441</c:v>
                </c:pt>
                <c:pt idx="16118">
                  <c:v>45097.901388888888</c:v>
                </c:pt>
                <c:pt idx="16119">
                  <c:v>45097.902083333334</c:v>
                </c:pt>
                <c:pt idx="16120">
                  <c:v>45097.902777777781</c:v>
                </c:pt>
                <c:pt idx="16121">
                  <c:v>45097.90347222222</c:v>
                </c:pt>
                <c:pt idx="16122">
                  <c:v>45097.904166666667</c:v>
                </c:pt>
                <c:pt idx="16123">
                  <c:v>45097.904861111114</c:v>
                </c:pt>
                <c:pt idx="16124">
                  <c:v>45097.905555555553</c:v>
                </c:pt>
                <c:pt idx="16125">
                  <c:v>45097.90625</c:v>
                </c:pt>
                <c:pt idx="16126">
                  <c:v>45097.906944444447</c:v>
                </c:pt>
                <c:pt idx="16127">
                  <c:v>45097.907638888886</c:v>
                </c:pt>
                <c:pt idx="16128">
                  <c:v>45097.908333333333</c:v>
                </c:pt>
                <c:pt idx="16129">
                  <c:v>45097.90902777778</c:v>
                </c:pt>
                <c:pt idx="16130">
                  <c:v>45097.909722222219</c:v>
                </c:pt>
                <c:pt idx="16131">
                  <c:v>45097.910416666666</c:v>
                </c:pt>
                <c:pt idx="16132">
                  <c:v>45097.911111111112</c:v>
                </c:pt>
                <c:pt idx="16133">
                  <c:v>45097.911805555559</c:v>
                </c:pt>
                <c:pt idx="16134">
                  <c:v>45097.912499999999</c:v>
                </c:pt>
                <c:pt idx="16135">
                  <c:v>45097.913194444445</c:v>
                </c:pt>
                <c:pt idx="16136">
                  <c:v>45097.913888888892</c:v>
                </c:pt>
                <c:pt idx="16137">
                  <c:v>45097.914583333331</c:v>
                </c:pt>
                <c:pt idx="16138">
                  <c:v>45097.915277777778</c:v>
                </c:pt>
                <c:pt idx="16139">
                  <c:v>45097.915972222225</c:v>
                </c:pt>
                <c:pt idx="16140">
                  <c:v>45097.916666666664</c:v>
                </c:pt>
                <c:pt idx="16141">
                  <c:v>45097.917361111111</c:v>
                </c:pt>
                <c:pt idx="16142">
                  <c:v>45097.918055555558</c:v>
                </c:pt>
                <c:pt idx="16143">
                  <c:v>45097.918749999997</c:v>
                </c:pt>
                <c:pt idx="16144">
                  <c:v>45097.919444444444</c:v>
                </c:pt>
                <c:pt idx="16145">
                  <c:v>45097.920138888891</c:v>
                </c:pt>
                <c:pt idx="16146">
                  <c:v>45097.92083333333</c:v>
                </c:pt>
                <c:pt idx="16147">
                  <c:v>45097.921527777777</c:v>
                </c:pt>
                <c:pt idx="16148">
                  <c:v>45097.922222222223</c:v>
                </c:pt>
                <c:pt idx="16149">
                  <c:v>45097.92291666667</c:v>
                </c:pt>
                <c:pt idx="16150">
                  <c:v>45097.923611111109</c:v>
                </c:pt>
                <c:pt idx="16151">
                  <c:v>45097.924305555556</c:v>
                </c:pt>
                <c:pt idx="16152">
                  <c:v>45097.925000000003</c:v>
                </c:pt>
                <c:pt idx="16153">
                  <c:v>45097.925694444442</c:v>
                </c:pt>
                <c:pt idx="16154">
                  <c:v>45097.926388888889</c:v>
                </c:pt>
                <c:pt idx="16155">
                  <c:v>45097.927083333336</c:v>
                </c:pt>
                <c:pt idx="16156">
                  <c:v>45097.927777777775</c:v>
                </c:pt>
                <c:pt idx="16157">
                  <c:v>45097.928472222222</c:v>
                </c:pt>
                <c:pt idx="16158">
                  <c:v>45097.929166666669</c:v>
                </c:pt>
                <c:pt idx="16159">
                  <c:v>45097.929861111108</c:v>
                </c:pt>
                <c:pt idx="16160">
                  <c:v>45097.930555555555</c:v>
                </c:pt>
                <c:pt idx="16161">
                  <c:v>45097.931250000001</c:v>
                </c:pt>
                <c:pt idx="16162">
                  <c:v>45097.931944444441</c:v>
                </c:pt>
                <c:pt idx="16163">
                  <c:v>45097.932638888888</c:v>
                </c:pt>
                <c:pt idx="16164">
                  <c:v>45097.933333333334</c:v>
                </c:pt>
                <c:pt idx="16165">
                  <c:v>45097.934027777781</c:v>
                </c:pt>
                <c:pt idx="16166">
                  <c:v>45097.93472222222</c:v>
                </c:pt>
                <c:pt idx="16167">
                  <c:v>45097.935416666667</c:v>
                </c:pt>
                <c:pt idx="16168">
                  <c:v>45097.936111111114</c:v>
                </c:pt>
                <c:pt idx="16169">
                  <c:v>45097.936805555553</c:v>
                </c:pt>
                <c:pt idx="16170">
                  <c:v>45097.9375</c:v>
                </c:pt>
                <c:pt idx="16171">
                  <c:v>45097.938194444447</c:v>
                </c:pt>
                <c:pt idx="16172">
                  <c:v>45097.938888888886</c:v>
                </c:pt>
                <c:pt idx="16173">
                  <c:v>45097.939583333333</c:v>
                </c:pt>
                <c:pt idx="16174">
                  <c:v>45097.94027777778</c:v>
                </c:pt>
                <c:pt idx="16175">
                  <c:v>45097.940972222219</c:v>
                </c:pt>
                <c:pt idx="16176">
                  <c:v>45097.941666666666</c:v>
                </c:pt>
                <c:pt idx="16177">
                  <c:v>45097.942361111112</c:v>
                </c:pt>
                <c:pt idx="16178">
                  <c:v>45097.943055555559</c:v>
                </c:pt>
                <c:pt idx="16179">
                  <c:v>45097.943749999999</c:v>
                </c:pt>
                <c:pt idx="16180">
                  <c:v>45097.944444444445</c:v>
                </c:pt>
                <c:pt idx="16181">
                  <c:v>45097.945138888892</c:v>
                </c:pt>
                <c:pt idx="16182">
                  <c:v>45097.945833333331</c:v>
                </c:pt>
                <c:pt idx="16183">
                  <c:v>45097.946527777778</c:v>
                </c:pt>
                <c:pt idx="16184">
                  <c:v>45097.947222222225</c:v>
                </c:pt>
                <c:pt idx="16185">
                  <c:v>45097.947916666664</c:v>
                </c:pt>
                <c:pt idx="16186">
                  <c:v>45097.948611111111</c:v>
                </c:pt>
                <c:pt idx="16187">
                  <c:v>45097.949305555558</c:v>
                </c:pt>
                <c:pt idx="16188">
                  <c:v>45097.95</c:v>
                </c:pt>
                <c:pt idx="16189">
                  <c:v>45097.950694444444</c:v>
                </c:pt>
                <c:pt idx="16190">
                  <c:v>45097.951388888891</c:v>
                </c:pt>
                <c:pt idx="16191">
                  <c:v>45097.95208333333</c:v>
                </c:pt>
                <c:pt idx="16192">
                  <c:v>45097.952777777777</c:v>
                </c:pt>
                <c:pt idx="16193">
                  <c:v>45097.953472222223</c:v>
                </c:pt>
                <c:pt idx="16194">
                  <c:v>45097.95416666667</c:v>
                </c:pt>
                <c:pt idx="16195">
                  <c:v>45097.954861111109</c:v>
                </c:pt>
                <c:pt idx="16196">
                  <c:v>45097.955555555556</c:v>
                </c:pt>
                <c:pt idx="16197">
                  <c:v>45097.956250000003</c:v>
                </c:pt>
                <c:pt idx="16198">
                  <c:v>45097.956944444442</c:v>
                </c:pt>
                <c:pt idx="16199">
                  <c:v>45097.957638888889</c:v>
                </c:pt>
                <c:pt idx="16200">
                  <c:v>45097.958333333336</c:v>
                </c:pt>
                <c:pt idx="16201">
                  <c:v>45097.959027777775</c:v>
                </c:pt>
                <c:pt idx="16202">
                  <c:v>45097.959722222222</c:v>
                </c:pt>
                <c:pt idx="16203">
                  <c:v>45097.960416666669</c:v>
                </c:pt>
                <c:pt idx="16204">
                  <c:v>45097.961111111108</c:v>
                </c:pt>
                <c:pt idx="16205">
                  <c:v>45097.961805555555</c:v>
                </c:pt>
                <c:pt idx="16206">
                  <c:v>45097.962500000001</c:v>
                </c:pt>
                <c:pt idx="16207">
                  <c:v>45097.963194444441</c:v>
                </c:pt>
                <c:pt idx="16208">
                  <c:v>45097.963888888888</c:v>
                </c:pt>
                <c:pt idx="16209">
                  <c:v>45097.964583333334</c:v>
                </c:pt>
                <c:pt idx="16210">
                  <c:v>45097.965277777781</c:v>
                </c:pt>
                <c:pt idx="16211">
                  <c:v>45097.96597222222</c:v>
                </c:pt>
                <c:pt idx="16212">
                  <c:v>45097.966666666667</c:v>
                </c:pt>
                <c:pt idx="16213">
                  <c:v>45097.967361111114</c:v>
                </c:pt>
                <c:pt idx="16214">
                  <c:v>45097.968055555553</c:v>
                </c:pt>
                <c:pt idx="16215">
                  <c:v>45097.96875</c:v>
                </c:pt>
                <c:pt idx="16216">
                  <c:v>45097.969444444447</c:v>
                </c:pt>
                <c:pt idx="16217">
                  <c:v>45097.970138888886</c:v>
                </c:pt>
                <c:pt idx="16218">
                  <c:v>45097.970833333333</c:v>
                </c:pt>
                <c:pt idx="16219">
                  <c:v>45097.97152777778</c:v>
                </c:pt>
                <c:pt idx="16220">
                  <c:v>45097.972222222219</c:v>
                </c:pt>
                <c:pt idx="16221">
                  <c:v>45097.972916666666</c:v>
                </c:pt>
                <c:pt idx="16222">
                  <c:v>45097.973611111112</c:v>
                </c:pt>
                <c:pt idx="16223">
                  <c:v>45097.974305555559</c:v>
                </c:pt>
                <c:pt idx="16224">
                  <c:v>45097.974999999999</c:v>
                </c:pt>
                <c:pt idx="16225">
                  <c:v>45097.975694444445</c:v>
                </c:pt>
                <c:pt idx="16226">
                  <c:v>45097.976388888892</c:v>
                </c:pt>
                <c:pt idx="16227">
                  <c:v>45097.977083333331</c:v>
                </c:pt>
                <c:pt idx="16228">
                  <c:v>45097.977777777778</c:v>
                </c:pt>
                <c:pt idx="16229">
                  <c:v>45097.978472222225</c:v>
                </c:pt>
                <c:pt idx="16230">
                  <c:v>45097.979166666664</c:v>
                </c:pt>
                <c:pt idx="16231">
                  <c:v>45097.979861111111</c:v>
                </c:pt>
                <c:pt idx="16232">
                  <c:v>45097.980555555558</c:v>
                </c:pt>
                <c:pt idx="16233">
                  <c:v>45097.981249999997</c:v>
                </c:pt>
                <c:pt idx="16234">
                  <c:v>45097.981944444444</c:v>
                </c:pt>
                <c:pt idx="16235">
                  <c:v>45097.982638888891</c:v>
                </c:pt>
                <c:pt idx="16236">
                  <c:v>45097.98333333333</c:v>
                </c:pt>
                <c:pt idx="16237">
                  <c:v>45097.984027777777</c:v>
                </c:pt>
                <c:pt idx="16238">
                  <c:v>45097.984722222223</c:v>
                </c:pt>
                <c:pt idx="16239">
                  <c:v>45097.98541666667</c:v>
                </c:pt>
                <c:pt idx="16240">
                  <c:v>45097.986111111109</c:v>
                </c:pt>
                <c:pt idx="16241">
                  <c:v>45097.986805555556</c:v>
                </c:pt>
                <c:pt idx="16242">
                  <c:v>45097.987500000003</c:v>
                </c:pt>
                <c:pt idx="16243">
                  <c:v>45097.988194444442</c:v>
                </c:pt>
                <c:pt idx="16244">
                  <c:v>45097.988888888889</c:v>
                </c:pt>
                <c:pt idx="16245">
                  <c:v>45097.989583333336</c:v>
                </c:pt>
                <c:pt idx="16246">
                  <c:v>45097.990277777775</c:v>
                </c:pt>
                <c:pt idx="16247">
                  <c:v>45097.990972222222</c:v>
                </c:pt>
                <c:pt idx="16248">
                  <c:v>45097.991666666669</c:v>
                </c:pt>
                <c:pt idx="16249">
                  <c:v>45097.992361111108</c:v>
                </c:pt>
                <c:pt idx="16250">
                  <c:v>45097.993055555555</c:v>
                </c:pt>
                <c:pt idx="16251">
                  <c:v>45097.993750000001</c:v>
                </c:pt>
                <c:pt idx="16252">
                  <c:v>45097.994444444441</c:v>
                </c:pt>
                <c:pt idx="16253">
                  <c:v>45097.995138888888</c:v>
                </c:pt>
                <c:pt idx="16254">
                  <c:v>45097.995833333334</c:v>
                </c:pt>
                <c:pt idx="16255">
                  <c:v>45097.996527777781</c:v>
                </c:pt>
                <c:pt idx="16256">
                  <c:v>45097.99722222222</c:v>
                </c:pt>
                <c:pt idx="16257">
                  <c:v>45097.997916666667</c:v>
                </c:pt>
                <c:pt idx="16258">
                  <c:v>45097.998611111114</c:v>
                </c:pt>
                <c:pt idx="16259">
                  <c:v>45097.999305555553</c:v>
                </c:pt>
                <c:pt idx="16260">
                  <c:v>45098</c:v>
                </c:pt>
                <c:pt idx="16261">
                  <c:v>45098.000694444447</c:v>
                </c:pt>
                <c:pt idx="16262">
                  <c:v>45098.001388888886</c:v>
                </c:pt>
                <c:pt idx="16263">
                  <c:v>45098.002083333333</c:v>
                </c:pt>
                <c:pt idx="16264">
                  <c:v>45098.00277777778</c:v>
                </c:pt>
                <c:pt idx="16265">
                  <c:v>45098.003472222219</c:v>
                </c:pt>
                <c:pt idx="16266">
                  <c:v>45098.004166666666</c:v>
                </c:pt>
                <c:pt idx="16267">
                  <c:v>45098.004861111112</c:v>
                </c:pt>
                <c:pt idx="16268">
                  <c:v>45098.005555555559</c:v>
                </c:pt>
                <c:pt idx="16269">
                  <c:v>45098.006249999999</c:v>
                </c:pt>
                <c:pt idx="16270">
                  <c:v>45098.006944444445</c:v>
                </c:pt>
                <c:pt idx="16271">
                  <c:v>45098.007638888892</c:v>
                </c:pt>
                <c:pt idx="16272">
                  <c:v>45098.008333333331</c:v>
                </c:pt>
                <c:pt idx="16273">
                  <c:v>45098.009027777778</c:v>
                </c:pt>
                <c:pt idx="16274">
                  <c:v>45098.009722222225</c:v>
                </c:pt>
                <c:pt idx="16275">
                  <c:v>45098.010416666664</c:v>
                </c:pt>
                <c:pt idx="16276">
                  <c:v>45098.011111111111</c:v>
                </c:pt>
                <c:pt idx="16277">
                  <c:v>45098.011805555558</c:v>
                </c:pt>
                <c:pt idx="16278">
                  <c:v>45098.012499999997</c:v>
                </c:pt>
                <c:pt idx="16279">
                  <c:v>45098.013194444444</c:v>
                </c:pt>
                <c:pt idx="16280">
                  <c:v>45098.013888888891</c:v>
                </c:pt>
                <c:pt idx="16281">
                  <c:v>45098.01458333333</c:v>
                </c:pt>
                <c:pt idx="16282">
                  <c:v>45098.015277777777</c:v>
                </c:pt>
                <c:pt idx="16283">
                  <c:v>45098.015972222223</c:v>
                </c:pt>
                <c:pt idx="16284">
                  <c:v>45098.01666666667</c:v>
                </c:pt>
                <c:pt idx="16285">
                  <c:v>45098.017361111109</c:v>
                </c:pt>
                <c:pt idx="16286">
                  <c:v>45098.018055555556</c:v>
                </c:pt>
                <c:pt idx="16287">
                  <c:v>45098.018750000003</c:v>
                </c:pt>
                <c:pt idx="16288">
                  <c:v>45098.019444444442</c:v>
                </c:pt>
                <c:pt idx="16289">
                  <c:v>45098.020138888889</c:v>
                </c:pt>
                <c:pt idx="16290">
                  <c:v>45098.020833333336</c:v>
                </c:pt>
                <c:pt idx="16291">
                  <c:v>45098.021527777775</c:v>
                </c:pt>
                <c:pt idx="16292">
                  <c:v>45098.022222222222</c:v>
                </c:pt>
                <c:pt idx="16293">
                  <c:v>45098.022916666669</c:v>
                </c:pt>
                <c:pt idx="16294">
                  <c:v>45098.023611111108</c:v>
                </c:pt>
                <c:pt idx="16295">
                  <c:v>45098.024305555555</c:v>
                </c:pt>
                <c:pt idx="16296">
                  <c:v>45098.025000000001</c:v>
                </c:pt>
                <c:pt idx="16297">
                  <c:v>45098.025694444441</c:v>
                </c:pt>
                <c:pt idx="16298">
                  <c:v>45098.026388888888</c:v>
                </c:pt>
                <c:pt idx="16299">
                  <c:v>45098.027083333334</c:v>
                </c:pt>
                <c:pt idx="16300">
                  <c:v>45098.027777777781</c:v>
                </c:pt>
                <c:pt idx="16301">
                  <c:v>45098.02847222222</c:v>
                </c:pt>
                <c:pt idx="16302">
                  <c:v>45098.029166666667</c:v>
                </c:pt>
                <c:pt idx="16303">
                  <c:v>45098.029861111114</c:v>
                </c:pt>
                <c:pt idx="16304">
                  <c:v>45098.030555555553</c:v>
                </c:pt>
                <c:pt idx="16305">
                  <c:v>45098.03125</c:v>
                </c:pt>
                <c:pt idx="16306">
                  <c:v>45098.031944444447</c:v>
                </c:pt>
                <c:pt idx="16307">
                  <c:v>45098.032638888886</c:v>
                </c:pt>
                <c:pt idx="16308">
                  <c:v>45098.033333333333</c:v>
                </c:pt>
                <c:pt idx="16309">
                  <c:v>45098.03402777778</c:v>
                </c:pt>
                <c:pt idx="16310">
                  <c:v>45098.034722222219</c:v>
                </c:pt>
                <c:pt idx="16311">
                  <c:v>45098.035416666666</c:v>
                </c:pt>
                <c:pt idx="16312">
                  <c:v>45098.036111111112</c:v>
                </c:pt>
                <c:pt idx="16313">
                  <c:v>45098.036805555559</c:v>
                </c:pt>
                <c:pt idx="16314">
                  <c:v>45098.037499999999</c:v>
                </c:pt>
                <c:pt idx="16315">
                  <c:v>45098.038194444445</c:v>
                </c:pt>
                <c:pt idx="16316">
                  <c:v>45098.038888888892</c:v>
                </c:pt>
                <c:pt idx="16317">
                  <c:v>45098.039583333331</c:v>
                </c:pt>
                <c:pt idx="16318">
                  <c:v>45098.040277777778</c:v>
                </c:pt>
                <c:pt idx="16319">
                  <c:v>45098.040972222225</c:v>
                </c:pt>
                <c:pt idx="16320">
                  <c:v>45098.041666666664</c:v>
                </c:pt>
                <c:pt idx="16321">
                  <c:v>45098.042361111111</c:v>
                </c:pt>
                <c:pt idx="16322">
                  <c:v>45098.043055555558</c:v>
                </c:pt>
                <c:pt idx="16323">
                  <c:v>45098.043749999997</c:v>
                </c:pt>
                <c:pt idx="16324">
                  <c:v>45098.044444444444</c:v>
                </c:pt>
                <c:pt idx="16325">
                  <c:v>45098.045138888891</c:v>
                </c:pt>
                <c:pt idx="16326">
                  <c:v>45098.04583333333</c:v>
                </c:pt>
                <c:pt idx="16327">
                  <c:v>45098.046527777777</c:v>
                </c:pt>
                <c:pt idx="16328">
                  <c:v>45098.047222222223</c:v>
                </c:pt>
                <c:pt idx="16329">
                  <c:v>45098.04791666667</c:v>
                </c:pt>
                <c:pt idx="16330">
                  <c:v>45098.048611111109</c:v>
                </c:pt>
                <c:pt idx="16331">
                  <c:v>45098.049305555556</c:v>
                </c:pt>
                <c:pt idx="16332">
                  <c:v>45098.05</c:v>
                </c:pt>
                <c:pt idx="16333">
                  <c:v>45098.050694444442</c:v>
                </c:pt>
                <c:pt idx="16334">
                  <c:v>45098.051388888889</c:v>
                </c:pt>
                <c:pt idx="16335">
                  <c:v>45098.052083333336</c:v>
                </c:pt>
                <c:pt idx="16336">
                  <c:v>45098.052777777775</c:v>
                </c:pt>
                <c:pt idx="16337">
                  <c:v>45098.053472222222</c:v>
                </c:pt>
                <c:pt idx="16338">
                  <c:v>45098.054166666669</c:v>
                </c:pt>
                <c:pt idx="16339">
                  <c:v>45098.054861111108</c:v>
                </c:pt>
                <c:pt idx="16340">
                  <c:v>45098.055555555555</c:v>
                </c:pt>
                <c:pt idx="16341">
                  <c:v>45098.056250000001</c:v>
                </c:pt>
                <c:pt idx="16342">
                  <c:v>45098.056944444441</c:v>
                </c:pt>
                <c:pt idx="16343">
                  <c:v>45098.057638888888</c:v>
                </c:pt>
                <c:pt idx="16344">
                  <c:v>45098.058333333334</c:v>
                </c:pt>
                <c:pt idx="16345">
                  <c:v>45098.059027777781</c:v>
                </c:pt>
                <c:pt idx="16346">
                  <c:v>45098.05972222222</c:v>
                </c:pt>
                <c:pt idx="16347">
                  <c:v>45098.060416666667</c:v>
                </c:pt>
                <c:pt idx="16348">
                  <c:v>45098.061111111114</c:v>
                </c:pt>
                <c:pt idx="16349">
                  <c:v>45098.061805555553</c:v>
                </c:pt>
                <c:pt idx="16350">
                  <c:v>45098.0625</c:v>
                </c:pt>
                <c:pt idx="16351">
                  <c:v>45098.063194444447</c:v>
                </c:pt>
                <c:pt idx="16352">
                  <c:v>45098.063888888886</c:v>
                </c:pt>
                <c:pt idx="16353">
                  <c:v>45098.064583333333</c:v>
                </c:pt>
                <c:pt idx="16354">
                  <c:v>45098.06527777778</c:v>
                </c:pt>
                <c:pt idx="16355">
                  <c:v>45098.065972222219</c:v>
                </c:pt>
                <c:pt idx="16356">
                  <c:v>45098.066666666666</c:v>
                </c:pt>
                <c:pt idx="16357">
                  <c:v>45098.067361111112</c:v>
                </c:pt>
                <c:pt idx="16358">
                  <c:v>45098.068055555559</c:v>
                </c:pt>
                <c:pt idx="16359">
                  <c:v>45098.068749999999</c:v>
                </c:pt>
                <c:pt idx="16360">
                  <c:v>45098.069444444445</c:v>
                </c:pt>
                <c:pt idx="16361">
                  <c:v>45098.070138888892</c:v>
                </c:pt>
                <c:pt idx="16362">
                  <c:v>45098.070833333331</c:v>
                </c:pt>
                <c:pt idx="16363">
                  <c:v>45098.071527777778</c:v>
                </c:pt>
                <c:pt idx="16364">
                  <c:v>45098.072222222225</c:v>
                </c:pt>
                <c:pt idx="16365">
                  <c:v>45098.072916666664</c:v>
                </c:pt>
                <c:pt idx="16366">
                  <c:v>45098.073611111111</c:v>
                </c:pt>
                <c:pt idx="16367">
                  <c:v>45098.074305555558</c:v>
                </c:pt>
                <c:pt idx="16368">
                  <c:v>45098.074999999997</c:v>
                </c:pt>
                <c:pt idx="16369">
                  <c:v>45098.075694444444</c:v>
                </c:pt>
                <c:pt idx="16370">
                  <c:v>45098.076388888891</c:v>
                </c:pt>
                <c:pt idx="16371">
                  <c:v>45098.07708333333</c:v>
                </c:pt>
                <c:pt idx="16372">
                  <c:v>45098.077777777777</c:v>
                </c:pt>
                <c:pt idx="16373">
                  <c:v>45098.078472222223</c:v>
                </c:pt>
                <c:pt idx="16374">
                  <c:v>45098.07916666667</c:v>
                </c:pt>
                <c:pt idx="16375">
                  <c:v>45098.079861111109</c:v>
                </c:pt>
                <c:pt idx="16376">
                  <c:v>45098.080555555556</c:v>
                </c:pt>
                <c:pt idx="16377">
                  <c:v>45098.081250000003</c:v>
                </c:pt>
                <c:pt idx="16378">
                  <c:v>45098.081944444442</c:v>
                </c:pt>
                <c:pt idx="16379">
                  <c:v>45098.082638888889</c:v>
                </c:pt>
                <c:pt idx="16380">
                  <c:v>45098.083333333336</c:v>
                </c:pt>
                <c:pt idx="16381">
                  <c:v>45098.084027777775</c:v>
                </c:pt>
                <c:pt idx="16382">
                  <c:v>45098.084722222222</c:v>
                </c:pt>
                <c:pt idx="16383">
                  <c:v>45098.085416666669</c:v>
                </c:pt>
                <c:pt idx="16384">
                  <c:v>45098.086111111108</c:v>
                </c:pt>
                <c:pt idx="16385">
                  <c:v>45098.086805555555</c:v>
                </c:pt>
                <c:pt idx="16386">
                  <c:v>45098.087500000001</c:v>
                </c:pt>
                <c:pt idx="16387">
                  <c:v>45098.088194444441</c:v>
                </c:pt>
                <c:pt idx="16388">
                  <c:v>45098.088888888888</c:v>
                </c:pt>
                <c:pt idx="16389">
                  <c:v>45098.089583333334</c:v>
                </c:pt>
                <c:pt idx="16390">
                  <c:v>45098.090277777781</c:v>
                </c:pt>
                <c:pt idx="16391">
                  <c:v>45098.09097222222</c:v>
                </c:pt>
                <c:pt idx="16392">
                  <c:v>45098.091666666667</c:v>
                </c:pt>
                <c:pt idx="16393">
                  <c:v>45098.092361111114</c:v>
                </c:pt>
                <c:pt idx="16394">
                  <c:v>45098.093055555553</c:v>
                </c:pt>
                <c:pt idx="16395">
                  <c:v>45098.09375</c:v>
                </c:pt>
                <c:pt idx="16396">
                  <c:v>45098.094444444447</c:v>
                </c:pt>
                <c:pt idx="16397">
                  <c:v>45098.095138888886</c:v>
                </c:pt>
                <c:pt idx="16398">
                  <c:v>45098.095833333333</c:v>
                </c:pt>
                <c:pt idx="16399">
                  <c:v>45098.09652777778</c:v>
                </c:pt>
                <c:pt idx="16400">
                  <c:v>45098.097222222219</c:v>
                </c:pt>
                <c:pt idx="16401">
                  <c:v>45098.097916666666</c:v>
                </c:pt>
                <c:pt idx="16402">
                  <c:v>45098.098611111112</c:v>
                </c:pt>
                <c:pt idx="16403">
                  <c:v>45098.099305555559</c:v>
                </c:pt>
                <c:pt idx="16404">
                  <c:v>45098.1</c:v>
                </c:pt>
                <c:pt idx="16405">
                  <c:v>45098.100694444445</c:v>
                </c:pt>
                <c:pt idx="16406">
                  <c:v>45098.101388888892</c:v>
                </c:pt>
                <c:pt idx="16407">
                  <c:v>45098.102083333331</c:v>
                </c:pt>
                <c:pt idx="16408">
                  <c:v>45098.102777777778</c:v>
                </c:pt>
                <c:pt idx="16409">
                  <c:v>45098.103472222225</c:v>
                </c:pt>
                <c:pt idx="16410">
                  <c:v>45098.104166666664</c:v>
                </c:pt>
                <c:pt idx="16411">
                  <c:v>45098.104861111111</c:v>
                </c:pt>
                <c:pt idx="16412">
                  <c:v>45098.105555555558</c:v>
                </c:pt>
                <c:pt idx="16413">
                  <c:v>45098.106249999997</c:v>
                </c:pt>
                <c:pt idx="16414">
                  <c:v>45098.106944444444</c:v>
                </c:pt>
                <c:pt idx="16415">
                  <c:v>45098.107638888891</c:v>
                </c:pt>
                <c:pt idx="16416">
                  <c:v>45098.10833333333</c:v>
                </c:pt>
                <c:pt idx="16417">
                  <c:v>45098.109027777777</c:v>
                </c:pt>
                <c:pt idx="16418">
                  <c:v>45098.109722222223</c:v>
                </c:pt>
                <c:pt idx="16419">
                  <c:v>45098.11041666667</c:v>
                </c:pt>
                <c:pt idx="16420">
                  <c:v>45098.111111111109</c:v>
                </c:pt>
                <c:pt idx="16421">
                  <c:v>45098.111805555556</c:v>
                </c:pt>
                <c:pt idx="16422">
                  <c:v>45098.112500000003</c:v>
                </c:pt>
                <c:pt idx="16423">
                  <c:v>45098.113194444442</c:v>
                </c:pt>
                <c:pt idx="16424">
                  <c:v>45098.113888888889</c:v>
                </c:pt>
                <c:pt idx="16425">
                  <c:v>45098.114583333336</c:v>
                </c:pt>
                <c:pt idx="16426">
                  <c:v>45098.115277777775</c:v>
                </c:pt>
                <c:pt idx="16427">
                  <c:v>45098.115972222222</c:v>
                </c:pt>
                <c:pt idx="16428">
                  <c:v>45098.116666666669</c:v>
                </c:pt>
                <c:pt idx="16429">
                  <c:v>45098.117361111108</c:v>
                </c:pt>
                <c:pt idx="16430">
                  <c:v>45098.118055555555</c:v>
                </c:pt>
                <c:pt idx="16431">
                  <c:v>45098.118750000001</c:v>
                </c:pt>
                <c:pt idx="16432">
                  <c:v>45098.119444444441</c:v>
                </c:pt>
                <c:pt idx="16433">
                  <c:v>45098.120138888888</c:v>
                </c:pt>
                <c:pt idx="16434">
                  <c:v>45098.120833333334</c:v>
                </c:pt>
                <c:pt idx="16435">
                  <c:v>45098.121527777781</c:v>
                </c:pt>
                <c:pt idx="16436">
                  <c:v>45098.12222222222</c:v>
                </c:pt>
                <c:pt idx="16437">
                  <c:v>45098.122916666667</c:v>
                </c:pt>
                <c:pt idx="16438">
                  <c:v>45098.123611111114</c:v>
                </c:pt>
                <c:pt idx="16439">
                  <c:v>45098.124305555553</c:v>
                </c:pt>
                <c:pt idx="16440">
                  <c:v>45098.125</c:v>
                </c:pt>
                <c:pt idx="16441">
                  <c:v>45098.125694444447</c:v>
                </c:pt>
                <c:pt idx="16442">
                  <c:v>45098.126388888886</c:v>
                </c:pt>
                <c:pt idx="16443">
                  <c:v>45098.127083333333</c:v>
                </c:pt>
                <c:pt idx="16444">
                  <c:v>45098.12777777778</c:v>
                </c:pt>
                <c:pt idx="16445">
                  <c:v>45098.128472222219</c:v>
                </c:pt>
                <c:pt idx="16446">
                  <c:v>45098.129166666666</c:v>
                </c:pt>
                <c:pt idx="16447">
                  <c:v>45098.129861111112</c:v>
                </c:pt>
                <c:pt idx="16448">
                  <c:v>45098.130555555559</c:v>
                </c:pt>
                <c:pt idx="16449">
                  <c:v>45098.131249999999</c:v>
                </c:pt>
                <c:pt idx="16450">
                  <c:v>45098.131944444445</c:v>
                </c:pt>
                <c:pt idx="16451">
                  <c:v>45098.132638888892</c:v>
                </c:pt>
                <c:pt idx="16452">
                  <c:v>45098.133333333331</c:v>
                </c:pt>
                <c:pt idx="16453">
                  <c:v>45098.134027777778</c:v>
                </c:pt>
                <c:pt idx="16454">
                  <c:v>45098.134722222225</c:v>
                </c:pt>
                <c:pt idx="16455">
                  <c:v>45098.135416666664</c:v>
                </c:pt>
                <c:pt idx="16456">
                  <c:v>45098.136111111111</c:v>
                </c:pt>
                <c:pt idx="16457">
                  <c:v>45098.136805555558</c:v>
                </c:pt>
                <c:pt idx="16458">
                  <c:v>45098.137499999997</c:v>
                </c:pt>
                <c:pt idx="16459">
                  <c:v>45098.138194444444</c:v>
                </c:pt>
                <c:pt idx="16460">
                  <c:v>45098.138888888891</c:v>
                </c:pt>
                <c:pt idx="16461">
                  <c:v>45098.13958333333</c:v>
                </c:pt>
                <c:pt idx="16462">
                  <c:v>45098.140277777777</c:v>
                </c:pt>
                <c:pt idx="16463">
                  <c:v>45098.140972222223</c:v>
                </c:pt>
                <c:pt idx="16464">
                  <c:v>45098.14166666667</c:v>
                </c:pt>
                <c:pt idx="16465">
                  <c:v>45098.142361111109</c:v>
                </c:pt>
                <c:pt idx="16466">
                  <c:v>45098.143055555556</c:v>
                </c:pt>
                <c:pt idx="16467">
                  <c:v>45098.143750000003</c:v>
                </c:pt>
                <c:pt idx="16468">
                  <c:v>45098.144444444442</c:v>
                </c:pt>
                <c:pt idx="16469">
                  <c:v>45098.145138888889</c:v>
                </c:pt>
                <c:pt idx="16470">
                  <c:v>45098.145833333336</c:v>
                </c:pt>
                <c:pt idx="16471">
                  <c:v>45098.146527777775</c:v>
                </c:pt>
                <c:pt idx="16472">
                  <c:v>45098.147222222222</c:v>
                </c:pt>
                <c:pt idx="16473">
                  <c:v>45098.147916666669</c:v>
                </c:pt>
                <c:pt idx="16474">
                  <c:v>45098.148611111108</c:v>
                </c:pt>
                <c:pt idx="16475">
                  <c:v>45098.149305555555</c:v>
                </c:pt>
                <c:pt idx="16476">
                  <c:v>45098.15</c:v>
                </c:pt>
                <c:pt idx="16477">
                  <c:v>45098.150694444441</c:v>
                </c:pt>
                <c:pt idx="16478">
                  <c:v>45098.151388888888</c:v>
                </c:pt>
                <c:pt idx="16479">
                  <c:v>45098.152083333334</c:v>
                </c:pt>
                <c:pt idx="16480">
                  <c:v>45098.152777777781</c:v>
                </c:pt>
                <c:pt idx="16481">
                  <c:v>45098.15347222222</c:v>
                </c:pt>
                <c:pt idx="16482">
                  <c:v>45098.154166666667</c:v>
                </c:pt>
                <c:pt idx="16483">
                  <c:v>45098.154861111114</c:v>
                </c:pt>
                <c:pt idx="16484">
                  <c:v>45098.155555555553</c:v>
                </c:pt>
                <c:pt idx="16485">
                  <c:v>45098.15625</c:v>
                </c:pt>
                <c:pt idx="16486">
                  <c:v>45098.156944444447</c:v>
                </c:pt>
                <c:pt idx="16487">
                  <c:v>45098.157638888886</c:v>
                </c:pt>
                <c:pt idx="16488">
                  <c:v>45098.158333333333</c:v>
                </c:pt>
                <c:pt idx="16489">
                  <c:v>45098.15902777778</c:v>
                </c:pt>
                <c:pt idx="16490">
                  <c:v>45098.159722222219</c:v>
                </c:pt>
                <c:pt idx="16491">
                  <c:v>45098.160416666666</c:v>
                </c:pt>
                <c:pt idx="16492">
                  <c:v>45098.161111111112</c:v>
                </c:pt>
                <c:pt idx="16493">
                  <c:v>45098.161805555559</c:v>
                </c:pt>
                <c:pt idx="16494">
                  <c:v>45098.162499999999</c:v>
                </c:pt>
                <c:pt idx="16495">
                  <c:v>45098.163194444445</c:v>
                </c:pt>
                <c:pt idx="16496">
                  <c:v>45098.163888888892</c:v>
                </c:pt>
                <c:pt idx="16497">
                  <c:v>45098.164583333331</c:v>
                </c:pt>
                <c:pt idx="16498">
                  <c:v>45098.165277777778</c:v>
                </c:pt>
                <c:pt idx="16499">
                  <c:v>45098.165972222225</c:v>
                </c:pt>
                <c:pt idx="16500">
                  <c:v>45098.166666666664</c:v>
                </c:pt>
                <c:pt idx="16501">
                  <c:v>45098.167361111111</c:v>
                </c:pt>
                <c:pt idx="16502">
                  <c:v>45098.168055555558</c:v>
                </c:pt>
                <c:pt idx="16503">
                  <c:v>45098.168749999997</c:v>
                </c:pt>
                <c:pt idx="16504">
                  <c:v>45098.169444444444</c:v>
                </c:pt>
                <c:pt idx="16505">
                  <c:v>45098.170138888891</c:v>
                </c:pt>
                <c:pt idx="16506">
                  <c:v>45098.17083333333</c:v>
                </c:pt>
                <c:pt idx="16507">
                  <c:v>45098.171527777777</c:v>
                </c:pt>
                <c:pt idx="16508">
                  <c:v>45098.172222222223</c:v>
                </c:pt>
                <c:pt idx="16509">
                  <c:v>45098.17291666667</c:v>
                </c:pt>
                <c:pt idx="16510">
                  <c:v>45098.173611111109</c:v>
                </c:pt>
                <c:pt idx="16511">
                  <c:v>45098.174305555556</c:v>
                </c:pt>
                <c:pt idx="16512">
                  <c:v>45098.175000000003</c:v>
                </c:pt>
                <c:pt idx="16513">
                  <c:v>45098.175694444442</c:v>
                </c:pt>
                <c:pt idx="16514">
                  <c:v>45098.176388888889</c:v>
                </c:pt>
                <c:pt idx="16515">
                  <c:v>45098.177083333336</c:v>
                </c:pt>
                <c:pt idx="16516">
                  <c:v>45098.177777777775</c:v>
                </c:pt>
                <c:pt idx="16517">
                  <c:v>45098.178472222222</c:v>
                </c:pt>
                <c:pt idx="16518">
                  <c:v>45098.179166666669</c:v>
                </c:pt>
                <c:pt idx="16519">
                  <c:v>45098.179861111108</c:v>
                </c:pt>
                <c:pt idx="16520">
                  <c:v>45098.180555555555</c:v>
                </c:pt>
                <c:pt idx="16521">
                  <c:v>45098.181250000001</c:v>
                </c:pt>
                <c:pt idx="16522">
                  <c:v>45098.181944444441</c:v>
                </c:pt>
                <c:pt idx="16523">
                  <c:v>45098.182638888888</c:v>
                </c:pt>
                <c:pt idx="16524">
                  <c:v>45098.183333333334</c:v>
                </c:pt>
                <c:pt idx="16525">
                  <c:v>45098.184027777781</c:v>
                </c:pt>
                <c:pt idx="16526">
                  <c:v>45098.18472222222</c:v>
                </c:pt>
                <c:pt idx="16527">
                  <c:v>45098.185416666667</c:v>
                </c:pt>
                <c:pt idx="16528">
                  <c:v>45098.186111111114</c:v>
                </c:pt>
                <c:pt idx="16529">
                  <c:v>45098.186805555553</c:v>
                </c:pt>
                <c:pt idx="16530">
                  <c:v>45098.1875</c:v>
                </c:pt>
                <c:pt idx="16531">
                  <c:v>45098.188194444447</c:v>
                </c:pt>
                <c:pt idx="16532">
                  <c:v>45098.188888888886</c:v>
                </c:pt>
                <c:pt idx="16533">
                  <c:v>45098.189583333333</c:v>
                </c:pt>
                <c:pt idx="16534">
                  <c:v>45098.19027777778</c:v>
                </c:pt>
                <c:pt idx="16535">
                  <c:v>45098.190972222219</c:v>
                </c:pt>
                <c:pt idx="16536">
                  <c:v>45098.191666666666</c:v>
                </c:pt>
                <c:pt idx="16537">
                  <c:v>45098.192361111112</c:v>
                </c:pt>
                <c:pt idx="16538">
                  <c:v>45098.193055555559</c:v>
                </c:pt>
                <c:pt idx="16539">
                  <c:v>45098.193749999999</c:v>
                </c:pt>
                <c:pt idx="16540">
                  <c:v>45098.194444444445</c:v>
                </c:pt>
                <c:pt idx="16541">
                  <c:v>45098.195138888892</c:v>
                </c:pt>
                <c:pt idx="16542">
                  <c:v>45098.195833333331</c:v>
                </c:pt>
                <c:pt idx="16543">
                  <c:v>45098.196527777778</c:v>
                </c:pt>
                <c:pt idx="16544">
                  <c:v>45098.197222222225</c:v>
                </c:pt>
                <c:pt idx="16545">
                  <c:v>45098.197916666664</c:v>
                </c:pt>
                <c:pt idx="16546">
                  <c:v>45098.198611111111</c:v>
                </c:pt>
                <c:pt idx="16547">
                  <c:v>45098.199305555558</c:v>
                </c:pt>
                <c:pt idx="16548">
                  <c:v>45098.2</c:v>
                </c:pt>
                <c:pt idx="16549">
                  <c:v>45098.200694444444</c:v>
                </c:pt>
                <c:pt idx="16550">
                  <c:v>45098.201388888891</c:v>
                </c:pt>
                <c:pt idx="16551">
                  <c:v>45098.20208333333</c:v>
                </c:pt>
                <c:pt idx="16552">
                  <c:v>45098.202777777777</c:v>
                </c:pt>
                <c:pt idx="16553">
                  <c:v>45098.203472222223</c:v>
                </c:pt>
                <c:pt idx="16554">
                  <c:v>45098.20416666667</c:v>
                </c:pt>
                <c:pt idx="16555">
                  <c:v>45098.204861111109</c:v>
                </c:pt>
                <c:pt idx="16556">
                  <c:v>45098.205555555556</c:v>
                </c:pt>
                <c:pt idx="16557">
                  <c:v>45098.206250000003</c:v>
                </c:pt>
                <c:pt idx="16558">
                  <c:v>45098.206944444442</c:v>
                </c:pt>
                <c:pt idx="16559">
                  <c:v>45098.207638888889</c:v>
                </c:pt>
                <c:pt idx="16560">
                  <c:v>45098.208333333336</c:v>
                </c:pt>
                <c:pt idx="16561">
                  <c:v>45098.209027777775</c:v>
                </c:pt>
                <c:pt idx="16562">
                  <c:v>45098.209722222222</c:v>
                </c:pt>
                <c:pt idx="16563">
                  <c:v>45098.210416666669</c:v>
                </c:pt>
                <c:pt idx="16564">
                  <c:v>45098.211111111108</c:v>
                </c:pt>
                <c:pt idx="16565">
                  <c:v>45098.211805555555</c:v>
                </c:pt>
                <c:pt idx="16566">
                  <c:v>45098.212500000001</c:v>
                </c:pt>
                <c:pt idx="16567">
                  <c:v>45098.213194444441</c:v>
                </c:pt>
                <c:pt idx="16568">
                  <c:v>45098.213888888888</c:v>
                </c:pt>
                <c:pt idx="16569">
                  <c:v>45098.214583333334</c:v>
                </c:pt>
                <c:pt idx="16570">
                  <c:v>45098.215277777781</c:v>
                </c:pt>
                <c:pt idx="16571">
                  <c:v>45098.21597222222</c:v>
                </c:pt>
                <c:pt idx="16572">
                  <c:v>45098.216666666667</c:v>
                </c:pt>
                <c:pt idx="16573">
                  <c:v>45098.217361111114</c:v>
                </c:pt>
                <c:pt idx="16574">
                  <c:v>45098.218055555553</c:v>
                </c:pt>
                <c:pt idx="16575">
                  <c:v>45098.21875</c:v>
                </c:pt>
                <c:pt idx="16576">
                  <c:v>45098.219444444447</c:v>
                </c:pt>
                <c:pt idx="16577">
                  <c:v>45098.220138888886</c:v>
                </c:pt>
                <c:pt idx="16578">
                  <c:v>45098.220833333333</c:v>
                </c:pt>
                <c:pt idx="16579">
                  <c:v>45098.22152777778</c:v>
                </c:pt>
                <c:pt idx="16580">
                  <c:v>45098.222222222219</c:v>
                </c:pt>
                <c:pt idx="16581">
                  <c:v>45098.222916666666</c:v>
                </c:pt>
                <c:pt idx="16582">
                  <c:v>45098.223611111112</c:v>
                </c:pt>
                <c:pt idx="16583">
                  <c:v>45098.224305555559</c:v>
                </c:pt>
                <c:pt idx="16584">
                  <c:v>45098.224999999999</c:v>
                </c:pt>
                <c:pt idx="16585">
                  <c:v>45098.225694444445</c:v>
                </c:pt>
                <c:pt idx="16586">
                  <c:v>45098.226388888892</c:v>
                </c:pt>
                <c:pt idx="16587">
                  <c:v>45098.227083333331</c:v>
                </c:pt>
                <c:pt idx="16588">
                  <c:v>45098.227777777778</c:v>
                </c:pt>
                <c:pt idx="16589">
                  <c:v>45098.228472222225</c:v>
                </c:pt>
                <c:pt idx="16590">
                  <c:v>45098.229166666664</c:v>
                </c:pt>
                <c:pt idx="16591">
                  <c:v>45098.229861111111</c:v>
                </c:pt>
                <c:pt idx="16592">
                  <c:v>45098.230555555558</c:v>
                </c:pt>
                <c:pt idx="16593">
                  <c:v>45098.231249999997</c:v>
                </c:pt>
                <c:pt idx="16594">
                  <c:v>45098.231944444444</c:v>
                </c:pt>
                <c:pt idx="16595">
                  <c:v>45098.232638888891</c:v>
                </c:pt>
                <c:pt idx="16596">
                  <c:v>45098.23333333333</c:v>
                </c:pt>
                <c:pt idx="16597">
                  <c:v>45098.234027777777</c:v>
                </c:pt>
                <c:pt idx="16598">
                  <c:v>45098.234722222223</c:v>
                </c:pt>
                <c:pt idx="16599">
                  <c:v>45098.23541666667</c:v>
                </c:pt>
                <c:pt idx="16600">
                  <c:v>45098.236111111109</c:v>
                </c:pt>
                <c:pt idx="16601">
                  <c:v>45098.236805555556</c:v>
                </c:pt>
                <c:pt idx="16602">
                  <c:v>45098.237500000003</c:v>
                </c:pt>
                <c:pt idx="16603">
                  <c:v>45098.238194444442</c:v>
                </c:pt>
                <c:pt idx="16604">
                  <c:v>45098.238888888889</c:v>
                </c:pt>
                <c:pt idx="16605">
                  <c:v>45098.239583333336</c:v>
                </c:pt>
                <c:pt idx="16606">
                  <c:v>45098.240277777775</c:v>
                </c:pt>
                <c:pt idx="16607">
                  <c:v>45098.240972222222</c:v>
                </c:pt>
                <c:pt idx="16608">
                  <c:v>45098.241666666669</c:v>
                </c:pt>
                <c:pt idx="16609">
                  <c:v>45098.242361111108</c:v>
                </c:pt>
                <c:pt idx="16610">
                  <c:v>45098.243055555555</c:v>
                </c:pt>
                <c:pt idx="16611">
                  <c:v>45098.243750000001</c:v>
                </c:pt>
                <c:pt idx="16612">
                  <c:v>45098.244444444441</c:v>
                </c:pt>
                <c:pt idx="16613">
                  <c:v>45098.245138888888</c:v>
                </c:pt>
                <c:pt idx="16614">
                  <c:v>45098.245833333334</c:v>
                </c:pt>
                <c:pt idx="16615">
                  <c:v>45098.246527777781</c:v>
                </c:pt>
                <c:pt idx="16616">
                  <c:v>45098.24722222222</c:v>
                </c:pt>
                <c:pt idx="16617">
                  <c:v>45098.247916666667</c:v>
                </c:pt>
                <c:pt idx="16618">
                  <c:v>45098.248611111114</c:v>
                </c:pt>
                <c:pt idx="16619">
                  <c:v>45098.249305555553</c:v>
                </c:pt>
                <c:pt idx="16620">
                  <c:v>45098.25</c:v>
                </c:pt>
                <c:pt idx="16621">
                  <c:v>45098.250694444447</c:v>
                </c:pt>
                <c:pt idx="16622">
                  <c:v>45098.251388888886</c:v>
                </c:pt>
                <c:pt idx="16623">
                  <c:v>45098.252083333333</c:v>
                </c:pt>
                <c:pt idx="16624">
                  <c:v>45098.25277777778</c:v>
                </c:pt>
                <c:pt idx="16625">
                  <c:v>45098.253472222219</c:v>
                </c:pt>
                <c:pt idx="16626">
                  <c:v>45098.254166666666</c:v>
                </c:pt>
                <c:pt idx="16627">
                  <c:v>45098.254861111112</c:v>
                </c:pt>
                <c:pt idx="16628">
                  <c:v>45098.255555555559</c:v>
                </c:pt>
                <c:pt idx="16629">
                  <c:v>45098.256249999999</c:v>
                </c:pt>
                <c:pt idx="16630">
                  <c:v>45098.256944444445</c:v>
                </c:pt>
                <c:pt idx="16631">
                  <c:v>45098.257638888892</c:v>
                </c:pt>
                <c:pt idx="16632">
                  <c:v>45098.258333333331</c:v>
                </c:pt>
                <c:pt idx="16633">
                  <c:v>45098.259027777778</c:v>
                </c:pt>
                <c:pt idx="16634">
                  <c:v>45098.259722222225</c:v>
                </c:pt>
                <c:pt idx="16635">
                  <c:v>45098.260416666664</c:v>
                </c:pt>
                <c:pt idx="16636">
                  <c:v>45098.261111111111</c:v>
                </c:pt>
                <c:pt idx="16637">
                  <c:v>45098.261805555558</c:v>
                </c:pt>
                <c:pt idx="16638">
                  <c:v>45098.262499999997</c:v>
                </c:pt>
                <c:pt idx="16639">
                  <c:v>45098.263194444444</c:v>
                </c:pt>
                <c:pt idx="16640">
                  <c:v>45098.263888888891</c:v>
                </c:pt>
                <c:pt idx="16641">
                  <c:v>45098.26458333333</c:v>
                </c:pt>
                <c:pt idx="16642">
                  <c:v>45098.265277777777</c:v>
                </c:pt>
                <c:pt idx="16643">
                  <c:v>45098.265972222223</c:v>
                </c:pt>
                <c:pt idx="16644">
                  <c:v>45098.26666666667</c:v>
                </c:pt>
                <c:pt idx="16645">
                  <c:v>45098.267361111109</c:v>
                </c:pt>
                <c:pt idx="16646">
                  <c:v>45098.268055555556</c:v>
                </c:pt>
                <c:pt idx="16647">
                  <c:v>45098.268750000003</c:v>
                </c:pt>
                <c:pt idx="16648">
                  <c:v>45098.269444444442</c:v>
                </c:pt>
                <c:pt idx="16649">
                  <c:v>45098.270138888889</c:v>
                </c:pt>
                <c:pt idx="16650">
                  <c:v>45098.270833333336</c:v>
                </c:pt>
                <c:pt idx="16651">
                  <c:v>45098.271527777775</c:v>
                </c:pt>
                <c:pt idx="16652">
                  <c:v>45098.272222222222</c:v>
                </c:pt>
                <c:pt idx="16653">
                  <c:v>45098.272916666669</c:v>
                </c:pt>
                <c:pt idx="16654">
                  <c:v>45098.273611111108</c:v>
                </c:pt>
                <c:pt idx="16655">
                  <c:v>45098.274305555555</c:v>
                </c:pt>
                <c:pt idx="16656">
                  <c:v>45098.275000000001</c:v>
                </c:pt>
                <c:pt idx="16657">
                  <c:v>45098.275694444441</c:v>
                </c:pt>
                <c:pt idx="16658">
                  <c:v>45098.276388888888</c:v>
                </c:pt>
                <c:pt idx="16659">
                  <c:v>45098.277083333334</c:v>
                </c:pt>
                <c:pt idx="16660">
                  <c:v>45098.277777777781</c:v>
                </c:pt>
                <c:pt idx="16661">
                  <c:v>45098.27847222222</c:v>
                </c:pt>
                <c:pt idx="16662">
                  <c:v>45098.279166666667</c:v>
                </c:pt>
                <c:pt idx="16663">
                  <c:v>45098.279861111114</c:v>
                </c:pt>
                <c:pt idx="16664">
                  <c:v>45098.280555555553</c:v>
                </c:pt>
                <c:pt idx="16665">
                  <c:v>45098.28125</c:v>
                </c:pt>
                <c:pt idx="16666">
                  <c:v>45098.281944444447</c:v>
                </c:pt>
                <c:pt idx="16667">
                  <c:v>45098.282638888886</c:v>
                </c:pt>
                <c:pt idx="16668">
                  <c:v>45098.283333333333</c:v>
                </c:pt>
                <c:pt idx="16669">
                  <c:v>45098.28402777778</c:v>
                </c:pt>
                <c:pt idx="16670">
                  <c:v>45098.284722222219</c:v>
                </c:pt>
                <c:pt idx="16671">
                  <c:v>45098.285416666666</c:v>
                </c:pt>
                <c:pt idx="16672">
                  <c:v>45098.286111111112</c:v>
                </c:pt>
                <c:pt idx="16673">
                  <c:v>45098.286805555559</c:v>
                </c:pt>
                <c:pt idx="16674">
                  <c:v>45098.287499999999</c:v>
                </c:pt>
                <c:pt idx="16675">
                  <c:v>45098.288194444445</c:v>
                </c:pt>
                <c:pt idx="16676">
                  <c:v>45098.288888888892</c:v>
                </c:pt>
                <c:pt idx="16677">
                  <c:v>45098.289583333331</c:v>
                </c:pt>
                <c:pt idx="16678">
                  <c:v>45098.290277777778</c:v>
                </c:pt>
                <c:pt idx="16679">
                  <c:v>45098.290972222225</c:v>
                </c:pt>
                <c:pt idx="16680">
                  <c:v>45098.291666666664</c:v>
                </c:pt>
                <c:pt idx="16681">
                  <c:v>45098.292361111111</c:v>
                </c:pt>
                <c:pt idx="16682">
                  <c:v>45098.293055555558</c:v>
                </c:pt>
                <c:pt idx="16683">
                  <c:v>45098.293749999997</c:v>
                </c:pt>
                <c:pt idx="16684">
                  <c:v>45098.294444444444</c:v>
                </c:pt>
                <c:pt idx="16685">
                  <c:v>45098.295138888891</c:v>
                </c:pt>
                <c:pt idx="16686">
                  <c:v>45098.29583333333</c:v>
                </c:pt>
                <c:pt idx="16687">
                  <c:v>45098.296527777777</c:v>
                </c:pt>
                <c:pt idx="16688">
                  <c:v>45098.297222222223</c:v>
                </c:pt>
                <c:pt idx="16689">
                  <c:v>45098.29791666667</c:v>
                </c:pt>
                <c:pt idx="16690">
                  <c:v>45098.298611111109</c:v>
                </c:pt>
                <c:pt idx="16691">
                  <c:v>45098.299305555556</c:v>
                </c:pt>
                <c:pt idx="16692">
                  <c:v>45098.3</c:v>
                </c:pt>
                <c:pt idx="16693">
                  <c:v>45098.300694444442</c:v>
                </c:pt>
                <c:pt idx="16694">
                  <c:v>45098.301388888889</c:v>
                </c:pt>
                <c:pt idx="16695">
                  <c:v>45098.302083333336</c:v>
                </c:pt>
                <c:pt idx="16696">
                  <c:v>45098.302777777775</c:v>
                </c:pt>
                <c:pt idx="16697">
                  <c:v>45098.303472222222</c:v>
                </c:pt>
                <c:pt idx="16698">
                  <c:v>45098.304166666669</c:v>
                </c:pt>
                <c:pt idx="16699">
                  <c:v>45098.304861111108</c:v>
                </c:pt>
                <c:pt idx="16700">
                  <c:v>45098.305555555555</c:v>
                </c:pt>
                <c:pt idx="16701">
                  <c:v>45098.306250000001</c:v>
                </c:pt>
                <c:pt idx="16702">
                  <c:v>45098.306944444441</c:v>
                </c:pt>
                <c:pt idx="16703">
                  <c:v>45098.307638888888</c:v>
                </c:pt>
                <c:pt idx="16704">
                  <c:v>45098.308333333334</c:v>
                </c:pt>
                <c:pt idx="16705">
                  <c:v>45098.309027777781</c:v>
                </c:pt>
                <c:pt idx="16706">
                  <c:v>45098.30972222222</c:v>
                </c:pt>
                <c:pt idx="16707">
                  <c:v>45098.310416666667</c:v>
                </c:pt>
                <c:pt idx="16708">
                  <c:v>45098.311111111114</c:v>
                </c:pt>
                <c:pt idx="16709">
                  <c:v>45098.311805555553</c:v>
                </c:pt>
                <c:pt idx="16710">
                  <c:v>45098.3125</c:v>
                </c:pt>
                <c:pt idx="16711">
                  <c:v>45098.313194444447</c:v>
                </c:pt>
                <c:pt idx="16712">
                  <c:v>45098.313888888886</c:v>
                </c:pt>
                <c:pt idx="16713">
                  <c:v>45098.314583333333</c:v>
                </c:pt>
                <c:pt idx="16714">
                  <c:v>45098.31527777778</c:v>
                </c:pt>
                <c:pt idx="16715">
                  <c:v>45098.315972222219</c:v>
                </c:pt>
                <c:pt idx="16716">
                  <c:v>45098.316666666666</c:v>
                </c:pt>
                <c:pt idx="16717">
                  <c:v>45098.317361111112</c:v>
                </c:pt>
                <c:pt idx="16718">
                  <c:v>45098.318055555559</c:v>
                </c:pt>
                <c:pt idx="16719">
                  <c:v>45098.318749999999</c:v>
                </c:pt>
                <c:pt idx="16720">
                  <c:v>45098.319444444445</c:v>
                </c:pt>
                <c:pt idx="16721">
                  <c:v>45098.320138888892</c:v>
                </c:pt>
                <c:pt idx="16722">
                  <c:v>45098.320833333331</c:v>
                </c:pt>
                <c:pt idx="16723">
                  <c:v>45098.321527777778</c:v>
                </c:pt>
                <c:pt idx="16724">
                  <c:v>45098.322222222225</c:v>
                </c:pt>
                <c:pt idx="16725">
                  <c:v>45098.322916666664</c:v>
                </c:pt>
                <c:pt idx="16726">
                  <c:v>45098.323611111111</c:v>
                </c:pt>
                <c:pt idx="16727">
                  <c:v>45098.324305555558</c:v>
                </c:pt>
                <c:pt idx="16728">
                  <c:v>45098.324999999997</c:v>
                </c:pt>
                <c:pt idx="16729">
                  <c:v>45098.325694444444</c:v>
                </c:pt>
                <c:pt idx="16730">
                  <c:v>45098.326388888891</c:v>
                </c:pt>
                <c:pt idx="16731">
                  <c:v>45098.32708333333</c:v>
                </c:pt>
                <c:pt idx="16732">
                  <c:v>45098.327777777777</c:v>
                </c:pt>
                <c:pt idx="16733">
                  <c:v>45098.328472222223</c:v>
                </c:pt>
                <c:pt idx="16734">
                  <c:v>45098.32916666667</c:v>
                </c:pt>
                <c:pt idx="16735">
                  <c:v>45098.329861111109</c:v>
                </c:pt>
                <c:pt idx="16736">
                  <c:v>45098.330555555556</c:v>
                </c:pt>
                <c:pt idx="16737">
                  <c:v>45098.331250000003</c:v>
                </c:pt>
                <c:pt idx="16738">
                  <c:v>45098.331944444442</c:v>
                </c:pt>
                <c:pt idx="16739">
                  <c:v>45098.332638888889</c:v>
                </c:pt>
                <c:pt idx="16740">
                  <c:v>45098.333333333336</c:v>
                </c:pt>
                <c:pt idx="16741">
                  <c:v>45098.334027777775</c:v>
                </c:pt>
                <c:pt idx="16742">
                  <c:v>45098.334722222222</c:v>
                </c:pt>
                <c:pt idx="16743">
                  <c:v>45098.335416666669</c:v>
                </c:pt>
                <c:pt idx="16744">
                  <c:v>45098.336111111108</c:v>
                </c:pt>
                <c:pt idx="16745">
                  <c:v>45098.336805555555</c:v>
                </c:pt>
                <c:pt idx="16746">
                  <c:v>45098.337500000001</c:v>
                </c:pt>
                <c:pt idx="16747">
                  <c:v>45098.338194444441</c:v>
                </c:pt>
                <c:pt idx="16748">
                  <c:v>45098.338888888888</c:v>
                </c:pt>
                <c:pt idx="16749">
                  <c:v>45098.339583333334</c:v>
                </c:pt>
                <c:pt idx="16750">
                  <c:v>45098.340277777781</c:v>
                </c:pt>
                <c:pt idx="16751">
                  <c:v>45098.34097222222</c:v>
                </c:pt>
                <c:pt idx="16752">
                  <c:v>45098.341666666667</c:v>
                </c:pt>
                <c:pt idx="16753">
                  <c:v>45098.342361111114</c:v>
                </c:pt>
                <c:pt idx="16754">
                  <c:v>45098.343055555553</c:v>
                </c:pt>
                <c:pt idx="16755">
                  <c:v>45098.34375</c:v>
                </c:pt>
                <c:pt idx="16756">
                  <c:v>45098.344444444447</c:v>
                </c:pt>
                <c:pt idx="16757">
                  <c:v>45098.345138888886</c:v>
                </c:pt>
                <c:pt idx="16758">
                  <c:v>45098.345833333333</c:v>
                </c:pt>
                <c:pt idx="16759">
                  <c:v>45098.34652777778</c:v>
                </c:pt>
                <c:pt idx="16760">
                  <c:v>45098.347222222219</c:v>
                </c:pt>
                <c:pt idx="16761">
                  <c:v>45098.347916666666</c:v>
                </c:pt>
                <c:pt idx="16762">
                  <c:v>45098.348611111112</c:v>
                </c:pt>
                <c:pt idx="16763">
                  <c:v>45098.349305555559</c:v>
                </c:pt>
                <c:pt idx="16764">
                  <c:v>45098.35</c:v>
                </c:pt>
                <c:pt idx="16765">
                  <c:v>45098.350694444445</c:v>
                </c:pt>
                <c:pt idx="16766">
                  <c:v>45098.351388888892</c:v>
                </c:pt>
                <c:pt idx="16767">
                  <c:v>45098.352083333331</c:v>
                </c:pt>
                <c:pt idx="16768">
                  <c:v>45098.352777777778</c:v>
                </c:pt>
                <c:pt idx="16769">
                  <c:v>45098.353472222225</c:v>
                </c:pt>
                <c:pt idx="16770">
                  <c:v>45098.354166666664</c:v>
                </c:pt>
                <c:pt idx="16771">
                  <c:v>45098.354861111111</c:v>
                </c:pt>
                <c:pt idx="16772">
                  <c:v>45098.355555555558</c:v>
                </c:pt>
                <c:pt idx="16773">
                  <c:v>45098.356249999997</c:v>
                </c:pt>
                <c:pt idx="16774">
                  <c:v>45098.356944444444</c:v>
                </c:pt>
                <c:pt idx="16775">
                  <c:v>45098.357638888891</c:v>
                </c:pt>
                <c:pt idx="16776">
                  <c:v>45098.35833333333</c:v>
                </c:pt>
                <c:pt idx="16777">
                  <c:v>45098.359027777777</c:v>
                </c:pt>
                <c:pt idx="16778">
                  <c:v>45098.359722222223</c:v>
                </c:pt>
                <c:pt idx="16779">
                  <c:v>45098.36041666667</c:v>
                </c:pt>
                <c:pt idx="16780">
                  <c:v>45098.361111111109</c:v>
                </c:pt>
                <c:pt idx="16781">
                  <c:v>45098.361805555556</c:v>
                </c:pt>
                <c:pt idx="16782">
                  <c:v>45098.362500000003</c:v>
                </c:pt>
                <c:pt idx="16783">
                  <c:v>45098.363194444442</c:v>
                </c:pt>
                <c:pt idx="16784">
                  <c:v>45098.363888888889</c:v>
                </c:pt>
                <c:pt idx="16785">
                  <c:v>45098.364583333336</c:v>
                </c:pt>
                <c:pt idx="16786">
                  <c:v>45098.365277777775</c:v>
                </c:pt>
                <c:pt idx="16787">
                  <c:v>45098.365972222222</c:v>
                </c:pt>
                <c:pt idx="16788">
                  <c:v>45098.366666666669</c:v>
                </c:pt>
                <c:pt idx="16789">
                  <c:v>45098.367361111108</c:v>
                </c:pt>
                <c:pt idx="16790">
                  <c:v>45098.368055555555</c:v>
                </c:pt>
                <c:pt idx="16791">
                  <c:v>45098.368750000001</c:v>
                </c:pt>
                <c:pt idx="16792">
                  <c:v>45098.369444444441</c:v>
                </c:pt>
                <c:pt idx="16793">
                  <c:v>45098.370138888888</c:v>
                </c:pt>
                <c:pt idx="16794">
                  <c:v>45098.370833333334</c:v>
                </c:pt>
                <c:pt idx="16795">
                  <c:v>45098.371527777781</c:v>
                </c:pt>
                <c:pt idx="16796">
                  <c:v>45098.37222222222</c:v>
                </c:pt>
                <c:pt idx="16797">
                  <c:v>45098.372916666667</c:v>
                </c:pt>
                <c:pt idx="16798">
                  <c:v>45098.373611111114</c:v>
                </c:pt>
                <c:pt idx="16799">
                  <c:v>45098.374305555553</c:v>
                </c:pt>
                <c:pt idx="16800">
                  <c:v>45098.375</c:v>
                </c:pt>
                <c:pt idx="16801">
                  <c:v>45098.375694444447</c:v>
                </c:pt>
                <c:pt idx="16802">
                  <c:v>45098.376388888886</c:v>
                </c:pt>
                <c:pt idx="16803">
                  <c:v>45098.377083333333</c:v>
                </c:pt>
                <c:pt idx="16804">
                  <c:v>45098.37777777778</c:v>
                </c:pt>
                <c:pt idx="16805">
                  <c:v>45098.378472222219</c:v>
                </c:pt>
                <c:pt idx="16806">
                  <c:v>45098.379166666666</c:v>
                </c:pt>
                <c:pt idx="16807">
                  <c:v>45098.379861111112</c:v>
                </c:pt>
                <c:pt idx="16808">
                  <c:v>45098.380555555559</c:v>
                </c:pt>
                <c:pt idx="16809">
                  <c:v>45098.381249999999</c:v>
                </c:pt>
                <c:pt idx="16810">
                  <c:v>45098.381944444445</c:v>
                </c:pt>
                <c:pt idx="16811">
                  <c:v>45098.382638888892</c:v>
                </c:pt>
                <c:pt idx="16812">
                  <c:v>45098.383333333331</c:v>
                </c:pt>
                <c:pt idx="16813">
                  <c:v>45098.384027777778</c:v>
                </c:pt>
                <c:pt idx="16814">
                  <c:v>45098.384722222225</c:v>
                </c:pt>
                <c:pt idx="16815">
                  <c:v>45098.385416666664</c:v>
                </c:pt>
                <c:pt idx="16816">
                  <c:v>45098.386111111111</c:v>
                </c:pt>
                <c:pt idx="16817">
                  <c:v>45098.386805555558</c:v>
                </c:pt>
                <c:pt idx="16818">
                  <c:v>45098.387499999997</c:v>
                </c:pt>
                <c:pt idx="16819">
                  <c:v>45098.388194444444</c:v>
                </c:pt>
                <c:pt idx="16820">
                  <c:v>45098.388888888891</c:v>
                </c:pt>
                <c:pt idx="16821">
                  <c:v>45098.38958333333</c:v>
                </c:pt>
                <c:pt idx="16822">
                  <c:v>45098.390277777777</c:v>
                </c:pt>
                <c:pt idx="16823">
                  <c:v>45098.390972222223</c:v>
                </c:pt>
                <c:pt idx="16824">
                  <c:v>45098.39166666667</c:v>
                </c:pt>
                <c:pt idx="16825">
                  <c:v>45098.392361111109</c:v>
                </c:pt>
                <c:pt idx="16826">
                  <c:v>45098.393055555556</c:v>
                </c:pt>
                <c:pt idx="16827">
                  <c:v>45098.393750000003</c:v>
                </c:pt>
                <c:pt idx="16828">
                  <c:v>45098.394444444442</c:v>
                </c:pt>
                <c:pt idx="16829">
                  <c:v>45098.395138888889</c:v>
                </c:pt>
                <c:pt idx="16830">
                  <c:v>45098.395833333336</c:v>
                </c:pt>
                <c:pt idx="16831">
                  <c:v>45098.396527777775</c:v>
                </c:pt>
                <c:pt idx="16832">
                  <c:v>45098.397222222222</c:v>
                </c:pt>
                <c:pt idx="16833">
                  <c:v>45098.397916666669</c:v>
                </c:pt>
                <c:pt idx="16834">
                  <c:v>45098.398611111108</c:v>
                </c:pt>
                <c:pt idx="16835">
                  <c:v>45098.399305555555</c:v>
                </c:pt>
                <c:pt idx="16836">
                  <c:v>45098.400000000001</c:v>
                </c:pt>
                <c:pt idx="16837">
                  <c:v>45098.400694444441</c:v>
                </c:pt>
                <c:pt idx="16838">
                  <c:v>45098.401388888888</c:v>
                </c:pt>
                <c:pt idx="16839">
                  <c:v>45098.402083333334</c:v>
                </c:pt>
                <c:pt idx="16840">
                  <c:v>45098.402777777781</c:v>
                </c:pt>
                <c:pt idx="16841">
                  <c:v>45098.40347222222</c:v>
                </c:pt>
                <c:pt idx="16842">
                  <c:v>45098.404166666667</c:v>
                </c:pt>
                <c:pt idx="16843">
                  <c:v>45098.404861111114</c:v>
                </c:pt>
                <c:pt idx="16844">
                  <c:v>45098.405555555553</c:v>
                </c:pt>
                <c:pt idx="16845">
                  <c:v>45098.40625</c:v>
                </c:pt>
                <c:pt idx="16846">
                  <c:v>45098.406944444447</c:v>
                </c:pt>
                <c:pt idx="16847">
                  <c:v>45098.407638888886</c:v>
                </c:pt>
                <c:pt idx="16848">
                  <c:v>45098.408333333333</c:v>
                </c:pt>
                <c:pt idx="16849">
                  <c:v>45098.40902777778</c:v>
                </c:pt>
                <c:pt idx="16850">
                  <c:v>45098.409722222219</c:v>
                </c:pt>
                <c:pt idx="16851">
                  <c:v>45098.410416666666</c:v>
                </c:pt>
                <c:pt idx="16852">
                  <c:v>45098.411111111112</c:v>
                </c:pt>
                <c:pt idx="16853">
                  <c:v>45098.411805555559</c:v>
                </c:pt>
                <c:pt idx="16854">
                  <c:v>45098.412499999999</c:v>
                </c:pt>
                <c:pt idx="16855">
                  <c:v>45098.413194444445</c:v>
                </c:pt>
                <c:pt idx="16856">
                  <c:v>45098.413888888892</c:v>
                </c:pt>
                <c:pt idx="16857">
                  <c:v>45098.414583333331</c:v>
                </c:pt>
                <c:pt idx="16858">
                  <c:v>45098.415277777778</c:v>
                </c:pt>
                <c:pt idx="16859">
                  <c:v>45098.415972222225</c:v>
                </c:pt>
                <c:pt idx="16860">
                  <c:v>45098.416666666664</c:v>
                </c:pt>
                <c:pt idx="16861">
                  <c:v>45098.417361111111</c:v>
                </c:pt>
                <c:pt idx="16862">
                  <c:v>45098.418055555558</c:v>
                </c:pt>
                <c:pt idx="16863">
                  <c:v>45098.418749999997</c:v>
                </c:pt>
                <c:pt idx="16864">
                  <c:v>45098.419444444444</c:v>
                </c:pt>
                <c:pt idx="16865">
                  <c:v>45098.420138888891</c:v>
                </c:pt>
                <c:pt idx="16866">
                  <c:v>45098.42083333333</c:v>
                </c:pt>
                <c:pt idx="16867">
                  <c:v>45098.421527777777</c:v>
                </c:pt>
                <c:pt idx="16868">
                  <c:v>45098.422222222223</c:v>
                </c:pt>
                <c:pt idx="16869">
                  <c:v>45098.42291666667</c:v>
                </c:pt>
                <c:pt idx="16870">
                  <c:v>45098.423611111109</c:v>
                </c:pt>
                <c:pt idx="16871">
                  <c:v>45098.424305555556</c:v>
                </c:pt>
                <c:pt idx="16872">
                  <c:v>45098.425000000003</c:v>
                </c:pt>
                <c:pt idx="16873">
                  <c:v>45098.425694444442</c:v>
                </c:pt>
                <c:pt idx="16874">
                  <c:v>45098.426388888889</c:v>
                </c:pt>
                <c:pt idx="16875">
                  <c:v>45098.427083333336</c:v>
                </c:pt>
                <c:pt idx="16876">
                  <c:v>45098.427777777775</c:v>
                </c:pt>
                <c:pt idx="16877">
                  <c:v>45098.428472222222</c:v>
                </c:pt>
                <c:pt idx="16878">
                  <c:v>45098.429166666669</c:v>
                </c:pt>
                <c:pt idx="16879">
                  <c:v>45098.429861111108</c:v>
                </c:pt>
                <c:pt idx="16880">
                  <c:v>45098.430555555555</c:v>
                </c:pt>
                <c:pt idx="16881">
                  <c:v>45098.431250000001</c:v>
                </c:pt>
                <c:pt idx="16882">
                  <c:v>45098.431944444441</c:v>
                </c:pt>
                <c:pt idx="16883">
                  <c:v>45098.432638888888</c:v>
                </c:pt>
                <c:pt idx="16884">
                  <c:v>45098.433333333334</c:v>
                </c:pt>
                <c:pt idx="16885">
                  <c:v>45098.434027777781</c:v>
                </c:pt>
                <c:pt idx="16886">
                  <c:v>45098.43472222222</c:v>
                </c:pt>
                <c:pt idx="16887">
                  <c:v>45098.435416666667</c:v>
                </c:pt>
                <c:pt idx="16888">
                  <c:v>45098.436111111114</c:v>
                </c:pt>
                <c:pt idx="16889">
                  <c:v>45098.436805555553</c:v>
                </c:pt>
                <c:pt idx="16890">
                  <c:v>45098.4375</c:v>
                </c:pt>
                <c:pt idx="16891">
                  <c:v>45098.438194444447</c:v>
                </c:pt>
                <c:pt idx="16892">
                  <c:v>45098.438888888886</c:v>
                </c:pt>
                <c:pt idx="16893">
                  <c:v>45098.439583333333</c:v>
                </c:pt>
                <c:pt idx="16894">
                  <c:v>45098.44027777778</c:v>
                </c:pt>
                <c:pt idx="16895">
                  <c:v>45098.440972222219</c:v>
                </c:pt>
                <c:pt idx="16896">
                  <c:v>45098.441666666666</c:v>
                </c:pt>
                <c:pt idx="16897">
                  <c:v>45098.442361111112</c:v>
                </c:pt>
                <c:pt idx="16898">
                  <c:v>45098.443055555559</c:v>
                </c:pt>
                <c:pt idx="16899">
                  <c:v>45098.443749999999</c:v>
                </c:pt>
                <c:pt idx="16900">
                  <c:v>45098.444444444445</c:v>
                </c:pt>
                <c:pt idx="16901">
                  <c:v>45098.445138888892</c:v>
                </c:pt>
                <c:pt idx="16902">
                  <c:v>45098.445833333331</c:v>
                </c:pt>
                <c:pt idx="16903">
                  <c:v>45098.446527777778</c:v>
                </c:pt>
                <c:pt idx="16904">
                  <c:v>45098.447222222225</c:v>
                </c:pt>
                <c:pt idx="16905">
                  <c:v>45098.447916666664</c:v>
                </c:pt>
                <c:pt idx="16906">
                  <c:v>45098.448611111111</c:v>
                </c:pt>
                <c:pt idx="16907">
                  <c:v>45098.449305555558</c:v>
                </c:pt>
                <c:pt idx="16908">
                  <c:v>45098.45</c:v>
                </c:pt>
                <c:pt idx="16909">
                  <c:v>45098.450694444444</c:v>
                </c:pt>
                <c:pt idx="16910">
                  <c:v>45098.451388888891</c:v>
                </c:pt>
                <c:pt idx="16911">
                  <c:v>45098.45208333333</c:v>
                </c:pt>
                <c:pt idx="16912">
                  <c:v>45098.452777777777</c:v>
                </c:pt>
                <c:pt idx="16913">
                  <c:v>45098.453472222223</c:v>
                </c:pt>
                <c:pt idx="16914">
                  <c:v>45098.45416666667</c:v>
                </c:pt>
                <c:pt idx="16915">
                  <c:v>45098.454861111109</c:v>
                </c:pt>
                <c:pt idx="16916">
                  <c:v>45098.455555555556</c:v>
                </c:pt>
                <c:pt idx="16917">
                  <c:v>45098.456250000003</c:v>
                </c:pt>
                <c:pt idx="16918">
                  <c:v>45098.456944444442</c:v>
                </c:pt>
                <c:pt idx="16919">
                  <c:v>45098.457638888889</c:v>
                </c:pt>
                <c:pt idx="16920">
                  <c:v>45098.458333333336</c:v>
                </c:pt>
                <c:pt idx="16921">
                  <c:v>45098.459027777775</c:v>
                </c:pt>
                <c:pt idx="16922">
                  <c:v>45098.459722222222</c:v>
                </c:pt>
                <c:pt idx="16923">
                  <c:v>45098.460416666669</c:v>
                </c:pt>
                <c:pt idx="16924">
                  <c:v>45098.461111111108</c:v>
                </c:pt>
                <c:pt idx="16925">
                  <c:v>45098.461805555555</c:v>
                </c:pt>
                <c:pt idx="16926">
                  <c:v>45098.462500000001</c:v>
                </c:pt>
                <c:pt idx="16927">
                  <c:v>45098.463194444441</c:v>
                </c:pt>
                <c:pt idx="16928">
                  <c:v>45098.463888888888</c:v>
                </c:pt>
                <c:pt idx="16929">
                  <c:v>45098.464583333334</c:v>
                </c:pt>
                <c:pt idx="16930">
                  <c:v>45098.465277777781</c:v>
                </c:pt>
                <c:pt idx="16931">
                  <c:v>45098.46597222222</c:v>
                </c:pt>
                <c:pt idx="16932">
                  <c:v>45098.466666666667</c:v>
                </c:pt>
                <c:pt idx="16933">
                  <c:v>45098.467361111114</c:v>
                </c:pt>
                <c:pt idx="16934">
                  <c:v>45098.468055555553</c:v>
                </c:pt>
                <c:pt idx="16935">
                  <c:v>45098.46875</c:v>
                </c:pt>
                <c:pt idx="16936">
                  <c:v>45098.469444444447</c:v>
                </c:pt>
                <c:pt idx="16937">
                  <c:v>45098.470138888886</c:v>
                </c:pt>
                <c:pt idx="16938">
                  <c:v>45098.470833333333</c:v>
                </c:pt>
                <c:pt idx="16939">
                  <c:v>45098.47152777778</c:v>
                </c:pt>
                <c:pt idx="16940">
                  <c:v>45098.472222222219</c:v>
                </c:pt>
                <c:pt idx="16941">
                  <c:v>45098.472916666666</c:v>
                </c:pt>
                <c:pt idx="16942">
                  <c:v>45098.473611111112</c:v>
                </c:pt>
                <c:pt idx="16943">
                  <c:v>45098.474305555559</c:v>
                </c:pt>
                <c:pt idx="16944">
                  <c:v>45098.474999999999</c:v>
                </c:pt>
                <c:pt idx="16945">
                  <c:v>45098.475694444445</c:v>
                </c:pt>
                <c:pt idx="16946">
                  <c:v>45098.476388888892</c:v>
                </c:pt>
                <c:pt idx="16947">
                  <c:v>45098.477083333331</c:v>
                </c:pt>
                <c:pt idx="16948">
                  <c:v>45098.477777777778</c:v>
                </c:pt>
                <c:pt idx="16949">
                  <c:v>45098.478472222225</c:v>
                </c:pt>
                <c:pt idx="16950">
                  <c:v>45098.479166666664</c:v>
                </c:pt>
                <c:pt idx="16951">
                  <c:v>45098.479861111111</c:v>
                </c:pt>
                <c:pt idx="16952">
                  <c:v>45098.480555555558</c:v>
                </c:pt>
                <c:pt idx="16953">
                  <c:v>45098.481249999997</c:v>
                </c:pt>
                <c:pt idx="16954">
                  <c:v>45098.481944444444</c:v>
                </c:pt>
                <c:pt idx="16955">
                  <c:v>45098.482638888891</c:v>
                </c:pt>
                <c:pt idx="16956">
                  <c:v>45098.48333333333</c:v>
                </c:pt>
                <c:pt idx="16957">
                  <c:v>45098.484027777777</c:v>
                </c:pt>
                <c:pt idx="16958">
                  <c:v>45098.484722222223</c:v>
                </c:pt>
                <c:pt idx="16959">
                  <c:v>45098.48541666667</c:v>
                </c:pt>
                <c:pt idx="16960">
                  <c:v>45098.486111111109</c:v>
                </c:pt>
                <c:pt idx="16961">
                  <c:v>45098.486805555556</c:v>
                </c:pt>
                <c:pt idx="16962">
                  <c:v>45098.487500000003</c:v>
                </c:pt>
                <c:pt idx="16963">
                  <c:v>45098.488194444442</c:v>
                </c:pt>
                <c:pt idx="16964">
                  <c:v>45098.488888888889</c:v>
                </c:pt>
                <c:pt idx="16965">
                  <c:v>45098.489583333336</c:v>
                </c:pt>
                <c:pt idx="16966">
                  <c:v>45098.490277777775</c:v>
                </c:pt>
                <c:pt idx="16967">
                  <c:v>45098.490972222222</c:v>
                </c:pt>
                <c:pt idx="16968">
                  <c:v>45098.491666666669</c:v>
                </c:pt>
                <c:pt idx="16969">
                  <c:v>45098.492361111108</c:v>
                </c:pt>
                <c:pt idx="16970">
                  <c:v>45098.493055555555</c:v>
                </c:pt>
                <c:pt idx="16971">
                  <c:v>45098.493750000001</c:v>
                </c:pt>
                <c:pt idx="16972">
                  <c:v>45098.494444444441</c:v>
                </c:pt>
                <c:pt idx="16973">
                  <c:v>45098.495138888888</c:v>
                </c:pt>
                <c:pt idx="16974">
                  <c:v>45098.495833333334</c:v>
                </c:pt>
                <c:pt idx="16975">
                  <c:v>45098.496527777781</c:v>
                </c:pt>
                <c:pt idx="16976">
                  <c:v>45098.49722222222</c:v>
                </c:pt>
                <c:pt idx="16977">
                  <c:v>45098.497916666667</c:v>
                </c:pt>
                <c:pt idx="16978">
                  <c:v>45098.498611111114</c:v>
                </c:pt>
                <c:pt idx="16979">
                  <c:v>45098.499305555553</c:v>
                </c:pt>
                <c:pt idx="16980">
                  <c:v>45098.5</c:v>
                </c:pt>
                <c:pt idx="16981">
                  <c:v>45098.500694444447</c:v>
                </c:pt>
                <c:pt idx="16982">
                  <c:v>45098.501388888886</c:v>
                </c:pt>
                <c:pt idx="16983">
                  <c:v>45098.502083333333</c:v>
                </c:pt>
                <c:pt idx="16984">
                  <c:v>45098.50277777778</c:v>
                </c:pt>
                <c:pt idx="16985">
                  <c:v>45098.503472222219</c:v>
                </c:pt>
                <c:pt idx="16986">
                  <c:v>45098.504166666666</c:v>
                </c:pt>
                <c:pt idx="16987">
                  <c:v>45098.504861111112</c:v>
                </c:pt>
                <c:pt idx="16988">
                  <c:v>45098.505555555559</c:v>
                </c:pt>
                <c:pt idx="16989">
                  <c:v>45098.506249999999</c:v>
                </c:pt>
                <c:pt idx="16990">
                  <c:v>45098.506944444445</c:v>
                </c:pt>
                <c:pt idx="16991">
                  <c:v>45098.507638888892</c:v>
                </c:pt>
                <c:pt idx="16992">
                  <c:v>45098.508333333331</c:v>
                </c:pt>
                <c:pt idx="16993">
                  <c:v>45098.509027777778</c:v>
                </c:pt>
                <c:pt idx="16994">
                  <c:v>45098.509722222225</c:v>
                </c:pt>
                <c:pt idx="16995">
                  <c:v>45098.510416666664</c:v>
                </c:pt>
                <c:pt idx="16996">
                  <c:v>45098.511111111111</c:v>
                </c:pt>
                <c:pt idx="16997">
                  <c:v>45098.511805555558</c:v>
                </c:pt>
                <c:pt idx="16998">
                  <c:v>45098.512499999997</c:v>
                </c:pt>
                <c:pt idx="16999">
                  <c:v>45098.513194444444</c:v>
                </c:pt>
                <c:pt idx="17000">
                  <c:v>45098.513888888891</c:v>
                </c:pt>
                <c:pt idx="17001">
                  <c:v>45098.51458333333</c:v>
                </c:pt>
                <c:pt idx="17002">
                  <c:v>45098.515277777777</c:v>
                </c:pt>
                <c:pt idx="17003">
                  <c:v>45098.515972222223</c:v>
                </c:pt>
                <c:pt idx="17004">
                  <c:v>45098.51666666667</c:v>
                </c:pt>
                <c:pt idx="17005">
                  <c:v>45098.517361111109</c:v>
                </c:pt>
                <c:pt idx="17006">
                  <c:v>45098.518055555556</c:v>
                </c:pt>
                <c:pt idx="17007">
                  <c:v>45098.518750000003</c:v>
                </c:pt>
                <c:pt idx="17008">
                  <c:v>45098.519444444442</c:v>
                </c:pt>
                <c:pt idx="17009">
                  <c:v>45098.520138888889</c:v>
                </c:pt>
                <c:pt idx="17010">
                  <c:v>45098.520833333336</c:v>
                </c:pt>
                <c:pt idx="17011">
                  <c:v>45098.521527777775</c:v>
                </c:pt>
                <c:pt idx="17012">
                  <c:v>45098.522222222222</c:v>
                </c:pt>
                <c:pt idx="17013">
                  <c:v>45098.522916666669</c:v>
                </c:pt>
                <c:pt idx="17014">
                  <c:v>45098.523611111108</c:v>
                </c:pt>
                <c:pt idx="17015">
                  <c:v>45098.524305555555</c:v>
                </c:pt>
                <c:pt idx="17016">
                  <c:v>45098.525000000001</c:v>
                </c:pt>
                <c:pt idx="17017">
                  <c:v>45098.525694444441</c:v>
                </c:pt>
                <c:pt idx="17018">
                  <c:v>45098.526388888888</c:v>
                </c:pt>
                <c:pt idx="17019">
                  <c:v>45098.527083333334</c:v>
                </c:pt>
                <c:pt idx="17020">
                  <c:v>45098.527777777781</c:v>
                </c:pt>
                <c:pt idx="17021">
                  <c:v>45098.52847222222</c:v>
                </c:pt>
                <c:pt idx="17022">
                  <c:v>45098.529166666667</c:v>
                </c:pt>
                <c:pt idx="17023">
                  <c:v>45098.529861111114</c:v>
                </c:pt>
                <c:pt idx="17024">
                  <c:v>45098.530555555553</c:v>
                </c:pt>
                <c:pt idx="17025">
                  <c:v>45098.53125</c:v>
                </c:pt>
                <c:pt idx="17026">
                  <c:v>45098.531944444447</c:v>
                </c:pt>
                <c:pt idx="17027">
                  <c:v>45098.532638888886</c:v>
                </c:pt>
                <c:pt idx="17028">
                  <c:v>45098.533333333333</c:v>
                </c:pt>
                <c:pt idx="17029">
                  <c:v>45098.53402777778</c:v>
                </c:pt>
                <c:pt idx="17030">
                  <c:v>45098.534722222219</c:v>
                </c:pt>
                <c:pt idx="17031">
                  <c:v>45098.535416666666</c:v>
                </c:pt>
                <c:pt idx="17032">
                  <c:v>45098.536111111112</c:v>
                </c:pt>
                <c:pt idx="17033">
                  <c:v>45098.536805555559</c:v>
                </c:pt>
                <c:pt idx="17034">
                  <c:v>45098.537499999999</c:v>
                </c:pt>
                <c:pt idx="17035">
                  <c:v>45098.538194444445</c:v>
                </c:pt>
                <c:pt idx="17036">
                  <c:v>45098.538888888892</c:v>
                </c:pt>
                <c:pt idx="17037">
                  <c:v>45098.539583333331</c:v>
                </c:pt>
                <c:pt idx="17038">
                  <c:v>45098.540277777778</c:v>
                </c:pt>
                <c:pt idx="17039">
                  <c:v>45098.540972222225</c:v>
                </c:pt>
                <c:pt idx="17040">
                  <c:v>45098.541666666664</c:v>
                </c:pt>
                <c:pt idx="17041">
                  <c:v>45098.542361111111</c:v>
                </c:pt>
                <c:pt idx="17042">
                  <c:v>45098.543055555558</c:v>
                </c:pt>
                <c:pt idx="17043">
                  <c:v>45098.543749999997</c:v>
                </c:pt>
                <c:pt idx="17044">
                  <c:v>45098.544444444444</c:v>
                </c:pt>
                <c:pt idx="17045">
                  <c:v>45098.545138888891</c:v>
                </c:pt>
                <c:pt idx="17046">
                  <c:v>45098.54583333333</c:v>
                </c:pt>
                <c:pt idx="17047">
                  <c:v>45098.546527777777</c:v>
                </c:pt>
                <c:pt idx="17048">
                  <c:v>45098.547222222223</c:v>
                </c:pt>
                <c:pt idx="17049">
                  <c:v>45098.54791666667</c:v>
                </c:pt>
                <c:pt idx="17050">
                  <c:v>45098.548611111109</c:v>
                </c:pt>
                <c:pt idx="17051">
                  <c:v>45098.549305555556</c:v>
                </c:pt>
                <c:pt idx="17052">
                  <c:v>45098.55</c:v>
                </c:pt>
                <c:pt idx="17053">
                  <c:v>45098.550694444442</c:v>
                </c:pt>
                <c:pt idx="17054">
                  <c:v>45098.551388888889</c:v>
                </c:pt>
                <c:pt idx="17055">
                  <c:v>45098.552083333336</c:v>
                </c:pt>
                <c:pt idx="17056">
                  <c:v>45098.552777777775</c:v>
                </c:pt>
                <c:pt idx="17057">
                  <c:v>45098.553472222222</c:v>
                </c:pt>
                <c:pt idx="17058">
                  <c:v>45098.554166666669</c:v>
                </c:pt>
                <c:pt idx="17059">
                  <c:v>45098.554861111108</c:v>
                </c:pt>
                <c:pt idx="17060">
                  <c:v>45098.555555555555</c:v>
                </c:pt>
                <c:pt idx="17061">
                  <c:v>45098.556250000001</c:v>
                </c:pt>
                <c:pt idx="17062">
                  <c:v>45098.556944444441</c:v>
                </c:pt>
                <c:pt idx="17063">
                  <c:v>45098.557638888888</c:v>
                </c:pt>
                <c:pt idx="17064">
                  <c:v>45098.558333333334</c:v>
                </c:pt>
                <c:pt idx="17065">
                  <c:v>45098.559027777781</c:v>
                </c:pt>
                <c:pt idx="17066">
                  <c:v>45098.55972222222</c:v>
                </c:pt>
                <c:pt idx="17067">
                  <c:v>45098.560416666667</c:v>
                </c:pt>
                <c:pt idx="17068">
                  <c:v>45098.561111111114</c:v>
                </c:pt>
                <c:pt idx="17069">
                  <c:v>45098.561805555553</c:v>
                </c:pt>
                <c:pt idx="17070">
                  <c:v>45098.5625</c:v>
                </c:pt>
                <c:pt idx="17071">
                  <c:v>45098.563194444447</c:v>
                </c:pt>
                <c:pt idx="17072">
                  <c:v>45098.563888888886</c:v>
                </c:pt>
                <c:pt idx="17073">
                  <c:v>45098.564583333333</c:v>
                </c:pt>
                <c:pt idx="17074">
                  <c:v>45098.56527777778</c:v>
                </c:pt>
                <c:pt idx="17075">
                  <c:v>45098.565972222219</c:v>
                </c:pt>
                <c:pt idx="17076">
                  <c:v>45098.566666666666</c:v>
                </c:pt>
                <c:pt idx="17077">
                  <c:v>45098.567361111112</c:v>
                </c:pt>
                <c:pt idx="17078">
                  <c:v>45098.568055555559</c:v>
                </c:pt>
                <c:pt idx="17079">
                  <c:v>45098.568749999999</c:v>
                </c:pt>
                <c:pt idx="17080">
                  <c:v>45098.569444444445</c:v>
                </c:pt>
                <c:pt idx="17081">
                  <c:v>45098.570138888892</c:v>
                </c:pt>
                <c:pt idx="17082">
                  <c:v>45098.570833333331</c:v>
                </c:pt>
                <c:pt idx="17083">
                  <c:v>45098.571527777778</c:v>
                </c:pt>
                <c:pt idx="17084">
                  <c:v>45098.572222222225</c:v>
                </c:pt>
                <c:pt idx="17085">
                  <c:v>45098.572916666664</c:v>
                </c:pt>
                <c:pt idx="17086">
                  <c:v>45098.573611111111</c:v>
                </c:pt>
                <c:pt idx="17087">
                  <c:v>45098.574305555558</c:v>
                </c:pt>
                <c:pt idx="17088">
                  <c:v>45098.574999999997</c:v>
                </c:pt>
                <c:pt idx="17089">
                  <c:v>45098.575694444444</c:v>
                </c:pt>
                <c:pt idx="17090">
                  <c:v>45098.576388888891</c:v>
                </c:pt>
                <c:pt idx="17091">
                  <c:v>45098.57708333333</c:v>
                </c:pt>
                <c:pt idx="17092">
                  <c:v>45098.577777777777</c:v>
                </c:pt>
                <c:pt idx="17093">
                  <c:v>45098.578472222223</c:v>
                </c:pt>
                <c:pt idx="17094">
                  <c:v>45098.57916666667</c:v>
                </c:pt>
                <c:pt idx="17095">
                  <c:v>45098.579861111109</c:v>
                </c:pt>
                <c:pt idx="17096">
                  <c:v>45098.580555555556</c:v>
                </c:pt>
                <c:pt idx="17097">
                  <c:v>45098.581250000003</c:v>
                </c:pt>
                <c:pt idx="17098">
                  <c:v>45098.581944444442</c:v>
                </c:pt>
                <c:pt idx="17099">
                  <c:v>45098.582638888889</c:v>
                </c:pt>
                <c:pt idx="17100">
                  <c:v>45098.583333333336</c:v>
                </c:pt>
                <c:pt idx="17101">
                  <c:v>45098.584027777775</c:v>
                </c:pt>
                <c:pt idx="17102">
                  <c:v>45098.584722222222</c:v>
                </c:pt>
                <c:pt idx="17103">
                  <c:v>45098.585416666669</c:v>
                </c:pt>
                <c:pt idx="17104">
                  <c:v>45098.586111111108</c:v>
                </c:pt>
                <c:pt idx="17105">
                  <c:v>45098.586805555555</c:v>
                </c:pt>
                <c:pt idx="17106">
                  <c:v>45098.587500000001</c:v>
                </c:pt>
                <c:pt idx="17107">
                  <c:v>45098.588194444441</c:v>
                </c:pt>
                <c:pt idx="17108">
                  <c:v>45098.588888888888</c:v>
                </c:pt>
                <c:pt idx="17109">
                  <c:v>45098.589583333334</c:v>
                </c:pt>
                <c:pt idx="17110">
                  <c:v>45098.590277777781</c:v>
                </c:pt>
                <c:pt idx="17111">
                  <c:v>45098.59097222222</c:v>
                </c:pt>
                <c:pt idx="17112">
                  <c:v>45098.591666666667</c:v>
                </c:pt>
                <c:pt idx="17113">
                  <c:v>45098.592361111114</c:v>
                </c:pt>
                <c:pt idx="17114">
                  <c:v>45098.593055555553</c:v>
                </c:pt>
                <c:pt idx="17115">
                  <c:v>45098.59375</c:v>
                </c:pt>
                <c:pt idx="17116">
                  <c:v>45098.594444444447</c:v>
                </c:pt>
                <c:pt idx="17117">
                  <c:v>45098.595138888886</c:v>
                </c:pt>
                <c:pt idx="17118">
                  <c:v>45098.595833333333</c:v>
                </c:pt>
                <c:pt idx="17119">
                  <c:v>45098.59652777778</c:v>
                </c:pt>
                <c:pt idx="17120">
                  <c:v>45098.597222222219</c:v>
                </c:pt>
                <c:pt idx="17121">
                  <c:v>45098.597916666666</c:v>
                </c:pt>
                <c:pt idx="17122">
                  <c:v>45098.598611111112</c:v>
                </c:pt>
                <c:pt idx="17123">
                  <c:v>45098.599305555559</c:v>
                </c:pt>
                <c:pt idx="17124">
                  <c:v>45098.6</c:v>
                </c:pt>
                <c:pt idx="17125">
                  <c:v>45098.600694444445</c:v>
                </c:pt>
                <c:pt idx="17126">
                  <c:v>45098.601388888892</c:v>
                </c:pt>
                <c:pt idx="17127">
                  <c:v>45098.602083333331</c:v>
                </c:pt>
                <c:pt idx="17128">
                  <c:v>45098.602777777778</c:v>
                </c:pt>
                <c:pt idx="17129">
                  <c:v>45098.603472222225</c:v>
                </c:pt>
                <c:pt idx="17130">
                  <c:v>45098.604166666664</c:v>
                </c:pt>
                <c:pt idx="17131">
                  <c:v>45098.604861111111</c:v>
                </c:pt>
                <c:pt idx="17132">
                  <c:v>45098.605555555558</c:v>
                </c:pt>
                <c:pt idx="17133">
                  <c:v>45098.606249999997</c:v>
                </c:pt>
                <c:pt idx="17134">
                  <c:v>45098.606944444444</c:v>
                </c:pt>
                <c:pt idx="17135">
                  <c:v>45098.607638888891</c:v>
                </c:pt>
                <c:pt idx="17136">
                  <c:v>45098.60833333333</c:v>
                </c:pt>
                <c:pt idx="17137">
                  <c:v>45098.609027777777</c:v>
                </c:pt>
                <c:pt idx="17138">
                  <c:v>45098.609722222223</c:v>
                </c:pt>
                <c:pt idx="17139">
                  <c:v>45098.61041666667</c:v>
                </c:pt>
                <c:pt idx="17140">
                  <c:v>45098.611111111109</c:v>
                </c:pt>
                <c:pt idx="17141">
                  <c:v>45098.611805555556</c:v>
                </c:pt>
                <c:pt idx="17142">
                  <c:v>45098.612500000003</c:v>
                </c:pt>
                <c:pt idx="17143">
                  <c:v>45098.613194444442</c:v>
                </c:pt>
                <c:pt idx="17144">
                  <c:v>45098.613888888889</c:v>
                </c:pt>
                <c:pt idx="17145">
                  <c:v>45098.614583333336</c:v>
                </c:pt>
                <c:pt idx="17146">
                  <c:v>45098.615277777775</c:v>
                </c:pt>
                <c:pt idx="17147">
                  <c:v>45098.615972222222</c:v>
                </c:pt>
                <c:pt idx="17148">
                  <c:v>45098.616666666669</c:v>
                </c:pt>
                <c:pt idx="17149">
                  <c:v>45098.617361111108</c:v>
                </c:pt>
                <c:pt idx="17150">
                  <c:v>45098.618055555555</c:v>
                </c:pt>
                <c:pt idx="17151">
                  <c:v>45098.618750000001</c:v>
                </c:pt>
                <c:pt idx="17152">
                  <c:v>45098.619444444441</c:v>
                </c:pt>
                <c:pt idx="17153">
                  <c:v>45098.620138888888</c:v>
                </c:pt>
                <c:pt idx="17154">
                  <c:v>45098.620833333334</c:v>
                </c:pt>
                <c:pt idx="17155">
                  <c:v>45098.621527777781</c:v>
                </c:pt>
                <c:pt idx="17156">
                  <c:v>45098.62222222222</c:v>
                </c:pt>
                <c:pt idx="17157">
                  <c:v>45098.622916666667</c:v>
                </c:pt>
                <c:pt idx="17158">
                  <c:v>45098.623611111114</c:v>
                </c:pt>
                <c:pt idx="17159">
                  <c:v>45098.624305555553</c:v>
                </c:pt>
                <c:pt idx="17160">
                  <c:v>45098.625</c:v>
                </c:pt>
                <c:pt idx="17161">
                  <c:v>45098.625694444447</c:v>
                </c:pt>
                <c:pt idx="17162">
                  <c:v>45098.626388888886</c:v>
                </c:pt>
                <c:pt idx="17163">
                  <c:v>45098.627083333333</c:v>
                </c:pt>
                <c:pt idx="17164">
                  <c:v>45098.62777777778</c:v>
                </c:pt>
                <c:pt idx="17165">
                  <c:v>45098.628472222219</c:v>
                </c:pt>
                <c:pt idx="17166">
                  <c:v>45098.629166666666</c:v>
                </c:pt>
                <c:pt idx="17167">
                  <c:v>45098.629861111112</c:v>
                </c:pt>
                <c:pt idx="17168">
                  <c:v>45098.630555555559</c:v>
                </c:pt>
                <c:pt idx="17169">
                  <c:v>45098.631249999999</c:v>
                </c:pt>
                <c:pt idx="17170">
                  <c:v>45098.631944444445</c:v>
                </c:pt>
                <c:pt idx="17171">
                  <c:v>45098.632638888892</c:v>
                </c:pt>
                <c:pt idx="17172">
                  <c:v>45098.633333333331</c:v>
                </c:pt>
                <c:pt idx="17173">
                  <c:v>45098.634027777778</c:v>
                </c:pt>
                <c:pt idx="17174">
                  <c:v>45098.634722222225</c:v>
                </c:pt>
                <c:pt idx="17175">
                  <c:v>45098.635416666664</c:v>
                </c:pt>
                <c:pt idx="17176">
                  <c:v>45098.636111111111</c:v>
                </c:pt>
                <c:pt idx="17177">
                  <c:v>45098.636805555558</c:v>
                </c:pt>
                <c:pt idx="17178">
                  <c:v>45098.637499999997</c:v>
                </c:pt>
                <c:pt idx="17179">
                  <c:v>45098.638194444444</c:v>
                </c:pt>
                <c:pt idx="17180">
                  <c:v>45098.638888888891</c:v>
                </c:pt>
                <c:pt idx="17181">
                  <c:v>45098.63958333333</c:v>
                </c:pt>
                <c:pt idx="17182">
                  <c:v>45098.640277777777</c:v>
                </c:pt>
                <c:pt idx="17183">
                  <c:v>45098.640972222223</c:v>
                </c:pt>
                <c:pt idx="17184">
                  <c:v>45098.64166666667</c:v>
                </c:pt>
                <c:pt idx="17185">
                  <c:v>45098.642361111109</c:v>
                </c:pt>
                <c:pt idx="17186">
                  <c:v>45098.643055555556</c:v>
                </c:pt>
                <c:pt idx="17187">
                  <c:v>45098.643750000003</c:v>
                </c:pt>
                <c:pt idx="17188">
                  <c:v>45098.644444444442</c:v>
                </c:pt>
                <c:pt idx="17189">
                  <c:v>45098.645138888889</c:v>
                </c:pt>
                <c:pt idx="17190">
                  <c:v>45098.645833333336</c:v>
                </c:pt>
                <c:pt idx="17191">
                  <c:v>45098.646527777775</c:v>
                </c:pt>
                <c:pt idx="17192">
                  <c:v>45098.647222222222</c:v>
                </c:pt>
                <c:pt idx="17193">
                  <c:v>45098.647916666669</c:v>
                </c:pt>
                <c:pt idx="17194">
                  <c:v>45098.648611111108</c:v>
                </c:pt>
                <c:pt idx="17195">
                  <c:v>45098.649305555555</c:v>
                </c:pt>
                <c:pt idx="17196">
                  <c:v>45098.65</c:v>
                </c:pt>
                <c:pt idx="17197">
                  <c:v>45098.650694444441</c:v>
                </c:pt>
                <c:pt idx="17198">
                  <c:v>45098.651388888888</c:v>
                </c:pt>
                <c:pt idx="17199">
                  <c:v>45098.652083333334</c:v>
                </c:pt>
                <c:pt idx="17200">
                  <c:v>45098.652777777781</c:v>
                </c:pt>
                <c:pt idx="17201">
                  <c:v>45098.65347222222</c:v>
                </c:pt>
                <c:pt idx="17202">
                  <c:v>45098.654166666667</c:v>
                </c:pt>
                <c:pt idx="17203">
                  <c:v>45098.654861111114</c:v>
                </c:pt>
                <c:pt idx="17204">
                  <c:v>45098.655555555553</c:v>
                </c:pt>
                <c:pt idx="17205">
                  <c:v>45098.65625</c:v>
                </c:pt>
                <c:pt idx="17206">
                  <c:v>45098.656944444447</c:v>
                </c:pt>
                <c:pt idx="17207">
                  <c:v>45098.657638888886</c:v>
                </c:pt>
                <c:pt idx="17208">
                  <c:v>45098.658333333333</c:v>
                </c:pt>
                <c:pt idx="17209">
                  <c:v>45098.65902777778</c:v>
                </c:pt>
                <c:pt idx="17210">
                  <c:v>45098.659722222219</c:v>
                </c:pt>
                <c:pt idx="17211">
                  <c:v>45098.660416666666</c:v>
                </c:pt>
                <c:pt idx="17212">
                  <c:v>45098.661111111112</c:v>
                </c:pt>
                <c:pt idx="17213">
                  <c:v>45098.661805555559</c:v>
                </c:pt>
                <c:pt idx="17214">
                  <c:v>45098.662499999999</c:v>
                </c:pt>
                <c:pt idx="17215">
                  <c:v>45098.663194444445</c:v>
                </c:pt>
                <c:pt idx="17216">
                  <c:v>45098.663888888892</c:v>
                </c:pt>
                <c:pt idx="17217">
                  <c:v>45098.664583333331</c:v>
                </c:pt>
                <c:pt idx="17218">
                  <c:v>45098.665277777778</c:v>
                </c:pt>
                <c:pt idx="17219">
                  <c:v>45098.665972222225</c:v>
                </c:pt>
                <c:pt idx="17220">
                  <c:v>45098.666666666664</c:v>
                </c:pt>
                <c:pt idx="17221">
                  <c:v>45098.667361111111</c:v>
                </c:pt>
                <c:pt idx="17222">
                  <c:v>45098.668055555558</c:v>
                </c:pt>
                <c:pt idx="17223">
                  <c:v>45098.668749999997</c:v>
                </c:pt>
                <c:pt idx="17224">
                  <c:v>45098.669444444444</c:v>
                </c:pt>
                <c:pt idx="17225">
                  <c:v>45098.670138888891</c:v>
                </c:pt>
                <c:pt idx="17226">
                  <c:v>45098.67083333333</c:v>
                </c:pt>
                <c:pt idx="17227">
                  <c:v>45098.671527777777</c:v>
                </c:pt>
                <c:pt idx="17228">
                  <c:v>45098.672222222223</c:v>
                </c:pt>
                <c:pt idx="17229">
                  <c:v>45098.67291666667</c:v>
                </c:pt>
                <c:pt idx="17230">
                  <c:v>45098.673611111109</c:v>
                </c:pt>
                <c:pt idx="17231">
                  <c:v>45098.674305555556</c:v>
                </c:pt>
                <c:pt idx="17232">
                  <c:v>45098.675000000003</c:v>
                </c:pt>
                <c:pt idx="17233">
                  <c:v>45098.675694444442</c:v>
                </c:pt>
                <c:pt idx="17234">
                  <c:v>45098.676388888889</c:v>
                </c:pt>
                <c:pt idx="17235">
                  <c:v>45098.677083333336</c:v>
                </c:pt>
                <c:pt idx="17236">
                  <c:v>45098.677777777775</c:v>
                </c:pt>
                <c:pt idx="17237">
                  <c:v>45098.678472222222</c:v>
                </c:pt>
                <c:pt idx="17238">
                  <c:v>45098.679166666669</c:v>
                </c:pt>
                <c:pt idx="17239">
                  <c:v>45098.679861111108</c:v>
                </c:pt>
                <c:pt idx="17240">
                  <c:v>45098.680555555555</c:v>
                </c:pt>
                <c:pt idx="17241">
                  <c:v>45098.681250000001</c:v>
                </c:pt>
                <c:pt idx="17242">
                  <c:v>45098.681944444441</c:v>
                </c:pt>
                <c:pt idx="17243">
                  <c:v>45098.682638888888</c:v>
                </c:pt>
                <c:pt idx="17244">
                  <c:v>45098.683333333334</c:v>
                </c:pt>
                <c:pt idx="17245">
                  <c:v>45098.684027777781</c:v>
                </c:pt>
                <c:pt idx="17246">
                  <c:v>45098.68472222222</c:v>
                </c:pt>
                <c:pt idx="17247">
                  <c:v>45098.685416666667</c:v>
                </c:pt>
                <c:pt idx="17248">
                  <c:v>45098.686111111114</c:v>
                </c:pt>
                <c:pt idx="17249">
                  <c:v>45098.686805555553</c:v>
                </c:pt>
                <c:pt idx="17250">
                  <c:v>45098.6875</c:v>
                </c:pt>
                <c:pt idx="17251">
                  <c:v>45098.688194444447</c:v>
                </c:pt>
                <c:pt idx="17252">
                  <c:v>45098.688888888886</c:v>
                </c:pt>
                <c:pt idx="17253">
                  <c:v>45098.689583333333</c:v>
                </c:pt>
                <c:pt idx="17254">
                  <c:v>45098.69027777778</c:v>
                </c:pt>
                <c:pt idx="17255">
                  <c:v>45098.690972222219</c:v>
                </c:pt>
                <c:pt idx="17256">
                  <c:v>45098.691666666666</c:v>
                </c:pt>
                <c:pt idx="17257">
                  <c:v>45098.692361111112</c:v>
                </c:pt>
                <c:pt idx="17258">
                  <c:v>45098.693055555559</c:v>
                </c:pt>
                <c:pt idx="17259">
                  <c:v>45098.693749999999</c:v>
                </c:pt>
                <c:pt idx="17260">
                  <c:v>45098.694444444445</c:v>
                </c:pt>
                <c:pt idx="17261">
                  <c:v>45098.695138888892</c:v>
                </c:pt>
                <c:pt idx="17262">
                  <c:v>45098.695833333331</c:v>
                </c:pt>
                <c:pt idx="17263">
                  <c:v>45098.696527777778</c:v>
                </c:pt>
                <c:pt idx="17264">
                  <c:v>45098.697222222225</c:v>
                </c:pt>
                <c:pt idx="17265">
                  <c:v>45098.697916666664</c:v>
                </c:pt>
                <c:pt idx="17266">
                  <c:v>45098.698611111111</c:v>
                </c:pt>
                <c:pt idx="17267">
                  <c:v>45098.699305555558</c:v>
                </c:pt>
                <c:pt idx="17268">
                  <c:v>45098.7</c:v>
                </c:pt>
                <c:pt idx="17269">
                  <c:v>45098.700694444444</c:v>
                </c:pt>
                <c:pt idx="17270">
                  <c:v>45098.701388888891</c:v>
                </c:pt>
                <c:pt idx="17271">
                  <c:v>45098.70208333333</c:v>
                </c:pt>
                <c:pt idx="17272">
                  <c:v>45098.702777777777</c:v>
                </c:pt>
                <c:pt idx="17273">
                  <c:v>45098.703472222223</c:v>
                </c:pt>
                <c:pt idx="17274">
                  <c:v>45098.70416666667</c:v>
                </c:pt>
                <c:pt idx="17275">
                  <c:v>45098.704861111109</c:v>
                </c:pt>
                <c:pt idx="17276">
                  <c:v>45098.705555555556</c:v>
                </c:pt>
                <c:pt idx="17277">
                  <c:v>45098.706250000003</c:v>
                </c:pt>
                <c:pt idx="17278">
                  <c:v>45098.706944444442</c:v>
                </c:pt>
                <c:pt idx="17279">
                  <c:v>45098.707638888889</c:v>
                </c:pt>
                <c:pt idx="17280">
                  <c:v>45098.708333333336</c:v>
                </c:pt>
                <c:pt idx="17281">
                  <c:v>45098.709027777775</c:v>
                </c:pt>
                <c:pt idx="17282">
                  <c:v>45098.709722222222</c:v>
                </c:pt>
                <c:pt idx="17283">
                  <c:v>45098.710416666669</c:v>
                </c:pt>
                <c:pt idx="17284">
                  <c:v>45098.711111111108</c:v>
                </c:pt>
                <c:pt idx="17285">
                  <c:v>45098.711805555555</c:v>
                </c:pt>
                <c:pt idx="17286">
                  <c:v>45098.712500000001</c:v>
                </c:pt>
                <c:pt idx="17287">
                  <c:v>45098.713194444441</c:v>
                </c:pt>
                <c:pt idx="17288">
                  <c:v>45098.713888888888</c:v>
                </c:pt>
                <c:pt idx="17289">
                  <c:v>45098.714583333334</c:v>
                </c:pt>
                <c:pt idx="17290">
                  <c:v>45098.715277777781</c:v>
                </c:pt>
                <c:pt idx="17291">
                  <c:v>45098.71597222222</c:v>
                </c:pt>
                <c:pt idx="17292">
                  <c:v>45098.716666666667</c:v>
                </c:pt>
                <c:pt idx="17293">
                  <c:v>45098.717361111114</c:v>
                </c:pt>
                <c:pt idx="17294">
                  <c:v>45098.718055555553</c:v>
                </c:pt>
                <c:pt idx="17295">
                  <c:v>45098.71875</c:v>
                </c:pt>
                <c:pt idx="17296">
                  <c:v>45098.719444444447</c:v>
                </c:pt>
                <c:pt idx="17297">
                  <c:v>45098.720138888886</c:v>
                </c:pt>
                <c:pt idx="17298">
                  <c:v>45098.720833333333</c:v>
                </c:pt>
                <c:pt idx="17299">
                  <c:v>45098.72152777778</c:v>
                </c:pt>
                <c:pt idx="17300">
                  <c:v>45098.722222222219</c:v>
                </c:pt>
                <c:pt idx="17301">
                  <c:v>45098.722916666666</c:v>
                </c:pt>
                <c:pt idx="17302">
                  <c:v>45098.723611111112</c:v>
                </c:pt>
                <c:pt idx="17303">
                  <c:v>45098.724305555559</c:v>
                </c:pt>
                <c:pt idx="17304">
                  <c:v>45098.724999999999</c:v>
                </c:pt>
                <c:pt idx="17305">
                  <c:v>45098.725694444445</c:v>
                </c:pt>
                <c:pt idx="17306">
                  <c:v>45098.726388888892</c:v>
                </c:pt>
                <c:pt idx="17307">
                  <c:v>45098.727083333331</c:v>
                </c:pt>
                <c:pt idx="17308">
                  <c:v>45098.727777777778</c:v>
                </c:pt>
                <c:pt idx="17309">
                  <c:v>45098.728472222225</c:v>
                </c:pt>
                <c:pt idx="17310">
                  <c:v>45098.729166666664</c:v>
                </c:pt>
                <c:pt idx="17311">
                  <c:v>45098.729861111111</c:v>
                </c:pt>
                <c:pt idx="17312">
                  <c:v>45098.730555555558</c:v>
                </c:pt>
                <c:pt idx="17313">
                  <c:v>45098.731249999997</c:v>
                </c:pt>
                <c:pt idx="17314">
                  <c:v>45098.731944444444</c:v>
                </c:pt>
                <c:pt idx="17315">
                  <c:v>45098.732638888891</c:v>
                </c:pt>
                <c:pt idx="17316">
                  <c:v>45098.73333333333</c:v>
                </c:pt>
                <c:pt idx="17317">
                  <c:v>45098.734027777777</c:v>
                </c:pt>
                <c:pt idx="17318">
                  <c:v>45098.734722222223</c:v>
                </c:pt>
                <c:pt idx="17319">
                  <c:v>45098.73541666667</c:v>
                </c:pt>
                <c:pt idx="17320">
                  <c:v>45098.736111111109</c:v>
                </c:pt>
                <c:pt idx="17321">
                  <c:v>45098.736805555556</c:v>
                </c:pt>
                <c:pt idx="17322">
                  <c:v>45098.737500000003</c:v>
                </c:pt>
                <c:pt idx="17323">
                  <c:v>45098.738194444442</c:v>
                </c:pt>
                <c:pt idx="17324">
                  <c:v>45098.738888888889</c:v>
                </c:pt>
                <c:pt idx="17325">
                  <c:v>45098.739583333336</c:v>
                </c:pt>
                <c:pt idx="17326">
                  <c:v>45098.740277777775</c:v>
                </c:pt>
                <c:pt idx="17327">
                  <c:v>45098.740972222222</c:v>
                </c:pt>
                <c:pt idx="17328">
                  <c:v>45098.741666666669</c:v>
                </c:pt>
                <c:pt idx="17329">
                  <c:v>45098.742361111108</c:v>
                </c:pt>
                <c:pt idx="17330">
                  <c:v>45098.743055555555</c:v>
                </c:pt>
                <c:pt idx="17331">
                  <c:v>45098.743750000001</c:v>
                </c:pt>
                <c:pt idx="17332">
                  <c:v>45098.744444444441</c:v>
                </c:pt>
                <c:pt idx="17333">
                  <c:v>45098.745138888888</c:v>
                </c:pt>
                <c:pt idx="17334">
                  <c:v>45098.745833333334</c:v>
                </c:pt>
                <c:pt idx="17335">
                  <c:v>45098.746527777781</c:v>
                </c:pt>
                <c:pt idx="17336">
                  <c:v>45098.74722222222</c:v>
                </c:pt>
                <c:pt idx="17337">
                  <c:v>45098.747916666667</c:v>
                </c:pt>
                <c:pt idx="17338">
                  <c:v>45098.748611111114</c:v>
                </c:pt>
                <c:pt idx="17339">
                  <c:v>45098.749305555553</c:v>
                </c:pt>
                <c:pt idx="17340">
                  <c:v>45098.75</c:v>
                </c:pt>
                <c:pt idx="17341">
                  <c:v>45098.750694444447</c:v>
                </c:pt>
                <c:pt idx="17342">
                  <c:v>45098.751388888886</c:v>
                </c:pt>
                <c:pt idx="17343">
                  <c:v>45098.752083333333</c:v>
                </c:pt>
                <c:pt idx="17344">
                  <c:v>45098.75277777778</c:v>
                </c:pt>
                <c:pt idx="17345">
                  <c:v>45098.753472222219</c:v>
                </c:pt>
                <c:pt idx="17346">
                  <c:v>45098.754166666666</c:v>
                </c:pt>
                <c:pt idx="17347">
                  <c:v>45098.754861111112</c:v>
                </c:pt>
                <c:pt idx="17348">
                  <c:v>45098.755555555559</c:v>
                </c:pt>
                <c:pt idx="17349">
                  <c:v>45098.756249999999</c:v>
                </c:pt>
                <c:pt idx="17350">
                  <c:v>45098.756944444445</c:v>
                </c:pt>
                <c:pt idx="17351">
                  <c:v>45098.757638888892</c:v>
                </c:pt>
                <c:pt idx="17352">
                  <c:v>45098.758333333331</c:v>
                </c:pt>
                <c:pt idx="17353">
                  <c:v>45098.759027777778</c:v>
                </c:pt>
                <c:pt idx="17354">
                  <c:v>45098.759722222225</c:v>
                </c:pt>
                <c:pt idx="17355">
                  <c:v>45098.760416666664</c:v>
                </c:pt>
                <c:pt idx="17356">
                  <c:v>45098.761111111111</c:v>
                </c:pt>
                <c:pt idx="17357">
                  <c:v>45098.761805555558</c:v>
                </c:pt>
                <c:pt idx="17358">
                  <c:v>45098.762499999997</c:v>
                </c:pt>
                <c:pt idx="17359">
                  <c:v>45098.763194444444</c:v>
                </c:pt>
                <c:pt idx="17360">
                  <c:v>45098.763888888891</c:v>
                </c:pt>
                <c:pt idx="17361">
                  <c:v>45098.76458333333</c:v>
                </c:pt>
                <c:pt idx="17362">
                  <c:v>45098.765277777777</c:v>
                </c:pt>
                <c:pt idx="17363">
                  <c:v>45098.765972222223</c:v>
                </c:pt>
                <c:pt idx="17364">
                  <c:v>45098.76666666667</c:v>
                </c:pt>
                <c:pt idx="17365">
                  <c:v>45098.767361111109</c:v>
                </c:pt>
                <c:pt idx="17366">
                  <c:v>45098.768055555556</c:v>
                </c:pt>
                <c:pt idx="17367">
                  <c:v>45098.768750000003</c:v>
                </c:pt>
                <c:pt idx="17368">
                  <c:v>45098.769444444442</c:v>
                </c:pt>
                <c:pt idx="17369">
                  <c:v>45098.770138888889</c:v>
                </c:pt>
                <c:pt idx="17370">
                  <c:v>45098.770833333336</c:v>
                </c:pt>
                <c:pt idx="17371">
                  <c:v>45098.771527777775</c:v>
                </c:pt>
                <c:pt idx="17372">
                  <c:v>45098.772222222222</c:v>
                </c:pt>
                <c:pt idx="17373">
                  <c:v>45098.772916666669</c:v>
                </c:pt>
                <c:pt idx="17374">
                  <c:v>45098.773611111108</c:v>
                </c:pt>
                <c:pt idx="17375">
                  <c:v>45098.774305555555</c:v>
                </c:pt>
                <c:pt idx="17376">
                  <c:v>45098.775000000001</c:v>
                </c:pt>
                <c:pt idx="17377">
                  <c:v>45098.775694444441</c:v>
                </c:pt>
                <c:pt idx="17378">
                  <c:v>45098.776388888888</c:v>
                </c:pt>
                <c:pt idx="17379">
                  <c:v>45098.777083333334</c:v>
                </c:pt>
                <c:pt idx="17380">
                  <c:v>45098.777777777781</c:v>
                </c:pt>
                <c:pt idx="17381">
                  <c:v>45098.77847222222</c:v>
                </c:pt>
                <c:pt idx="17382">
                  <c:v>45098.779166666667</c:v>
                </c:pt>
                <c:pt idx="17383">
                  <c:v>45098.779861111114</c:v>
                </c:pt>
                <c:pt idx="17384">
                  <c:v>45098.780555555553</c:v>
                </c:pt>
                <c:pt idx="17385">
                  <c:v>45098.78125</c:v>
                </c:pt>
                <c:pt idx="17386">
                  <c:v>45098.781944444447</c:v>
                </c:pt>
                <c:pt idx="17387">
                  <c:v>45098.782638888886</c:v>
                </c:pt>
                <c:pt idx="17388">
                  <c:v>45098.783333333333</c:v>
                </c:pt>
                <c:pt idx="17389">
                  <c:v>45098.78402777778</c:v>
                </c:pt>
                <c:pt idx="17390">
                  <c:v>45098.784722222219</c:v>
                </c:pt>
                <c:pt idx="17391">
                  <c:v>45098.785416666666</c:v>
                </c:pt>
                <c:pt idx="17392">
                  <c:v>45098.786111111112</c:v>
                </c:pt>
                <c:pt idx="17393">
                  <c:v>45098.786805555559</c:v>
                </c:pt>
                <c:pt idx="17394">
                  <c:v>45098.787499999999</c:v>
                </c:pt>
                <c:pt idx="17395">
                  <c:v>45098.788194444445</c:v>
                </c:pt>
                <c:pt idx="17396">
                  <c:v>45098.788888888892</c:v>
                </c:pt>
                <c:pt idx="17397">
                  <c:v>45098.789583333331</c:v>
                </c:pt>
                <c:pt idx="17398">
                  <c:v>45098.790277777778</c:v>
                </c:pt>
                <c:pt idx="17399">
                  <c:v>45098.790972222225</c:v>
                </c:pt>
                <c:pt idx="17400">
                  <c:v>45098.791666666664</c:v>
                </c:pt>
                <c:pt idx="17401">
                  <c:v>45098.792361111111</c:v>
                </c:pt>
                <c:pt idx="17402">
                  <c:v>45098.793055555558</c:v>
                </c:pt>
                <c:pt idx="17403">
                  <c:v>45098.793749999997</c:v>
                </c:pt>
                <c:pt idx="17404">
                  <c:v>45098.794444444444</c:v>
                </c:pt>
                <c:pt idx="17405">
                  <c:v>45098.795138888891</c:v>
                </c:pt>
                <c:pt idx="17406">
                  <c:v>45098.79583333333</c:v>
                </c:pt>
                <c:pt idx="17407">
                  <c:v>45098.796527777777</c:v>
                </c:pt>
                <c:pt idx="17408">
                  <c:v>45098.797222222223</c:v>
                </c:pt>
                <c:pt idx="17409">
                  <c:v>45098.79791666667</c:v>
                </c:pt>
                <c:pt idx="17410">
                  <c:v>45098.798611111109</c:v>
                </c:pt>
                <c:pt idx="17411">
                  <c:v>45098.799305555556</c:v>
                </c:pt>
                <c:pt idx="17412">
                  <c:v>45098.8</c:v>
                </c:pt>
                <c:pt idx="17413">
                  <c:v>45098.800694444442</c:v>
                </c:pt>
                <c:pt idx="17414">
                  <c:v>45098.801388888889</c:v>
                </c:pt>
                <c:pt idx="17415">
                  <c:v>45098.802083333336</c:v>
                </c:pt>
                <c:pt idx="17416">
                  <c:v>45098.802777777775</c:v>
                </c:pt>
                <c:pt idx="17417">
                  <c:v>45098.803472222222</c:v>
                </c:pt>
                <c:pt idx="17418">
                  <c:v>45098.804166666669</c:v>
                </c:pt>
                <c:pt idx="17419">
                  <c:v>45098.804861111108</c:v>
                </c:pt>
                <c:pt idx="17420">
                  <c:v>45098.805555555555</c:v>
                </c:pt>
                <c:pt idx="17421">
                  <c:v>45098.806250000001</c:v>
                </c:pt>
                <c:pt idx="17422">
                  <c:v>45098.806944444441</c:v>
                </c:pt>
                <c:pt idx="17423">
                  <c:v>45098.807638888888</c:v>
                </c:pt>
                <c:pt idx="17424">
                  <c:v>45098.808333333334</c:v>
                </c:pt>
                <c:pt idx="17425">
                  <c:v>45098.809027777781</c:v>
                </c:pt>
                <c:pt idx="17426">
                  <c:v>45098.80972222222</c:v>
                </c:pt>
                <c:pt idx="17427">
                  <c:v>45098.810416666667</c:v>
                </c:pt>
                <c:pt idx="17428">
                  <c:v>45098.811111111114</c:v>
                </c:pt>
                <c:pt idx="17429">
                  <c:v>45098.811805555553</c:v>
                </c:pt>
                <c:pt idx="17430">
                  <c:v>45098.8125</c:v>
                </c:pt>
                <c:pt idx="17431">
                  <c:v>45098.813194444447</c:v>
                </c:pt>
                <c:pt idx="17432">
                  <c:v>45098.813888888886</c:v>
                </c:pt>
                <c:pt idx="17433">
                  <c:v>45098.814583333333</c:v>
                </c:pt>
                <c:pt idx="17434">
                  <c:v>45098.81527777778</c:v>
                </c:pt>
                <c:pt idx="17435">
                  <c:v>45098.815972222219</c:v>
                </c:pt>
                <c:pt idx="17436">
                  <c:v>45098.816666666666</c:v>
                </c:pt>
                <c:pt idx="17437">
                  <c:v>45098.817361111112</c:v>
                </c:pt>
                <c:pt idx="17438">
                  <c:v>45098.818055555559</c:v>
                </c:pt>
                <c:pt idx="17439">
                  <c:v>45098.818749999999</c:v>
                </c:pt>
                <c:pt idx="17440">
                  <c:v>45098.819444444445</c:v>
                </c:pt>
                <c:pt idx="17441">
                  <c:v>45098.820138888892</c:v>
                </c:pt>
                <c:pt idx="17442">
                  <c:v>45098.820833333331</c:v>
                </c:pt>
                <c:pt idx="17443">
                  <c:v>45098.821527777778</c:v>
                </c:pt>
                <c:pt idx="17444">
                  <c:v>45098.822222222225</c:v>
                </c:pt>
                <c:pt idx="17445">
                  <c:v>45098.822916666664</c:v>
                </c:pt>
                <c:pt idx="17446">
                  <c:v>45098.823611111111</c:v>
                </c:pt>
                <c:pt idx="17447">
                  <c:v>45098.824305555558</c:v>
                </c:pt>
                <c:pt idx="17448">
                  <c:v>45098.824999999997</c:v>
                </c:pt>
                <c:pt idx="17449">
                  <c:v>45098.825694444444</c:v>
                </c:pt>
                <c:pt idx="17450">
                  <c:v>45098.826388888891</c:v>
                </c:pt>
                <c:pt idx="17451">
                  <c:v>45098.82708333333</c:v>
                </c:pt>
                <c:pt idx="17452">
                  <c:v>45098.827777777777</c:v>
                </c:pt>
                <c:pt idx="17453">
                  <c:v>45098.828472222223</c:v>
                </c:pt>
                <c:pt idx="17454">
                  <c:v>45098.82916666667</c:v>
                </c:pt>
                <c:pt idx="17455">
                  <c:v>45098.829861111109</c:v>
                </c:pt>
                <c:pt idx="17456">
                  <c:v>45098.830555555556</c:v>
                </c:pt>
                <c:pt idx="17457">
                  <c:v>45098.831250000003</c:v>
                </c:pt>
                <c:pt idx="17458">
                  <c:v>45098.831944444442</c:v>
                </c:pt>
                <c:pt idx="17459">
                  <c:v>45098.832638888889</c:v>
                </c:pt>
                <c:pt idx="17460">
                  <c:v>45098.833333333336</c:v>
                </c:pt>
                <c:pt idx="17461">
                  <c:v>45098.834027777775</c:v>
                </c:pt>
                <c:pt idx="17462">
                  <c:v>45098.834722222222</c:v>
                </c:pt>
                <c:pt idx="17463">
                  <c:v>45098.835416666669</c:v>
                </c:pt>
                <c:pt idx="17464">
                  <c:v>45098.836111111108</c:v>
                </c:pt>
                <c:pt idx="17465">
                  <c:v>45098.836805555555</c:v>
                </c:pt>
                <c:pt idx="17466">
                  <c:v>45098.837500000001</c:v>
                </c:pt>
                <c:pt idx="17467">
                  <c:v>45098.838194444441</c:v>
                </c:pt>
                <c:pt idx="17468">
                  <c:v>45098.838888888888</c:v>
                </c:pt>
                <c:pt idx="17469">
                  <c:v>45098.839583333334</c:v>
                </c:pt>
                <c:pt idx="17470">
                  <c:v>45098.840277777781</c:v>
                </c:pt>
                <c:pt idx="17471">
                  <c:v>45098.84097222222</c:v>
                </c:pt>
                <c:pt idx="17472">
                  <c:v>45098.841666666667</c:v>
                </c:pt>
                <c:pt idx="17473">
                  <c:v>45098.842361111114</c:v>
                </c:pt>
                <c:pt idx="17474">
                  <c:v>45098.843055555553</c:v>
                </c:pt>
                <c:pt idx="17475">
                  <c:v>45098.84375</c:v>
                </c:pt>
                <c:pt idx="17476">
                  <c:v>45098.844444444447</c:v>
                </c:pt>
                <c:pt idx="17477">
                  <c:v>45098.845138888886</c:v>
                </c:pt>
                <c:pt idx="17478">
                  <c:v>45098.845833333333</c:v>
                </c:pt>
                <c:pt idx="17479">
                  <c:v>45098.84652777778</c:v>
                </c:pt>
                <c:pt idx="17480">
                  <c:v>45098.847222222219</c:v>
                </c:pt>
                <c:pt idx="17481">
                  <c:v>45098.847916666666</c:v>
                </c:pt>
                <c:pt idx="17482">
                  <c:v>45098.848611111112</c:v>
                </c:pt>
                <c:pt idx="17483">
                  <c:v>45098.849305555559</c:v>
                </c:pt>
                <c:pt idx="17484">
                  <c:v>45098.85</c:v>
                </c:pt>
                <c:pt idx="17485">
                  <c:v>45098.850694444445</c:v>
                </c:pt>
                <c:pt idx="17486">
                  <c:v>45098.851388888892</c:v>
                </c:pt>
                <c:pt idx="17487">
                  <c:v>45098.852083333331</c:v>
                </c:pt>
                <c:pt idx="17488">
                  <c:v>45098.852777777778</c:v>
                </c:pt>
                <c:pt idx="17489">
                  <c:v>45098.853472222225</c:v>
                </c:pt>
                <c:pt idx="17490">
                  <c:v>45098.854166666664</c:v>
                </c:pt>
                <c:pt idx="17491">
                  <c:v>45098.854861111111</c:v>
                </c:pt>
                <c:pt idx="17492">
                  <c:v>45098.855555555558</c:v>
                </c:pt>
                <c:pt idx="17493">
                  <c:v>45098.856249999997</c:v>
                </c:pt>
                <c:pt idx="17494">
                  <c:v>45098.856944444444</c:v>
                </c:pt>
                <c:pt idx="17495">
                  <c:v>45098.857638888891</c:v>
                </c:pt>
                <c:pt idx="17496">
                  <c:v>45098.85833333333</c:v>
                </c:pt>
                <c:pt idx="17497">
                  <c:v>45098.859027777777</c:v>
                </c:pt>
                <c:pt idx="17498">
                  <c:v>45098.859722222223</c:v>
                </c:pt>
                <c:pt idx="17499">
                  <c:v>45098.86041666667</c:v>
                </c:pt>
                <c:pt idx="17500">
                  <c:v>45098.861111111109</c:v>
                </c:pt>
                <c:pt idx="17501">
                  <c:v>45098.861805555556</c:v>
                </c:pt>
                <c:pt idx="17502">
                  <c:v>45098.862500000003</c:v>
                </c:pt>
                <c:pt idx="17503">
                  <c:v>45098.863194444442</c:v>
                </c:pt>
                <c:pt idx="17504">
                  <c:v>45098.863888888889</c:v>
                </c:pt>
                <c:pt idx="17505">
                  <c:v>45098.864583333336</c:v>
                </c:pt>
                <c:pt idx="17506">
                  <c:v>45098.865277777775</c:v>
                </c:pt>
                <c:pt idx="17507">
                  <c:v>45098.865972222222</c:v>
                </c:pt>
                <c:pt idx="17508">
                  <c:v>45098.866666666669</c:v>
                </c:pt>
                <c:pt idx="17509">
                  <c:v>45098.867361111108</c:v>
                </c:pt>
                <c:pt idx="17510">
                  <c:v>45098.868055555555</c:v>
                </c:pt>
                <c:pt idx="17511">
                  <c:v>45098.868750000001</c:v>
                </c:pt>
                <c:pt idx="17512">
                  <c:v>45098.869444444441</c:v>
                </c:pt>
                <c:pt idx="17513">
                  <c:v>45098.870138888888</c:v>
                </c:pt>
                <c:pt idx="17514">
                  <c:v>45098.870833333334</c:v>
                </c:pt>
                <c:pt idx="17515">
                  <c:v>45098.871527777781</c:v>
                </c:pt>
                <c:pt idx="17516">
                  <c:v>45098.87222222222</c:v>
                </c:pt>
                <c:pt idx="17517">
                  <c:v>45098.872916666667</c:v>
                </c:pt>
                <c:pt idx="17518">
                  <c:v>45098.873611111114</c:v>
                </c:pt>
                <c:pt idx="17519">
                  <c:v>45098.874305555553</c:v>
                </c:pt>
                <c:pt idx="17520">
                  <c:v>45098.875</c:v>
                </c:pt>
                <c:pt idx="17521">
                  <c:v>45098.875694444447</c:v>
                </c:pt>
                <c:pt idx="17522">
                  <c:v>45098.876388888886</c:v>
                </c:pt>
                <c:pt idx="17523">
                  <c:v>45098.877083333333</c:v>
                </c:pt>
                <c:pt idx="17524">
                  <c:v>45098.87777777778</c:v>
                </c:pt>
                <c:pt idx="17525">
                  <c:v>45098.878472222219</c:v>
                </c:pt>
                <c:pt idx="17526">
                  <c:v>45098.879166666666</c:v>
                </c:pt>
                <c:pt idx="17527">
                  <c:v>45098.879861111112</c:v>
                </c:pt>
                <c:pt idx="17528">
                  <c:v>45098.880555555559</c:v>
                </c:pt>
                <c:pt idx="17529">
                  <c:v>45098.881249999999</c:v>
                </c:pt>
                <c:pt idx="17530">
                  <c:v>45098.881944444445</c:v>
                </c:pt>
                <c:pt idx="17531">
                  <c:v>45098.882638888892</c:v>
                </c:pt>
                <c:pt idx="17532">
                  <c:v>45098.883333333331</c:v>
                </c:pt>
                <c:pt idx="17533">
                  <c:v>45098.884027777778</c:v>
                </c:pt>
                <c:pt idx="17534">
                  <c:v>45098.884722222225</c:v>
                </c:pt>
                <c:pt idx="17535">
                  <c:v>45098.885416666664</c:v>
                </c:pt>
                <c:pt idx="17536">
                  <c:v>45098.886111111111</c:v>
                </c:pt>
                <c:pt idx="17537">
                  <c:v>45098.886805555558</c:v>
                </c:pt>
                <c:pt idx="17538">
                  <c:v>45098.887499999997</c:v>
                </c:pt>
                <c:pt idx="17539">
                  <c:v>45098.888194444444</c:v>
                </c:pt>
                <c:pt idx="17540">
                  <c:v>45098.888888888891</c:v>
                </c:pt>
                <c:pt idx="17541">
                  <c:v>45098.88958333333</c:v>
                </c:pt>
                <c:pt idx="17542">
                  <c:v>45098.890277777777</c:v>
                </c:pt>
                <c:pt idx="17543">
                  <c:v>45098.890972222223</c:v>
                </c:pt>
                <c:pt idx="17544">
                  <c:v>45098.89166666667</c:v>
                </c:pt>
                <c:pt idx="17545">
                  <c:v>45098.892361111109</c:v>
                </c:pt>
                <c:pt idx="17546">
                  <c:v>45098.893055555556</c:v>
                </c:pt>
                <c:pt idx="17547">
                  <c:v>45098.893750000003</c:v>
                </c:pt>
                <c:pt idx="17548">
                  <c:v>45098.894444444442</c:v>
                </c:pt>
                <c:pt idx="17549">
                  <c:v>45098.895138888889</c:v>
                </c:pt>
                <c:pt idx="17550">
                  <c:v>45098.895833333336</c:v>
                </c:pt>
                <c:pt idx="17551">
                  <c:v>45098.896527777775</c:v>
                </c:pt>
                <c:pt idx="17552">
                  <c:v>45098.897222222222</c:v>
                </c:pt>
                <c:pt idx="17553">
                  <c:v>45098.897916666669</c:v>
                </c:pt>
                <c:pt idx="17554">
                  <c:v>45098.898611111108</c:v>
                </c:pt>
                <c:pt idx="17555">
                  <c:v>45098.899305555555</c:v>
                </c:pt>
                <c:pt idx="17556">
                  <c:v>45098.9</c:v>
                </c:pt>
                <c:pt idx="17557">
                  <c:v>45098.900694444441</c:v>
                </c:pt>
                <c:pt idx="17558">
                  <c:v>45098.901388888888</c:v>
                </c:pt>
                <c:pt idx="17559">
                  <c:v>45098.902083333334</c:v>
                </c:pt>
                <c:pt idx="17560">
                  <c:v>45098.902777777781</c:v>
                </c:pt>
                <c:pt idx="17561">
                  <c:v>45098.90347222222</c:v>
                </c:pt>
                <c:pt idx="17562">
                  <c:v>45098.904166666667</c:v>
                </c:pt>
                <c:pt idx="17563">
                  <c:v>45098.904861111114</c:v>
                </c:pt>
                <c:pt idx="17564">
                  <c:v>45098.905555555553</c:v>
                </c:pt>
                <c:pt idx="17565">
                  <c:v>45098.90625</c:v>
                </c:pt>
                <c:pt idx="17566">
                  <c:v>45098.906944444447</c:v>
                </c:pt>
                <c:pt idx="17567">
                  <c:v>45098.907638888886</c:v>
                </c:pt>
                <c:pt idx="17568">
                  <c:v>45098.908333333333</c:v>
                </c:pt>
                <c:pt idx="17569">
                  <c:v>45098.90902777778</c:v>
                </c:pt>
                <c:pt idx="17570">
                  <c:v>45098.909722222219</c:v>
                </c:pt>
                <c:pt idx="17571">
                  <c:v>45098.910416666666</c:v>
                </c:pt>
                <c:pt idx="17572">
                  <c:v>45098.911111111112</c:v>
                </c:pt>
                <c:pt idx="17573">
                  <c:v>45098.911805555559</c:v>
                </c:pt>
                <c:pt idx="17574">
                  <c:v>45098.912499999999</c:v>
                </c:pt>
                <c:pt idx="17575">
                  <c:v>45098.913194444445</c:v>
                </c:pt>
                <c:pt idx="17576">
                  <c:v>45098.913888888892</c:v>
                </c:pt>
                <c:pt idx="17577">
                  <c:v>45098.914583333331</c:v>
                </c:pt>
                <c:pt idx="17578">
                  <c:v>45098.915277777778</c:v>
                </c:pt>
                <c:pt idx="17579">
                  <c:v>45098.915972222225</c:v>
                </c:pt>
                <c:pt idx="17580">
                  <c:v>45098.916666666664</c:v>
                </c:pt>
                <c:pt idx="17581">
                  <c:v>45098.917361111111</c:v>
                </c:pt>
                <c:pt idx="17582">
                  <c:v>45098.918055555558</c:v>
                </c:pt>
                <c:pt idx="17583">
                  <c:v>45098.918749999997</c:v>
                </c:pt>
                <c:pt idx="17584">
                  <c:v>45098.919444444444</c:v>
                </c:pt>
                <c:pt idx="17585">
                  <c:v>45098.920138888891</c:v>
                </c:pt>
                <c:pt idx="17586">
                  <c:v>45098.92083333333</c:v>
                </c:pt>
                <c:pt idx="17587">
                  <c:v>45098.921527777777</c:v>
                </c:pt>
                <c:pt idx="17588">
                  <c:v>45098.922222222223</c:v>
                </c:pt>
                <c:pt idx="17589">
                  <c:v>45098.92291666667</c:v>
                </c:pt>
                <c:pt idx="17590">
                  <c:v>45098.923611111109</c:v>
                </c:pt>
                <c:pt idx="17591">
                  <c:v>45098.924305555556</c:v>
                </c:pt>
                <c:pt idx="17592">
                  <c:v>45098.925000000003</c:v>
                </c:pt>
                <c:pt idx="17593">
                  <c:v>45098.925694444442</c:v>
                </c:pt>
                <c:pt idx="17594">
                  <c:v>45098.926388888889</c:v>
                </c:pt>
                <c:pt idx="17595">
                  <c:v>45098.927083333336</c:v>
                </c:pt>
                <c:pt idx="17596">
                  <c:v>45098.927777777775</c:v>
                </c:pt>
                <c:pt idx="17597">
                  <c:v>45098.928472222222</c:v>
                </c:pt>
                <c:pt idx="17598">
                  <c:v>45098.929166666669</c:v>
                </c:pt>
                <c:pt idx="17599">
                  <c:v>45098.929861111108</c:v>
                </c:pt>
                <c:pt idx="17600">
                  <c:v>45098.930555555555</c:v>
                </c:pt>
                <c:pt idx="17601">
                  <c:v>45098.931250000001</c:v>
                </c:pt>
                <c:pt idx="17602">
                  <c:v>45098.931944444441</c:v>
                </c:pt>
                <c:pt idx="17603">
                  <c:v>45098.932638888888</c:v>
                </c:pt>
                <c:pt idx="17604">
                  <c:v>45098.933333333334</c:v>
                </c:pt>
                <c:pt idx="17605">
                  <c:v>45098.934027777781</c:v>
                </c:pt>
                <c:pt idx="17606">
                  <c:v>45098.93472222222</c:v>
                </c:pt>
                <c:pt idx="17607">
                  <c:v>45098.935416666667</c:v>
                </c:pt>
                <c:pt idx="17608">
                  <c:v>45098.936111111114</c:v>
                </c:pt>
                <c:pt idx="17609">
                  <c:v>45098.936805555553</c:v>
                </c:pt>
                <c:pt idx="17610">
                  <c:v>45098.9375</c:v>
                </c:pt>
                <c:pt idx="17611">
                  <c:v>45098.938194444447</c:v>
                </c:pt>
                <c:pt idx="17612">
                  <c:v>45098.938888888886</c:v>
                </c:pt>
                <c:pt idx="17613">
                  <c:v>45098.939583333333</c:v>
                </c:pt>
                <c:pt idx="17614">
                  <c:v>45098.94027777778</c:v>
                </c:pt>
                <c:pt idx="17615">
                  <c:v>45098.940972222219</c:v>
                </c:pt>
                <c:pt idx="17616">
                  <c:v>45098.941666666666</c:v>
                </c:pt>
                <c:pt idx="17617">
                  <c:v>45098.942361111112</c:v>
                </c:pt>
                <c:pt idx="17618">
                  <c:v>45098.943055555559</c:v>
                </c:pt>
                <c:pt idx="17619">
                  <c:v>45098.943749999999</c:v>
                </c:pt>
                <c:pt idx="17620">
                  <c:v>45098.944444444445</c:v>
                </c:pt>
                <c:pt idx="17621">
                  <c:v>45098.945138888892</c:v>
                </c:pt>
                <c:pt idx="17622">
                  <c:v>45098.945833333331</c:v>
                </c:pt>
                <c:pt idx="17623">
                  <c:v>45098.946527777778</c:v>
                </c:pt>
                <c:pt idx="17624">
                  <c:v>45098.947222222225</c:v>
                </c:pt>
                <c:pt idx="17625">
                  <c:v>45098.947916666664</c:v>
                </c:pt>
                <c:pt idx="17626">
                  <c:v>45098.948611111111</c:v>
                </c:pt>
                <c:pt idx="17627">
                  <c:v>45098.949305555558</c:v>
                </c:pt>
                <c:pt idx="17628">
                  <c:v>45098.95</c:v>
                </c:pt>
                <c:pt idx="17629">
                  <c:v>45098.950694444444</c:v>
                </c:pt>
                <c:pt idx="17630">
                  <c:v>45098.951388888891</c:v>
                </c:pt>
                <c:pt idx="17631">
                  <c:v>45098.95208333333</c:v>
                </c:pt>
                <c:pt idx="17632">
                  <c:v>45098.952777777777</c:v>
                </c:pt>
                <c:pt idx="17633">
                  <c:v>45098.953472222223</c:v>
                </c:pt>
                <c:pt idx="17634">
                  <c:v>45098.95416666667</c:v>
                </c:pt>
                <c:pt idx="17635">
                  <c:v>45098.954861111109</c:v>
                </c:pt>
                <c:pt idx="17636">
                  <c:v>45098.955555555556</c:v>
                </c:pt>
                <c:pt idx="17637">
                  <c:v>45098.956250000003</c:v>
                </c:pt>
                <c:pt idx="17638">
                  <c:v>45098.956944444442</c:v>
                </c:pt>
                <c:pt idx="17639">
                  <c:v>45098.957638888889</c:v>
                </c:pt>
                <c:pt idx="17640">
                  <c:v>45098.958333333336</c:v>
                </c:pt>
                <c:pt idx="17641">
                  <c:v>45098.959027777775</c:v>
                </c:pt>
                <c:pt idx="17642">
                  <c:v>45098.959722222222</c:v>
                </c:pt>
                <c:pt idx="17643">
                  <c:v>45098.960416666669</c:v>
                </c:pt>
                <c:pt idx="17644">
                  <c:v>45098.961111111108</c:v>
                </c:pt>
                <c:pt idx="17645">
                  <c:v>45098.961805555555</c:v>
                </c:pt>
                <c:pt idx="17646">
                  <c:v>45098.962500000001</c:v>
                </c:pt>
                <c:pt idx="17647">
                  <c:v>45098.963194444441</c:v>
                </c:pt>
                <c:pt idx="17648">
                  <c:v>45098.963888888888</c:v>
                </c:pt>
                <c:pt idx="17649">
                  <c:v>45098.964583333334</c:v>
                </c:pt>
                <c:pt idx="17650">
                  <c:v>45098.965277777781</c:v>
                </c:pt>
                <c:pt idx="17651">
                  <c:v>45098.96597222222</c:v>
                </c:pt>
                <c:pt idx="17652">
                  <c:v>45098.966666666667</c:v>
                </c:pt>
                <c:pt idx="17653">
                  <c:v>45098.967361111114</c:v>
                </c:pt>
                <c:pt idx="17654">
                  <c:v>45098.968055555553</c:v>
                </c:pt>
                <c:pt idx="17655">
                  <c:v>45098.96875</c:v>
                </c:pt>
                <c:pt idx="17656">
                  <c:v>45098.969444444447</c:v>
                </c:pt>
                <c:pt idx="17657">
                  <c:v>45098.970138888886</c:v>
                </c:pt>
                <c:pt idx="17658">
                  <c:v>45098.970833333333</c:v>
                </c:pt>
                <c:pt idx="17659">
                  <c:v>45098.97152777778</c:v>
                </c:pt>
                <c:pt idx="17660">
                  <c:v>45098.972222222219</c:v>
                </c:pt>
                <c:pt idx="17661">
                  <c:v>45098.972916666666</c:v>
                </c:pt>
                <c:pt idx="17662">
                  <c:v>45098.973611111112</c:v>
                </c:pt>
                <c:pt idx="17663">
                  <c:v>45098.974305555559</c:v>
                </c:pt>
                <c:pt idx="17664">
                  <c:v>45098.974999999999</c:v>
                </c:pt>
                <c:pt idx="17665">
                  <c:v>45098.975694444445</c:v>
                </c:pt>
                <c:pt idx="17666">
                  <c:v>45098.976388888892</c:v>
                </c:pt>
                <c:pt idx="17667">
                  <c:v>45098.977083333331</c:v>
                </c:pt>
                <c:pt idx="17668">
                  <c:v>45098.977777777778</c:v>
                </c:pt>
                <c:pt idx="17669">
                  <c:v>45098.978472222225</c:v>
                </c:pt>
                <c:pt idx="17670">
                  <c:v>45098.979166666664</c:v>
                </c:pt>
                <c:pt idx="17671">
                  <c:v>45098.979861111111</c:v>
                </c:pt>
                <c:pt idx="17672">
                  <c:v>45098.980555555558</c:v>
                </c:pt>
                <c:pt idx="17673">
                  <c:v>45098.981249999997</c:v>
                </c:pt>
                <c:pt idx="17674">
                  <c:v>45098.981944444444</c:v>
                </c:pt>
                <c:pt idx="17675">
                  <c:v>45098.982638888891</c:v>
                </c:pt>
                <c:pt idx="17676">
                  <c:v>45098.98333333333</c:v>
                </c:pt>
                <c:pt idx="17677">
                  <c:v>45098.984027777777</c:v>
                </c:pt>
                <c:pt idx="17678">
                  <c:v>45098.984722222223</c:v>
                </c:pt>
                <c:pt idx="17679">
                  <c:v>45098.98541666667</c:v>
                </c:pt>
                <c:pt idx="17680">
                  <c:v>45098.986111111109</c:v>
                </c:pt>
                <c:pt idx="17681">
                  <c:v>45098.986805555556</c:v>
                </c:pt>
                <c:pt idx="17682">
                  <c:v>45098.987500000003</c:v>
                </c:pt>
                <c:pt idx="17683">
                  <c:v>45098.988194444442</c:v>
                </c:pt>
                <c:pt idx="17684">
                  <c:v>45098.988888888889</c:v>
                </c:pt>
                <c:pt idx="17685">
                  <c:v>45098.989583333336</c:v>
                </c:pt>
                <c:pt idx="17686">
                  <c:v>45098.990277777775</c:v>
                </c:pt>
                <c:pt idx="17687">
                  <c:v>45098.990972222222</c:v>
                </c:pt>
                <c:pt idx="17688">
                  <c:v>45098.991666666669</c:v>
                </c:pt>
                <c:pt idx="17689">
                  <c:v>45098.992361111108</c:v>
                </c:pt>
                <c:pt idx="17690">
                  <c:v>45098.993055555555</c:v>
                </c:pt>
                <c:pt idx="17691">
                  <c:v>45098.993750000001</c:v>
                </c:pt>
                <c:pt idx="17692">
                  <c:v>45098.994444444441</c:v>
                </c:pt>
                <c:pt idx="17693">
                  <c:v>45098.995138888888</c:v>
                </c:pt>
                <c:pt idx="17694">
                  <c:v>45098.995833333334</c:v>
                </c:pt>
                <c:pt idx="17695">
                  <c:v>45098.996527777781</c:v>
                </c:pt>
                <c:pt idx="17696">
                  <c:v>45098.99722222222</c:v>
                </c:pt>
                <c:pt idx="17697">
                  <c:v>45098.997916666667</c:v>
                </c:pt>
                <c:pt idx="17698">
                  <c:v>45098.998611111114</c:v>
                </c:pt>
                <c:pt idx="17699">
                  <c:v>45098.999305555553</c:v>
                </c:pt>
                <c:pt idx="17700">
                  <c:v>45099</c:v>
                </c:pt>
                <c:pt idx="17701">
                  <c:v>45099.000694444447</c:v>
                </c:pt>
                <c:pt idx="17702">
                  <c:v>45099.001388888886</c:v>
                </c:pt>
                <c:pt idx="17703">
                  <c:v>45099.002083333333</c:v>
                </c:pt>
                <c:pt idx="17704">
                  <c:v>45099.00277777778</c:v>
                </c:pt>
                <c:pt idx="17705">
                  <c:v>45099.003472222219</c:v>
                </c:pt>
                <c:pt idx="17706">
                  <c:v>45099.004166666666</c:v>
                </c:pt>
                <c:pt idx="17707">
                  <c:v>45099.004861111112</c:v>
                </c:pt>
                <c:pt idx="17708">
                  <c:v>45099.005555555559</c:v>
                </c:pt>
                <c:pt idx="17709">
                  <c:v>45099.006249999999</c:v>
                </c:pt>
                <c:pt idx="17710">
                  <c:v>45099.006944444445</c:v>
                </c:pt>
                <c:pt idx="17711">
                  <c:v>45099.007638888892</c:v>
                </c:pt>
                <c:pt idx="17712">
                  <c:v>45099.008333333331</c:v>
                </c:pt>
                <c:pt idx="17713">
                  <c:v>45099.009027777778</c:v>
                </c:pt>
                <c:pt idx="17714">
                  <c:v>45099.009722222225</c:v>
                </c:pt>
                <c:pt idx="17715">
                  <c:v>45099.010416666664</c:v>
                </c:pt>
                <c:pt idx="17716">
                  <c:v>45099.011111111111</c:v>
                </c:pt>
                <c:pt idx="17717">
                  <c:v>45099.011805555558</c:v>
                </c:pt>
                <c:pt idx="17718">
                  <c:v>45099.012499999997</c:v>
                </c:pt>
                <c:pt idx="17719">
                  <c:v>45099.013194444444</c:v>
                </c:pt>
                <c:pt idx="17720">
                  <c:v>45099.013888888891</c:v>
                </c:pt>
                <c:pt idx="17721">
                  <c:v>45099.01458333333</c:v>
                </c:pt>
                <c:pt idx="17722">
                  <c:v>45099.015277777777</c:v>
                </c:pt>
                <c:pt idx="17723">
                  <c:v>45099.015972222223</c:v>
                </c:pt>
                <c:pt idx="17724">
                  <c:v>45099.01666666667</c:v>
                </c:pt>
                <c:pt idx="17725">
                  <c:v>45099.017361111109</c:v>
                </c:pt>
                <c:pt idx="17726">
                  <c:v>45099.018055555556</c:v>
                </c:pt>
                <c:pt idx="17727">
                  <c:v>45099.018750000003</c:v>
                </c:pt>
                <c:pt idx="17728">
                  <c:v>45099.019444444442</c:v>
                </c:pt>
                <c:pt idx="17729">
                  <c:v>45099.020138888889</c:v>
                </c:pt>
                <c:pt idx="17730">
                  <c:v>45099.020833333336</c:v>
                </c:pt>
                <c:pt idx="17731">
                  <c:v>45099.021527777775</c:v>
                </c:pt>
                <c:pt idx="17732">
                  <c:v>45099.022222222222</c:v>
                </c:pt>
                <c:pt idx="17733">
                  <c:v>45099.022916666669</c:v>
                </c:pt>
                <c:pt idx="17734">
                  <c:v>45099.023611111108</c:v>
                </c:pt>
                <c:pt idx="17735">
                  <c:v>45099.024305555555</c:v>
                </c:pt>
                <c:pt idx="17736">
                  <c:v>45099.025000000001</c:v>
                </c:pt>
                <c:pt idx="17737">
                  <c:v>45099.025694444441</c:v>
                </c:pt>
                <c:pt idx="17738">
                  <c:v>45099.026388888888</c:v>
                </c:pt>
                <c:pt idx="17739">
                  <c:v>45099.027083333334</c:v>
                </c:pt>
                <c:pt idx="17740">
                  <c:v>45099.027777777781</c:v>
                </c:pt>
                <c:pt idx="17741">
                  <c:v>45099.02847222222</c:v>
                </c:pt>
                <c:pt idx="17742">
                  <c:v>45099.029166666667</c:v>
                </c:pt>
                <c:pt idx="17743">
                  <c:v>45099.029861111114</c:v>
                </c:pt>
                <c:pt idx="17744">
                  <c:v>45099.030555555553</c:v>
                </c:pt>
                <c:pt idx="17745">
                  <c:v>45099.03125</c:v>
                </c:pt>
                <c:pt idx="17746">
                  <c:v>45099.031944444447</c:v>
                </c:pt>
                <c:pt idx="17747">
                  <c:v>45099.032638888886</c:v>
                </c:pt>
                <c:pt idx="17748">
                  <c:v>45099.033333333333</c:v>
                </c:pt>
                <c:pt idx="17749">
                  <c:v>45099.03402777778</c:v>
                </c:pt>
                <c:pt idx="17750">
                  <c:v>45099.034722222219</c:v>
                </c:pt>
                <c:pt idx="17751">
                  <c:v>45099.035416666666</c:v>
                </c:pt>
                <c:pt idx="17752">
                  <c:v>45099.036111111112</c:v>
                </c:pt>
                <c:pt idx="17753">
                  <c:v>45099.036805555559</c:v>
                </c:pt>
                <c:pt idx="17754">
                  <c:v>45099.037499999999</c:v>
                </c:pt>
                <c:pt idx="17755">
                  <c:v>45099.038194444445</c:v>
                </c:pt>
                <c:pt idx="17756">
                  <c:v>45099.038888888892</c:v>
                </c:pt>
                <c:pt idx="17757">
                  <c:v>45099.039583333331</c:v>
                </c:pt>
                <c:pt idx="17758">
                  <c:v>45099.040277777778</c:v>
                </c:pt>
                <c:pt idx="17759">
                  <c:v>45099.040972222225</c:v>
                </c:pt>
                <c:pt idx="17760">
                  <c:v>45099.041666666664</c:v>
                </c:pt>
                <c:pt idx="17761">
                  <c:v>45099.042361111111</c:v>
                </c:pt>
                <c:pt idx="17762">
                  <c:v>45099.043055555558</c:v>
                </c:pt>
                <c:pt idx="17763">
                  <c:v>45099.043749999997</c:v>
                </c:pt>
                <c:pt idx="17764">
                  <c:v>45099.044444444444</c:v>
                </c:pt>
                <c:pt idx="17765">
                  <c:v>45099.045138888891</c:v>
                </c:pt>
                <c:pt idx="17766">
                  <c:v>45099.04583333333</c:v>
                </c:pt>
                <c:pt idx="17767">
                  <c:v>45099.046527777777</c:v>
                </c:pt>
                <c:pt idx="17768">
                  <c:v>45099.047222222223</c:v>
                </c:pt>
                <c:pt idx="17769">
                  <c:v>45099.04791666667</c:v>
                </c:pt>
                <c:pt idx="17770">
                  <c:v>45099.048611111109</c:v>
                </c:pt>
                <c:pt idx="17771">
                  <c:v>45099.049305555556</c:v>
                </c:pt>
                <c:pt idx="17772">
                  <c:v>45099.05</c:v>
                </c:pt>
                <c:pt idx="17773">
                  <c:v>45099.050694444442</c:v>
                </c:pt>
                <c:pt idx="17774">
                  <c:v>45099.051388888889</c:v>
                </c:pt>
                <c:pt idx="17775">
                  <c:v>45099.052083333336</c:v>
                </c:pt>
                <c:pt idx="17776">
                  <c:v>45099.052777777775</c:v>
                </c:pt>
                <c:pt idx="17777">
                  <c:v>45099.053472222222</c:v>
                </c:pt>
                <c:pt idx="17778">
                  <c:v>45099.054166666669</c:v>
                </c:pt>
                <c:pt idx="17779">
                  <c:v>45099.054861111108</c:v>
                </c:pt>
                <c:pt idx="17780">
                  <c:v>45099.055555555555</c:v>
                </c:pt>
                <c:pt idx="17781">
                  <c:v>45099.056250000001</c:v>
                </c:pt>
                <c:pt idx="17782">
                  <c:v>45099.056944444441</c:v>
                </c:pt>
                <c:pt idx="17783">
                  <c:v>45099.057638888888</c:v>
                </c:pt>
                <c:pt idx="17784">
                  <c:v>45099.058333333334</c:v>
                </c:pt>
                <c:pt idx="17785">
                  <c:v>45099.059027777781</c:v>
                </c:pt>
                <c:pt idx="17786">
                  <c:v>45099.05972222222</c:v>
                </c:pt>
                <c:pt idx="17787">
                  <c:v>45099.060416666667</c:v>
                </c:pt>
                <c:pt idx="17788">
                  <c:v>45099.061111111114</c:v>
                </c:pt>
                <c:pt idx="17789">
                  <c:v>45099.061805555553</c:v>
                </c:pt>
                <c:pt idx="17790">
                  <c:v>45099.0625</c:v>
                </c:pt>
                <c:pt idx="17791">
                  <c:v>45099.063194444447</c:v>
                </c:pt>
                <c:pt idx="17792">
                  <c:v>45099.063888888886</c:v>
                </c:pt>
                <c:pt idx="17793">
                  <c:v>45099.064583333333</c:v>
                </c:pt>
                <c:pt idx="17794">
                  <c:v>45099.06527777778</c:v>
                </c:pt>
                <c:pt idx="17795">
                  <c:v>45099.065972222219</c:v>
                </c:pt>
                <c:pt idx="17796">
                  <c:v>45099.066666666666</c:v>
                </c:pt>
                <c:pt idx="17797">
                  <c:v>45099.067361111112</c:v>
                </c:pt>
                <c:pt idx="17798">
                  <c:v>45099.068055555559</c:v>
                </c:pt>
                <c:pt idx="17799">
                  <c:v>45099.068749999999</c:v>
                </c:pt>
                <c:pt idx="17800">
                  <c:v>45099.069444444445</c:v>
                </c:pt>
                <c:pt idx="17801">
                  <c:v>45099.070138888892</c:v>
                </c:pt>
                <c:pt idx="17802">
                  <c:v>45099.070833333331</c:v>
                </c:pt>
                <c:pt idx="17803">
                  <c:v>45099.071527777778</c:v>
                </c:pt>
                <c:pt idx="17804">
                  <c:v>45099.072222222225</c:v>
                </c:pt>
                <c:pt idx="17805">
                  <c:v>45099.072916666664</c:v>
                </c:pt>
                <c:pt idx="17806">
                  <c:v>45099.073611111111</c:v>
                </c:pt>
                <c:pt idx="17807">
                  <c:v>45099.074305555558</c:v>
                </c:pt>
                <c:pt idx="17808">
                  <c:v>45099.074999999997</c:v>
                </c:pt>
                <c:pt idx="17809">
                  <c:v>45099.075694444444</c:v>
                </c:pt>
                <c:pt idx="17810">
                  <c:v>45099.076388888891</c:v>
                </c:pt>
                <c:pt idx="17811">
                  <c:v>45099.07708333333</c:v>
                </c:pt>
                <c:pt idx="17812">
                  <c:v>45099.077777777777</c:v>
                </c:pt>
                <c:pt idx="17813">
                  <c:v>45099.078472222223</c:v>
                </c:pt>
                <c:pt idx="17814">
                  <c:v>45099.07916666667</c:v>
                </c:pt>
                <c:pt idx="17815">
                  <c:v>45099.079861111109</c:v>
                </c:pt>
                <c:pt idx="17816">
                  <c:v>45099.080555555556</c:v>
                </c:pt>
                <c:pt idx="17817">
                  <c:v>45099.081250000003</c:v>
                </c:pt>
                <c:pt idx="17818">
                  <c:v>45099.081944444442</c:v>
                </c:pt>
                <c:pt idx="17819">
                  <c:v>45099.082638888889</c:v>
                </c:pt>
                <c:pt idx="17820">
                  <c:v>45099.083333333336</c:v>
                </c:pt>
                <c:pt idx="17821">
                  <c:v>45099.084027777775</c:v>
                </c:pt>
                <c:pt idx="17822">
                  <c:v>45099.084722222222</c:v>
                </c:pt>
                <c:pt idx="17823">
                  <c:v>45099.085416666669</c:v>
                </c:pt>
                <c:pt idx="17824">
                  <c:v>45099.086111111108</c:v>
                </c:pt>
                <c:pt idx="17825">
                  <c:v>45099.086805555555</c:v>
                </c:pt>
                <c:pt idx="17826">
                  <c:v>45099.087500000001</c:v>
                </c:pt>
                <c:pt idx="17827">
                  <c:v>45099.088194444441</c:v>
                </c:pt>
                <c:pt idx="17828">
                  <c:v>45099.088888888888</c:v>
                </c:pt>
                <c:pt idx="17829">
                  <c:v>45099.089583333334</c:v>
                </c:pt>
                <c:pt idx="17830">
                  <c:v>45099.090277777781</c:v>
                </c:pt>
                <c:pt idx="17831">
                  <c:v>45099.09097222222</c:v>
                </c:pt>
                <c:pt idx="17832">
                  <c:v>45099.091666666667</c:v>
                </c:pt>
                <c:pt idx="17833">
                  <c:v>45099.092361111114</c:v>
                </c:pt>
                <c:pt idx="17834">
                  <c:v>45099.093055555553</c:v>
                </c:pt>
                <c:pt idx="17835">
                  <c:v>45099.09375</c:v>
                </c:pt>
                <c:pt idx="17836">
                  <c:v>45099.094444444447</c:v>
                </c:pt>
                <c:pt idx="17837">
                  <c:v>45099.095138888886</c:v>
                </c:pt>
                <c:pt idx="17838">
                  <c:v>45099.095833333333</c:v>
                </c:pt>
                <c:pt idx="17839">
                  <c:v>45099.09652777778</c:v>
                </c:pt>
                <c:pt idx="17840">
                  <c:v>45099.097222222219</c:v>
                </c:pt>
                <c:pt idx="17841">
                  <c:v>45099.097916666666</c:v>
                </c:pt>
                <c:pt idx="17842">
                  <c:v>45099.098611111112</c:v>
                </c:pt>
                <c:pt idx="17843">
                  <c:v>45099.099305555559</c:v>
                </c:pt>
                <c:pt idx="17844">
                  <c:v>45099.1</c:v>
                </c:pt>
                <c:pt idx="17845">
                  <c:v>45099.100694444445</c:v>
                </c:pt>
                <c:pt idx="17846">
                  <c:v>45099.101388888892</c:v>
                </c:pt>
                <c:pt idx="17847">
                  <c:v>45099.102083333331</c:v>
                </c:pt>
                <c:pt idx="17848">
                  <c:v>45099.102777777778</c:v>
                </c:pt>
                <c:pt idx="17849">
                  <c:v>45099.103472222225</c:v>
                </c:pt>
                <c:pt idx="17850">
                  <c:v>45099.104166666664</c:v>
                </c:pt>
                <c:pt idx="17851">
                  <c:v>45099.104861111111</c:v>
                </c:pt>
                <c:pt idx="17852">
                  <c:v>45099.105555555558</c:v>
                </c:pt>
                <c:pt idx="17853">
                  <c:v>45099.106249999997</c:v>
                </c:pt>
                <c:pt idx="17854">
                  <c:v>45099.106944444444</c:v>
                </c:pt>
                <c:pt idx="17855">
                  <c:v>45099.107638888891</c:v>
                </c:pt>
                <c:pt idx="17856">
                  <c:v>45099.10833333333</c:v>
                </c:pt>
                <c:pt idx="17857">
                  <c:v>45099.109027777777</c:v>
                </c:pt>
                <c:pt idx="17858">
                  <c:v>45099.109722222223</c:v>
                </c:pt>
                <c:pt idx="17859">
                  <c:v>45099.11041666667</c:v>
                </c:pt>
                <c:pt idx="17860">
                  <c:v>45099.111111111109</c:v>
                </c:pt>
                <c:pt idx="17861">
                  <c:v>45099.111805555556</c:v>
                </c:pt>
                <c:pt idx="17862">
                  <c:v>45099.112500000003</c:v>
                </c:pt>
                <c:pt idx="17863">
                  <c:v>45099.113194444442</c:v>
                </c:pt>
                <c:pt idx="17864">
                  <c:v>45099.113888888889</c:v>
                </c:pt>
                <c:pt idx="17865">
                  <c:v>45099.114583333336</c:v>
                </c:pt>
                <c:pt idx="17866">
                  <c:v>45099.115277777775</c:v>
                </c:pt>
                <c:pt idx="17867">
                  <c:v>45099.115972222222</c:v>
                </c:pt>
                <c:pt idx="17868">
                  <c:v>45099.116666666669</c:v>
                </c:pt>
                <c:pt idx="17869">
                  <c:v>45099.117361111108</c:v>
                </c:pt>
                <c:pt idx="17870">
                  <c:v>45099.118055555555</c:v>
                </c:pt>
                <c:pt idx="17871">
                  <c:v>45099.118750000001</c:v>
                </c:pt>
                <c:pt idx="17872">
                  <c:v>45099.119444444441</c:v>
                </c:pt>
                <c:pt idx="17873">
                  <c:v>45099.120138888888</c:v>
                </c:pt>
                <c:pt idx="17874">
                  <c:v>45099.120833333334</c:v>
                </c:pt>
                <c:pt idx="17875">
                  <c:v>45099.121527777781</c:v>
                </c:pt>
                <c:pt idx="17876">
                  <c:v>45099.12222222222</c:v>
                </c:pt>
                <c:pt idx="17877">
                  <c:v>45099.122916666667</c:v>
                </c:pt>
                <c:pt idx="17878">
                  <c:v>45099.123611111114</c:v>
                </c:pt>
                <c:pt idx="17879">
                  <c:v>45099.124305555553</c:v>
                </c:pt>
                <c:pt idx="17880">
                  <c:v>45099.125</c:v>
                </c:pt>
                <c:pt idx="17881">
                  <c:v>45099.125694444447</c:v>
                </c:pt>
                <c:pt idx="17882">
                  <c:v>45099.126388888886</c:v>
                </c:pt>
                <c:pt idx="17883">
                  <c:v>45099.127083333333</c:v>
                </c:pt>
                <c:pt idx="17884">
                  <c:v>45099.12777777778</c:v>
                </c:pt>
                <c:pt idx="17885">
                  <c:v>45099.128472222219</c:v>
                </c:pt>
                <c:pt idx="17886">
                  <c:v>45099.129166666666</c:v>
                </c:pt>
                <c:pt idx="17887">
                  <c:v>45099.129861111112</c:v>
                </c:pt>
                <c:pt idx="17888">
                  <c:v>45099.130555555559</c:v>
                </c:pt>
                <c:pt idx="17889">
                  <c:v>45099.131249999999</c:v>
                </c:pt>
                <c:pt idx="17890">
                  <c:v>45099.131944444445</c:v>
                </c:pt>
                <c:pt idx="17891">
                  <c:v>45099.132638888892</c:v>
                </c:pt>
                <c:pt idx="17892">
                  <c:v>45099.133333333331</c:v>
                </c:pt>
                <c:pt idx="17893">
                  <c:v>45099.134027777778</c:v>
                </c:pt>
                <c:pt idx="17894">
                  <c:v>45099.134722222225</c:v>
                </c:pt>
                <c:pt idx="17895">
                  <c:v>45099.135416666664</c:v>
                </c:pt>
                <c:pt idx="17896">
                  <c:v>45099.136111111111</c:v>
                </c:pt>
                <c:pt idx="17897">
                  <c:v>45099.136805555558</c:v>
                </c:pt>
                <c:pt idx="17898">
                  <c:v>45099.137499999997</c:v>
                </c:pt>
                <c:pt idx="17899">
                  <c:v>45099.138194444444</c:v>
                </c:pt>
                <c:pt idx="17900">
                  <c:v>45099.138888888891</c:v>
                </c:pt>
                <c:pt idx="17901">
                  <c:v>45099.13958333333</c:v>
                </c:pt>
                <c:pt idx="17902">
                  <c:v>45099.140277777777</c:v>
                </c:pt>
                <c:pt idx="17903">
                  <c:v>45099.140972222223</c:v>
                </c:pt>
                <c:pt idx="17904">
                  <c:v>45099.14166666667</c:v>
                </c:pt>
                <c:pt idx="17905">
                  <c:v>45099.142361111109</c:v>
                </c:pt>
                <c:pt idx="17906">
                  <c:v>45099.143055555556</c:v>
                </c:pt>
                <c:pt idx="17907">
                  <c:v>45099.143750000003</c:v>
                </c:pt>
                <c:pt idx="17908">
                  <c:v>45099.144444444442</c:v>
                </c:pt>
                <c:pt idx="17909">
                  <c:v>45099.145138888889</c:v>
                </c:pt>
                <c:pt idx="17910">
                  <c:v>45099.145833333336</c:v>
                </c:pt>
                <c:pt idx="17911">
                  <c:v>45099.146527777775</c:v>
                </c:pt>
                <c:pt idx="17912">
                  <c:v>45099.147222222222</c:v>
                </c:pt>
                <c:pt idx="17913">
                  <c:v>45099.147916666669</c:v>
                </c:pt>
                <c:pt idx="17914">
                  <c:v>45099.148611111108</c:v>
                </c:pt>
                <c:pt idx="17915">
                  <c:v>45099.149305555555</c:v>
                </c:pt>
                <c:pt idx="17916">
                  <c:v>45099.15</c:v>
                </c:pt>
                <c:pt idx="17917">
                  <c:v>45099.150694444441</c:v>
                </c:pt>
                <c:pt idx="17918">
                  <c:v>45099.151388888888</c:v>
                </c:pt>
                <c:pt idx="17919">
                  <c:v>45099.152083333334</c:v>
                </c:pt>
                <c:pt idx="17920">
                  <c:v>45099.152777777781</c:v>
                </c:pt>
                <c:pt idx="17921">
                  <c:v>45099.15347222222</c:v>
                </c:pt>
                <c:pt idx="17922">
                  <c:v>45099.154166666667</c:v>
                </c:pt>
                <c:pt idx="17923">
                  <c:v>45099.154861111114</c:v>
                </c:pt>
                <c:pt idx="17924">
                  <c:v>45099.155555555553</c:v>
                </c:pt>
                <c:pt idx="17925">
                  <c:v>45099.15625</c:v>
                </c:pt>
                <c:pt idx="17926">
                  <c:v>45099.156944444447</c:v>
                </c:pt>
                <c:pt idx="17927">
                  <c:v>45099.157638888886</c:v>
                </c:pt>
                <c:pt idx="17928">
                  <c:v>45099.158333333333</c:v>
                </c:pt>
                <c:pt idx="17929">
                  <c:v>45099.15902777778</c:v>
                </c:pt>
                <c:pt idx="17930">
                  <c:v>45099.159722222219</c:v>
                </c:pt>
                <c:pt idx="17931">
                  <c:v>45099.160416666666</c:v>
                </c:pt>
                <c:pt idx="17932">
                  <c:v>45099.161111111112</c:v>
                </c:pt>
                <c:pt idx="17933">
                  <c:v>45099.161805555559</c:v>
                </c:pt>
                <c:pt idx="17934">
                  <c:v>45099.162499999999</c:v>
                </c:pt>
                <c:pt idx="17935">
                  <c:v>45099.163194444445</c:v>
                </c:pt>
                <c:pt idx="17936">
                  <c:v>45099.163888888892</c:v>
                </c:pt>
                <c:pt idx="17937">
                  <c:v>45099.164583333331</c:v>
                </c:pt>
                <c:pt idx="17938">
                  <c:v>45099.165277777778</c:v>
                </c:pt>
                <c:pt idx="17939">
                  <c:v>45099.165972222225</c:v>
                </c:pt>
                <c:pt idx="17940">
                  <c:v>45099.166666666664</c:v>
                </c:pt>
                <c:pt idx="17941">
                  <c:v>45099.167361111111</c:v>
                </c:pt>
                <c:pt idx="17942">
                  <c:v>45099.168055555558</c:v>
                </c:pt>
                <c:pt idx="17943">
                  <c:v>45099.168749999997</c:v>
                </c:pt>
                <c:pt idx="17944">
                  <c:v>45099.169444444444</c:v>
                </c:pt>
                <c:pt idx="17945">
                  <c:v>45099.170138888891</c:v>
                </c:pt>
                <c:pt idx="17946">
                  <c:v>45099.17083333333</c:v>
                </c:pt>
                <c:pt idx="17947">
                  <c:v>45099.171527777777</c:v>
                </c:pt>
                <c:pt idx="17948">
                  <c:v>45099.172222222223</c:v>
                </c:pt>
                <c:pt idx="17949">
                  <c:v>45099.17291666667</c:v>
                </c:pt>
                <c:pt idx="17950">
                  <c:v>45099.173611111109</c:v>
                </c:pt>
                <c:pt idx="17951">
                  <c:v>45099.174305555556</c:v>
                </c:pt>
                <c:pt idx="17952">
                  <c:v>45099.175000000003</c:v>
                </c:pt>
                <c:pt idx="17953">
                  <c:v>45099.175694444442</c:v>
                </c:pt>
                <c:pt idx="17954">
                  <c:v>45099.176388888889</c:v>
                </c:pt>
                <c:pt idx="17955">
                  <c:v>45099.177083333336</c:v>
                </c:pt>
                <c:pt idx="17956">
                  <c:v>45099.177777777775</c:v>
                </c:pt>
                <c:pt idx="17957">
                  <c:v>45099.178472222222</c:v>
                </c:pt>
                <c:pt idx="17958">
                  <c:v>45099.179166666669</c:v>
                </c:pt>
                <c:pt idx="17959">
                  <c:v>45099.179861111108</c:v>
                </c:pt>
                <c:pt idx="17960">
                  <c:v>45099.180555555555</c:v>
                </c:pt>
                <c:pt idx="17961">
                  <c:v>45099.181250000001</c:v>
                </c:pt>
                <c:pt idx="17962">
                  <c:v>45099.181944444441</c:v>
                </c:pt>
                <c:pt idx="17963">
                  <c:v>45099.182638888888</c:v>
                </c:pt>
                <c:pt idx="17964">
                  <c:v>45099.183333333334</c:v>
                </c:pt>
                <c:pt idx="17965">
                  <c:v>45099.184027777781</c:v>
                </c:pt>
                <c:pt idx="17966">
                  <c:v>45099.18472222222</c:v>
                </c:pt>
                <c:pt idx="17967">
                  <c:v>45099.185416666667</c:v>
                </c:pt>
                <c:pt idx="17968">
                  <c:v>45099.186111111114</c:v>
                </c:pt>
                <c:pt idx="17969">
                  <c:v>45099.186805555553</c:v>
                </c:pt>
                <c:pt idx="17970">
                  <c:v>45099.1875</c:v>
                </c:pt>
                <c:pt idx="17971">
                  <c:v>45099.188194444447</c:v>
                </c:pt>
                <c:pt idx="17972">
                  <c:v>45099.188888888886</c:v>
                </c:pt>
                <c:pt idx="17973">
                  <c:v>45099.189583333333</c:v>
                </c:pt>
                <c:pt idx="17974">
                  <c:v>45099.19027777778</c:v>
                </c:pt>
                <c:pt idx="17975">
                  <c:v>45099.190972222219</c:v>
                </c:pt>
                <c:pt idx="17976">
                  <c:v>45099.191666666666</c:v>
                </c:pt>
                <c:pt idx="17977">
                  <c:v>45099.192361111112</c:v>
                </c:pt>
                <c:pt idx="17978">
                  <c:v>45099.193055555559</c:v>
                </c:pt>
                <c:pt idx="17979">
                  <c:v>45099.193749999999</c:v>
                </c:pt>
                <c:pt idx="17980">
                  <c:v>45099.194444444445</c:v>
                </c:pt>
                <c:pt idx="17981">
                  <c:v>45099.195138888892</c:v>
                </c:pt>
                <c:pt idx="17982">
                  <c:v>45099.195833333331</c:v>
                </c:pt>
                <c:pt idx="17983">
                  <c:v>45099.196527777778</c:v>
                </c:pt>
                <c:pt idx="17984">
                  <c:v>45099.197222222225</c:v>
                </c:pt>
                <c:pt idx="17985">
                  <c:v>45099.197916666664</c:v>
                </c:pt>
                <c:pt idx="17986">
                  <c:v>45099.198611111111</c:v>
                </c:pt>
                <c:pt idx="17987">
                  <c:v>45099.199305555558</c:v>
                </c:pt>
                <c:pt idx="17988">
                  <c:v>45099.199999999997</c:v>
                </c:pt>
                <c:pt idx="17989">
                  <c:v>45099.200694444444</c:v>
                </c:pt>
                <c:pt idx="17990">
                  <c:v>45099.201388888891</c:v>
                </c:pt>
                <c:pt idx="17991">
                  <c:v>45099.20208333333</c:v>
                </c:pt>
                <c:pt idx="17992">
                  <c:v>45099.202777777777</c:v>
                </c:pt>
                <c:pt idx="17993">
                  <c:v>45099.203472222223</c:v>
                </c:pt>
                <c:pt idx="17994">
                  <c:v>45099.20416666667</c:v>
                </c:pt>
                <c:pt idx="17995">
                  <c:v>45099.204861111109</c:v>
                </c:pt>
                <c:pt idx="17996">
                  <c:v>45099.205555555556</c:v>
                </c:pt>
                <c:pt idx="17997">
                  <c:v>45099.206250000003</c:v>
                </c:pt>
                <c:pt idx="17998">
                  <c:v>45099.206944444442</c:v>
                </c:pt>
                <c:pt idx="17999">
                  <c:v>45099.207638888889</c:v>
                </c:pt>
                <c:pt idx="18000">
                  <c:v>45099.208333333336</c:v>
                </c:pt>
                <c:pt idx="18001">
                  <c:v>45099.209027777775</c:v>
                </c:pt>
                <c:pt idx="18002">
                  <c:v>45099.209722222222</c:v>
                </c:pt>
                <c:pt idx="18003">
                  <c:v>45099.210416666669</c:v>
                </c:pt>
                <c:pt idx="18004">
                  <c:v>45099.211111111108</c:v>
                </c:pt>
                <c:pt idx="18005">
                  <c:v>45099.211805555555</c:v>
                </c:pt>
                <c:pt idx="18006">
                  <c:v>45099.212500000001</c:v>
                </c:pt>
                <c:pt idx="18007">
                  <c:v>45099.213194444441</c:v>
                </c:pt>
                <c:pt idx="18008">
                  <c:v>45099.213888888888</c:v>
                </c:pt>
                <c:pt idx="18009">
                  <c:v>45099.214583333334</c:v>
                </c:pt>
                <c:pt idx="18010">
                  <c:v>45099.215277777781</c:v>
                </c:pt>
                <c:pt idx="18011">
                  <c:v>45099.21597222222</c:v>
                </c:pt>
                <c:pt idx="18012">
                  <c:v>45099.216666666667</c:v>
                </c:pt>
                <c:pt idx="18013">
                  <c:v>45099.217361111114</c:v>
                </c:pt>
                <c:pt idx="18014">
                  <c:v>45099.218055555553</c:v>
                </c:pt>
                <c:pt idx="18015">
                  <c:v>45099.21875</c:v>
                </c:pt>
                <c:pt idx="18016">
                  <c:v>45099.219444444447</c:v>
                </c:pt>
                <c:pt idx="18017">
                  <c:v>45099.220138888886</c:v>
                </c:pt>
                <c:pt idx="18018">
                  <c:v>45099.220833333333</c:v>
                </c:pt>
                <c:pt idx="18019">
                  <c:v>45099.22152777778</c:v>
                </c:pt>
                <c:pt idx="18020">
                  <c:v>45099.222222222219</c:v>
                </c:pt>
                <c:pt idx="18021">
                  <c:v>45099.222916666666</c:v>
                </c:pt>
                <c:pt idx="18022">
                  <c:v>45099.223611111112</c:v>
                </c:pt>
                <c:pt idx="18023">
                  <c:v>45099.224305555559</c:v>
                </c:pt>
                <c:pt idx="18024">
                  <c:v>45099.224999999999</c:v>
                </c:pt>
                <c:pt idx="18025">
                  <c:v>45099.225694444445</c:v>
                </c:pt>
                <c:pt idx="18026">
                  <c:v>45099.226388888892</c:v>
                </c:pt>
                <c:pt idx="18027">
                  <c:v>45099.227083333331</c:v>
                </c:pt>
                <c:pt idx="18028">
                  <c:v>45099.227777777778</c:v>
                </c:pt>
                <c:pt idx="18029">
                  <c:v>45099.228472222225</c:v>
                </c:pt>
                <c:pt idx="18030">
                  <c:v>45099.229166666664</c:v>
                </c:pt>
                <c:pt idx="18031">
                  <c:v>45099.229861111111</c:v>
                </c:pt>
                <c:pt idx="18032">
                  <c:v>45099.230555555558</c:v>
                </c:pt>
                <c:pt idx="18033">
                  <c:v>45099.231249999997</c:v>
                </c:pt>
                <c:pt idx="18034">
                  <c:v>45099.231944444444</c:v>
                </c:pt>
                <c:pt idx="18035">
                  <c:v>45099.232638888891</c:v>
                </c:pt>
                <c:pt idx="18036">
                  <c:v>45099.23333333333</c:v>
                </c:pt>
                <c:pt idx="18037">
                  <c:v>45099.234027777777</c:v>
                </c:pt>
                <c:pt idx="18038">
                  <c:v>45099.234722222223</c:v>
                </c:pt>
                <c:pt idx="18039">
                  <c:v>45099.23541666667</c:v>
                </c:pt>
                <c:pt idx="18040">
                  <c:v>45099.236111111109</c:v>
                </c:pt>
                <c:pt idx="18041">
                  <c:v>45099.236805555556</c:v>
                </c:pt>
                <c:pt idx="18042">
                  <c:v>45099.237500000003</c:v>
                </c:pt>
                <c:pt idx="18043">
                  <c:v>45099.238194444442</c:v>
                </c:pt>
                <c:pt idx="18044">
                  <c:v>45099.238888888889</c:v>
                </c:pt>
                <c:pt idx="18045">
                  <c:v>45099.239583333336</c:v>
                </c:pt>
                <c:pt idx="18046">
                  <c:v>45099.240277777775</c:v>
                </c:pt>
                <c:pt idx="18047">
                  <c:v>45099.240972222222</c:v>
                </c:pt>
                <c:pt idx="18048">
                  <c:v>45099.241666666669</c:v>
                </c:pt>
                <c:pt idx="18049">
                  <c:v>45099.242361111108</c:v>
                </c:pt>
                <c:pt idx="18050">
                  <c:v>45099.243055555555</c:v>
                </c:pt>
                <c:pt idx="18051">
                  <c:v>45099.243750000001</c:v>
                </c:pt>
                <c:pt idx="18052">
                  <c:v>45099.244444444441</c:v>
                </c:pt>
                <c:pt idx="18053">
                  <c:v>45099.245138888888</c:v>
                </c:pt>
                <c:pt idx="18054">
                  <c:v>45099.245833333334</c:v>
                </c:pt>
                <c:pt idx="18055">
                  <c:v>45099.246527777781</c:v>
                </c:pt>
                <c:pt idx="18056">
                  <c:v>45099.24722222222</c:v>
                </c:pt>
                <c:pt idx="18057">
                  <c:v>45099.247916666667</c:v>
                </c:pt>
                <c:pt idx="18058">
                  <c:v>45099.248611111114</c:v>
                </c:pt>
                <c:pt idx="18059">
                  <c:v>45099.249305555553</c:v>
                </c:pt>
                <c:pt idx="18060">
                  <c:v>45099.25</c:v>
                </c:pt>
                <c:pt idx="18061">
                  <c:v>45099.250694444447</c:v>
                </c:pt>
                <c:pt idx="18062">
                  <c:v>45099.251388888886</c:v>
                </c:pt>
                <c:pt idx="18063">
                  <c:v>45099.252083333333</c:v>
                </c:pt>
                <c:pt idx="18064">
                  <c:v>45099.25277777778</c:v>
                </c:pt>
                <c:pt idx="18065">
                  <c:v>45099.253472222219</c:v>
                </c:pt>
                <c:pt idx="18066">
                  <c:v>45099.254166666666</c:v>
                </c:pt>
                <c:pt idx="18067">
                  <c:v>45099.254861111112</c:v>
                </c:pt>
                <c:pt idx="18068">
                  <c:v>45099.255555555559</c:v>
                </c:pt>
                <c:pt idx="18069">
                  <c:v>45099.256249999999</c:v>
                </c:pt>
                <c:pt idx="18070">
                  <c:v>45099.256944444445</c:v>
                </c:pt>
                <c:pt idx="18071">
                  <c:v>45099.257638888892</c:v>
                </c:pt>
                <c:pt idx="18072">
                  <c:v>45099.258333333331</c:v>
                </c:pt>
                <c:pt idx="18073">
                  <c:v>45099.259027777778</c:v>
                </c:pt>
                <c:pt idx="18074">
                  <c:v>45099.259722222225</c:v>
                </c:pt>
                <c:pt idx="18075">
                  <c:v>45099.260416666664</c:v>
                </c:pt>
                <c:pt idx="18076">
                  <c:v>45099.261111111111</c:v>
                </c:pt>
                <c:pt idx="18077">
                  <c:v>45099.261805555558</c:v>
                </c:pt>
                <c:pt idx="18078">
                  <c:v>45099.262499999997</c:v>
                </c:pt>
                <c:pt idx="18079">
                  <c:v>45099.263194444444</c:v>
                </c:pt>
                <c:pt idx="18080">
                  <c:v>45099.263888888891</c:v>
                </c:pt>
                <c:pt idx="18081">
                  <c:v>45099.26458333333</c:v>
                </c:pt>
                <c:pt idx="18082">
                  <c:v>45099.265277777777</c:v>
                </c:pt>
                <c:pt idx="18083">
                  <c:v>45099.265972222223</c:v>
                </c:pt>
                <c:pt idx="18084">
                  <c:v>45099.26666666667</c:v>
                </c:pt>
                <c:pt idx="18085">
                  <c:v>45099.267361111109</c:v>
                </c:pt>
                <c:pt idx="18086">
                  <c:v>45099.268055555556</c:v>
                </c:pt>
                <c:pt idx="18087">
                  <c:v>45099.268750000003</c:v>
                </c:pt>
                <c:pt idx="18088">
                  <c:v>45099.269444444442</c:v>
                </c:pt>
                <c:pt idx="18089">
                  <c:v>45099.270138888889</c:v>
                </c:pt>
                <c:pt idx="18090">
                  <c:v>45099.270833333336</c:v>
                </c:pt>
                <c:pt idx="18091">
                  <c:v>45099.271527777775</c:v>
                </c:pt>
                <c:pt idx="18092">
                  <c:v>45099.272222222222</c:v>
                </c:pt>
                <c:pt idx="18093">
                  <c:v>45099.272916666669</c:v>
                </c:pt>
                <c:pt idx="18094">
                  <c:v>45099.273611111108</c:v>
                </c:pt>
                <c:pt idx="18095">
                  <c:v>45099.274305555555</c:v>
                </c:pt>
                <c:pt idx="18096">
                  <c:v>45099.275000000001</c:v>
                </c:pt>
                <c:pt idx="18097">
                  <c:v>45099.275694444441</c:v>
                </c:pt>
                <c:pt idx="18098">
                  <c:v>45099.276388888888</c:v>
                </c:pt>
                <c:pt idx="18099">
                  <c:v>45099.277083333334</c:v>
                </c:pt>
                <c:pt idx="18100">
                  <c:v>45099.277777777781</c:v>
                </c:pt>
                <c:pt idx="18101">
                  <c:v>45099.27847222222</c:v>
                </c:pt>
                <c:pt idx="18102">
                  <c:v>45099.279166666667</c:v>
                </c:pt>
                <c:pt idx="18103">
                  <c:v>45099.279861111114</c:v>
                </c:pt>
                <c:pt idx="18104">
                  <c:v>45099.280555555553</c:v>
                </c:pt>
                <c:pt idx="18105">
                  <c:v>45099.28125</c:v>
                </c:pt>
                <c:pt idx="18106">
                  <c:v>45099.281944444447</c:v>
                </c:pt>
                <c:pt idx="18107">
                  <c:v>45099.282638888886</c:v>
                </c:pt>
                <c:pt idx="18108">
                  <c:v>45099.283333333333</c:v>
                </c:pt>
                <c:pt idx="18109">
                  <c:v>45099.28402777778</c:v>
                </c:pt>
                <c:pt idx="18110">
                  <c:v>45099.284722222219</c:v>
                </c:pt>
                <c:pt idx="18111">
                  <c:v>45099.285416666666</c:v>
                </c:pt>
                <c:pt idx="18112">
                  <c:v>45099.286111111112</c:v>
                </c:pt>
                <c:pt idx="18113">
                  <c:v>45099.286805555559</c:v>
                </c:pt>
                <c:pt idx="18114">
                  <c:v>45099.287499999999</c:v>
                </c:pt>
                <c:pt idx="18115">
                  <c:v>45099.288194444445</c:v>
                </c:pt>
                <c:pt idx="18116">
                  <c:v>45099.288888888892</c:v>
                </c:pt>
                <c:pt idx="18117">
                  <c:v>45099.289583333331</c:v>
                </c:pt>
                <c:pt idx="18118">
                  <c:v>45099.290277777778</c:v>
                </c:pt>
                <c:pt idx="18119">
                  <c:v>45099.290972222225</c:v>
                </c:pt>
                <c:pt idx="18120">
                  <c:v>45099.291666666664</c:v>
                </c:pt>
                <c:pt idx="18121">
                  <c:v>45099.292361111111</c:v>
                </c:pt>
                <c:pt idx="18122">
                  <c:v>45099.293055555558</c:v>
                </c:pt>
                <c:pt idx="18123">
                  <c:v>45099.293749999997</c:v>
                </c:pt>
                <c:pt idx="18124">
                  <c:v>45099.294444444444</c:v>
                </c:pt>
                <c:pt idx="18125">
                  <c:v>45099.295138888891</c:v>
                </c:pt>
                <c:pt idx="18126">
                  <c:v>45099.29583333333</c:v>
                </c:pt>
                <c:pt idx="18127">
                  <c:v>45099.296527777777</c:v>
                </c:pt>
                <c:pt idx="18128">
                  <c:v>45099.297222222223</c:v>
                </c:pt>
                <c:pt idx="18129">
                  <c:v>45099.29791666667</c:v>
                </c:pt>
                <c:pt idx="18130">
                  <c:v>45099.298611111109</c:v>
                </c:pt>
                <c:pt idx="18131">
                  <c:v>45099.299305555556</c:v>
                </c:pt>
                <c:pt idx="18132">
                  <c:v>45099.3</c:v>
                </c:pt>
                <c:pt idx="18133">
                  <c:v>45099.300694444442</c:v>
                </c:pt>
                <c:pt idx="18134">
                  <c:v>45099.301388888889</c:v>
                </c:pt>
                <c:pt idx="18135">
                  <c:v>45099.302083333336</c:v>
                </c:pt>
                <c:pt idx="18136">
                  <c:v>45099.302777777775</c:v>
                </c:pt>
                <c:pt idx="18137">
                  <c:v>45099.303472222222</c:v>
                </c:pt>
                <c:pt idx="18138">
                  <c:v>45099.304166666669</c:v>
                </c:pt>
                <c:pt idx="18139">
                  <c:v>45099.304861111108</c:v>
                </c:pt>
                <c:pt idx="18140">
                  <c:v>45099.305555555555</c:v>
                </c:pt>
                <c:pt idx="18141">
                  <c:v>45099.306250000001</c:v>
                </c:pt>
                <c:pt idx="18142">
                  <c:v>45099.306944444441</c:v>
                </c:pt>
                <c:pt idx="18143">
                  <c:v>45099.307638888888</c:v>
                </c:pt>
                <c:pt idx="18144">
                  <c:v>45099.308333333334</c:v>
                </c:pt>
                <c:pt idx="18145">
                  <c:v>45099.309027777781</c:v>
                </c:pt>
                <c:pt idx="18146">
                  <c:v>45099.30972222222</c:v>
                </c:pt>
                <c:pt idx="18147">
                  <c:v>45099.310416666667</c:v>
                </c:pt>
                <c:pt idx="18148">
                  <c:v>45099.311111111114</c:v>
                </c:pt>
                <c:pt idx="18149">
                  <c:v>45099.311805555553</c:v>
                </c:pt>
                <c:pt idx="18150">
                  <c:v>45099.3125</c:v>
                </c:pt>
                <c:pt idx="18151">
                  <c:v>45099.313194444447</c:v>
                </c:pt>
                <c:pt idx="18152">
                  <c:v>45099.313888888886</c:v>
                </c:pt>
                <c:pt idx="18153">
                  <c:v>45099.314583333333</c:v>
                </c:pt>
                <c:pt idx="18154">
                  <c:v>45099.31527777778</c:v>
                </c:pt>
                <c:pt idx="18155">
                  <c:v>45099.315972222219</c:v>
                </c:pt>
                <c:pt idx="18156">
                  <c:v>45099.316666666666</c:v>
                </c:pt>
                <c:pt idx="18157">
                  <c:v>45099.317361111112</c:v>
                </c:pt>
                <c:pt idx="18158">
                  <c:v>45099.318055555559</c:v>
                </c:pt>
                <c:pt idx="18159">
                  <c:v>45099.318749999999</c:v>
                </c:pt>
                <c:pt idx="18160">
                  <c:v>45099.319444444445</c:v>
                </c:pt>
                <c:pt idx="18161">
                  <c:v>45099.320138888892</c:v>
                </c:pt>
                <c:pt idx="18162">
                  <c:v>45099.320833333331</c:v>
                </c:pt>
                <c:pt idx="18163">
                  <c:v>45099.321527777778</c:v>
                </c:pt>
                <c:pt idx="18164">
                  <c:v>45099.322222222225</c:v>
                </c:pt>
                <c:pt idx="18165">
                  <c:v>45099.322916666664</c:v>
                </c:pt>
                <c:pt idx="18166">
                  <c:v>45099.323611111111</c:v>
                </c:pt>
                <c:pt idx="18167">
                  <c:v>45099.324305555558</c:v>
                </c:pt>
                <c:pt idx="18168">
                  <c:v>45099.324999999997</c:v>
                </c:pt>
                <c:pt idx="18169">
                  <c:v>45099.325694444444</c:v>
                </c:pt>
                <c:pt idx="18170">
                  <c:v>45099.326388888891</c:v>
                </c:pt>
                <c:pt idx="18171">
                  <c:v>45099.32708333333</c:v>
                </c:pt>
                <c:pt idx="18172">
                  <c:v>45099.327777777777</c:v>
                </c:pt>
                <c:pt idx="18173">
                  <c:v>45099.328472222223</c:v>
                </c:pt>
                <c:pt idx="18174">
                  <c:v>45099.32916666667</c:v>
                </c:pt>
                <c:pt idx="18175">
                  <c:v>45099.329861111109</c:v>
                </c:pt>
                <c:pt idx="18176">
                  <c:v>45099.330555555556</c:v>
                </c:pt>
                <c:pt idx="18177">
                  <c:v>45099.331250000003</c:v>
                </c:pt>
                <c:pt idx="18178">
                  <c:v>45099.331944444442</c:v>
                </c:pt>
                <c:pt idx="18179">
                  <c:v>45099.332638888889</c:v>
                </c:pt>
                <c:pt idx="18180">
                  <c:v>45099.333333333336</c:v>
                </c:pt>
                <c:pt idx="18181">
                  <c:v>45099.334027777775</c:v>
                </c:pt>
                <c:pt idx="18182">
                  <c:v>45099.334722222222</c:v>
                </c:pt>
                <c:pt idx="18183">
                  <c:v>45099.335416666669</c:v>
                </c:pt>
                <c:pt idx="18184">
                  <c:v>45099.336111111108</c:v>
                </c:pt>
                <c:pt idx="18185">
                  <c:v>45099.336805555555</c:v>
                </c:pt>
                <c:pt idx="18186">
                  <c:v>45099.337500000001</c:v>
                </c:pt>
                <c:pt idx="18187">
                  <c:v>45099.338194444441</c:v>
                </c:pt>
                <c:pt idx="18188">
                  <c:v>45099.338888888888</c:v>
                </c:pt>
                <c:pt idx="18189">
                  <c:v>45099.339583333334</c:v>
                </c:pt>
                <c:pt idx="18190">
                  <c:v>45099.340277777781</c:v>
                </c:pt>
                <c:pt idx="18191">
                  <c:v>45099.34097222222</c:v>
                </c:pt>
                <c:pt idx="18192">
                  <c:v>45099.341666666667</c:v>
                </c:pt>
                <c:pt idx="18193">
                  <c:v>45099.342361111114</c:v>
                </c:pt>
                <c:pt idx="18194">
                  <c:v>45099.343055555553</c:v>
                </c:pt>
                <c:pt idx="18195">
                  <c:v>45099.34375</c:v>
                </c:pt>
                <c:pt idx="18196">
                  <c:v>45099.344444444447</c:v>
                </c:pt>
                <c:pt idx="18197">
                  <c:v>45099.345138888886</c:v>
                </c:pt>
                <c:pt idx="18198">
                  <c:v>45099.345833333333</c:v>
                </c:pt>
                <c:pt idx="18199">
                  <c:v>45099.34652777778</c:v>
                </c:pt>
                <c:pt idx="18200">
                  <c:v>45099.347222222219</c:v>
                </c:pt>
                <c:pt idx="18201">
                  <c:v>45099.347916666666</c:v>
                </c:pt>
                <c:pt idx="18202">
                  <c:v>45099.348611111112</c:v>
                </c:pt>
                <c:pt idx="18203">
                  <c:v>45099.349305555559</c:v>
                </c:pt>
                <c:pt idx="18204">
                  <c:v>45099.35</c:v>
                </c:pt>
                <c:pt idx="18205">
                  <c:v>45099.350694444445</c:v>
                </c:pt>
                <c:pt idx="18206">
                  <c:v>45099.351388888892</c:v>
                </c:pt>
                <c:pt idx="18207">
                  <c:v>45099.352083333331</c:v>
                </c:pt>
                <c:pt idx="18208">
                  <c:v>45099.352777777778</c:v>
                </c:pt>
                <c:pt idx="18209">
                  <c:v>45099.353472222225</c:v>
                </c:pt>
                <c:pt idx="18210">
                  <c:v>45099.354166666664</c:v>
                </c:pt>
                <c:pt idx="18211">
                  <c:v>45099.354861111111</c:v>
                </c:pt>
                <c:pt idx="18212">
                  <c:v>45099.355555555558</c:v>
                </c:pt>
                <c:pt idx="18213">
                  <c:v>45099.356249999997</c:v>
                </c:pt>
                <c:pt idx="18214">
                  <c:v>45099.356944444444</c:v>
                </c:pt>
                <c:pt idx="18215">
                  <c:v>45099.357638888891</c:v>
                </c:pt>
                <c:pt idx="18216">
                  <c:v>45099.35833333333</c:v>
                </c:pt>
                <c:pt idx="18217">
                  <c:v>45099.359027777777</c:v>
                </c:pt>
                <c:pt idx="18218">
                  <c:v>45099.359722222223</c:v>
                </c:pt>
                <c:pt idx="18219">
                  <c:v>45099.36041666667</c:v>
                </c:pt>
                <c:pt idx="18220">
                  <c:v>45099.361111111109</c:v>
                </c:pt>
                <c:pt idx="18221">
                  <c:v>45099.361805555556</c:v>
                </c:pt>
                <c:pt idx="18222">
                  <c:v>45099.362500000003</c:v>
                </c:pt>
                <c:pt idx="18223">
                  <c:v>45099.363194444442</c:v>
                </c:pt>
                <c:pt idx="18224">
                  <c:v>45099.363888888889</c:v>
                </c:pt>
                <c:pt idx="18225">
                  <c:v>45099.364583333336</c:v>
                </c:pt>
                <c:pt idx="18226">
                  <c:v>45099.365277777775</c:v>
                </c:pt>
                <c:pt idx="18227">
                  <c:v>45099.365972222222</c:v>
                </c:pt>
                <c:pt idx="18228">
                  <c:v>45099.366666666669</c:v>
                </c:pt>
                <c:pt idx="18229">
                  <c:v>45099.367361111108</c:v>
                </c:pt>
                <c:pt idx="18230">
                  <c:v>45099.368055555555</c:v>
                </c:pt>
                <c:pt idx="18231">
                  <c:v>45099.368750000001</c:v>
                </c:pt>
                <c:pt idx="18232">
                  <c:v>45099.369444444441</c:v>
                </c:pt>
                <c:pt idx="18233">
                  <c:v>45099.370138888888</c:v>
                </c:pt>
                <c:pt idx="18234">
                  <c:v>45099.370833333334</c:v>
                </c:pt>
                <c:pt idx="18235">
                  <c:v>45099.371527777781</c:v>
                </c:pt>
                <c:pt idx="18236">
                  <c:v>45099.37222222222</c:v>
                </c:pt>
                <c:pt idx="18237">
                  <c:v>45099.372916666667</c:v>
                </c:pt>
                <c:pt idx="18238">
                  <c:v>45099.373611111114</c:v>
                </c:pt>
                <c:pt idx="18239">
                  <c:v>45099.374305555553</c:v>
                </c:pt>
                <c:pt idx="18240">
                  <c:v>45099.375</c:v>
                </c:pt>
                <c:pt idx="18241">
                  <c:v>45099.375694444447</c:v>
                </c:pt>
                <c:pt idx="18242">
                  <c:v>45099.376388888886</c:v>
                </c:pt>
                <c:pt idx="18243">
                  <c:v>45099.377083333333</c:v>
                </c:pt>
                <c:pt idx="18244">
                  <c:v>45099.37777777778</c:v>
                </c:pt>
                <c:pt idx="18245">
                  <c:v>45099.378472222219</c:v>
                </c:pt>
                <c:pt idx="18246">
                  <c:v>45099.379166666666</c:v>
                </c:pt>
                <c:pt idx="18247">
                  <c:v>45099.379861111112</c:v>
                </c:pt>
                <c:pt idx="18248">
                  <c:v>45099.380555555559</c:v>
                </c:pt>
                <c:pt idx="18249">
                  <c:v>45099.381249999999</c:v>
                </c:pt>
                <c:pt idx="18250">
                  <c:v>45099.381944444445</c:v>
                </c:pt>
                <c:pt idx="18251">
                  <c:v>45099.382638888892</c:v>
                </c:pt>
                <c:pt idx="18252">
                  <c:v>45099.383333333331</c:v>
                </c:pt>
                <c:pt idx="18253">
                  <c:v>45099.384027777778</c:v>
                </c:pt>
                <c:pt idx="18254">
                  <c:v>45099.384722222225</c:v>
                </c:pt>
                <c:pt idx="18255">
                  <c:v>45099.385416666664</c:v>
                </c:pt>
                <c:pt idx="18256">
                  <c:v>45099.386111111111</c:v>
                </c:pt>
                <c:pt idx="18257">
                  <c:v>45099.386805555558</c:v>
                </c:pt>
                <c:pt idx="18258">
                  <c:v>45099.387499999997</c:v>
                </c:pt>
                <c:pt idx="18259">
                  <c:v>45099.388194444444</c:v>
                </c:pt>
                <c:pt idx="18260">
                  <c:v>45099.388888888891</c:v>
                </c:pt>
                <c:pt idx="18261">
                  <c:v>45099.38958333333</c:v>
                </c:pt>
                <c:pt idx="18262">
                  <c:v>45099.390277777777</c:v>
                </c:pt>
                <c:pt idx="18263">
                  <c:v>45099.390972222223</c:v>
                </c:pt>
                <c:pt idx="18264">
                  <c:v>45099.39166666667</c:v>
                </c:pt>
                <c:pt idx="18265">
                  <c:v>45099.392361111109</c:v>
                </c:pt>
                <c:pt idx="18266">
                  <c:v>45099.393055555556</c:v>
                </c:pt>
                <c:pt idx="18267">
                  <c:v>45099.393750000003</c:v>
                </c:pt>
                <c:pt idx="18268">
                  <c:v>45099.394444444442</c:v>
                </c:pt>
                <c:pt idx="18269">
                  <c:v>45099.395138888889</c:v>
                </c:pt>
                <c:pt idx="18270">
                  <c:v>45099.395833333336</c:v>
                </c:pt>
                <c:pt idx="18271">
                  <c:v>45099.396527777775</c:v>
                </c:pt>
                <c:pt idx="18272">
                  <c:v>45099.397222222222</c:v>
                </c:pt>
                <c:pt idx="18273">
                  <c:v>45099.397916666669</c:v>
                </c:pt>
                <c:pt idx="18274">
                  <c:v>45099.398611111108</c:v>
                </c:pt>
                <c:pt idx="18275">
                  <c:v>45099.399305555555</c:v>
                </c:pt>
                <c:pt idx="18276">
                  <c:v>45099.4</c:v>
                </c:pt>
                <c:pt idx="18277">
                  <c:v>45099.400694444441</c:v>
                </c:pt>
                <c:pt idx="18278">
                  <c:v>45099.401388888888</c:v>
                </c:pt>
                <c:pt idx="18279">
                  <c:v>45099.402083333334</c:v>
                </c:pt>
                <c:pt idx="18280">
                  <c:v>45099.402777777781</c:v>
                </c:pt>
                <c:pt idx="18281">
                  <c:v>45099.40347222222</c:v>
                </c:pt>
                <c:pt idx="18282">
                  <c:v>45099.404166666667</c:v>
                </c:pt>
                <c:pt idx="18283">
                  <c:v>45099.404861111114</c:v>
                </c:pt>
                <c:pt idx="18284">
                  <c:v>45099.405555555553</c:v>
                </c:pt>
                <c:pt idx="18285">
                  <c:v>45099.40625</c:v>
                </c:pt>
                <c:pt idx="18286">
                  <c:v>45099.406944444447</c:v>
                </c:pt>
                <c:pt idx="18287">
                  <c:v>45099.407638888886</c:v>
                </c:pt>
                <c:pt idx="18288">
                  <c:v>45099.408333333333</c:v>
                </c:pt>
                <c:pt idx="18289">
                  <c:v>45099.40902777778</c:v>
                </c:pt>
                <c:pt idx="18290">
                  <c:v>45099.409722222219</c:v>
                </c:pt>
                <c:pt idx="18291">
                  <c:v>45099.410416666666</c:v>
                </c:pt>
                <c:pt idx="18292">
                  <c:v>45099.411111111112</c:v>
                </c:pt>
                <c:pt idx="18293">
                  <c:v>45099.411805555559</c:v>
                </c:pt>
                <c:pt idx="18294">
                  <c:v>45099.412499999999</c:v>
                </c:pt>
                <c:pt idx="18295">
                  <c:v>45099.413194444445</c:v>
                </c:pt>
                <c:pt idx="18296">
                  <c:v>45099.413888888892</c:v>
                </c:pt>
                <c:pt idx="18297">
                  <c:v>45099.414583333331</c:v>
                </c:pt>
                <c:pt idx="18298">
                  <c:v>45099.415277777778</c:v>
                </c:pt>
                <c:pt idx="18299">
                  <c:v>45099.415972222225</c:v>
                </c:pt>
                <c:pt idx="18300">
                  <c:v>45099.416666666664</c:v>
                </c:pt>
                <c:pt idx="18301">
                  <c:v>45099.417361111111</c:v>
                </c:pt>
                <c:pt idx="18302">
                  <c:v>45099.418055555558</c:v>
                </c:pt>
                <c:pt idx="18303">
                  <c:v>45099.418749999997</c:v>
                </c:pt>
                <c:pt idx="18304">
                  <c:v>45099.419444444444</c:v>
                </c:pt>
                <c:pt idx="18305">
                  <c:v>45099.420138888891</c:v>
                </c:pt>
                <c:pt idx="18306">
                  <c:v>45099.42083333333</c:v>
                </c:pt>
                <c:pt idx="18307">
                  <c:v>45099.421527777777</c:v>
                </c:pt>
                <c:pt idx="18308">
                  <c:v>45099.422222222223</c:v>
                </c:pt>
                <c:pt idx="18309">
                  <c:v>45099.42291666667</c:v>
                </c:pt>
                <c:pt idx="18310">
                  <c:v>45099.423611111109</c:v>
                </c:pt>
                <c:pt idx="18311">
                  <c:v>45099.424305555556</c:v>
                </c:pt>
                <c:pt idx="18312">
                  <c:v>45099.425000000003</c:v>
                </c:pt>
                <c:pt idx="18313">
                  <c:v>45099.425694444442</c:v>
                </c:pt>
                <c:pt idx="18314">
                  <c:v>45099.426388888889</c:v>
                </c:pt>
                <c:pt idx="18315">
                  <c:v>45099.427083333336</c:v>
                </c:pt>
                <c:pt idx="18316">
                  <c:v>45099.427777777775</c:v>
                </c:pt>
                <c:pt idx="18317">
                  <c:v>45099.428472222222</c:v>
                </c:pt>
                <c:pt idx="18318">
                  <c:v>45099.429166666669</c:v>
                </c:pt>
                <c:pt idx="18319">
                  <c:v>45099.429861111108</c:v>
                </c:pt>
                <c:pt idx="18320">
                  <c:v>45099.430555555555</c:v>
                </c:pt>
                <c:pt idx="18321">
                  <c:v>45099.431250000001</c:v>
                </c:pt>
                <c:pt idx="18322">
                  <c:v>45099.431944444441</c:v>
                </c:pt>
                <c:pt idx="18323">
                  <c:v>45099.432638888888</c:v>
                </c:pt>
                <c:pt idx="18324">
                  <c:v>45099.433333333334</c:v>
                </c:pt>
                <c:pt idx="18325">
                  <c:v>45099.434027777781</c:v>
                </c:pt>
                <c:pt idx="18326">
                  <c:v>45099.43472222222</c:v>
                </c:pt>
                <c:pt idx="18327">
                  <c:v>45099.435416666667</c:v>
                </c:pt>
                <c:pt idx="18328">
                  <c:v>45099.436111111114</c:v>
                </c:pt>
                <c:pt idx="18329">
                  <c:v>45099.436805555553</c:v>
                </c:pt>
                <c:pt idx="18330">
                  <c:v>45099.4375</c:v>
                </c:pt>
                <c:pt idx="18331">
                  <c:v>45099.438194444447</c:v>
                </c:pt>
                <c:pt idx="18332">
                  <c:v>45099.438888888886</c:v>
                </c:pt>
                <c:pt idx="18333">
                  <c:v>45099.439583333333</c:v>
                </c:pt>
                <c:pt idx="18334">
                  <c:v>45099.44027777778</c:v>
                </c:pt>
                <c:pt idx="18335">
                  <c:v>45099.440972222219</c:v>
                </c:pt>
                <c:pt idx="18336">
                  <c:v>45099.441666666666</c:v>
                </c:pt>
                <c:pt idx="18337">
                  <c:v>45099.442361111112</c:v>
                </c:pt>
                <c:pt idx="18338">
                  <c:v>45099.443055555559</c:v>
                </c:pt>
                <c:pt idx="18339">
                  <c:v>45099.443749999999</c:v>
                </c:pt>
                <c:pt idx="18340">
                  <c:v>45099.444444444445</c:v>
                </c:pt>
                <c:pt idx="18341">
                  <c:v>45099.445138888892</c:v>
                </c:pt>
                <c:pt idx="18342">
                  <c:v>45099.445833333331</c:v>
                </c:pt>
                <c:pt idx="18343">
                  <c:v>45099.446527777778</c:v>
                </c:pt>
                <c:pt idx="18344">
                  <c:v>45099.447222222225</c:v>
                </c:pt>
                <c:pt idx="18345">
                  <c:v>45099.447916666664</c:v>
                </c:pt>
                <c:pt idx="18346">
                  <c:v>45099.448611111111</c:v>
                </c:pt>
                <c:pt idx="18347">
                  <c:v>45099.449305555558</c:v>
                </c:pt>
                <c:pt idx="18348">
                  <c:v>45099.45</c:v>
                </c:pt>
                <c:pt idx="18349">
                  <c:v>45099.450694444444</c:v>
                </c:pt>
                <c:pt idx="18350">
                  <c:v>45099.451388888891</c:v>
                </c:pt>
                <c:pt idx="18351">
                  <c:v>45099.45208333333</c:v>
                </c:pt>
                <c:pt idx="18352">
                  <c:v>45099.452777777777</c:v>
                </c:pt>
                <c:pt idx="18353">
                  <c:v>45099.453472222223</c:v>
                </c:pt>
                <c:pt idx="18354">
                  <c:v>45099.45416666667</c:v>
                </c:pt>
                <c:pt idx="18355">
                  <c:v>45099.454861111109</c:v>
                </c:pt>
                <c:pt idx="18356">
                  <c:v>45099.455555555556</c:v>
                </c:pt>
                <c:pt idx="18357">
                  <c:v>45099.456250000003</c:v>
                </c:pt>
                <c:pt idx="18358">
                  <c:v>45099.456944444442</c:v>
                </c:pt>
                <c:pt idx="18359">
                  <c:v>45099.457638888889</c:v>
                </c:pt>
                <c:pt idx="18360">
                  <c:v>45099.458333333336</c:v>
                </c:pt>
                <c:pt idx="18361">
                  <c:v>45099.459027777775</c:v>
                </c:pt>
                <c:pt idx="18362">
                  <c:v>45099.459722222222</c:v>
                </c:pt>
                <c:pt idx="18363">
                  <c:v>45099.460416666669</c:v>
                </c:pt>
                <c:pt idx="18364">
                  <c:v>45099.461111111108</c:v>
                </c:pt>
                <c:pt idx="18365">
                  <c:v>45099.461805555555</c:v>
                </c:pt>
                <c:pt idx="18366">
                  <c:v>45099.462500000001</c:v>
                </c:pt>
                <c:pt idx="18367">
                  <c:v>45099.463194444441</c:v>
                </c:pt>
                <c:pt idx="18368">
                  <c:v>45099.463888888888</c:v>
                </c:pt>
                <c:pt idx="18369">
                  <c:v>45099.464583333334</c:v>
                </c:pt>
                <c:pt idx="18370">
                  <c:v>45099.465277777781</c:v>
                </c:pt>
                <c:pt idx="18371">
                  <c:v>45099.46597222222</c:v>
                </c:pt>
                <c:pt idx="18372">
                  <c:v>45099.466666666667</c:v>
                </c:pt>
                <c:pt idx="18373">
                  <c:v>45099.467361111114</c:v>
                </c:pt>
                <c:pt idx="18374">
                  <c:v>45099.468055555553</c:v>
                </c:pt>
                <c:pt idx="18375">
                  <c:v>45099.46875</c:v>
                </c:pt>
                <c:pt idx="18376">
                  <c:v>45099.469444444447</c:v>
                </c:pt>
                <c:pt idx="18377">
                  <c:v>45099.470138888886</c:v>
                </c:pt>
                <c:pt idx="18378">
                  <c:v>45099.470833333333</c:v>
                </c:pt>
                <c:pt idx="18379">
                  <c:v>45099.47152777778</c:v>
                </c:pt>
                <c:pt idx="18380">
                  <c:v>45099.472222222219</c:v>
                </c:pt>
                <c:pt idx="18381">
                  <c:v>45099.472916666666</c:v>
                </c:pt>
                <c:pt idx="18382">
                  <c:v>45099.473611111112</c:v>
                </c:pt>
                <c:pt idx="18383">
                  <c:v>45099.474305555559</c:v>
                </c:pt>
                <c:pt idx="18384">
                  <c:v>45099.474999999999</c:v>
                </c:pt>
                <c:pt idx="18385">
                  <c:v>45099.475694444445</c:v>
                </c:pt>
                <c:pt idx="18386">
                  <c:v>45099.476388888892</c:v>
                </c:pt>
                <c:pt idx="18387">
                  <c:v>45099.477083333331</c:v>
                </c:pt>
                <c:pt idx="18388">
                  <c:v>45099.477777777778</c:v>
                </c:pt>
                <c:pt idx="18389">
                  <c:v>45099.478472222225</c:v>
                </c:pt>
                <c:pt idx="18390">
                  <c:v>45099.479166666664</c:v>
                </c:pt>
                <c:pt idx="18391">
                  <c:v>45099.479861111111</c:v>
                </c:pt>
                <c:pt idx="18392">
                  <c:v>45099.480555555558</c:v>
                </c:pt>
                <c:pt idx="18393">
                  <c:v>45099.481249999997</c:v>
                </c:pt>
                <c:pt idx="18394">
                  <c:v>45099.481944444444</c:v>
                </c:pt>
                <c:pt idx="18395">
                  <c:v>45099.482638888891</c:v>
                </c:pt>
                <c:pt idx="18396">
                  <c:v>45099.48333333333</c:v>
                </c:pt>
                <c:pt idx="18397">
                  <c:v>45099.484027777777</c:v>
                </c:pt>
                <c:pt idx="18398">
                  <c:v>45099.484722222223</c:v>
                </c:pt>
                <c:pt idx="18399">
                  <c:v>45099.48541666667</c:v>
                </c:pt>
                <c:pt idx="18400">
                  <c:v>45099.486111111109</c:v>
                </c:pt>
                <c:pt idx="18401">
                  <c:v>45099.486805555556</c:v>
                </c:pt>
                <c:pt idx="18402">
                  <c:v>45099.487500000003</c:v>
                </c:pt>
                <c:pt idx="18403">
                  <c:v>45099.488194444442</c:v>
                </c:pt>
                <c:pt idx="18404">
                  <c:v>45099.488888888889</c:v>
                </c:pt>
                <c:pt idx="18405">
                  <c:v>45099.489583333336</c:v>
                </c:pt>
                <c:pt idx="18406">
                  <c:v>45099.490277777775</c:v>
                </c:pt>
                <c:pt idx="18407">
                  <c:v>45099.490972222222</c:v>
                </c:pt>
                <c:pt idx="18408">
                  <c:v>45099.491666666669</c:v>
                </c:pt>
                <c:pt idx="18409">
                  <c:v>45099.492361111108</c:v>
                </c:pt>
                <c:pt idx="18410">
                  <c:v>45099.493055555555</c:v>
                </c:pt>
                <c:pt idx="18411">
                  <c:v>45099.493750000001</c:v>
                </c:pt>
                <c:pt idx="18412">
                  <c:v>45099.494444444441</c:v>
                </c:pt>
                <c:pt idx="18413">
                  <c:v>45099.495138888888</c:v>
                </c:pt>
                <c:pt idx="18414">
                  <c:v>45099.495833333334</c:v>
                </c:pt>
                <c:pt idx="18415">
                  <c:v>45099.496527777781</c:v>
                </c:pt>
                <c:pt idx="18416">
                  <c:v>45099.49722222222</c:v>
                </c:pt>
                <c:pt idx="18417">
                  <c:v>45099.497916666667</c:v>
                </c:pt>
                <c:pt idx="18418">
                  <c:v>45099.498611111114</c:v>
                </c:pt>
                <c:pt idx="18419">
                  <c:v>45099.499305555553</c:v>
                </c:pt>
                <c:pt idx="18420">
                  <c:v>45099.5</c:v>
                </c:pt>
                <c:pt idx="18421">
                  <c:v>45099.500694444447</c:v>
                </c:pt>
                <c:pt idx="18422">
                  <c:v>45099.501388888886</c:v>
                </c:pt>
                <c:pt idx="18423">
                  <c:v>45099.502083333333</c:v>
                </c:pt>
                <c:pt idx="18424">
                  <c:v>45099.50277777778</c:v>
                </c:pt>
                <c:pt idx="18425">
                  <c:v>45099.503472222219</c:v>
                </c:pt>
                <c:pt idx="18426">
                  <c:v>45099.504166666666</c:v>
                </c:pt>
                <c:pt idx="18427">
                  <c:v>45099.504861111112</c:v>
                </c:pt>
                <c:pt idx="18428">
                  <c:v>45099.505555555559</c:v>
                </c:pt>
                <c:pt idx="18429">
                  <c:v>45099.506249999999</c:v>
                </c:pt>
                <c:pt idx="18430">
                  <c:v>45099.506944444445</c:v>
                </c:pt>
                <c:pt idx="18431">
                  <c:v>45099.507638888892</c:v>
                </c:pt>
                <c:pt idx="18432">
                  <c:v>45099.508333333331</c:v>
                </c:pt>
                <c:pt idx="18433">
                  <c:v>45099.509027777778</c:v>
                </c:pt>
                <c:pt idx="18434">
                  <c:v>45099.509722222225</c:v>
                </c:pt>
                <c:pt idx="18435">
                  <c:v>45099.510416666664</c:v>
                </c:pt>
                <c:pt idx="18436">
                  <c:v>45099.511111111111</c:v>
                </c:pt>
                <c:pt idx="18437">
                  <c:v>45099.511805555558</c:v>
                </c:pt>
                <c:pt idx="18438">
                  <c:v>45099.512499999997</c:v>
                </c:pt>
                <c:pt idx="18439">
                  <c:v>45099.513194444444</c:v>
                </c:pt>
                <c:pt idx="18440">
                  <c:v>45099.513888888891</c:v>
                </c:pt>
                <c:pt idx="18441">
                  <c:v>45099.51458333333</c:v>
                </c:pt>
                <c:pt idx="18442">
                  <c:v>45099.515277777777</c:v>
                </c:pt>
                <c:pt idx="18443">
                  <c:v>45099.515972222223</c:v>
                </c:pt>
                <c:pt idx="18444">
                  <c:v>45099.51666666667</c:v>
                </c:pt>
                <c:pt idx="18445">
                  <c:v>45099.517361111109</c:v>
                </c:pt>
                <c:pt idx="18446">
                  <c:v>45099.518055555556</c:v>
                </c:pt>
                <c:pt idx="18447">
                  <c:v>45099.518750000003</c:v>
                </c:pt>
                <c:pt idx="18448">
                  <c:v>45099.519444444442</c:v>
                </c:pt>
                <c:pt idx="18449">
                  <c:v>45099.520138888889</c:v>
                </c:pt>
                <c:pt idx="18450">
                  <c:v>45099.520833333336</c:v>
                </c:pt>
                <c:pt idx="18451">
                  <c:v>45099.521527777775</c:v>
                </c:pt>
                <c:pt idx="18452">
                  <c:v>45099.522222222222</c:v>
                </c:pt>
                <c:pt idx="18453">
                  <c:v>45099.522916666669</c:v>
                </c:pt>
                <c:pt idx="18454">
                  <c:v>45099.523611111108</c:v>
                </c:pt>
                <c:pt idx="18455">
                  <c:v>45099.524305555555</c:v>
                </c:pt>
                <c:pt idx="18456">
                  <c:v>45099.525000000001</c:v>
                </c:pt>
                <c:pt idx="18457">
                  <c:v>45099.525694444441</c:v>
                </c:pt>
                <c:pt idx="18458">
                  <c:v>45099.526388888888</c:v>
                </c:pt>
                <c:pt idx="18459">
                  <c:v>45099.527083333334</c:v>
                </c:pt>
                <c:pt idx="18460">
                  <c:v>45099.527777777781</c:v>
                </c:pt>
                <c:pt idx="18461">
                  <c:v>45099.52847222222</c:v>
                </c:pt>
                <c:pt idx="18462">
                  <c:v>45099.529166666667</c:v>
                </c:pt>
                <c:pt idx="18463">
                  <c:v>45099.529861111114</c:v>
                </c:pt>
                <c:pt idx="18464">
                  <c:v>45099.530555555553</c:v>
                </c:pt>
                <c:pt idx="18465">
                  <c:v>45099.53125</c:v>
                </c:pt>
                <c:pt idx="18466">
                  <c:v>45099.531944444447</c:v>
                </c:pt>
                <c:pt idx="18467">
                  <c:v>45099.532638888886</c:v>
                </c:pt>
                <c:pt idx="18468">
                  <c:v>45099.533333333333</c:v>
                </c:pt>
                <c:pt idx="18469">
                  <c:v>45099.53402777778</c:v>
                </c:pt>
                <c:pt idx="18470">
                  <c:v>45099.534722222219</c:v>
                </c:pt>
                <c:pt idx="18471">
                  <c:v>45099.535416666666</c:v>
                </c:pt>
                <c:pt idx="18472">
                  <c:v>45099.536111111112</c:v>
                </c:pt>
                <c:pt idx="18473">
                  <c:v>45099.536805555559</c:v>
                </c:pt>
                <c:pt idx="18474">
                  <c:v>45099.537499999999</c:v>
                </c:pt>
                <c:pt idx="18475">
                  <c:v>45099.538194444445</c:v>
                </c:pt>
                <c:pt idx="18476">
                  <c:v>45099.538888888892</c:v>
                </c:pt>
                <c:pt idx="18477">
                  <c:v>45099.539583333331</c:v>
                </c:pt>
                <c:pt idx="18478">
                  <c:v>45099.540277777778</c:v>
                </c:pt>
                <c:pt idx="18479">
                  <c:v>45099.540972222225</c:v>
                </c:pt>
                <c:pt idx="18480">
                  <c:v>45099.541666666664</c:v>
                </c:pt>
                <c:pt idx="18481">
                  <c:v>45099.542361111111</c:v>
                </c:pt>
                <c:pt idx="18482">
                  <c:v>45099.543055555558</c:v>
                </c:pt>
                <c:pt idx="18483">
                  <c:v>45099.543749999997</c:v>
                </c:pt>
                <c:pt idx="18484">
                  <c:v>45099.544444444444</c:v>
                </c:pt>
                <c:pt idx="18485">
                  <c:v>45099.545138888891</c:v>
                </c:pt>
                <c:pt idx="18486">
                  <c:v>45099.54583333333</c:v>
                </c:pt>
                <c:pt idx="18487">
                  <c:v>45099.546527777777</c:v>
                </c:pt>
                <c:pt idx="18488">
                  <c:v>45099.547222222223</c:v>
                </c:pt>
                <c:pt idx="18489">
                  <c:v>45099.54791666667</c:v>
                </c:pt>
                <c:pt idx="18490">
                  <c:v>45099.548611111109</c:v>
                </c:pt>
                <c:pt idx="18491">
                  <c:v>45099.549305555556</c:v>
                </c:pt>
                <c:pt idx="18492">
                  <c:v>45099.55</c:v>
                </c:pt>
                <c:pt idx="18493">
                  <c:v>45099.550694444442</c:v>
                </c:pt>
                <c:pt idx="18494">
                  <c:v>45099.551388888889</c:v>
                </c:pt>
                <c:pt idx="18495">
                  <c:v>45099.552083333336</c:v>
                </c:pt>
                <c:pt idx="18496">
                  <c:v>45099.552777777775</c:v>
                </c:pt>
                <c:pt idx="18497">
                  <c:v>45099.553472222222</c:v>
                </c:pt>
                <c:pt idx="18498">
                  <c:v>45099.554166666669</c:v>
                </c:pt>
                <c:pt idx="18499">
                  <c:v>45099.554861111108</c:v>
                </c:pt>
                <c:pt idx="18500">
                  <c:v>45099.555555555555</c:v>
                </c:pt>
                <c:pt idx="18501">
                  <c:v>45099.556250000001</c:v>
                </c:pt>
                <c:pt idx="18502">
                  <c:v>45099.556944444441</c:v>
                </c:pt>
                <c:pt idx="18503">
                  <c:v>45099.557638888888</c:v>
                </c:pt>
                <c:pt idx="18504">
                  <c:v>45099.558333333334</c:v>
                </c:pt>
                <c:pt idx="18505">
                  <c:v>45099.559027777781</c:v>
                </c:pt>
                <c:pt idx="18506">
                  <c:v>45099.55972222222</c:v>
                </c:pt>
                <c:pt idx="18507">
                  <c:v>45099.560416666667</c:v>
                </c:pt>
                <c:pt idx="18508">
                  <c:v>45099.561111111114</c:v>
                </c:pt>
                <c:pt idx="18509">
                  <c:v>45099.561805555553</c:v>
                </c:pt>
                <c:pt idx="18510">
                  <c:v>45099.5625</c:v>
                </c:pt>
                <c:pt idx="18511">
                  <c:v>45099.563194444447</c:v>
                </c:pt>
                <c:pt idx="18512">
                  <c:v>45099.563888888886</c:v>
                </c:pt>
                <c:pt idx="18513">
                  <c:v>45099.564583333333</c:v>
                </c:pt>
                <c:pt idx="18514">
                  <c:v>45099.56527777778</c:v>
                </c:pt>
                <c:pt idx="18515">
                  <c:v>45099.565972222219</c:v>
                </c:pt>
                <c:pt idx="18516">
                  <c:v>45099.566666666666</c:v>
                </c:pt>
                <c:pt idx="18517">
                  <c:v>45099.567361111112</c:v>
                </c:pt>
                <c:pt idx="18518">
                  <c:v>45099.568055555559</c:v>
                </c:pt>
                <c:pt idx="18519">
                  <c:v>45099.568749999999</c:v>
                </c:pt>
                <c:pt idx="18520">
                  <c:v>45099.569444444445</c:v>
                </c:pt>
                <c:pt idx="18521">
                  <c:v>45099.570138888892</c:v>
                </c:pt>
                <c:pt idx="18522">
                  <c:v>45099.570833333331</c:v>
                </c:pt>
                <c:pt idx="18523">
                  <c:v>45099.571527777778</c:v>
                </c:pt>
                <c:pt idx="18524">
                  <c:v>45099.572222222225</c:v>
                </c:pt>
                <c:pt idx="18525">
                  <c:v>45099.572916666664</c:v>
                </c:pt>
                <c:pt idx="18526">
                  <c:v>45099.573611111111</c:v>
                </c:pt>
                <c:pt idx="18527">
                  <c:v>45099.574305555558</c:v>
                </c:pt>
                <c:pt idx="18528">
                  <c:v>45099.574999999997</c:v>
                </c:pt>
                <c:pt idx="18529">
                  <c:v>45099.575694444444</c:v>
                </c:pt>
                <c:pt idx="18530">
                  <c:v>45099.576388888891</c:v>
                </c:pt>
                <c:pt idx="18531">
                  <c:v>45099.57708333333</c:v>
                </c:pt>
                <c:pt idx="18532">
                  <c:v>45099.577777777777</c:v>
                </c:pt>
                <c:pt idx="18533">
                  <c:v>45099.578472222223</c:v>
                </c:pt>
                <c:pt idx="18534">
                  <c:v>45099.57916666667</c:v>
                </c:pt>
                <c:pt idx="18535">
                  <c:v>45099.579861111109</c:v>
                </c:pt>
                <c:pt idx="18536">
                  <c:v>45099.580555555556</c:v>
                </c:pt>
                <c:pt idx="18537">
                  <c:v>45099.581250000003</c:v>
                </c:pt>
                <c:pt idx="18538">
                  <c:v>45099.581944444442</c:v>
                </c:pt>
                <c:pt idx="18539">
                  <c:v>45099.582638888889</c:v>
                </c:pt>
                <c:pt idx="18540">
                  <c:v>45099.583333333336</c:v>
                </c:pt>
                <c:pt idx="18541">
                  <c:v>45099.584027777775</c:v>
                </c:pt>
                <c:pt idx="18542">
                  <c:v>45099.584722222222</c:v>
                </c:pt>
                <c:pt idx="18543">
                  <c:v>45099.585416666669</c:v>
                </c:pt>
                <c:pt idx="18544">
                  <c:v>45099.586111111108</c:v>
                </c:pt>
                <c:pt idx="18545">
                  <c:v>45099.586805555555</c:v>
                </c:pt>
                <c:pt idx="18546">
                  <c:v>45099.587500000001</c:v>
                </c:pt>
                <c:pt idx="18547">
                  <c:v>45099.588194444441</c:v>
                </c:pt>
                <c:pt idx="18548">
                  <c:v>45099.588888888888</c:v>
                </c:pt>
                <c:pt idx="18549">
                  <c:v>45099.589583333334</c:v>
                </c:pt>
                <c:pt idx="18550">
                  <c:v>45099.590277777781</c:v>
                </c:pt>
                <c:pt idx="18551">
                  <c:v>45099.59097222222</c:v>
                </c:pt>
                <c:pt idx="18552">
                  <c:v>45099.591666666667</c:v>
                </c:pt>
                <c:pt idx="18553">
                  <c:v>45099.592361111114</c:v>
                </c:pt>
                <c:pt idx="18554">
                  <c:v>45099.593055555553</c:v>
                </c:pt>
                <c:pt idx="18555">
                  <c:v>45099.59375</c:v>
                </c:pt>
                <c:pt idx="18556">
                  <c:v>45099.594444444447</c:v>
                </c:pt>
                <c:pt idx="18557">
                  <c:v>45099.595138888886</c:v>
                </c:pt>
                <c:pt idx="18558">
                  <c:v>45099.595833333333</c:v>
                </c:pt>
                <c:pt idx="18559">
                  <c:v>45099.59652777778</c:v>
                </c:pt>
                <c:pt idx="18560">
                  <c:v>45099.597222222219</c:v>
                </c:pt>
                <c:pt idx="18561">
                  <c:v>45099.597916666666</c:v>
                </c:pt>
                <c:pt idx="18562">
                  <c:v>45099.598611111112</c:v>
                </c:pt>
                <c:pt idx="18563">
                  <c:v>45099.599305555559</c:v>
                </c:pt>
                <c:pt idx="18564">
                  <c:v>45099.6</c:v>
                </c:pt>
                <c:pt idx="18565">
                  <c:v>45099.600694444445</c:v>
                </c:pt>
                <c:pt idx="18566">
                  <c:v>45099.601388888892</c:v>
                </c:pt>
                <c:pt idx="18567">
                  <c:v>45099.602083333331</c:v>
                </c:pt>
                <c:pt idx="18568">
                  <c:v>45099.602777777778</c:v>
                </c:pt>
                <c:pt idx="18569">
                  <c:v>45099.603472222225</c:v>
                </c:pt>
                <c:pt idx="18570">
                  <c:v>45099.604166666664</c:v>
                </c:pt>
                <c:pt idx="18571">
                  <c:v>45099.604861111111</c:v>
                </c:pt>
                <c:pt idx="18572">
                  <c:v>45099.605555555558</c:v>
                </c:pt>
                <c:pt idx="18573">
                  <c:v>45099.606249999997</c:v>
                </c:pt>
                <c:pt idx="18574">
                  <c:v>45099.606944444444</c:v>
                </c:pt>
                <c:pt idx="18575">
                  <c:v>45099.607638888891</c:v>
                </c:pt>
                <c:pt idx="18576">
                  <c:v>45099.60833333333</c:v>
                </c:pt>
                <c:pt idx="18577">
                  <c:v>45099.609027777777</c:v>
                </c:pt>
                <c:pt idx="18578">
                  <c:v>45099.609722222223</c:v>
                </c:pt>
                <c:pt idx="18579">
                  <c:v>45099.61041666667</c:v>
                </c:pt>
                <c:pt idx="18580">
                  <c:v>45099.611111111109</c:v>
                </c:pt>
                <c:pt idx="18581">
                  <c:v>45099.611805555556</c:v>
                </c:pt>
                <c:pt idx="18582">
                  <c:v>45099.612500000003</c:v>
                </c:pt>
                <c:pt idx="18583">
                  <c:v>45099.613194444442</c:v>
                </c:pt>
                <c:pt idx="18584">
                  <c:v>45099.613888888889</c:v>
                </c:pt>
                <c:pt idx="18585">
                  <c:v>45099.614583333336</c:v>
                </c:pt>
                <c:pt idx="18586">
                  <c:v>45099.615277777775</c:v>
                </c:pt>
                <c:pt idx="18587">
                  <c:v>45099.615972222222</c:v>
                </c:pt>
                <c:pt idx="18588">
                  <c:v>45099.616666666669</c:v>
                </c:pt>
                <c:pt idx="18589">
                  <c:v>45099.617361111108</c:v>
                </c:pt>
                <c:pt idx="18590">
                  <c:v>45099.618055555555</c:v>
                </c:pt>
                <c:pt idx="18591">
                  <c:v>45099.618750000001</c:v>
                </c:pt>
                <c:pt idx="18592">
                  <c:v>45099.619444444441</c:v>
                </c:pt>
                <c:pt idx="18593">
                  <c:v>45099.620138888888</c:v>
                </c:pt>
                <c:pt idx="18594">
                  <c:v>45099.620833333334</c:v>
                </c:pt>
                <c:pt idx="18595">
                  <c:v>45099.621527777781</c:v>
                </c:pt>
                <c:pt idx="18596">
                  <c:v>45099.62222222222</c:v>
                </c:pt>
                <c:pt idx="18597">
                  <c:v>45099.622916666667</c:v>
                </c:pt>
                <c:pt idx="18598">
                  <c:v>45099.623611111114</c:v>
                </c:pt>
                <c:pt idx="18599">
                  <c:v>45099.624305555553</c:v>
                </c:pt>
                <c:pt idx="18600">
                  <c:v>45099.625</c:v>
                </c:pt>
                <c:pt idx="18601">
                  <c:v>45099.625694444447</c:v>
                </c:pt>
                <c:pt idx="18602">
                  <c:v>45099.626388888886</c:v>
                </c:pt>
                <c:pt idx="18603">
                  <c:v>45099.627083333333</c:v>
                </c:pt>
                <c:pt idx="18604">
                  <c:v>45099.62777777778</c:v>
                </c:pt>
                <c:pt idx="18605">
                  <c:v>45099.628472222219</c:v>
                </c:pt>
                <c:pt idx="18606">
                  <c:v>45099.629166666666</c:v>
                </c:pt>
                <c:pt idx="18607">
                  <c:v>45099.629861111112</c:v>
                </c:pt>
                <c:pt idx="18608">
                  <c:v>45099.630555555559</c:v>
                </c:pt>
                <c:pt idx="18609">
                  <c:v>45099.631249999999</c:v>
                </c:pt>
                <c:pt idx="18610">
                  <c:v>45099.631944444445</c:v>
                </c:pt>
                <c:pt idx="18611">
                  <c:v>45099.632638888892</c:v>
                </c:pt>
                <c:pt idx="18612">
                  <c:v>45099.633333333331</c:v>
                </c:pt>
                <c:pt idx="18613">
                  <c:v>45099.634027777778</c:v>
                </c:pt>
                <c:pt idx="18614">
                  <c:v>45099.634722222225</c:v>
                </c:pt>
                <c:pt idx="18615">
                  <c:v>45099.635416666664</c:v>
                </c:pt>
                <c:pt idx="18616">
                  <c:v>45099.636111111111</c:v>
                </c:pt>
                <c:pt idx="18617">
                  <c:v>45099.636805555558</c:v>
                </c:pt>
                <c:pt idx="18618">
                  <c:v>45099.637499999997</c:v>
                </c:pt>
                <c:pt idx="18619">
                  <c:v>45099.638194444444</c:v>
                </c:pt>
                <c:pt idx="18620">
                  <c:v>45099.638888888891</c:v>
                </c:pt>
                <c:pt idx="18621">
                  <c:v>45099.63958333333</c:v>
                </c:pt>
                <c:pt idx="18622">
                  <c:v>45099.640277777777</c:v>
                </c:pt>
                <c:pt idx="18623">
                  <c:v>45099.640972222223</c:v>
                </c:pt>
                <c:pt idx="18624">
                  <c:v>45099.64166666667</c:v>
                </c:pt>
                <c:pt idx="18625">
                  <c:v>45099.642361111109</c:v>
                </c:pt>
                <c:pt idx="18626">
                  <c:v>45099.643055555556</c:v>
                </c:pt>
                <c:pt idx="18627">
                  <c:v>45099.643750000003</c:v>
                </c:pt>
                <c:pt idx="18628">
                  <c:v>45099.644444444442</c:v>
                </c:pt>
                <c:pt idx="18629">
                  <c:v>45099.645138888889</c:v>
                </c:pt>
                <c:pt idx="18630">
                  <c:v>45099.645833333336</c:v>
                </c:pt>
                <c:pt idx="18631">
                  <c:v>45099.646527777775</c:v>
                </c:pt>
                <c:pt idx="18632">
                  <c:v>45099.647222222222</c:v>
                </c:pt>
                <c:pt idx="18633">
                  <c:v>45099.647916666669</c:v>
                </c:pt>
                <c:pt idx="18634">
                  <c:v>45099.648611111108</c:v>
                </c:pt>
                <c:pt idx="18635">
                  <c:v>45099.649305555555</c:v>
                </c:pt>
                <c:pt idx="18636">
                  <c:v>45099.65</c:v>
                </c:pt>
                <c:pt idx="18637">
                  <c:v>45099.650694444441</c:v>
                </c:pt>
                <c:pt idx="18638">
                  <c:v>45099.651388888888</c:v>
                </c:pt>
                <c:pt idx="18639">
                  <c:v>45099.652083333334</c:v>
                </c:pt>
                <c:pt idx="18640">
                  <c:v>45099.652777777781</c:v>
                </c:pt>
                <c:pt idx="18641">
                  <c:v>45099.65347222222</c:v>
                </c:pt>
                <c:pt idx="18642">
                  <c:v>45099.654166666667</c:v>
                </c:pt>
                <c:pt idx="18643">
                  <c:v>45099.654861111114</c:v>
                </c:pt>
                <c:pt idx="18644">
                  <c:v>45099.655555555553</c:v>
                </c:pt>
                <c:pt idx="18645">
                  <c:v>45099.65625</c:v>
                </c:pt>
                <c:pt idx="18646">
                  <c:v>45099.656944444447</c:v>
                </c:pt>
                <c:pt idx="18647">
                  <c:v>45099.657638888886</c:v>
                </c:pt>
                <c:pt idx="18648">
                  <c:v>45099.658333333333</c:v>
                </c:pt>
                <c:pt idx="18649">
                  <c:v>45099.65902777778</c:v>
                </c:pt>
                <c:pt idx="18650">
                  <c:v>45099.659722222219</c:v>
                </c:pt>
                <c:pt idx="18651">
                  <c:v>45099.660416666666</c:v>
                </c:pt>
                <c:pt idx="18652">
                  <c:v>45099.661111111112</c:v>
                </c:pt>
                <c:pt idx="18653">
                  <c:v>45099.661805555559</c:v>
                </c:pt>
                <c:pt idx="18654">
                  <c:v>45099.662499999999</c:v>
                </c:pt>
                <c:pt idx="18655">
                  <c:v>45099.663194444445</c:v>
                </c:pt>
                <c:pt idx="18656">
                  <c:v>45099.663888888892</c:v>
                </c:pt>
                <c:pt idx="18657">
                  <c:v>45099.664583333331</c:v>
                </c:pt>
                <c:pt idx="18658">
                  <c:v>45099.665277777778</c:v>
                </c:pt>
                <c:pt idx="18659">
                  <c:v>45099.665972222225</c:v>
                </c:pt>
                <c:pt idx="18660">
                  <c:v>45099.666666666664</c:v>
                </c:pt>
                <c:pt idx="18661">
                  <c:v>45099.667361111111</c:v>
                </c:pt>
                <c:pt idx="18662">
                  <c:v>45099.668055555558</c:v>
                </c:pt>
                <c:pt idx="18663">
                  <c:v>45099.668749999997</c:v>
                </c:pt>
                <c:pt idx="18664">
                  <c:v>45099.669444444444</c:v>
                </c:pt>
                <c:pt idx="18665">
                  <c:v>45099.670138888891</c:v>
                </c:pt>
                <c:pt idx="18666">
                  <c:v>45099.67083333333</c:v>
                </c:pt>
                <c:pt idx="18667">
                  <c:v>45099.671527777777</c:v>
                </c:pt>
                <c:pt idx="18668">
                  <c:v>45099.672222222223</c:v>
                </c:pt>
                <c:pt idx="18669">
                  <c:v>45099.67291666667</c:v>
                </c:pt>
                <c:pt idx="18670">
                  <c:v>45099.673611111109</c:v>
                </c:pt>
                <c:pt idx="18671">
                  <c:v>45099.674305555556</c:v>
                </c:pt>
                <c:pt idx="18672">
                  <c:v>45099.675000000003</c:v>
                </c:pt>
                <c:pt idx="18673">
                  <c:v>45099.675694444442</c:v>
                </c:pt>
                <c:pt idx="18674">
                  <c:v>45099.676388888889</c:v>
                </c:pt>
                <c:pt idx="18675">
                  <c:v>45099.677083333336</c:v>
                </c:pt>
                <c:pt idx="18676">
                  <c:v>45099.677777777775</c:v>
                </c:pt>
                <c:pt idx="18677">
                  <c:v>45099.678472222222</c:v>
                </c:pt>
                <c:pt idx="18678">
                  <c:v>45099.679166666669</c:v>
                </c:pt>
                <c:pt idx="18679">
                  <c:v>45099.679861111108</c:v>
                </c:pt>
                <c:pt idx="18680">
                  <c:v>45099.680555555555</c:v>
                </c:pt>
                <c:pt idx="18681">
                  <c:v>45099.681250000001</c:v>
                </c:pt>
                <c:pt idx="18682">
                  <c:v>45099.681944444441</c:v>
                </c:pt>
                <c:pt idx="18683">
                  <c:v>45099.682638888888</c:v>
                </c:pt>
                <c:pt idx="18684">
                  <c:v>45099.683333333334</c:v>
                </c:pt>
                <c:pt idx="18685">
                  <c:v>45099.684027777781</c:v>
                </c:pt>
                <c:pt idx="18686">
                  <c:v>45099.68472222222</c:v>
                </c:pt>
                <c:pt idx="18687">
                  <c:v>45099.685416666667</c:v>
                </c:pt>
                <c:pt idx="18688">
                  <c:v>45099.686111111114</c:v>
                </c:pt>
                <c:pt idx="18689">
                  <c:v>45099.686805555553</c:v>
                </c:pt>
                <c:pt idx="18690">
                  <c:v>45099.6875</c:v>
                </c:pt>
                <c:pt idx="18691">
                  <c:v>45099.688194444447</c:v>
                </c:pt>
                <c:pt idx="18692">
                  <c:v>45099.688888888886</c:v>
                </c:pt>
                <c:pt idx="18693">
                  <c:v>45099.689583333333</c:v>
                </c:pt>
                <c:pt idx="18694">
                  <c:v>45099.69027777778</c:v>
                </c:pt>
                <c:pt idx="18695">
                  <c:v>45099.690972222219</c:v>
                </c:pt>
                <c:pt idx="18696">
                  <c:v>45099.691666666666</c:v>
                </c:pt>
                <c:pt idx="18697">
                  <c:v>45099.692361111112</c:v>
                </c:pt>
                <c:pt idx="18698">
                  <c:v>45099.693055555559</c:v>
                </c:pt>
                <c:pt idx="18699">
                  <c:v>45099.693749999999</c:v>
                </c:pt>
                <c:pt idx="18700">
                  <c:v>45099.694444444445</c:v>
                </c:pt>
                <c:pt idx="18701">
                  <c:v>45099.695138888892</c:v>
                </c:pt>
                <c:pt idx="18702">
                  <c:v>45099.695833333331</c:v>
                </c:pt>
                <c:pt idx="18703">
                  <c:v>45099.696527777778</c:v>
                </c:pt>
                <c:pt idx="18704">
                  <c:v>45099.697222222225</c:v>
                </c:pt>
                <c:pt idx="18705">
                  <c:v>45099.697916666664</c:v>
                </c:pt>
                <c:pt idx="18706">
                  <c:v>45099.698611111111</c:v>
                </c:pt>
                <c:pt idx="18707">
                  <c:v>45099.699305555558</c:v>
                </c:pt>
                <c:pt idx="18708">
                  <c:v>45099.7</c:v>
                </c:pt>
                <c:pt idx="18709">
                  <c:v>45099.700694444444</c:v>
                </c:pt>
                <c:pt idx="18710">
                  <c:v>45099.701388888891</c:v>
                </c:pt>
                <c:pt idx="18711">
                  <c:v>45099.70208333333</c:v>
                </c:pt>
                <c:pt idx="18712">
                  <c:v>45099.702777777777</c:v>
                </c:pt>
                <c:pt idx="18713">
                  <c:v>45099.703472222223</c:v>
                </c:pt>
                <c:pt idx="18714">
                  <c:v>45099.70416666667</c:v>
                </c:pt>
                <c:pt idx="18715">
                  <c:v>45099.704861111109</c:v>
                </c:pt>
                <c:pt idx="18716">
                  <c:v>45099.705555555556</c:v>
                </c:pt>
                <c:pt idx="18717">
                  <c:v>45099.706250000003</c:v>
                </c:pt>
                <c:pt idx="18718">
                  <c:v>45099.706944444442</c:v>
                </c:pt>
                <c:pt idx="18719">
                  <c:v>45099.707638888889</c:v>
                </c:pt>
                <c:pt idx="18720">
                  <c:v>45099.708333333336</c:v>
                </c:pt>
                <c:pt idx="18721">
                  <c:v>45099.709027777775</c:v>
                </c:pt>
                <c:pt idx="18722">
                  <c:v>45099.709722222222</c:v>
                </c:pt>
                <c:pt idx="18723">
                  <c:v>45099.710416666669</c:v>
                </c:pt>
                <c:pt idx="18724">
                  <c:v>45099.711111111108</c:v>
                </c:pt>
                <c:pt idx="18725">
                  <c:v>45099.711805555555</c:v>
                </c:pt>
                <c:pt idx="18726">
                  <c:v>45099.712500000001</c:v>
                </c:pt>
                <c:pt idx="18727">
                  <c:v>45099.713194444441</c:v>
                </c:pt>
                <c:pt idx="18728">
                  <c:v>45099.713888888888</c:v>
                </c:pt>
                <c:pt idx="18729">
                  <c:v>45099.714583333334</c:v>
                </c:pt>
                <c:pt idx="18730">
                  <c:v>45099.715277777781</c:v>
                </c:pt>
                <c:pt idx="18731">
                  <c:v>45099.71597222222</c:v>
                </c:pt>
                <c:pt idx="18732">
                  <c:v>45099.716666666667</c:v>
                </c:pt>
                <c:pt idx="18733">
                  <c:v>45099.717361111114</c:v>
                </c:pt>
                <c:pt idx="18734">
                  <c:v>45099.718055555553</c:v>
                </c:pt>
                <c:pt idx="18735">
                  <c:v>45099.71875</c:v>
                </c:pt>
                <c:pt idx="18736">
                  <c:v>45099.719444444447</c:v>
                </c:pt>
                <c:pt idx="18737">
                  <c:v>45099.720138888886</c:v>
                </c:pt>
                <c:pt idx="18738">
                  <c:v>45099.720833333333</c:v>
                </c:pt>
                <c:pt idx="18739">
                  <c:v>45099.72152777778</c:v>
                </c:pt>
                <c:pt idx="18740">
                  <c:v>45099.722222222219</c:v>
                </c:pt>
                <c:pt idx="18741">
                  <c:v>45099.722916666666</c:v>
                </c:pt>
                <c:pt idx="18742">
                  <c:v>45099.723611111112</c:v>
                </c:pt>
                <c:pt idx="18743">
                  <c:v>45099.724305555559</c:v>
                </c:pt>
                <c:pt idx="18744">
                  <c:v>45099.724999999999</c:v>
                </c:pt>
                <c:pt idx="18745">
                  <c:v>45099.725694444445</c:v>
                </c:pt>
                <c:pt idx="18746">
                  <c:v>45099.726388888892</c:v>
                </c:pt>
                <c:pt idx="18747">
                  <c:v>45099.727083333331</c:v>
                </c:pt>
                <c:pt idx="18748">
                  <c:v>45099.727777777778</c:v>
                </c:pt>
                <c:pt idx="18749">
                  <c:v>45099.728472222225</c:v>
                </c:pt>
                <c:pt idx="18750">
                  <c:v>45099.729166666664</c:v>
                </c:pt>
                <c:pt idx="18751">
                  <c:v>45099.729861111111</c:v>
                </c:pt>
                <c:pt idx="18752">
                  <c:v>45099.730555555558</c:v>
                </c:pt>
                <c:pt idx="18753">
                  <c:v>45099.731249999997</c:v>
                </c:pt>
                <c:pt idx="18754">
                  <c:v>45099.731944444444</c:v>
                </c:pt>
                <c:pt idx="18755">
                  <c:v>45099.732638888891</c:v>
                </c:pt>
                <c:pt idx="18756">
                  <c:v>45099.73333333333</c:v>
                </c:pt>
                <c:pt idx="18757">
                  <c:v>45099.734027777777</c:v>
                </c:pt>
                <c:pt idx="18758">
                  <c:v>45099.734722222223</c:v>
                </c:pt>
                <c:pt idx="18759">
                  <c:v>45099.73541666667</c:v>
                </c:pt>
                <c:pt idx="18760">
                  <c:v>45099.736111111109</c:v>
                </c:pt>
                <c:pt idx="18761">
                  <c:v>45099.736805555556</c:v>
                </c:pt>
                <c:pt idx="18762">
                  <c:v>45099.737500000003</c:v>
                </c:pt>
                <c:pt idx="18763">
                  <c:v>45099.738194444442</c:v>
                </c:pt>
                <c:pt idx="18764">
                  <c:v>45099.738888888889</c:v>
                </c:pt>
                <c:pt idx="18765">
                  <c:v>45099.739583333336</c:v>
                </c:pt>
                <c:pt idx="18766">
                  <c:v>45099.740277777775</c:v>
                </c:pt>
                <c:pt idx="18767">
                  <c:v>45099.740972222222</c:v>
                </c:pt>
                <c:pt idx="18768">
                  <c:v>45099.741666666669</c:v>
                </c:pt>
                <c:pt idx="18769">
                  <c:v>45099.742361111108</c:v>
                </c:pt>
                <c:pt idx="18770">
                  <c:v>45099.743055555555</c:v>
                </c:pt>
                <c:pt idx="18771">
                  <c:v>45099.743750000001</c:v>
                </c:pt>
                <c:pt idx="18772">
                  <c:v>45099.744444444441</c:v>
                </c:pt>
                <c:pt idx="18773">
                  <c:v>45099.745138888888</c:v>
                </c:pt>
                <c:pt idx="18774">
                  <c:v>45099.745833333334</c:v>
                </c:pt>
                <c:pt idx="18775">
                  <c:v>45099.746527777781</c:v>
                </c:pt>
                <c:pt idx="18776">
                  <c:v>45099.74722222222</c:v>
                </c:pt>
                <c:pt idx="18777">
                  <c:v>45099.747916666667</c:v>
                </c:pt>
                <c:pt idx="18778">
                  <c:v>45099.748611111114</c:v>
                </c:pt>
                <c:pt idx="18779">
                  <c:v>45099.749305555553</c:v>
                </c:pt>
                <c:pt idx="18780">
                  <c:v>45099.75</c:v>
                </c:pt>
                <c:pt idx="18781">
                  <c:v>45099.750694444447</c:v>
                </c:pt>
                <c:pt idx="18782">
                  <c:v>45099.751388888886</c:v>
                </c:pt>
                <c:pt idx="18783">
                  <c:v>45099.752083333333</c:v>
                </c:pt>
                <c:pt idx="18784">
                  <c:v>45099.75277777778</c:v>
                </c:pt>
                <c:pt idx="18785">
                  <c:v>45099.753472222219</c:v>
                </c:pt>
                <c:pt idx="18786">
                  <c:v>45099.754166666666</c:v>
                </c:pt>
                <c:pt idx="18787">
                  <c:v>45099.754861111112</c:v>
                </c:pt>
                <c:pt idx="18788">
                  <c:v>45099.755555555559</c:v>
                </c:pt>
                <c:pt idx="18789">
                  <c:v>45099.756249999999</c:v>
                </c:pt>
                <c:pt idx="18790">
                  <c:v>45099.756944444445</c:v>
                </c:pt>
                <c:pt idx="18791">
                  <c:v>45099.757638888892</c:v>
                </c:pt>
                <c:pt idx="18792">
                  <c:v>45099.758333333331</c:v>
                </c:pt>
                <c:pt idx="18793">
                  <c:v>45099.759027777778</c:v>
                </c:pt>
                <c:pt idx="18794">
                  <c:v>45099.759722222225</c:v>
                </c:pt>
                <c:pt idx="18795">
                  <c:v>45099.760416666664</c:v>
                </c:pt>
                <c:pt idx="18796">
                  <c:v>45099.761111111111</c:v>
                </c:pt>
                <c:pt idx="18797">
                  <c:v>45099.761805555558</c:v>
                </c:pt>
                <c:pt idx="18798">
                  <c:v>45099.762499999997</c:v>
                </c:pt>
                <c:pt idx="18799">
                  <c:v>45099.763194444444</c:v>
                </c:pt>
                <c:pt idx="18800">
                  <c:v>45099.763888888891</c:v>
                </c:pt>
                <c:pt idx="18801">
                  <c:v>45099.76458333333</c:v>
                </c:pt>
                <c:pt idx="18802">
                  <c:v>45099.765277777777</c:v>
                </c:pt>
                <c:pt idx="18803">
                  <c:v>45099.765972222223</c:v>
                </c:pt>
                <c:pt idx="18804">
                  <c:v>45099.76666666667</c:v>
                </c:pt>
                <c:pt idx="18805">
                  <c:v>45099.767361111109</c:v>
                </c:pt>
                <c:pt idx="18806">
                  <c:v>45099.768055555556</c:v>
                </c:pt>
                <c:pt idx="18807">
                  <c:v>45099.768750000003</c:v>
                </c:pt>
                <c:pt idx="18808">
                  <c:v>45099.769444444442</c:v>
                </c:pt>
                <c:pt idx="18809">
                  <c:v>45099.770138888889</c:v>
                </c:pt>
                <c:pt idx="18810">
                  <c:v>45099.770833333336</c:v>
                </c:pt>
                <c:pt idx="18811">
                  <c:v>45099.771527777775</c:v>
                </c:pt>
                <c:pt idx="18812">
                  <c:v>45099.772222222222</c:v>
                </c:pt>
                <c:pt idx="18813">
                  <c:v>45099.772916666669</c:v>
                </c:pt>
                <c:pt idx="18814">
                  <c:v>45099.773611111108</c:v>
                </c:pt>
                <c:pt idx="18815">
                  <c:v>45099.774305555555</c:v>
                </c:pt>
                <c:pt idx="18816">
                  <c:v>45099.775000000001</c:v>
                </c:pt>
                <c:pt idx="18817">
                  <c:v>45099.775694444441</c:v>
                </c:pt>
                <c:pt idx="18818">
                  <c:v>45099.776388888888</c:v>
                </c:pt>
                <c:pt idx="18819">
                  <c:v>45099.777083333334</c:v>
                </c:pt>
                <c:pt idx="18820">
                  <c:v>45099.777777777781</c:v>
                </c:pt>
                <c:pt idx="18821">
                  <c:v>45099.77847222222</c:v>
                </c:pt>
                <c:pt idx="18822">
                  <c:v>45099.779166666667</c:v>
                </c:pt>
                <c:pt idx="18823">
                  <c:v>45099.779861111114</c:v>
                </c:pt>
                <c:pt idx="18824">
                  <c:v>45099.780555555553</c:v>
                </c:pt>
                <c:pt idx="18825">
                  <c:v>45099.78125</c:v>
                </c:pt>
                <c:pt idx="18826">
                  <c:v>45099.781944444447</c:v>
                </c:pt>
                <c:pt idx="18827">
                  <c:v>45099.782638888886</c:v>
                </c:pt>
                <c:pt idx="18828">
                  <c:v>45099.783333333333</c:v>
                </c:pt>
                <c:pt idx="18829">
                  <c:v>45099.78402777778</c:v>
                </c:pt>
                <c:pt idx="18830">
                  <c:v>45099.784722222219</c:v>
                </c:pt>
                <c:pt idx="18831">
                  <c:v>45099.785416666666</c:v>
                </c:pt>
                <c:pt idx="18832">
                  <c:v>45099.786111111112</c:v>
                </c:pt>
                <c:pt idx="18833">
                  <c:v>45099.786805555559</c:v>
                </c:pt>
                <c:pt idx="18834">
                  <c:v>45099.787499999999</c:v>
                </c:pt>
                <c:pt idx="18835">
                  <c:v>45099.788194444445</c:v>
                </c:pt>
                <c:pt idx="18836">
                  <c:v>45099.788888888892</c:v>
                </c:pt>
                <c:pt idx="18837">
                  <c:v>45099.789583333331</c:v>
                </c:pt>
                <c:pt idx="18838">
                  <c:v>45099.790277777778</c:v>
                </c:pt>
                <c:pt idx="18839">
                  <c:v>45099.790972222225</c:v>
                </c:pt>
                <c:pt idx="18840">
                  <c:v>45099.791666666664</c:v>
                </c:pt>
                <c:pt idx="18841">
                  <c:v>45099.792361111111</c:v>
                </c:pt>
                <c:pt idx="18842">
                  <c:v>45099.793055555558</c:v>
                </c:pt>
                <c:pt idx="18843">
                  <c:v>45099.793749999997</c:v>
                </c:pt>
                <c:pt idx="18844">
                  <c:v>45099.794444444444</c:v>
                </c:pt>
                <c:pt idx="18845">
                  <c:v>45099.795138888891</c:v>
                </c:pt>
                <c:pt idx="18846">
                  <c:v>45099.79583333333</c:v>
                </c:pt>
                <c:pt idx="18847">
                  <c:v>45099.796527777777</c:v>
                </c:pt>
                <c:pt idx="18848">
                  <c:v>45099.797222222223</c:v>
                </c:pt>
                <c:pt idx="18849">
                  <c:v>45099.79791666667</c:v>
                </c:pt>
                <c:pt idx="18850">
                  <c:v>45099.798611111109</c:v>
                </c:pt>
                <c:pt idx="18851">
                  <c:v>45099.799305555556</c:v>
                </c:pt>
                <c:pt idx="18852">
                  <c:v>45099.8</c:v>
                </c:pt>
                <c:pt idx="18853">
                  <c:v>45099.800694444442</c:v>
                </c:pt>
                <c:pt idx="18854">
                  <c:v>45099.801388888889</c:v>
                </c:pt>
                <c:pt idx="18855">
                  <c:v>45099.802083333336</c:v>
                </c:pt>
                <c:pt idx="18856">
                  <c:v>45099.802777777775</c:v>
                </c:pt>
                <c:pt idx="18857">
                  <c:v>45099.803472222222</c:v>
                </c:pt>
                <c:pt idx="18858">
                  <c:v>45099.804166666669</c:v>
                </c:pt>
                <c:pt idx="18859">
                  <c:v>45099.804861111108</c:v>
                </c:pt>
                <c:pt idx="18860">
                  <c:v>45099.805555555555</c:v>
                </c:pt>
                <c:pt idx="18861">
                  <c:v>45099.806250000001</c:v>
                </c:pt>
                <c:pt idx="18862">
                  <c:v>45099.806944444441</c:v>
                </c:pt>
                <c:pt idx="18863">
                  <c:v>45099.807638888888</c:v>
                </c:pt>
                <c:pt idx="18864">
                  <c:v>45099.808333333334</c:v>
                </c:pt>
                <c:pt idx="18865">
                  <c:v>45099.809027777781</c:v>
                </c:pt>
                <c:pt idx="18866">
                  <c:v>45099.80972222222</c:v>
                </c:pt>
                <c:pt idx="18867">
                  <c:v>45099.810416666667</c:v>
                </c:pt>
                <c:pt idx="18868">
                  <c:v>45099.811111111114</c:v>
                </c:pt>
                <c:pt idx="18869">
                  <c:v>45099.811805555553</c:v>
                </c:pt>
                <c:pt idx="18870">
                  <c:v>45099.8125</c:v>
                </c:pt>
                <c:pt idx="18871">
                  <c:v>45099.813194444447</c:v>
                </c:pt>
                <c:pt idx="18872">
                  <c:v>45099.813888888886</c:v>
                </c:pt>
                <c:pt idx="18873">
                  <c:v>45099.814583333333</c:v>
                </c:pt>
                <c:pt idx="18874">
                  <c:v>45099.81527777778</c:v>
                </c:pt>
                <c:pt idx="18875">
                  <c:v>45099.815972222219</c:v>
                </c:pt>
                <c:pt idx="18876">
                  <c:v>45099.816666666666</c:v>
                </c:pt>
                <c:pt idx="18877">
                  <c:v>45099.817361111112</c:v>
                </c:pt>
                <c:pt idx="18878">
                  <c:v>45099.818055555559</c:v>
                </c:pt>
                <c:pt idx="18879">
                  <c:v>45099.818749999999</c:v>
                </c:pt>
                <c:pt idx="18880">
                  <c:v>45099.819444444445</c:v>
                </c:pt>
                <c:pt idx="18881">
                  <c:v>45099.820138888892</c:v>
                </c:pt>
                <c:pt idx="18882">
                  <c:v>45099.820833333331</c:v>
                </c:pt>
                <c:pt idx="18883">
                  <c:v>45099.821527777778</c:v>
                </c:pt>
                <c:pt idx="18884">
                  <c:v>45099.822222222225</c:v>
                </c:pt>
                <c:pt idx="18885">
                  <c:v>45099.822916666664</c:v>
                </c:pt>
                <c:pt idx="18886">
                  <c:v>45099.823611111111</c:v>
                </c:pt>
                <c:pt idx="18887">
                  <c:v>45099.824305555558</c:v>
                </c:pt>
                <c:pt idx="18888">
                  <c:v>45099.824999999997</c:v>
                </c:pt>
                <c:pt idx="18889">
                  <c:v>45099.825694444444</c:v>
                </c:pt>
                <c:pt idx="18890">
                  <c:v>45099.826388888891</c:v>
                </c:pt>
                <c:pt idx="18891">
                  <c:v>45099.82708333333</c:v>
                </c:pt>
                <c:pt idx="18892">
                  <c:v>45099.827777777777</c:v>
                </c:pt>
                <c:pt idx="18893">
                  <c:v>45099.828472222223</c:v>
                </c:pt>
                <c:pt idx="18894">
                  <c:v>45099.82916666667</c:v>
                </c:pt>
                <c:pt idx="18895">
                  <c:v>45099.829861111109</c:v>
                </c:pt>
                <c:pt idx="18896">
                  <c:v>45099.830555555556</c:v>
                </c:pt>
                <c:pt idx="18897">
                  <c:v>45099.831250000003</c:v>
                </c:pt>
                <c:pt idx="18898">
                  <c:v>45099.831944444442</c:v>
                </c:pt>
                <c:pt idx="18899">
                  <c:v>45099.832638888889</c:v>
                </c:pt>
                <c:pt idx="18900">
                  <c:v>45099.833333333336</c:v>
                </c:pt>
                <c:pt idx="18901">
                  <c:v>45099.834027777775</c:v>
                </c:pt>
                <c:pt idx="18902">
                  <c:v>45099.834722222222</c:v>
                </c:pt>
                <c:pt idx="18903">
                  <c:v>45099.835416666669</c:v>
                </c:pt>
                <c:pt idx="18904">
                  <c:v>45099.836111111108</c:v>
                </c:pt>
                <c:pt idx="18905">
                  <c:v>45099.836805555555</c:v>
                </c:pt>
                <c:pt idx="18906">
                  <c:v>45099.837500000001</c:v>
                </c:pt>
                <c:pt idx="18907">
                  <c:v>45099.838194444441</c:v>
                </c:pt>
                <c:pt idx="18908">
                  <c:v>45099.838888888888</c:v>
                </c:pt>
                <c:pt idx="18909">
                  <c:v>45099.839583333334</c:v>
                </c:pt>
                <c:pt idx="18910">
                  <c:v>45099.840277777781</c:v>
                </c:pt>
                <c:pt idx="18911">
                  <c:v>45099.84097222222</c:v>
                </c:pt>
                <c:pt idx="18912">
                  <c:v>45099.841666666667</c:v>
                </c:pt>
                <c:pt idx="18913">
                  <c:v>45099.842361111114</c:v>
                </c:pt>
                <c:pt idx="18914">
                  <c:v>45099.843055555553</c:v>
                </c:pt>
                <c:pt idx="18915">
                  <c:v>45099.84375</c:v>
                </c:pt>
                <c:pt idx="18916">
                  <c:v>45099.844444444447</c:v>
                </c:pt>
                <c:pt idx="18917">
                  <c:v>45099.845138888886</c:v>
                </c:pt>
                <c:pt idx="18918">
                  <c:v>45099.845833333333</c:v>
                </c:pt>
                <c:pt idx="18919">
                  <c:v>45099.84652777778</c:v>
                </c:pt>
                <c:pt idx="18920">
                  <c:v>45099.847222222219</c:v>
                </c:pt>
                <c:pt idx="18921">
                  <c:v>45099.847916666666</c:v>
                </c:pt>
                <c:pt idx="18922">
                  <c:v>45099.848611111112</c:v>
                </c:pt>
                <c:pt idx="18923">
                  <c:v>45099.849305555559</c:v>
                </c:pt>
                <c:pt idx="18924">
                  <c:v>45099.85</c:v>
                </c:pt>
                <c:pt idx="18925">
                  <c:v>45099.850694444445</c:v>
                </c:pt>
                <c:pt idx="18926">
                  <c:v>45099.851388888892</c:v>
                </c:pt>
                <c:pt idx="18927">
                  <c:v>45099.852083333331</c:v>
                </c:pt>
                <c:pt idx="18928">
                  <c:v>45099.852777777778</c:v>
                </c:pt>
                <c:pt idx="18929">
                  <c:v>45099.853472222225</c:v>
                </c:pt>
                <c:pt idx="18930">
                  <c:v>45099.854166666664</c:v>
                </c:pt>
                <c:pt idx="18931">
                  <c:v>45099.854861111111</c:v>
                </c:pt>
                <c:pt idx="18932">
                  <c:v>45099.855555555558</c:v>
                </c:pt>
                <c:pt idx="18933">
                  <c:v>45099.856249999997</c:v>
                </c:pt>
                <c:pt idx="18934">
                  <c:v>45099.856944444444</c:v>
                </c:pt>
                <c:pt idx="18935">
                  <c:v>45099.857638888891</c:v>
                </c:pt>
                <c:pt idx="18936">
                  <c:v>45099.85833333333</c:v>
                </c:pt>
                <c:pt idx="18937">
                  <c:v>45099.859027777777</c:v>
                </c:pt>
                <c:pt idx="18938">
                  <c:v>45099.859722222223</c:v>
                </c:pt>
                <c:pt idx="18939">
                  <c:v>45099.86041666667</c:v>
                </c:pt>
                <c:pt idx="18940">
                  <c:v>45099.861111111109</c:v>
                </c:pt>
                <c:pt idx="18941">
                  <c:v>45099.861805555556</c:v>
                </c:pt>
                <c:pt idx="18942">
                  <c:v>45099.862500000003</c:v>
                </c:pt>
                <c:pt idx="18943">
                  <c:v>45099.863194444442</c:v>
                </c:pt>
                <c:pt idx="18944">
                  <c:v>45099.863888888889</c:v>
                </c:pt>
                <c:pt idx="18945">
                  <c:v>45099.864583333336</c:v>
                </c:pt>
                <c:pt idx="18946">
                  <c:v>45099.865277777775</c:v>
                </c:pt>
                <c:pt idx="18947">
                  <c:v>45099.865972222222</c:v>
                </c:pt>
                <c:pt idx="18948">
                  <c:v>45099.866666666669</c:v>
                </c:pt>
                <c:pt idx="18949">
                  <c:v>45099.867361111108</c:v>
                </c:pt>
                <c:pt idx="18950">
                  <c:v>45099.868055555555</c:v>
                </c:pt>
                <c:pt idx="18951">
                  <c:v>45099.868750000001</c:v>
                </c:pt>
                <c:pt idx="18952">
                  <c:v>45099.869444444441</c:v>
                </c:pt>
                <c:pt idx="18953">
                  <c:v>45099.870138888888</c:v>
                </c:pt>
                <c:pt idx="18954">
                  <c:v>45099.870833333334</c:v>
                </c:pt>
                <c:pt idx="18955">
                  <c:v>45099.871527777781</c:v>
                </c:pt>
                <c:pt idx="18956">
                  <c:v>45099.87222222222</c:v>
                </c:pt>
                <c:pt idx="18957">
                  <c:v>45099.872916666667</c:v>
                </c:pt>
                <c:pt idx="18958">
                  <c:v>45099.873611111114</c:v>
                </c:pt>
                <c:pt idx="18959">
                  <c:v>45099.874305555553</c:v>
                </c:pt>
                <c:pt idx="18960">
                  <c:v>45099.875</c:v>
                </c:pt>
                <c:pt idx="18961">
                  <c:v>45099.875694444447</c:v>
                </c:pt>
                <c:pt idx="18962">
                  <c:v>45099.876388888886</c:v>
                </c:pt>
                <c:pt idx="18963">
                  <c:v>45099.877083333333</c:v>
                </c:pt>
                <c:pt idx="18964">
                  <c:v>45099.87777777778</c:v>
                </c:pt>
                <c:pt idx="18965">
                  <c:v>45099.878472222219</c:v>
                </c:pt>
                <c:pt idx="18966">
                  <c:v>45099.879166666666</c:v>
                </c:pt>
                <c:pt idx="18967">
                  <c:v>45099.879861111112</c:v>
                </c:pt>
                <c:pt idx="18968">
                  <c:v>45099.880555555559</c:v>
                </c:pt>
                <c:pt idx="18969">
                  <c:v>45099.881249999999</c:v>
                </c:pt>
                <c:pt idx="18970">
                  <c:v>45099.881944444445</c:v>
                </c:pt>
                <c:pt idx="18971">
                  <c:v>45099.882638888892</c:v>
                </c:pt>
                <c:pt idx="18972">
                  <c:v>45099.883333333331</c:v>
                </c:pt>
                <c:pt idx="18973">
                  <c:v>45099.884027777778</c:v>
                </c:pt>
                <c:pt idx="18974">
                  <c:v>45099.884722222225</c:v>
                </c:pt>
                <c:pt idx="18975">
                  <c:v>45099.885416666664</c:v>
                </c:pt>
                <c:pt idx="18976">
                  <c:v>45099.886111111111</c:v>
                </c:pt>
                <c:pt idx="18977">
                  <c:v>45099.886805555558</c:v>
                </c:pt>
                <c:pt idx="18978">
                  <c:v>45099.887499999997</c:v>
                </c:pt>
                <c:pt idx="18979">
                  <c:v>45099.888194444444</c:v>
                </c:pt>
                <c:pt idx="18980">
                  <c:v>45099.888888888891</c:v>
                </c:pt>
                <c:pt idx="18981">
                  <c:v>45099.88958333333</c:v>
                </c:pt>
                <c:pt idx="18982">
                  <c:v>45099.890277777777</c:v>
                </c:pt>
                <c:pt idx="18983">
                  <c:v>45099.890972222223</c:v>
                </c:pt>
                <c:pt idx="18984">
                  <c:v>45099.89166666667</c:v>
                </c:pt>
                <c:pt idx="18985">
                  <c:v>45099.892361111109</c:v>
                </c:pt>
                <c:pt idx="18986">
                  <c:v>45099.893055555556</c:v>
                </c:pt>
                <c:pt idx="18987">
                  <c:v>45099.893750000003</c:v>
                </c:pt>
                <c:pt idx="18988">
                  <c:v>45099.894444444442</c:v>
                </c:pt>
                <c:pt idx="18989">
                  <c:v>45099.895138888889</c:v>
                </c:pt>
                <c:pt idx="18990">
                  <c:v>45099.895833333336</c:v>
                </c:pt>
                <c:pt idx="18991">
                  <c:v>45099.896527777775</c:v>
                </c:pt>
                <c:pt idx="18992">
                  <c:v>45099.897222222222</c:v>
                </c:pt>
                <c:pt idx="18993">
                  <c:v>45099.897916666669</c:v>
                </c:pt>
                <c:pt idx="18994">
                  <c:v>45099.898611111108</c:v>
                </c:pt>
                <c:pt idx="18995">
                  <c:v>45099.899305555555</c:v>
                </c:pt>
                <c:pt idx="18996">
                  <c:v>45099.9</c:v>
                </c:pt>
                <c:pt idx="18997">
                  <c:v>45099.900694444441</c:v>
                </c:pt>
                <c:pt idx="18998">
                  <c:v>45099.901388888888</c:v>
                </c:pt>
                <c:pt idx="18999">
                  <c:v>45099.902083333334</c:v>
                </c:pt>
                <c:pt idx="19000">
                  <c:v>45099.902777777781</c:v>
                </c:pt>
                <c:pt idx="19001">
                  <c:v>45099.90347222222</c:v>
                </c:pt>
                <c:pt idx="19002">
                  <c:v>45099.904166666667</c:v>
                </c:pt>
                <c:pt idx="19003">
                  <c:v>45099.904861111114</c:v>
                </c:pt>
                <c:pt idx="19004">
                  <c:v>45099.905555555553</c:v>
                </c:pt>
                <c:pt idx="19005">
                  <c:v>45099.90625</c:v>
                </c:pt>
                <c:pt idx="19006">
                  <c:v>45099.906944444447</c:v>
                </c:pt>
                <c:pt idx="19007">
                  <c:v>45099.907638888886</c:v>
                </c:pt>
                <c:pt idx="19008">
                  <c:v>45099.908333333333</c:v>
                </c:pt>
                <c:pt idx="19009">
                  <c:v>45099.90902777778</c:v>
                </c:pt>
                <c:pt idx="19010">
                  <c:v>45099.909722222219</c:v>
                </c:pt>
                <c:pt idx="19011">
                  <c:v>45099.910416666666</c:v>
                </c:pt>
                <c:pt idx="19012">
                  <c:v>45099.911111111112</c:v>
                </c:pt>
                <c:pt idx="19013">
                  <c:v>45099.911805555559</c:v>
                </c:pt>
                <c:pt idx="19014">
                  <c:v>45099.912499999999</c:v>
                </c:pt>
                <c:pt idx="19015">
                  <c:v>45099.913194444445</c:v>
                </c:pt>
                <c:pt idx="19016">
                  <c:v>45099.913888888892</c:v>
                </c:pt>
                <c:pt idx="19017">
                  <c:v>45099.914583333331</c:v>
                </c:pt>
                <c:pt idx="19018">
                  <c:v>45099.915277777778</c:v>
                </c:pt>
                <c:pt idx="19019">
                  <c:v>45099.915972222225</c:v>
                </c:pt>
                <c:pt idx="19020">
                  <c:v>45099.916666666664</c:v>
                </c:pt>
                <c:pt idx="19021">
                  <c:v>45099.917361111111</c:v>
                </c:pt>
                <c:pt idx="19022">
                  <c:v>45099.918055555558</c:v>
                </c:pt>
                <c:pt idx="19023">
                  <c:v>45099.918749999997</c:v>
                </c:pt>
                <c:pt idx="19024">
                  <c:v>45099.919444444444</c:v>
                </c:pt>
                <c:pt idx="19025">
                  <c:v>45099.920138888891</c:v>
                </c:pt>
                <c:pt idx="19026">
                  <c:v>45099.92083333333</c:v>
                </c:pt>
                <c:pt idx="19027">
                  <c:v>45099.921527777777</c:v>
                </c:pt>
                <c:pt idx="19028">
                  <c:v>45099.922222222223</c:v>
                </c:pt>
                <c:pt idx="19029">
                  <c:v>45099.92291666667</c:v>
                </c:pt>
                <c:pt idx="19030">
                  <c:v>45099.923611111109</c:v>
                </c:pt>
                <c:pt idx="19031">
                  <c:v>45099.924305555556</c:v>
                </c:pt>
                <c:pt idx="19032">
                  <c:v>45099.925000000003</c:v>
                </c:pt>
                <c:pt idx="19033">
                  <c:v>45099.925694444442</c:v>
                </c:pt>
                <c:pt idx="19034">
                  <c:v>45099.926388888889</c:v>
                </c:pt>
                <c:pt idx="19035">
                  <c:v>45099.927083333336</c:v>
                </c:pt>
                <c:pt idx="19036">
                  <c:v>45099.927777777775</c:v>
                </c:pt>
                <c:pt idx="19037">
                  <c:v>45099.928472222222</c:v>
                </c:pt>
                <c:pt idx="19038">
                  <c:v>45099.929166666669</c:v>
                </c:pt>
                <c:pt idx="19039">
                  <c:v>45099.929861111108</c:v>
                </c:pt>
                <c:pt idx="19040">
                  <c:v>45099.930555555555</c:v>
                </c:pt>
                <c:pt idx="19041">
                  <c:v>45099.931250000001</c:v>
                </c:pt>
                <c:pt idx="19042">
                  <c:v>45099.931944444441</c:v>
                </c:pt>
                <c:pt idx="19043">
                  <c:v>45099.932638888888</c:v>
                </c:pt>
                <c:pt idx="19044">
                  <c:v>45099.933333333334</c:v>
                </c:pt>
                <c:pt idx="19045">
                  <c:v>45099.934027777781</c:v>
                </c:pt>
                <c:pt idx="19046">
                  <c:v>45099.93472222222</c:v>
                </c:pt>
                <c:pt idx="19047">
                  <c:v>45099.935416666667</c:v>
                </c:pt>
                <c:pt idx="19048">
                  <c:v>45099.936111111114</c:v>
                </c:pt>
                <c:pt idx="19049">
                  <c:v>45099.936805555553</c:v>
                </c:pt>
                <c:pt idx="19050">
                  <c:v>45099.9375</c:v>
                </c:pt>
                <c:pt idx="19051">
                  <c:v>45099.938194444447</c:v>
                </c:pt>
                <c:pt idx="19052">
                  <c:v>45099.938888888886</c:v>
                </c:pt>
                <c:pt idx="19053">
                  <c:v>45099.939583333333</c:v>
                </c:pt>
                <c:pt idx="19054">
                  <c:v>45099.94027777778</c:v>
                </c:pt>
                <c:pt idx="19055">
                  <c:v>45099.940972222219</c:v>
                </c:pt>
                <c:pt idx="19056">
                  <c:v>45099.941666666666</c:v>
                </c:pt>
                <c:pt idx="19057">
                  <c:v>45099.942361111112</c:v>
                </c:pt>
                <c:pt idx="19058">
                  <c:v>45099.943055555559</c:v>
                </c:pt>
                <c:pt idx="19059">
                  <c:v>45099.943749999999</c:v>
                </c:pt>
                <c:pt idx="19060">
                  <c:v>45099.944444444445</c:v>
                </c:pt>
                <c:pt idx="19061">
                  <c:v>45099.945138888892</c:v>
                </c:pt>
                <c:pt idx="19062">
                  <c:v>45099.945833333331</c:v>
                </c:pt>
                <c:pt idx="19063">
                  <c:v>45099.946527777778</c:v>
                </c:pt>
                <c:pt idx="19064">
                  <c:v>45099.947222222225</c:v>
                </c:pt>
                <c:pt idx="19065">
                  <c:v>45099.947916666664</c:v>
                </c:pt>
                <c:pt idx="19066">
                  <c:v>45099.948611111111</c:v>
                </c:pt>
                <c:pt idx="19067">
                  <c:v>45099.949305555558</c:v>
                </c:pt>
                <c:pt idx="19068">
                  <c:v>45099.95</c:v>
                </c:pt>
                <c:pt idx="19069">
                  <c:v>45099.950694444444</c:v>
                </c:pt>
                <c:pt idx="19070">
                  <c:v>45099.951388888891</c:v>
                </c:pt>
                <c:pt idx="19071">
                  <c:v>45099.95208333333</c:v>
                </c:pt>
                <c:pt idx="19072">
                  <c:v>45099.952777777777</c:v>
                </c:pt>
                <c:pt idx="19073">
                  <c:v>45099.953472222223</c:v>
                </c:pt>
                <c:pt idx="19074">
                  <c:v>45099.95416666667</c:v>
                </c:pt>
                <c:pt idx="19075">
                  <c:v>45099.954861111109</c:v>
                </c:pt>
                <c:pt idx="19076">
                  <c:v>45099.955555555556</c:v>
                </c:pt>
                <c:pt idx="19077">
                  <c:v>45099.956250000003</c:v>
                </c:pt>
                <c:pt idx="19078">
                  <c:v>45099.956944444442</c:v>
                </c:pt>
                <c:pt idx="19079">
                  <c:v>45099.957638888889</c:v>
                </c:pt>
                <c:pt idx="19080">
                  <c:v>45099.958333333336</c:v>
                </c:pt>
                <c:pt idx="19081">
                  <c:v>45099.959027777775</c:v>
                </c:pt>
                <c:pt idx="19082">
                  <c:v>45099.959722222222</c:v>
                </c:pt>
                <c:pt idx="19083">
                  <c:v>45099.960416666669</c:v>
                </c:pt>
                <c:pt idx="19084">
                  <c:v>45099.961111111108</c:v>
                </c:pt>
                <c:pt idx="19085">
                  <c:v>45099.961805555555</c:v>
                </c:pt>
                <c:pt idx="19086">
                  <c:v>45099.962500000001</c:v>
                </c:pt>
                <c:pt idx="19087">
                  <c:v>45099.963194444441</c:v>
                </c:pt>
                <c:pt idx="19088">
                  <c:v>45099.963888888888</c:v>
                </c:pt>
                <c:pt idx="19089">
                  <c:v>45099.964583333334</c:v>
                </c:pt>
                <c:pt idx="19090">
                  <c:v>45099.965277777781</c:v>
                </c:pt>
                <c:pt idx="19091">
                  <c:v>45099.96597222222</c:v>
                </c:pt>
                <c:pt idx="19092">
                  <c:v>45099.966666666667</c:v>
                </c:pt>
                <c:pt idx="19093">
                  <c:v>45099.967361111114</c:v>
                </c:pt>
                <c:pt idx="19094">
                  <c:v>45099.968055555553</c:v>
                </c:pt>
                <c:pt idx="19095">
                  <c:v>45099.96875</c:v>
                </c:pt>
                <c:pt idx="19096">
                  <c:v>45099.969444444447</c:v>
                </c:pt>
                <c:pt idx="19097">
                  <c:v>45099.970138888886</c:v>
                </c:pt>
                <c:pt idx="19098">
                  <c:v>45099.970833333333</c:v>
                </c:pt>
                <c:pt idx="19099">
                  <c:v>45099.97152777778</c:v>
                </c:pt>
                <c:pt idx="19100">
                  <c:v>45099.972222222219</c:v>
                </c:pt>
                <c:pt idx="19101">
                  <c:v>45099.972916666666</c:v>
                </c:pt>
                <c:pt idx="19102">
                  <c:v>45099.973611111112</c:v>
                </c:pt>
                <c:pt idx="19103">
                  <c:v>45099.974305555559</c:v>
                </c:pt>
                <c:pt idx="19104">
                  <c:v>45099.974999999999</c:v>
                </c:pt>
                <c:pt idx="19105">
                  <c:v>45099.975694444445</c:v>
                </c:pt>
                <c:pt idx="19106">
                  <c:v>45099.976388888892</c:v>
                </c:pt>
                <c:pt idx="19107">
                  <c:v>45099.977083333331</c:v>
                </c:pt>
                <c:pt idx="19108">
                  <c:v>45099.977777777778</c:v>
                </c:pt>
                <c:pt idx="19109">
                  <c:v>45099.978472222225</c:v>
                </c:pt>
                <c:pt idx="19110">
                  <c:v>45099.979166666664</c:v>
                </c:pt>
                <c:pt idx="19111">
                  <c:v>45099.979861111111</c:v>
                </c:pt>
                <c:pt idx="19112">
                  <c:v>45099.980555555558</c:v>
                </c:pt>
                <c:pt idx="19113">
                  <c:v>45099.981249999997</c:v>
                </c:pt>
                <c:pt idx="19114">
                  <c:v>45099.981944444444</c:v>
                </c:pt>
                <c:pt idx="19115">
                  <c:v>45099.982638888891</c:v>
                </c:pt>
                <c:pt idx="19116">
                  <c:v>45099.98333333333</c:v>
                </c:pt>
                <c:pt idx="19117">
                  <c:v>45099.984027777777</c:v>
                </c:pt>
                <c:pt idx="19118">
                  <c:v>45099.984722222223</c:v>
                </c:pt>
                <c:pt idx="19119">
                  <c:v>45099.98541666667</c:v>
                </c:pt>
                <c:pt idx="19120">
                  <c:v>45099.986111111109</c:v>
                </c:pt>
                <c:pt idx="19121">
                  <c:v>45099.986805555556</c:v>
                </c:pt>
                <c:pt idx="19122">
                  <c:v>45099.987500000003</c:v>
                </c:pt>
                <c:pt idx="19123">
                  <c:v>45099.988194444442</c:v>
                </c:pt>
                <c:pt idx="19124">
                  <c:v>45099.988888888889</c:v>
                </c:pt>
                <c:pt idx="19125">
                  <c:v>45099.989583333336</c:v>
                </c:pt>
                <c:pt idx="19126">
                  <c:v>45099.990277777775</c:v>
                </c:pt>
                <c:pt idx="19127">
                  <c:v>45099.990972222222</c:v>
                </c:pt>
                <c:pt idx="19128">
                  <c:v>45099.991666666669</c:v>
                </c:pt>
                <c:pt idx="19129">
                  <c:v>45099.992361111108</c:v>
                </c:pt>
                <c:pt idx="19130">
                  <c:v>45099.993055555555</c:v>
                </c:pt>
                <c:pt idx="19131">
                  <c:v>45099.993750000001</c:v>
                </c:pt>
                <c:pt idx="19132">
                  <c:v>45099.994444444441</c:v>
                </c:pt>
                <c:pt idx="19133">
                  <c:v>45099.995138888888</c:v>
                </c:pt>
                <c:pt idx="19134">
                  <c:v>45099.995833333334</c:v>
                </c:pt>
                <c:pt idx="19135">
                  <c:v>45099.996527777781</c:v>
                </c:pt>
                <c:pt idx="19136">
                  <c:v>45099.99722222222</c:v>
                </c:pt>
                <c:pt idx="19137">
                  <c:v>45099.997916666667</c:v>
                </c:pt>
                <c:pt idx="19138">
                  <c:v>45099.998611111114</c:v>
                </c:pt>
                <c:pt idx="19139">
                  <c:v>45099.999305555553</c:v>
                </c:pt>
                <c:pt idx="19140">
                  <c:v>45100</c:v>
                </c:pt>
                <c:pt idx="19141">
                  <c:v>45100.000694444447</c:v>
                </c:pt>
                <c:pt idx="19142">
                  <c:v>45100.001388888886</c:v>
                </c:pt>
                <c:pt idx="19143">
                  <c:v>45100.002083333333</c:v>
                </c:pt>
                <c:pt idx="19144">
                  <c:v>45100.00277777778</c:v>
                </c:pt>
                <c:pt idx="19145">
                  <c:v>45100.003472222219</c:v>
                </c:pt>
                <c:pt idx="19146">
                  <c:v>45100.004166666666</c:v>
                </c:pt>
                <c:pt idx="19147">
                  <c:v>45100.004861111112</c:v>
                </c:pt>
                <c:pt idx="19148">
                  <c:v>45100.005555555559</c:v>
                </c:pt>
                <c:pt idx="19149">
                  <c:v>45100.006249999999</c:v>
                </c:pt>
                <c:pt idx="19150">
                  <c:v>45100.006944444445</c:v>
                </c:pt>
                <c:pt idx="19151">
                  <c:v>45100.007638888892</c:v>
                </c:pt>
                <c:pt idx="19152">
                  <c:v>45100.008333333331</c:v>
                </c:pt>
                <c:pt idx="19153">
                  <c:v>45100.009027777778</c:v>
                </c:pt>
                <c:pt idx="19154">
                  <c:v>45100.009722222225</c:v>
                </c:pt>
                <c:pt idx="19155">
                  <c:v>45100.010416666664</c:v>
                </c:pt>
                <c:pt idx="19156">
                  <c:v>45100.011111111111</c:v>
                </c:pt>
                <c:pt idx="19157">
                  <c:v>45100.011805555558</c:v>
                </c:pt>
                <c:pt idx="19158">
                  <c:v>45100.012499999997</c:v>
                </c:pt>
                <c:pt idx="19159">
                  <c:v>45100.013194444444</c:v>
                </c:pt>
                <c:pt idx="19160">
                  <c:v>45100.013888888891</c:v>
                </c:pt>
                <c:pt idx="19161">
                  <c:v>45100.01458333333</c:v>
                </c:pt>
                <c:pt idx="19162">
                  <c:v>45100.015277777777</c:v>
                </c:pt>
                <c:pt idx="19163">
                  <c:v>45100.015972222223</c:v>
                </c:pt>
                <c:pt idx="19164">
                  <c:v>45100.01666666667</c:v>
                </c:pt>
                <c:pt idx="19165">
                  <c:v>45100.017361111109</c:v>
                </c:pt>
                <c:pt idx="19166">
                  <c:v>45100.018055555556</c:v>
                </c:pt>
                <c:pt idx="19167">
                  <c:v>45100.018750000003</c:v>
                </c:pt>
                <c:pt idx="19168">
                  <c:v>45100.019444444442</c:v>
                </c:pt>
                <c:pt idx="19169">
                  <c:v>45100.020138888889</c:v>
                </c:pt>
                <c:pt idx="19170">
                  <c:v>45100.020833333336</c:v>
                </c:pt>
                <c:pt idx="19171">
                  <c:v>45100.021527777775</c:v>
                </c:pt>
                <c:pt idx="19172">
                  <c:v>45100.022222222222</c:v>
                </c:pt>
                <c:pt idx="19173">
                  <c:v>45100.022916666669</c:v>
                </c:pt>
                <c:pt idx="19174">
                  <c:v>45100.023611111108</c:v>
                </c:pt>
                <c:pt idx="19175">
                  <c:v>45100.024305555555</c:v>
                </c:pt>
                <c:pt idx="19176">
                  <c:v>45100.025000000001</c:v>
                </c:pt>
                <c:pt idx="19177">
                  <c:v>45100.025694444441</c:v>
                </c:pt>
                <c:pt idx="19178">
                  <c:v>45100.026388888888</c:v>
                </c:pt>
                <c:pt idx="19179">
                  <c:v>45100.027083333334</c:v>
                </c:pt>
                <c:pt idx="19180">
                  <c:v>45100.027777777781</c:v>
                </c:pt>
                <c:pt idx="19181">
                  <c:v>45100.02847222222</c:v>
                </c:pt>
                <c:pt idx="19182">
                  <c:v>45100.029166666667</c:v>
                </c:pt>
                <c:pt idx="19183">
                  <c:v>45100.029861111114</c:v>
                </c:pt>
                <c:pt idx="19184">
                  <c:v>45100.030555555553</c:v>
                </c:pt>
                <c:pt idx="19185">
                  <c:v>45100.03125</c:v>
                </c:pt>
                <c:pt idx="19186">
                  <c:v>45100.031944444447</c:v>
                </c:pt>
                <c:pt idx="19187">
                  <c:v>45100.032638888886</c:v>
                </c:pt>
                <c:pt idx="19188">
                  <c:v>45100.033333333333</c:v>
                </c:pt>
                <c:pt idx="19189">
                  <c:v>45100.03402777778</c:v>
                </c:pt>
                <c:pt idx="19190">
                  <c:v>45100.034722222219</c:v>
                </c:pt>
                <c:pt idx="19191">
                  <c:v>45100.035416666666</c:v>
                </c:pt>
                <c:pt idx="19192">
                  <c:v>45100.036111111112</c:v>
                </c:pt>
                <c:pt idx="19193">
                  <c:v>45100.036805555559</c:v>
                </c:pt>
                <c:pt idx="19194">
                  <c:v>45100.037499999999</c:v>
                </c:pt>
                <c:pt idx="19195">
                  <c:v>45100.038194444445</c:v>
                </c:pt>
                <c:pt idx="19196">
                  <c:v>45100.038888888892</c:v>
                </c:pt>
                <c:pt idx="19197">
                  <c:v>45100.039583333331</c:v>
                </c:pt>
                <c:pt idx="19198">
                  <c:v>45100.040277777778</c:v>
                </c:pt>
                <c:pt idx="19199">
                  <c:v>45100.040972222225</c:v>
                </c:pt>
                <c:pt idx="19200">
                  <c:v>45100.041666666664</c:v>
                </c:pt>
                <c:pt idx="19201">
                  <c:v>45100.042361111111</c:v>
                </c:pt>
                <c:pt idx="19202">
                  <c:v>45100.043055555558</c:v>
                </c:pt>
                <c:pt idx="19203">
                  <c:v>45100.043749999997</c:v>
                </c:pt>
                <c:pt idx="19204">
                  <c:v>45100.044444444444</c:v>
                </c:pt>
                <c:pt idx="19205">
                  <c:v>45100.045138888891</c:v>
                </c:pt>
                <c:pt idx="19206">
                  <c:v>45100.04583333333</c:v>
                </c:pt>
                <c:pt idx="19207">
                  <c:v>45100.046527777777</c:v>
                </c:pt>
                <c:pt idx="19208">
                  <c:v>45100.047222222223</c:v>
                </c:pt>
                <c:pt idx="19209">
                  <c:v>45100.04791666667</c:v>
                </c:pt>
                <c:pt idx="19210">
                  <c:v>45100.048611111109</c:v>
                </c:pt>
                <c:pt idx="19211">
                  <c:v>45100.049305555556</c:v>
                </c:pt>
                <c:pt idx="19212">
                  <c:v>45100.05</c:v>
                </c:pt>
                <c:pt idx="19213">
                  <c:v>45100.050694444442</c:v>
                </c:pt>
                <c:pt idx="19214">
                  <c:v>45100.051388888889</c:v>
                </c:pt>
                <c:pt idx="19215">
                  <c:v>45100.052083333336</c:v>
                </c:pt>
                <c:pt idx="19216">
                  <c:v>45100.052777777775</c:v>
                </c:pt>
                <c:pt idx="19217">
                  <c:v>45100.053472222222</c:v>
                </c:pt>
                <c:pt idx="19218">
                  <c:v>45100.054166666669</c:v>
                </c:pt>
                <c:pt idx="19219">
                  <c:v>45100.054861111108</c:v>
                </c:pt>
                <c:pt idx="19220">
                  <c:v>45100.055555555555</c:v>
                </c:pt>
                <c:pt idx="19221">
                  <c:v>45100.056250000001</c:v>
                </c:pt>
                <c:pt idx="19222">
                  <c:v>45100.056944444441</c:v>
                </c:pt>
                <c:pt idx="19223">
                  <c:v>45100.057638888888</c:v>
                </c:pt>
                <c:pt idx="19224">
                  <c:v>45100.058333333334</c:v>
                </c:pt>
                <c:pt idx="19225">
                  <c:v>45100.059027777781</c:v>
                </c:pt>
                <c:pt idx="19226">
                  <c:v>45100.05972222222</c:v>
                </c:pt>
                <c:pt idx="19227">
                  <c:v>45100.060416666667</c:v>
                </c:pt>
                <c:pt idx="19228">
                  <c:v>45100.061111111114</c:v>
                </c:pt>
                <c:pt idx="19229">
                  <c:v>45100.061805555553</c:v>
                </c:pt>
                <c:pt idx="19230">
                  <c:v>45100.0625</c:v>
                </c:pt>
                <c:pt idx="19231">
                  <c:v>45100.063194444447</c:v>
                </c:pt>
                <c:pt idx="19232">
                  <c:v>45100.063888888886</c:v>
                </c:pt>
                <c:pt idx="19233">
                  <c:v>45100.064583333333</c:v>
                </c:pt>
                <c:pt idx="19234">
                  <c:v>45100.06527777778</c:v>
                </c:pt>
                <c:pt idx="19235">
                  <c:v>45100.065972222219</c:v>
                </c:pt>
                <c:pt idx="19236">
                  <c:v>45100.066666666666</c:v>
                </c:pt>
                <c:pt idx="19237">
                  <c:v>45100.067361111112</c:v>
                </c:pt>
                <c:pt idx="19238">
                  <c:v>45100.068055555559</c:v>
                </c:pt>
                <c:pt idx="19239">
                  <c:v>45100.068749999999</c:v>
                </c:pt>
                <c:pt idx="19240">
                  <c:v>45100.069444444445</c:v>
                </c:pt>
                <c:pt idx="19241">
                  <c:v>45100.070138888892</c:v>
                </c:pt>
                <c:pt idx="19242">
                  <c:v>45100.070833333331</c:v>
                </c:pt>
                <c:pt idx="19243">
                  <c:v>45100.071527777778</c:v>
                </c:pt>
                <c:pt idx="19244">
                  <c:v>45100.072222222225</c:v>
                </c:pt>
                <c:pt idx="19245">
                  <c:v>45100.072916666664</c:v>
                </c:pt>
                <c:pt idx="19246">
                  <c:v>45100.073611111111</c:v>
                </c:pt>
                <c:pt idx="19247">
                  <c:v>45100.074305555558</c:v>
                </c:pt>
                <c:pt idx="19248">
                  <c:v>45100.074999999997</c:v>
                </c:pt>
                <c:pt idx="19249">
                  <c:v>45100.075694444444</c:v>
                </c:pt>
                <c:pt idx="19250">
                  <c:v>45100.076388888891</c:v>
                </c:pt>
                <c:pt idx="19251">
                  <c:v>45100.07708333333</c:v>
                </c:pt>
                <c:pt idx="19252">
                  <c:v>45100.077777777777</c:v>
                </c:pt>
                <c:pt idx="19253">
                  <c:v>45100.078472222223</c:v>
                </c:pt>
                <c:pt idx="19254">
                  <c:v>45100.07916666667</c:v>
                </c:pt>
                <c:pt idx="19255">
                  <c:v>45100.079861111109</c:v>
                </c:pt>
                <c:pt idx="19256">
                  <c:v>45100.080555555556</c:v>
                </c:pt>
                <c:pt idx="19257">
                  <c:v>45100.081250000003</c:v>
                </c:pt>
                <c:pt idx="19258">
                  <c:v>45100.081944444442</c:v>
                </c:pt>
                <c:pt idx="19259">
                  <c:v>45100.082638888889</c:v>
                </c:pt>
                <c:pt idx="19260">
                  <c:v>45100.083333333336</c:v>
                </c:pt>
                <c:pt idx="19261">
                  <c:v>45100.084027777775</c:v>
                </c:pt>
                <c:pt idx="19262">
                  <c:v>45100.084722222222</c:v>
                </c:pt>
                <c:pt idx="19263">
                  <c:v>45100.085416666669</c:v>
                </c:pt>
                <c:pt idx="19264">
                  <c:v>45100.086111111108</c:v>
                </c:pt>
                <c:pt idx="19265">
                  <c:v>45100.086805555555</c:v>
                </c:pt>
                <c:pt idx="19266">
                  <c:v>45100.087500000001</c:v>
                </c:pt>
                <c:pt idx="19267">
                  <c:v>45100.088194444441</c:v>
                </c:pt>
                <c:pt idx="19268">
                  <c:v>45100.088888888888</c:v>
                </c:pt>
                <c:pt idx="19269">
                  <c:v>45100.089583333334</c:v>
                </c:pt>
                <c:pt idx="19270">
                  <c:v>45100.090277777781</c:v>
                </c:pt>
                <c:pt idx="19271">
                  <c:v>45100.09097222222</c:v>
                </c:pt>
                <c:pt idx="19272">
                  <c:v>45100.091666666667</c:v>
                </c:pt>
                <c:pt idx="19273">
                  <c:v>45100.092361111114</c:v>
                </c:pt>
                <c:pt idx="19274">
                  <c:v>45100.093055555553</c:v>
                </c:pt>
                <c:pt idx="19275">
                  <c:v>45100.09375</c:v>
                </c:pt>
                <c:pt idx="19276">
                  <c:v>45100.094444444447</c:v>
                </c:pt>
                <c:pt idx="19277">
                  <c:v>45100.095138888886</c:v>
                </c:pt>
                <c:pt idx="19278">
                  <c:v>45100.095833333333</c:v>
                </c:pt>
                <c:pt idx="19279">
                  <c:v>45100.09652777778</c:v>
                </c:pt>
                <c:pt idx="19280">
                  <c:v>45100.097222222219</c:v>
                </c:pt>
                <c:pt idx="19281">
                  <c:v>45100.097916666666</c:v>
                </c:pt>
                <c:pt idx="19282">
                  <c:v>45100.098611111112</c:v>
                </c:pt>
                <c:pt idx="19283">
                  <c:v>45100.099305555559</c:v>
                </c:pt>
                <c:pt idx="19284">
                  <c:v>45100.1</c:v>
                </c:pt>
                <c:pt idx="19285">
                  <c:v>45100.100694444445</c:v>
                </c:pt>
                <c:pt idx="19286">
                  <c:v>45100.101388888892</c:v>
                </c:pt>
                <c:pt idx="19287">
                  <c:v>45100.102083333331</c:v>
                </c:pt>
                <c:pt idx="19288">
                  <c:v>45100.102777777778</c:v>
                </c:pt>
                <c:pt idx="19289">
                  <c:v>45100.103472222225</c:v>
                </c:pt>
                <c:pt idx="19290">
                  <c:v>45100.104166666664</c:v>
                </c:pt>
                <c:pt idx="19291">
                  <c:v>45100.104861111111</c:v>
                </c:pt>
                <c:pt idx="19292">
                  <c:v>45100.105555555558</c:v>
                </c:pt>
                <c:pt idx="19293">
                  <c:v>45100.106249999997</c:v>
                </c:pt>
                <c:pt idx="19294">
                  <c:v>45100.106944444444</c:v>
                </c:pt>
                <c:pt idx="19295">
                  <c:v>45100.107638888891</c:v>
                </c:pt>
                <c:pt idx="19296">
                  <c:v>45100.10833333333</c:v>
                </c:pt>
                <c:pt idx="19297">
                  <c:v>45100.109027777777</c:v>
                </c:pt>
                <c:pt idx="19298">
                  <c:v>45100.109722222223</c:v>
                </c:pt>
                <c:pt idx="19299">
                  <c:v>45100.11041666667</c:v>
                </c:pt>
                <c:pt idx="19300">
                  <c:v>45100.111111111109</c:v>
                </c:pt>
                <c:pt idx="19301">
                  <c:v>45100.111805555556</c:v>
                </c:pt>
                <c:pt idx="19302">
                  <c:v>45100.112500000003</c:v>
                </c:pt>
                <c:pt idx="19303">
                  <c:v>45100.113194444442</c:v>
                </c:pt>
                <c:pt idx="19304">
                  <c:v>45100.113888888889</c:v>
                </c:pt>
                <c:pt idx="19305">
                  <c:v>45100.114583333336</c:v>
                </c:pt>
                <c:pt idx="19306">
                  <c:v>45100.115277777775</c:v>
                </c:pt>
                <c:pt idx="19307">
                  <c:v>45100.115972222222</c:v>
                </c:pt>
                <c:pt idx="19308">
                  <c:v>45100.116666666669</c:v>
                </c:pt>
                <c:pt idx="19309">
                  <c:v>45100.117361111108</c:v>
                </c:pt>
                <c:pt idx="19310">
                  <c:v>45100.118055555555</c:v>
                </c:pt>
                <c:pt idx="19311">
                  <c:v>45100.118750000001</c:v>
                </c:pt>
                <c:pt idx="19312">
                  <c:v>45100.119444444441</c:v>
                </c:pt>
                <c:pt idx="19313">
                  <c:v>45100.120138888888</c:v>
                </c:pt>
                <c:pt idx="19314">
                  <c:v>45100.120833333334</c:v>
                </c:pt>
                <c:pt idx="19315">
                  <c:v>45100.121527777781</c:v>
                </c:pt>
                <c:pt idx="19316">
                  <c:v>45100.12222222222</c:v>
                </c:pt>
                <c:pt idx="19317">
                  <c:v>45100.122916666667</c:v>
                </c:pt>
                <c:pt idx="19318">
                  <c:v>45100.123611111114</c:v>
                </c:pt>
                <c:pt idx="19319">
                  <c:v>45100.124305555553</c:v>
                </c:pt>
                <c:pt idx="19320">
                  <c:v>45100.125</c:v>
                </c:pt>
                <c:pt idx="19321">
                  <c:v>45100.125694444447</c:v>
                </c:pt>
                <c:pt idx="19322">
                  <c:v>45100.126388888886</c:v>
                </c:pt>
                <c:pt idx="19323">
                  <c:v>45100.127083333333</c:v>
                </c:pt>
                <c:pt idx="19324">
                  <c:v>45100.12777777778</c:v>
                </c:pt>
                <c:pt idx="19325">
                  <c:v>45100.128472222219</c:v>
                </c:pt>
                <c:pt idx="19326">
                  <c:v>45100.129166666666</c:v>
                </c:pt>
                <c:pt idx="19327">
                  <c:v>45100.129861111112</c:v>
                </c:pt>
                <c:pt idx="19328">
                  <c:v>45100.130555555559</c:v>
                </c:pt>
                <c:pt idx="19329">
                  <c:v>45100.131249999999</c:v>
                </c:pt>
                <c:pt idx="19330">
                  <c:v>45100.131944444445</c:v>
                </c:pt>
                <c:pt idx="19331">
                  <c:v>45100.132638888892</c:v>
                </c:pt>
                <c:pt idx="19332">
                  <c:v>45100.133333333331</c:v>
                </c:pt>
                <c:pt idx="19333">
                  <c:v>45100.134027777778</c:v>
                </c:pt>
                <c:pt idx="19334">
                  <c:v>45100.134722222225</c:v>
                </c:pt>
                <c:pt idx="19335">
                  <c:v>45100.135416666664</c:v>
                </c:pt>
                <c:pt idx="19336">
                  <c:v>45100.136111111111</c:v>
                </c:pt>
                <c:pt idx="19337">
                  <c:v>45100.136805555558</c:v>
                </c:pt>
                <c:pt idx="19338">
                  <c:v>45100.137499999997</c:v>
                </c:pt>
                <c:pt idx="19339">
                  <c:v>45100.138194444444</c:v>
                </c:pt>
                <c:pt idx="19340">
                  <c:v>45100.138888888891</c:v>
                </c:pt>
                <c:pt idx="19341">
                  <c:v>45100.13958333333</c:v>
                </c:pt>
                <c:pt idx="19342">
                  <c:v>45100.140277777777</c:v>
                </c:pt>
                <c:pt idx="19343">
                  <c:v>45100.140972222223</c:v>
                </c:pt>
                <c:pt idx="19344">
                  <c:v>45100.14166666667</c:v>
                </c:pt>
                <c:pt idx="19345">
                  <c:v>45100.142361111109</c:v>
                </c:pt>
                <c:pt idx="19346">
                  <c:v>45100.143055555556</c:v>
                </c:pt>
                <c:pt idx="19347">
                  <c:v>45100.143750000003</c:v>
                </c:pt>
                <c:pt idx="19348">
                  <c:v>45100.144444444442</c:v>
                </c:pt>
                <c:pt idx="19349">
                  <c:v>45100.145138888889</c:v>
                </c:pt>
                <c:pt idx="19350">
                  <c:v>45100.145833333336</c:v>
                </c:pt>
                <c:pt idx="19351">
                  <c:v>45100.146527777775</c:v>
                </c:pt>
                <c:pt idx="19352">
                  <c:v>45100.147222222222</c:v>
                </c:pt>
                <c:pt idx="19353">
                  <c:v>45100.147916666669</c:v>
                </c:pt>
                <c:pt idx="19354">
                  <c:v>45100.148611111108</c:v>
                </c:pt>
                <c:pt idx="19355">
                  <c:v>45100.149305555555</c:v>
                </c:pt>
                <c:pt idx="19356">
                  <c:v>45100.15</c:v>
                </c:pt>
                <c:pt idx="19357">
                  <c:v>45100.150694444441</c:v>
                </c:pt>
                <c:pt idx="19358">
                  <c:v>45100.151388888888</c:v>
                </c:pt>
                <c:pt idx="19359">
                  <c:v>45100.152083333334</c:v>
                </c:pt>
                <c:pt idx="19360">
                  <c:v>45100.152777777781</c:v>
                </c:pt>
                <c:pt idx="19361">
                  <c:v>45100.15347222222</c:v>
                </c:pt>
                <c:pt idx="19362">
                  <c:v>45100.154166666667</c:v>
                </c:pt>
                <c:pt idx="19363">
                  <c:v>45100.154861111114</c:v>
                </c:pt>
                <c:pt idx="19364">
                  <c:v>45100.155555555553</c:v>
                </c:pt>
                <c:pt idx="19365">
                  <c:v>45100.15625</c:v>
                </c:pt>
                <c:pt idx="19366">
                  <c:v>45100.156944444447</c:v>
                </c:pt>
                <c:pt idx="19367">
                  <c:v>45100.157638888886</c:v>
                </c:pt>
                <c:pt idx="19368">
                  <c:v>45100.158333333333</c:v>
                </c:pt>
                <c:pt idx="19369">
                  <c:v>45100.15902777778</c:v>
                </c:pt>
                <c:pt idx="19370">
                  <c:v>45100.159722222219</c:v>
                </c:pt>
                <c:pt idx="19371">
                  <c:v>45100.160416666666</c:v>
                </c:pt>
                <c:pt idx="19372">
                  <c:v>45100.161111111112</c:v>
                </c:pt>
                <c:pt idx="19373">
                  <c:v>45100.161805555559</c:v>
                </c:pt>
                <c:pt idx="19374">
                  <c:v>45100.162499999999</c:v>
                </c:pt>
                <c:pt idx="19375">
                  <c:v>45100.163194444445</c:v>
                </c:pt>
                <c:pt idx="19376">
                  <c:v>45100.163888888892</c:v>
                </c:pt>
                <c:pt idx="19377">
                  <c:v>45100.164583333331</c:v>
                </c:pt>
                <c:pt idx="19378">
                  <c:v>45100.165277777778</c:v>
                </c:pt>
                <c:pt idx="19379">
                  <c:v>45100.165972222225</c:v>
                </c:pt>
                <c:pt idx="19380">
                  <c:v>45100.166666666664</c:v>
                </c:pt>
                <c:pt idx="19381">
                  <c:v>45100.167361111111</c:v>
                </c:pt>
                <c:pt idx="19382">
                  <c:v>45100.168055555558</c:v>
                </c:pt>
                <c:pt idx="19383">
                  <c:v>45100.168749999997</c:v>
                </c:pt>
                <c:pt idx="19384">
                  <c:v>45100.169444444444</c:v>
                </c:pt>
                <c:pt idx="19385">
                  <c:v>45100.170138888891</c:v>
                </c:pt>
                <c:pt idx="19386">
                  <c:v>45100.17083333333</c:v>
                </c:pt>
                <c:pt idx="19387">
                  <c:v>45100.171527777777</c:v>
                </c:pt>
                <c:pt idx="19388">
                  <c:v>45100.172222222223</c:v>
                </c:pt>
                <c:pt idx="19389">
                  <c:v>45100.17291666667</c:v>
                </c:pt>
                <c:pt idx="19390">
                  <c:v>45100.173611111109</c:v>
                </c:pt>
                <c:pt idx="19391">
                  <c:v>45100.174305555556</c:v>
                </c:pt>
                <c:pt idx="19392">
                  <c:v>45100.175000000003</c:v>
                </c:pt>
                <c:pt idx="19393">
                  <c:v>45100.175694444442</c:v>
                </c:pt>
                <c:pt idx="19394">
                  <c:v>45100.176388888889</c:v>
                </c:pt>
                <c:pt idx="19395">
                  <c:v>45100.177083333336</c:v>
                </c:pt>
                <c:pt idx="19396">
                  <c:v>45100.177777777775</c:v>
                </c:pt>
                <c:pt idx="19397">
                  <c:v>45100.178472222222</c:v>
                </c:pt>
                <c:pt idx="19398">
                  <c:v>45100.179166666669</c:v>
                </c:pt>
                <c:pt idx="19399">
                  <c:v>45100.179861111108</c:v>
                </c:pt>
                <c:pt idx="19400">
                  <c:v>45100.180555555555</c:v>
                </c:pt>
                <c:pt idx="19401">
                  <c:v>45100.181250000001</c:v>
                </c:pt>
                <c:pt idx="19402">
                  <c:v>45100.181944444441</c:v>
                </c:pt>
                <c:pt idx="19403">
                  <c:v>45100.182638888888</c:v>
                </c:pt>
                <c:pt idx="19404">
                  <c:v>45100.183333333334</c:v>
                </c:pt>
                <c:pt idx="19405">
                  <c:v>45100.184027777781</c:v>
                </c:pt>
                <c:pt idx="19406">
                  <c:v>45100.18472222222</c:v>
                </c:pt>
                <c:pt idx="19407">
                  <c:v>45100.185416666667</c:v>
                </c:pt>
                <c:pt idx="19408">
                  <c:v>45100.186111111114</c:v>
                </c:pt>
                <c:pt idx="19409">
                  <c:v>45100.186805555553</c:v>
                </c:pt>
                <c:pt idx="19410">
                  <c:v>45100.1875</c:v>
                </c:pt>
                <c:pt idx="19411">
                  <c:v>45100.188194444447</c:v>
                </c:pt>
                <c:pt idx="19412">
                  <c:v>45100.188888888886</c:v>
                </c:pt>
                <c:pt idx="19413">
                  <c:v>45100.189583333333</c:v>
                </c:pt>
                <c:pt idx="19414">
                  <c:v>45100.19027777778</c:v>
                </c:pt>
                <c:pt idx="19415">
                  <c:v>45100.190972222219</c:v>
                </c:pt>
                <c:pt idx="19416">
                  <c:v>45100.191666666666</c:v>
                </c:pt>
                <c:pt idx="19417">
                  <c:v>45100.192361111112</c:v>
                </c:pt>
                <c:pt idx="19418">
                  <c:v>45100.193055555559</c:v>
                </c:pt>
                <c:pt idx="19419">
                  <c:v>45100.193749999999</c:v>
                </c:pt>
                <c:pt idx="19420">
                  <c:v>45100.194444444445</c:v>
                </c:pt>
                <c:pt idx="19421">
                  <c:v>45100.195138888892</c:v>
                </c:pt>
                <c:pt idx="19422">
                  <c:v>45100.195833333331</c:v>
                </c:pt>
                <c:pt idx="19423">
                  <c:v>45100.196527777778</c:v>
                </c:pt>
                <c:pt idx="19424">
                  <c:v>45100.197222222225</c:v>
                </c:pt>
                <c:pt idx="19425">
                  <c:v>45100.197916666664</c:v>
                </c:pt>
                <c:pt idx="19426">
                  <c:v>45100.198611111111</c:v>
                </c:pt>
                <c:pt idx="19427">
                  <c:v>45100.199305555558</c:v>
                </c:pt>
                <c:pt idx="19428">
                  <c:v>45100.2</c:v>
                </c:pt>
                <c:pt idx="19429">
                  <c:v>45100.200694444444</c:v>
                </c:pt>
                <c:pt idx="19430">
                  <c:v>45100.201388888891</c:v>
                </c:pt>
                <c:pt idx="19431">
                  <c:v>45100.20208333333</c:v>
                </c:pt>
                <c:pt idx="19432">
                  <c:v>45100.202777777777</c:v>
                </c:pt>
                <c:pt idx="19433">
                  <c:v>45100.203472222223</c:v>
                </c:pt>
                <c:pt idx="19434">
                  <c:v>45100.20416666667</c:v>
                </c:pt>
                <c:pt idx="19435">
                  <c:v>45100.204861111109</c:v>
                </c:pt>
                <c:pt idx="19436">
                  <c:v>45100.205555555556</c:v>
                </c:pt>
                <c:pt idx="19437">
                  <c:v>45100.206250000003</c:v>
                </c:pt>
                <c:pt idx="19438">
                  <c:v>45100.206944444442</c:v>
                </c:pt>
                <c:pt idx="19439">
                  <c:v>45100.207638888889</c:v>
                </c:pt>
                <c:pt idx="19440">
                  <c:v>45100.208333333336</c:v>
                </c:pt>
                <c:pt idx="19441">
                  <c:v>45100.209027777775</c:v>
                </c:pt>
                <c:pt idx="19442">
                  <c:v>45100.209722222222</c:v>
                </c:pt>
                <c:pt idx="19443">
                  <c:v>45100.210416666669</c:v>
                </c:pt>
                <c:pt idx="19444">
                  <c:v>45100.211111111108</c:v>
                </c:pt>
                <c:pt idx="19445">
                  <c:v>45100.211805555555</c:v>
                </c:pt>
                <c:pt idx="19446">
                  <c:v>45100.212500000001</c:v>
                </c:pt>
                <c:pt idx="19447">
                  <c:v>45100.213194444441</c:v>
                </c:pt>
                <c:pt idx="19448">
                  <c:v>45100.213888888888</c:v>
                </c:pt>
                <c:pt idx="19449">
                  <c:v>45100.214583333334</c:v>
                </c:pt>
                <c:pt idx="19450">
                  <c:v>45100.215277777781</c:v>
                </c:pt>
                <c:pt idx="19451">
                  <c:v>45100.21597222222</c:v>
                </c:pt>
                <c:pt idx="19452">
                  <c:v>45100.216666666667</c:v>
                </c:pt>
                <c:pt idx="19453">
                  <c:v>45100.217361111114</c:v>
                </c:pt>
                <c:pt idx="19454">
                  <c:v>45100.218055555553</c:v>
                </c:pt>
                <c:pt idx="19455">
                  <c:v>45100.21875</c:v>
                </c:pt>
                <c:pt idx="19456">
                  <c:v>45100.219444444447</c:v>
                </c:pt>
                <c:pt idx="19457">
                  <c:v>45100.220138888886</c:v>
                </c:pt>
                <c:pt idx="19458">
                  <c:v>45100.220833333333</c:v>
                </c:pt>
                <c:pt idx="19459">
                  <c:v>45100.22152777778</c:v>
                </c:pt>
                <c:pt idx="19460">
                  <c:v>45100.222222222219</c:v>
                </c:pt>
                <c:pt idx="19461">
                  <c:v>45100.222916666666</c:v>
                </c:pt>
                <c:pt idx="19462">
                  <c:v>45100.223611111112</c:v>
                </c:pt>
                <c:pt idx="19463">
                  <c:v>45100.224305555559</c:v>
                </c:pt>
                <c:pt idx="19464">
                  <c:v>45100.224999999999</c:v>
                </c:pt>
                <c:pt idx="19465">
                  <c:v>45100.225694444445</c:v>
                </c:pt>
                <c:pt idx="19466">
                  <c:v>45100.226388888892</c:v>
                </c:pt>
                <c:pt idx="19467">
                  <c:v>45100.227083333331</c:v>
                </c:pt>
                <c:pt idx="19468">
                  <c:v>45100.227777777778</c:v>
                </c:pt>
                <c:pt idx="19469">
                  <c:v>45100.228472222225</c:v>
                </c:pt>
                <c:pt idx="19470">
                  <c:v>45100.229166666664</c:v>
                </c:pt>
                <c:pt idx="19471">
                  <c:v>45100.229861111111</c:v>
                </c:pt>
                <c:pt idx="19472">
                  <c:v>45100.230555555558</c:v>
                </c:pt>
                <c:pt idx="19473">
                  <c:v>45100.231249999997</c:v>
                </c:pt>
                <c:pt idx="19474">
                  <c:v>45100.231944444444</c:v>
                </c:pt>
                <c:pt idx="19475">
                  <c:v>45100.232638888891</c:v>
                </c:pt>
                <c:pt idx="19476">
                  <c:v>45100.23333333333</c:v>
                </c:pt>
                <c:pt idx="19477">
                  <c:v>45100.234027777777</c:v>
                </c:pt>
                <c:pt idx="19478">
                  <c:v>45100.234722222223</c:v>
                </c:pt>
                <c:pt idx="19479">
                  <c:v>45100.23541666667</c:v>
                </c:pt>
                <c:pt idx="19480">
                  <c:v>45100.236111111109</c:v>
                </c:pt>
                <c:pt idx="19481">
                  <c:v>45100.236805555556</c:v>
                </c:pt>
                <c:pt idx="19482">
                  <c:v>45100.237500000003</c:v>
                </c:pt>
                <c:pt idx="19483">
                  <c:v>45100.238194444442</c:v>
                </c:pt>
                <c:pt idx="19484">
                  <c:v>45100.238888888889</c:v>
                </c:pt>
                <c:pt idx="19485">
                  <c:v>45100.239583333336</c:v>
                </c:pt>
                <c:pt idx="19486">
                  <c:v>45100.240277777775</c:v>
                </c:pt>
                <c:pt idx="19487">
                  <c:v>45100.240972222222</c:v>
                </c:pt>
                <c:pt idx="19488">
                  <c:v>45100.241666666669</c:v>
                </c:pt>
                <c:pt idx="19489">
                  <c:v>45100.242361111108</c:v>
                </c:pt>
                <c:pt idx="19490">
                  <c:v>45100.243055555555</c:v>
                </c:pt>
                <c:pt idx="19491">
                  <c:v>45100.243750000001</c:v>
                </c:pt>
                <c:pt idx="19492">
                  <c:v>45100.244444444441</c:v>
                </c:pt>
                <c:pt idx="19493">
                  <c:v>45100.245138888888</c:v>
                </c:pt>
                <c:pt idx="19494">
                  <c:v>45100.245833333334</c:v>
                </c:pt>
                <c:pt idx="19495">
                  <c:v>45100.246527777781</c:v>
                </c:pt>
                <c:pt idx="19496">
                  <c:v>45100.24722222222</c:v>
                </c:pt>
                <c:pt idx="19497">
                  <c:v>45100.247916666667</c:v>
                </c:pt>
                <c:pt idx="19498">
                  <c:v>45100.248611111114</c:v>
                </c:pt>
                <c:pt idx="19499">
                  <c:v>45100.249305555553</c:v>
                </c:pt>
                <c:pt idx="19500">
                  <c:v>45100.25</c:v>
                </c:pt>
                <c:pt idx="19501">
                  <c:v>45100.250694444447</c:v>
                </c:pt>
                <c:pt idx="19502">
                  <c:v>45100.251388888886</c:v>
                </c:pt>
                <c:pt idx="19503">
                  <c:v>45100.252083333333</c:v>
                </c:pt>
                <c:pt idx="19504">
                  <c:v>45100.25277777778</c:v>
                </c:pt>
                <c:pt idx="19505">
                  <c:v>45100.253472222219</c:v>
                </c:pt>
                <c:pt idx="19506">
                  <c:v>45100.254166666666</c:v>
                </c:pt>
                <c:pt idx="19507">
                  <c:v>45100.254861111112</c:v>
                </c:pt>
                <c:pt idx="19508">
                  <c:v>45100.255555555559</c:v>
                </c:pt>
                <c:pt idx="19509">
                  <c:v>45100.256249999999</c:v>
                </c:pt>
                <c:pt idx="19510">
                  <c:v>45100.256944444445</c:v>
                </c:pt>
                <c:pt idx="19511">
                  <c:v>45100.257638888892</c:v>
                </c:pt>
                <c:pt idx="19512">
                  <c:v>45100.258333333331</c:v>
                </c:pt>
                <c:pt idx="19513">
                  <c:v>45100.259027777778</c:v>
                </c:pt>
                <c:pt idx="19514">
                  <c:v>45100.259722222225</c:v>
                </c:pt>
                <c:pt idx="19515">
                  <c:v>45100.260416666664</c:v>
                </c:pt>
                <c:pt idx="19516">
                  <c:v>45100.261111111111</c:v>
                </c:pt>
                <c:pt idx="19517">
                  <c:v>45100.261805555558</c:v>
                </c:pt>
                <c:pt idx="19518">
                  <c:v>45100.262499999997</c:v>
                </c:pt>
                <c:pt idx="19519">
                  <c:v>45100.263194444444</c:v>
                </c:pt>
                <c:pt idx="19520">
                  <c:v>45100.263888888891</c:v>
                </c:pt>
                <c:pt idx="19521">
                  <c:v>45100.26458333333</c:v>
                </c:pt>
                <c:pt idx="19522">
                  <c:v>45100.265277777777</c:v>
                </c:pt>
                <c:pt idx="19523">
                  <c:v>45100.265972222223</c:v>
                </c:pt>
                <c:pt idx="19524">
                  <c:v>45100.26666666667</c:v>
                </c:pt>
                <c:pt idx="19525">
                  <c:v>45100.267361111109</c:v>
                </c:pt>
                <c:pt idx="19526">
                  <c:v>45100.268055555556</c:v>
                </c:pt>
                <c:pt idx="19527">
                  <c:v>45100.268750000003</c:v>
                </c:pt>
                <c:pt idx="19528">
                  <c:v>45100.269444444442</c:v>
                </c:pt>
                <c:pt idx="19529">
                  <c:v>45100.270138888889</c:v>
                </c:pt>
                <c:pt idx="19530">
                  <c:v>45100.270833333336</c:v>
                </c:pt>
                <c:pt idx="19531">
                  <c:v>45100.271527777775</c:v>
                </c:pt>
                <c:pt idx="19532">
                  <c:v>45100.272222222222</c:v>
                </c:pt>
                <c:pt idx="19533">
                  <c:v>45100.272916666669</c:v>
                </c:pt>
                <c:pt idx="19534">
                  <c:v>45100.273611111108</c:v>
                </c:pt>
                <c:pt idx="19535">
                  <c:v>45100.274305555555</c:v>
                </c:pt>
                <c:pt idx="19536">
                  <c:v>45100.275000000001</c:v>
                </c:pt>
                <c:pt idx="19537">
                  <c:v>45100.275694444441</c:v>
                </c:pt>
                <c:pt idx="19538">
                  <c:v>45100.276388888888</c:v>
                </c:pt>
                <c:pt idx="19539">
                  <c:v>45100.277083333334</c:v>
                </c:pt>
                <c:pt idx="19540">
                  <c:v>45100.277777777781</c:v>
                </c:pt>
                <c:pt idx="19541">
                  <c:v>45100.27847222222</c:v>
                </c:pt>
                <c:pt idx="19542">
                  <c:v>45100.279166666667</c:v>
                </c:pt>
                <c:pt idx="19543">
                  <c:v>45100.279861111114</c:v>
                </c:pt>
                <c:pt idx="19544">
                  <c:v>45100.280555555553</c:v>
                </c:pt>
                <c:pt idx="19545">
                  <c:v>45100.28125</c:v>
                </c:pt>
                <c:pt idx="19546">
                  <c:v>45100.281944444447</c:v>
                </c:pt>
                <c:pt idx="19547">
                  <c:v>45100.282638888886</c:v>
                </c:pt>
                <c:pt idx="19548">
                  <c:v>45100.283333333333</c:v>
                </c:pt>
                <c:pt idx="19549">
                  <c:v>45100.28402777778</c:v>
                </c:pt>
                <c:pt idx="19550">
                  <c:v>45100.284722222219</c:v>
                </c:pt>
                <c:pt idx="19551">
                  <c:v>45100.285416666666</c:v>
                </c:pt>
                <c:pt idx="19552">
                  <c:v>45100.286111111112</c:v>
                </c:pt>
                <c:pt idx="19553">
                  <c:v>45100.286805555559</c:v>
                </c:pt>
                <c:pt idx="19554">
                  <c:v>45100.287499999999</c:v>
                </c:pt>
                <c:pt idx="19555">
                  <c:v>45100.288194444445</c:v>
                </c:pt>
                <c:pt idx="19556">
                  <c:v>45100.288888888892</c:v>
                </c:pt>
                <c:pt idx="19557">
                  <c:v>45100.289583333331</c:v>
                </c:pt>
                <c:pt idx="19558">
                  <c:v>45100.290277777778</c:v>
                </c:pt>
                <c:pt idx="19559">
                  <c:v>45100.290972222225</c:v>
                </c:pt>
                <c:pt idx="19560">
                  <c:v>45100.291666666664</c:v>
                </c:pt>
                <c:pt idx="19561">
                  <c:v>45100.292361111111</c:v>
                </c:pt>
                <c:pt idx="19562">
                  <c:v>45100.293055555558</c:v>
                </c:pt>
                <c:pt idx="19563">
                  <c:v>45100.293749999997</c:v>
                </c:pt>
                <c:pt idx="19564">
                  <c:v>45100.294444444444</c:v>
                </c:pt>
                <c:pt idx="19565">
                  <c:v>45100.295138888891</c:v>
                </c:pt>
                <c:pt idx="19566">
                  <c:v>45100.29583333333</c:v>
                </c:pt>
                <c:pt idx="19567">
                  <c:v>45100.296527777777</c:v>
                </c:pt>
                <c:pt idx="19568">
                  <c:v>45100.297222222223</c:v>
                </c:pt>
                <c:pt idx="19569">
                  <c:v>45100.29791666667</c:v>
                </c:pt>
                <c:pt idx="19570">
                  <c:v>45100.298611111109</c:v>
                </c:pt>
                <c:pt idx="19571">
                  <c:v>45100.299305555556</c:v>
                </c:pt>
                <c:pt idx="19572">
                  <c:v>45100.3</c:v>
                </c:pt>
                <c:pt idx="19573">
                  <c:v>45100.300694444442</c:v>
                </c:pt>
                <c:pt idx="19574">
                  <c:v>45100.301388888889</c:v>
                </c:pt>
                <c:pt idx="19575">
                  <c:v>45100.302083333336</c:v>
                </c:pt>
                <c:pt idx="19576">
                  <c:v>45100.302777777775</c:v>
                </c:pt>
                <c:pt idx="19577">
                  <c:v>45100.303472222222</c:v>
                </c:pt>
                <c:pt idx="19578">
                  <c:v>45100.304166666669</c:v>
                </c:pt>
                <c:pt idx="19579">
                  <c:v>45100.304861111108</c:v>
                </c:pt>
                <c:pt idx="19580">
                  <c:v>45100.305555555555</c:v>
                </c:pt>
                <c:pt idx="19581">
                  <c:v>45100.306250000001</c:v>
                </c:pt>
                <c:pt idx="19582">
                  <c:v>45100.306944444441</c:v>
                </c:pt>
                <c:pt idx="19583">
                  <c:v>45100.307638888888</c:v>
                </c:pt>
                <c:pt idx="19584">
                  <c:v>45100.308333333334</c:v>
                </c:pt>
                <c:pt idx="19585">
                  <c:v>45100.309027777781</c:v>
                </c:pt>
                <c:pt idx="19586">
                  <c:v>45100.30972222222</c:v>
                </c:pt>
                <c:pt idx="19587">
                  <c:v>45100.310416666667</c:v>
                </c:pt>
                <c:pt idx="19588">
                  <c:v>45100.311111111114</c:v>
                </c:pt>
                <c:pt idx="19589">
                  <c:v>45100.311805555553</c:v>
                </c:pt>
                <c:pt idx="19590">
                  <c:v>45100.3125</c:v>
                </c:pt>
                <c:pt idx="19591">
                  <c:v>45100.313194444447</c:v>
                </c:pt>
                <c:pt idx="19592">
                  <c:v>45100.313888888886</c:v>
                </c:pt>
                <c:pt idx="19593">
                  <c:v>45100.314583333333</c:v>
                </c:pt>
                <c:pt idx="19594">
                  <c:v>45100.31527777778</c:v>
                </c:pt>
                <c:pt idx="19595">
                  <c:v>45100.315972222219</c:v>
                </c:pt>
                <c:pt idx="19596">
                  <c:v>45100.316666666666</c:v>
                </c:pt>
                <c:pt idx="19597">
                  <c:v>45100.317361111112</c:v>
                </c:pt>
                <c:pt idx="19598">
                  <c:v>45100.318055555559</c:v>
                </c:pt>
                <c:pt idx="19599">
                  <c:v>45100.318749999999</c:v>
                </c:pt>
                <c:pt idx="19600">
                  <c:v>45100.319444444445</c:v>
                </c:pt>
                <c:pt idx="19601">
                  <c:v>45100.320138888892</c:v>
                </c:pt>
                <c:pt idx="19602">
                  <c:v>45100.320833333331</c:v>
                </c:pt>
                <c:pt idx="19603">
                  <c:v>45100.321527777778</c:v>
                </c:pt>
                <c:pt idx="19604">
                  <c:v>45100.322222222225</c:v>
                </c:pt>
                <c:pt idx="19605">
                  <c:v>45100.322916666664</c:v>
                </c:pt>
                <c:pt idx="19606">
                  <c:v>45100.323611111111</c:v>
                </c:pt>
                <c:pt idx="19607">
                  <c:v>45100.324305555558</c:v>
                </c:pt>
                <c:pt idx="19608">
                  <c:v>45100.324999999997</c:v>
                </c:pt>
                <c:pt idx="19609">
                  <c:v>45100.325694444444</c:v>
                </c:pt>
                <c:pt idx="19610">
                  <c:v>45100.326388888891</c:v>
                </c:pt>
                <c:pt idx="19611">
                  <c:v>45100.32708333333</c:v>
                </c:pt>
                <c:pt idx="19612">
                  <c:v>45100.327777777777</c:v>
                </c:pt>
                <c:pt idx="19613">
                  <c:v>45100.328472222223</c:v>
                </c:pt>
                <c:pt idx="19614">
                  <c:v>45100.32916666667</c:v>
                </c:pt>
                <c:pt idx="19615">
                  <c:v>45100.329861111109</c:v>
                </c:pt>
                <c:pt idx="19616">
                  <c:v>45100.330555555556</c:v>
                </c:pt>
                <c:pt idx="19617">
                  <c:v>45100.331250000003</c:v>
                </c:pt>
                <c:pt idx="19618">
                  <c:v>45100.331944444442</c:v>
                </c:pt>
                <c:pt idx="19619">
                  <c:v>45100.332638888889</c:v>
                </c:pt>
                <c:pt idx="19620">
                  <c:v>45100.333333333336</c:v>
                </c:pt>
                <c:pt idx="19621">
                  <c:v>45100.334027777775</c:v>
                </c:pt>
                <c:pt idx="19622">
                  <c:v>45100.334722222222</c:v>
                </c:pt>
                <c:pt idx="19623">
                  <c:v>45100.335416666669</c:v>
                </c:pt>
                <c:pt idx="19624">
                  <c:v>45100.336111111108</c:v>
                </c:pt>
                <c:pt idx="19625">
                  <c:v>45100.336805555555</c:v>
                </c:pt>
                <c:pt idx="19626">
                  <c:v>45100.337500000001</c:v>
                </c:pt>
                <c:pt idx="19627">
                  <c:v>45100.338194444441</c:v>
                </c:pt>
                <c:pt idx="19628">
                  <c:v>45100.338888888888</c:v>
                </c:pt>
                <c:pt idx="19629">
                  <c:v>45100.339583333334</c:v>
                </c:pt>
                <c:pt idx="19630">
                  <c:v>45100.340277777781</c:v>
                </c:pt>
                <c:pt idx="19631">
                  <c:v>45100.34097222222</c:v>
                </c:pt>
                <c:pt idx="19632">
                  <c:v>45100.341666666667</c:v>
                </c:pt>
                <c:pt idx="19633">
                  <c:v>45100.342361111114</c:v>
                </c:pt>
                <c:pt idx="19634">
                  <c:v>45100.343055555553</c:v>
                </c:pt>
                <c:pt idx="19635">
                  <c:v>45100.34375</c:v>
                </c:pt>
                <c:pt idx="19636">
                  <c:v>45100.344444444447</c:v>
                </c:pt>
                <c:pt idx="19637">
                  <c:v>45100.345138888886</c:v>
                </c:pt>
                <c:pt idx="19638">
                  <c:v>45100.345833333333</c:v>
                </c:pt>
                <c:pt idx="19639">
                  <c:v>45100.34652777778</c:v>
                </c:pt>
                <c:pt idx="19640">
                  <c:v>45100.347222222219</c:v>
                </c:pt>
                <c:pt idx="19641">
                  <c:v>45100.347916666666</c:v>
                </c:pt>
                <c:pt idx="19642">
                  <c:v>45100.348611111112</c:v>
                </c:pt>
                <c:pt idx="19643">
                  <c:v>45100.349305555559</c:v>
                </c:pt>
                <c:pt idx="19644">
                  <c:v>45100.35</c:v>
                </c:pt>
                <c:pt idx="19645">
                  <c:v>45100.350694444445</c:v>
                </c:pt>
                <c:pt idx="19646">
                  <c:v>45100.351388888892</c:v>
                </c:pt>
                <c:pt idx="19647">
                  <c:v>45100.352083333331</c:v>
                </c:pt>
                <c:pt idx="19648">
                  <c:v>45100.352777777778</c:v>
                </c:pt>
                <c:pt idx="19649">
                  <c:v>45100.353472222225</c:v>
                </c:pt>
                <c:pt idx="19650">
                  <c:v>45100.354166666664</c:v>
                </c:pt>
                <c:pt idx="19651">
                  <c:v>45100.354861111111</c:v>
                </c:pt>
                <c:pt idx="19652">
                  <c:v>45100.355555555558</c:v>
                </c:pt>
                <c:pt idx="19653">
                  <c:v>45100.356249999997</c:v>
                </c:pt>
                <c:pt idx="19654">
                  <c:v>45100.356944444444</c:v>
                </c:pt>
                <c:pt idx="19655">
                  <c:v>45100.357638888891</c:v>
                </c:pt>
                <c:pt idx="19656">
                  <c:v>45100.35833333333</c:v>
                </c:pt>
                <c:pt idx="19657">
                  <c:v>45100.359027777777</c:v>
                </c:pt>
                <c:pt idx="19658">
                  <c:v>45100.359722222223</c:v>
                </c:pt>
                <c:pt idx="19659">
                  <c:v>45100.36041666667</c:v>
                </c:pt>
                <c:pt idx="19660">
                  <c:v>45100.361111111109</c:v>
                </c:pt>
                <c:pt idx="19661">
                  <c:v>45100.361805555556</c:v>
                </c:pt>
                <c:pt idx="19662">
                  <c:v>45100.362500000003</c:v>
                </c:pt>
                <c:pt idx="19663">
                  <c:v>45100.363194444442</c:v>
                </c:pt>
                <c:pt idx="19664">
                  <c:v>45100.363888888889</c:v>
                </c:pt>
                <c:pt idx="19665">
                  <c:v>45100.364583333336</c:v>
                </c:pt>
                <c:pt idx="19666">
                  <c:v>45100.365277777775</c:v>
                </c:pt>
                <c:pt idx="19667">
                  <c:v>45100.365972222222</c:v>
                </c:pt>
                <c:pt idx="19668">
                  <c:v>45100.366666666669</c:v>
                </c:pt>
                <c:pt idx="19669">
                  <c:v>45100.367361111108</c:v>
                </c:pt>
                <c:pt idx="19670">
                  <c:v>45100.368055555555</c:v>
                </c:pt>
                <c:pt idx="19671">
                  <c:v>45100.368750000001</c:v>
                </c:pt>
                <c:pt idx="19672">
                  <c:v>45100.369444444441</c:v>
                </c:pt>
                <c:pt idx="19673">
                  <c:v>45100.370138888888</c:v>
                </c:pt>
                <c:pt idx="19674">
                  <c:v>45100.370833333334</c:v>
                </c:pt>
                <c:pt idx="19675">
                  <c:v>45100.371527777781</c:v>
                </c:pt>
                <c:pt idx="19676">
                  <c:v>45100.37222222222</c:v>
                </c:pt>
                <c:pt idx="19677">
                  <c:v>45100.372916666667</c:v>
                </c:pt>
                <c:pt idx="19678">
                  <c:v>45100.373611111114</c:v>
                </c:pt>
                <c:pt idx="19679">
                  <c:v>45100.374305555553</c:v>
                </c:pt>
                <c:pt idx="19680">
                  <c:v>45100.375</c:v>
                </c:pt>
                <c:pt idx="19681">
                  <c:v>45100.375694444447</c:v>
                </c:pt>
                <c:pt idx="19682">
                  <c:v>45100.376388888886</c:v>
                </c:pt>
                <c:pt idx="19683">
                  <c:v>45100.377083333333</c:v>
                </c:pt>
                <c:pt idx="19684">
                  <c:v>45100.37777777778</c:v>
                </c:pt>
                <c:pt idx="19685">
                  <c:v>45100.378472222219</c:v>
                </c:pt>
                <c:pt idx="19686">
                  <c:v>45100.379166666666</c:v>
                </c:pt>
                <c:pt idx="19687">
                  <c:v>45100.379861111112</c:v>
                </c:pt>
                <c:pt idx="19688">
                  <c:v>45100.380555555559</c:v>
                </c:pt>
                <c:pt idx="19689">
                  <c:v>45100.381249999999</c:v>
                </c:pt>
                <c:pt idx="19690">
                  <c:v>45100.381944444445</c:v>
                </c:pt>
                <c:pt idx="19691">
                  <c:v>45100.382638888892</c:v>
                </c:pt>
                <c:pt idx="19692">
                  <c:v>45100.383333333331</c:v>
                </c:pt>
                <c:pt idx="19693">
                  <c:v>45100.384027777778</c:v>
                </c:pt>
                <c:pt idx="19694">
                  <c:v>45100.384722222225</c:v>
                </c:pt>
                <c:pt idx="19695">
                  <c:v>45100.385416666664</c:v>
                </c:pt>
                <c:pt idx="19696">
                  <c:v>45100.386111111111</c:v>
                </c:pt>
                <c:pt idx="19697">
                  <c:v>45100.386805555558</c:v>
                </c:pt>
                <c:pt idx="19698">
                  <c:v>45100.387499999997</c:v>
                </c:pt>
                <c:pt idx="19699">
                  <c:v>45100.388194444444</c:v>
                </c:pt>
                <c:pt idx="19700">
                  <c:v>45100.388888888891</c:v>
                </c:pt>
                <c:pt idx="19701">
                  <c:v>45100.38958333333</c:v>
                </c:pt>
                <c:pt idx="19702">
                  <c:v>45100.390277777777</c:v>
                </c:pt>
                <c:pt idx="19703">
                  <c:v>45100.390972222223</c:v>
                </c:pt>
                <c:pt idx="19704">
                  <c:v>45100.39166666667</c:v>
                </c:pt>
                <c:pt idx="19705">
                  <c:v>45100.392361111109</c:v>
                </c:pt>
                <c:pt idx="19706">
                  <c:v>45100.393055555556</c:v>
                </c:pt>
                <c:pt idx="19707">
                  <c:v>45100.393750000003</c:v>
                </c:pt>
                <c:pt idx="19708">
                  <c:v>45100.394444444442</c:v>
                </c:pt>
                <c:pt idx="19709">
                  <c:v>45100.395138888889</c:v>
                </c:pt>
                <c:pt idx="19710">
                  <c:v>45100.395833333336</c:v>
                </c:pt>
                <c:pt idx="19711">
                  <c:v>45100.396527777775</c:v>
                </c:pt>
                <c:pt idx="19712">
                  <c:v>45100.397222222222</c:v>
                </c:pt>
                <c:pt idx="19713">
                  <c:v>45100.397916666669</c:v>
                </c:pt>
                <c:pt idx="19714">
                  <c:v>45100.398611111108</c:v>
                </c:pt>
                <c:pt idx="19715">
                  <c:v>45100.399305555555</c:v>
                </c:pt>
                <c:pt idx="19716">
                  <c:v>45100.4</c:v>
                </c:pt>
                <c:pt idx="19717">
                  <c:v>45100.400694444441</c:v>
                </c:pt>
                <c:pt idx="19718">
                  <c:v>45100.401388888888</c:v>
                </c:pt>
                <c:pt idx="19719">
                  <c:v>45100.402083333334</c:v>
                </c:pt>
                <c:pt idx="19720">
                  <c:v>45100.402777777781</c:v>
                </c:pt>
                <c:pt idx="19721">
                  <c:v>45100.40347222222</c:v>
                </c:pt>
                <c:pt idx="19722">
                  <c:v>45100.404166666667</c:v>
                </c:pt>
                <c:pt idx="19723">
                  <c:v>45100.404861111114</c:v>
                </c:pt>
                <c:pt idx="19724">
                  <c:v>45100.405555555553</c:v>
                </c:pt>
                <c:pt idx="19725">
                  <c:v>45100.40625</c:v>
                </c:pt>
                <c:pt idx="19726">
                  <c:v>45100.406944444447</c:v>
                </c:pt>
                <c:pt idx="19727">
                  <c:v>45100.407638888886</c:v>
                </c:pt>
                <c:pt idx="19728">
                  <c:v>45100.408333333333</c:v>
                </c:pt>
                <c:pt idx="19729">
                  <c:v>45100.40902777778</c:v>
                </c:pt>
                <c:pt idx="19730">
                  <c:v>45100.409722222219</c:v>
                </c:pt>
                <c:pt idx="19731">
                  <c:v>45100.410416666666</c:v>
                </c:pt>
                <c:pt idx="19732">
                  <c:v>45100.411111111112</c:v>
                </c:pt>
                <c:pt idx="19733">
                  <c:v>45100.411805555559</c:v>
                </c:pt>
                <c:pt idx="19734">
                  <c:v>45100.412499999999</c:v>
                </c:pt>
                <c:pt idx="19735">
                  <c:v>45100.413194444445</c:v>
                </c:pt>
                <c:pt idx="19736">
                  <c:v>45100.413888888892</c:v>
                </c:pt>
                <c:pt idx="19737">
                  <c:v>45100.414583333331</c:v>
                </c:pt>
                <c:pt idx="19738">
                  <c:v>45100.415277777778</c:v>
                </c:pt>
                <c:pt idx="19739">
                  <c:v>45100.415972222225</c:v>
                </c:pt>
                <c:pt idx="19740">
                  <c:v>45100.416666666664</c:v>
                </c:pt>
                <c:pt idx="19741">
                  <c:v>45100.417361111111</c:v>
                </c:pt>
                <c:pt idx="19742">
                  <c:v>45100.418055555558</c:v>
                </c:pt>
                <c:pt idx="19743">
                  <c:v>45100.418749999997</c:v>
                </c:pt>
                <c:pt idx="19744">
                  <c:v>45100.419444444444</c:v>
                </c:pt>
                <c:pt idx="19745">
                  <c:v>45100.420138888891</c:v>
                </c:pt>
                <c:pt idx="19746">
                  <c:v>45100.42083333333</c:v>
                </c:pt>
                <c:pt idx="19747">
                  <c:v>45100.421527777777</c:v>
                </c:pt>
                <c:pt idx="19748">
                  <c:v>45100.422222222223</c:v>
                </c:pt>
                <c:pt idx="19749">
                  <c:v>45100.42291666667</c:v>
                </c:pt>
                <c:pt idx="19750">
                  <c:v>45100.423611111109</c:v>
                </c:pt>
                <c:pt idx="19751">
                  <c:v>45100.424305555556</c:v>
                </c:pt>
                <c:pt idx="19752">
                  <c:v>45100.425000000003</c:v>
                </c:pt>
                <c:pt idx="19753">
                  <c:v>45100.425694444442</c:v>
                </c:pt>
                <c:pt idx="19754">
                  <c:v>45100.426388888889</c:v>
                </c:pt>
                <c:pt idx="19755">
                  <c:v>45100.427083333336</c:v>
                </c:pt>
                <c:pt idx="19756">
                  <c:v>45100.427777777775</c:v>
                </c:pt>
                <c:pt idx="19757">
                  <c:v>45100.428472222222</c:v>
                </c:pt>
                <c:pt idx="19758">
                  <c:v>45100.429166666669</c:v>
                </c:pt>
                <c:pt idx="19759">
                  <c:v>45100.429861111108</c:v>
                </c:pt>
                <c:pt idx="19760">
                  <c:v>45100.430555555555</c:v>
                </c:pt>
                <c:pt idx="19761">
                  <c:v>45100.431250000001</c:v>
                </c:pt>
                <c:pt idx="19762">
                  <c:v>45100.431944444441</c:v>
                </c:pt>
                <c:pt idx="19763">
                  <c:v>45100.432638888888</c:v>
                </c:pt>
                <c:pt idx="19764">
                  <c:v>45100.433333333334</c:v>
                </c:pt>
                <c:pt idx="19765">
                  <c:v>45100.434027777781</c:v>
                </c:pt>
                <c:pt idx="19766">
                  <c:v>45100.43472222222</c:v>
                </c:pt>
                <c:pt idx="19767">
                  <c:v>45100.435416666667</c:v>
                </c:pt>
                <c:pt idx="19768">
                  <c:v>45100.436111111114</c:v>
                </c:pt>
                <c:pt idx="19769">
                  <c:v>45100.436805555553</c:v>
                </c:pt>
                <c:pt idx="19770">
                  <c:v>45100.4375</c:v>
                </c:pt>
                <c:pt idx="19771">
                  <c:v>45100.438194444447</c:v>
                </c:pt>
                <c:pt idx="19772">
                  <c:v>45100.438888888886</c:v>
                </c:pt>
                <c:pt idx="19773">
                  <c:v>45100.439583333333</c:v>
                </c:pt>
                <c:pt idx="19774">
                  <c:v>45100.44027777778</c:v>
                </c:pt>
                <c:pt idx="19775">
                  <c:v>45100.440972222219</c:v>
                </c:pt>
                <c:pt idx="19776">
                  <c:v>45100.441666666666</c:v>
                </c:pt>
                <c:pt idx="19777">
                  <c:v>45100.442361111112</c:v>
                </c:pt>
                <c:pt idx="19778">
                  <c:v>45100.443055555559</c:v>
                </c:pt>
                <c:pt idx="19779">
                  <c:v>45100.443749999999</c:v>
                </c:pt>
                <c:pt idx="19780">
                  <c:v>45100.444444444445</c:v>
                </c:pt>
                <c:pt idx="19781">
                  <c:v>45100.445138888892</c:v>
                </c:pt>
                <c:pt idx="19782">
                  <c:v>45100.445833333331</c:v>
                </c:pt>
                <c:pt idx="19783">
                  <c:v>45100.446527777778</c:v>
                </c:pt>
                <c:pt idx="19784">
                  <c:v>45100.447222222225</c:v>
                </c:pt>
                <c:pt idx="19785">
                  <c:v>45100.447916666664</c:v>
                </c:pt>
                <c:pt idx="19786">
                  <c:v>45100.448611111111</c:v>
                </c:pt>
                <c:pt idx="19787">
                  <c:v>45100.449305555558</c:v>
                </c:pt>
                <c:pt idx="19788">
                  <c:v>45100.45</c:v>
                </c:pt>
                <c:pt idx="19789">
                  <c:v>45100.450694444444</c:v>
                </c:pt>
                <c:pt idx="19790">
                  <c:v>45100.451388888891</c:v>
                </c:pt>
                <c:pt idx="19791">
                  <c:v>45100.45208333333</c:v>
                </c:pt>
                <c:pt idx="19792">
                  <c:v>45100.452777777777</c:v>
                </c:pt>
                <c:pt idx="19793">
                  <c:v>45100.453472222223</c:v>
                </c:pt>
                <c:pt idx="19794">
                  <c:v>45100.45416666667</c:v>
                </c:pt>
                <c:pt idx="19795">
                  <c:v>45100.454861111109</c:v>
                </c:pt>
                <c:pt idx="19796">
                  <c:v>45100.455555555556</c:v>
                </c:pt>
                <c:pt idx="19797">
                  <c:v>45100.456250000003</c:v>
                </c:pt>
                <c:pt idx="19798">
                  <c:v>45100.456944444442</c:v>
                </c:pt>
                <c:pt idx="19799">
                  <c:v>45100.457638888889</c:v>
                </c:pt>
                <c:pt idx="19800">
                  <c:v>45100.458333333336</c:v>
                </c:pt>
                <c:pt idx="19801">
                  <c:v>45100.459027777775</c:v>
                </c:pt>
                <c:pt idx="19802">
                  <c:v>45100.459722222222</c:v>
                </c:pt>
                <c:pt idx="19803">
                  <c:v>45100.460416666669</c:v>
                </c:pt>
                <c:pt idx="19804">
                  <c:v>45100.461111111108</c:v>
                </c:pt>
                <c:pt idx="19805">
                  <c:v>45100.461805555555</c:v>
                </c:pt>
                <c:pt idx="19806">
                  <c:v>45100.462500000001</c:v>
                </c:pt>
                <c:pt idx="19807">
                  <c:v>45100.463194444441</c:v>
                </c:pt>
                <c:pt idx="19808">
                  <c:v>45100.463888888888</c:v>
                </c:pt>
                <c:pt idx="19809">
                  <c:v>45100.464583333334</c:v>
                </c:pt>
                <c:pt idx="19810">
                  <c:v>45100.465277777781</c:v>
                </c:pt>
                <c:pt idx="19811">
                  <c:v>45100.46597222222</c:v>
                </c:pt>
                <c:pt idx="19812">
                  <c:v>45100.466666666667</c:v>
                </c:pt>
                <c:pt idx="19813">
                  <c:v>45100.467361111114</c:v>
                </c:pt>
                <c:pt idx="19814">
                  <c:v>45100.468055555553</c:v>
                </c:pt>
                <c:pt idx="19815">
                  <c:v>45100.46875</c:v>
                </c:pt>
                <c:pt idx="19816">
                  <c:v>45100.469444444447</c:v>
                </c:pt>
                <c:pt idx="19817">
                  <c:v>45100.470138888886</c:v>
                </c:pt>
                <c:pt idx="19818">
                  <c:v>45100.470833333333</c:v>
                </c:pt>
                <c:pt idx="19819">
                  <c:v>45100.47152777778</c:v>
                </c:pt>
                <c:pt idx="19820">
                  <c:v>45100.472222222219</c:v>
                </c:pt>
                <c:pt idx="19821">
                  <c:v>45100.472916666666</c:v>
                </c:pt>
                <c:pt idx="19822">
                  <c:v>45100.473611111112</c:v>
                </c:pt>
                <c:pt idx="19823">
                  <c:v>45100.474305555559</c:v>
                </c:pt>
                <c:pt idx="19824">
                  <c:v>45100.474999999999</c:v>
                </c:pt>
                <c:pt idx="19825">
                  <c:v>45100.475694444445</c:v>
                </c:pt>
                <c:pt idx="19826">
                  <c:v>45100.476388888892</c:v>
                </c:pt>
                <c:pt idx="19827">
                  <c:v>45100.477083333331</c:v>
                </c:pt>
                <c:pt idx="19828">
                  <c:v>45100.477777777778</c:v>
                </c:pt>
                <c:pt idx="19829">
                  <c:v>45100.478472222225</c:v>
                </c:pt>
                <c:pt idx="19830">
                  <c:v>45100.479166666664</c:v>
                </c:pt>
                <c:pt idx="19831">
                  <c:v>45100.479861111111</c:v>
                </c:pt>
                <c:pt idx="19832">
                  <c:v>45100.480555555558</c:v>
                </c:pt>
                <c:pt idx="19833">
                  <c:v>45100.481249999997</c:v>
                </c:pt>
                <c:pt idx="19834">
                  <c:v>45100.481944444444</c:v>
                </c:pt>
                <c:pt idx="19835">
                  <c:v>45100.482638888891</c:v>
                </c:pt>
                <c:pt idx="19836">
                  <c:v>45100.48333333333</c:v>
                </c:pt>
                <c:pt idx="19837">
                  <c:v>45100.484027777777</c:v>
                </c:pt>
                <c:pt idx="19838">
                  <c:v>45100.484722222223</c:v>
                </c:pt>
                <c:pt idx="19839">
                  <c:v>45100.48541666667</c:v>
                </c:pt>
                <c:pt idx="19840">
                  <c:v>45100.486111111109</c:v>
                </c:pt>
                <c:pt idx="19841">
                  <c:v>45100.486805555556</c:v>
                </c:pt>
                <c:pt idx="19842">
                  <c:v>45100.487500000003</c:v>
                </c:pt>
                <c:pt idx="19843">
                  <c:v>45100.488194444442</c:v>
                </c:pt>
                <c:pt idx="19844">
                  <c:v>45100.488888888889</c:v>
                </c:pt>
                <c:pt idx="19845">
                  <c:v>45100.489583333336</c:v>
                </c:pt>
                <c:pt idx="19846">
                  <c:v>45100.490277777775</c:v>
                </c:pt>
                <c:pt idx="19847">
                  <c:v>45100.490972222222</c:v>
                </c:pt>
                <c:pt idx="19848">
                  <c:v>45100.491666666669</c:v>
                </c:pt>
                <c:pt idx="19849">
                  <c:v>45100.492361111108</c:v>
                </c:pt>
                <c:pt idx="19850">
                  <c:v>45100.493055555555</c:v>
                </c:pt>
                <c:pt idx="19851">
                  <c:v>45100.493750000001</c:v>
                </c:pt>
                <c:pt idx="19852">
                  <c:v>45100.494444444441</c:v>
                </c:pt>
                <c:pt idx="19853">
                  <c:v>45100.495138888888</c:v>
                </c:pt>
                <c:pt idx="19854">
                  <c:v>45100.495833333334</c:v>
                </c:pt>
                <c:pt idx="19855">
                  <c:v>45100.496527777781</c:v>
                </c:pt>
                <c:pt idx="19856">
                  <c:v>45100.49722222222</c:v>
                </c:pt>
                <c:pt idx="19857">
                  <c:v>45100.497916666667</c:v>
                </c:pt>
                <c:pt idx="19858">
                  <c:v>45100.498611111114</c:v>
                </c:pt>
                <c:pt idx="19859">
                  <c:v>45100.499305555553</c:v>
                </c:pt>
                <c:pt idx="19860">
                  <c:v>45100.5</c:v>
                </c:pt>
                <c:pt idx="19861">
                  <c:v>45100.500694444447</c:v>
                </c:pt>
                <c:pt idx="19862">
                  <c:v>45100.501388888886</c:v>
                </c:pt>
                <c:pt idx="19863">
                  <c:v>45100.502083333333</c:v>
                </c:pt>
                <c:pt idx="19864">
                  <c:v>45100.50277777778</c:v>
                </c:pt>
                <c:pt idx="19865">
                  <c:v>45100.503472222219</c:v>
                </c:pt>
                <c:pt idx="19866">
                  <c:v>45100.504166666666</c:v>
                </c:pt>
                <c:pt idx="19867">
                  <c:v>45100.504861111112</c:v>
                </c:pt>
                <c:pt idx="19868">
                  <c:v>45100.505555555559</c:v>
                </c:pt>
                <c:pt idx="19869">
                  <c:v>45100.506249999999</c:v>
                </c:pt>
                <c:pt idx="19870">
                  <c:v>45100.506944444445</c:v>
                </c:pt>
                <c:pt idx="19871">
                  <c:v>45100.507638888892</c:v>
                </c:pt>
                <c:pt idx="19872">
                  <c:v>45100.508333333331</c:v>
                </c:pt>
                <c:pt idx="19873">
                  <c:v>45100.509027777778</c:v>
                </c:pt>
                <c:pt idx="19874">
                  <c:v>45100.509722222225</c:v>
                </c:pt>
                <c:pt idx="19875">
                  <c:v>45100.510416666664</c:v>
                </c:pt>
                <c:pt idx="19876">
                  <c:v>45100.511111111111</c:v>
                </c:pt>
                <c:pt idx="19877">
                  <c:v>45100.511805555558</c:v>
                </c:pt>
                <c:pt idx="19878">
                  <c:v>45100.512499999997</c:v>
                </c:pt>
                <c:pt idx="19879">
                  <c:v>45100.513194444444</c:v>
                </c:pt>
                <c:pt idx="19880">
                  <c:v>45100.513888888891</c:v>
                </c:pt>
                <c:pt idx="19881">
                  <c:v>45100.51458333333</c:v>
                </c:pt>
                <c:pt idx="19882">
                  <c:v>45100.515277777777</c:v>
                </c:pt>
                <c:pt idx="19883">
                  <c:v>45100.515972222223</c:v>
                </c:pt>
                <c:pt idx="19884">
                  <c:v>45100.51666666667</c:v>
                </c:pt>
                <c:pt idx="19885">
                  <c:v>45100.517361111109</c:v>
                </c:pt>
                <c:pt idx="19886">
                  <c:v>45100.518055555556</c:v>
                </c:pt>
                <c:pt idx="19887">
                  <c:v>45100.518750000003</c:v>
                </c:pt>
                <c:pt idx="19888">
                  <c:v>45100.519444444442</c:v>
                </c:pt>
                <c:pt idx="19889">
                  <c:v>45100.520138888889</c:v>
                </c:pt>
                <c:pt idx="19890">
                  <c:v>45100.520833333336</c:v>
                </c:pt>
                <c:pt idx="19891">
                  <c:v>45100.521527777775</c:v>
                </c:pt>
                <c:pt idx="19892">
                  <c:v>45100.522222222222</c:v>
                </c:pt>
                <c:pt idx="19893">
                  <c:v>45100.522916666669</c:v>
                </c:pt>
                <c:pt idx="19894">
                  <c:v>45100.523611111108</c:v>
                </c:pt>
                <c:pt idx="19895">
                  <c:v>45100.524305555555</c:v>
                </c:pt>
                <c:pt idx="19896">
                  <c:v>45100.525000000001</c:v>
                </c:pt>
                <c:pt idx="19897">
                  <c:v>45100.525694444441</c:v>
                </c:pt>
                <c:pt idx="19898">
                  <c:v>45100.526388888888</c:v>
                </c:pt>
                <c:pt idx="19899">
                  <c:v>45100.527083333334</c:v>
                </c:pt>
                <c:pt idx="19900">
                  <c:v>45100.527777777781</c:v>
                </c:pt>
                <c:pt idx="19901">
                  <c:v>45100.52847222222</c:v>
                </c:pt>
                <c:pt idx="19902">
                  <c:v>45100.529166666667</c:v>
                </c:pt>
                <c:pt idx="19903">
                  <c:v>45100.529861111114</c:v>
                </c:pt>
                <c:pt idx="19904">
                  <c:v>45100.530555555553</c:v>
                </c:pt>
                <c:pt idx="19905">
                  <c:v>45100.53125</c:v>
                </c:pt>
                <c:pt idx="19906">
                  <c:v>45100.531944444447</c:v>
                </c:pt>
                <c:pt idx="19907">
                  <c:v>45100.532638888886</c:v>
                </c:pt>
                <c:pt idx="19908">
                  <c:v>45100.533333333333</c:v>
                </c:pt>
                <c:pt idx="19909">
                  <c:v>45100.53402777778</c:v>
                </c:pt>
                <c:pt idx="19910">
                  <c:v>45100.534722222219</c:v>
                </c:pt>
                <c:pt idx="19911">
                  <c:v>45100.535416666666</c:v>
                </c:pt>
                <c:pt idx="19912">
                  <c:v>45100.536111111112</c:v>
                </c:pt>
                <c:pt idx="19913">
                  <c:v>45100.536805555559</c:v>
                </c:pt>
                <c:pt idx="19914">
                  <c:v>45100.537499999999</c:v>
                </c:pt>
                <c:pt idx="19915">
                  <c:v>45100.538194444445</c:v>
                </c:pt>
                <c:pt idx="19916">
                  <c:v>45100.538888888892</c:v>
                </c:pt>
                <c:pt idx="19917">
                  <c:v>45100.539583333331</c:v>
                </c:pt>
                <c:pt idx="19918">
                  <c:v>45100.540277777778</c:v>
                </c:pt>
                <c:pt idx="19919">
                  <c:v>45100.540972222225</c:v>
                </c:pt>
                <c:pt idx="19920">
                  <c:v>45100.541666666664</c:v>
                </c:pt>
                <c:pt idx="19921">
                  <c:v>45100.542361111111</c:v>
                </c:pt>
                <c:pt idx="19922">
                  <c:v>45100.543055555558</c:v>
                </c:pt>
                <c:pt idx="19923">
                  <c:v>45100.543749999997</c:v>
                </c:pt>
                <c:pt idx="19924">
                  <c:v>45100.544444444444</c:v>
                </c:pt>
                <c:pt idx="19925">
                  <c:v>45100.545138888891</c:v>
                </c:pt>
                <c:pt idx="19926">
                  <c:v>45100.54583333333</c:v>
                </c:pt>
                <c:pt idx="19927">
                  <c:v>45100.546527777777</c:v>
                </c:pt>
                <c:pt idx="19928">
                  <c:v>45100.547222222223</c:v>
                </c:pt>
                <c:pt idx="19929">
                  <c:v>45100.54791666667</c:v>
                </c:pt>
                <c:pt idx="19930">
                  <c:v>45100.548611111109</c:v>
                </c:pt>
                <c:pt idx="19931">
                  <c:v>45100.549305555556</c:v>
                </c:pt>
                <c:pt idx="19932">
                  <c:v>45100.55</c:v>
                </c:pt>
                <c:pt idx="19933">
                  <c:v>45100.550694444442</c:v>
                </c:pt>
                <c:pt idx="19934">
                  <c:v>45100.551388888889</c:v>
                </c:pt>
                <c:pt idx="19935">
                  <c:v>45100.552083333336</c:v>
                </c:pt>
                <c:pt idx="19936">
                  <c:v>45100.552777777775</c:v>
                </c:pt>
                <c:pt idx="19937">
                  <c:v>45100.553472222222</c:v>
                </c:pt>
                <c:pt idx="19938">
                  <c:v>45100.554166666669</c:v>
                </c:pt>
                <c:pt idx="19939">
                  <c:v>45100.554861111108</c:v>
                </c:pt>
                <c:pt idx="19940">
                  <c:v>45100.555555555555</c:v>
                </c:pt>
                <c:pt idx="19941">
                  <c:v>45100.556250000001</c:v>
                </c:pt>
                <c:pt idx="19942">
                  <c:v>45100.556944444441</c:v>
                </c:pt>
                <c:pt idx="19943">
                  <c:v>45100.557638888888</c:v>
                </c:pt>
                <c:pt idx="19944">
                  <c:v>45100.558333333334</c:v>
                </c:pt>
                <c:pt idx="19945">
                  <c:v>45100.559027777781</c:v>
                </c:pt>
                <c:pt idx="19946">
                  <c:v>45100.55972222222</c:v>
                </c:pt>
                <c:pt idx="19947">
                  <c:v>45100.560416666667</c:v>
                </c:pt>
                <c:pt idx="19948">
                  <c:v>45100.561111111114</c:v>
                </c:pt>
                <c:pt idx="19949">
                  <c:v>45100.561805555553</c:v>
                </c:pt>
                <c:pt idx="19950">
                  <c:v>45100.5625</c:v>
                </c:pt>
                <c:pt idx="19951">
                  <c:v>45100.563194444447</c:v>
                </c:pt>
                <c:pt idx="19952">
                  <c:v>45100.563888888886</c:v>
                </c:pt>
                <c:pt idx="19953">
                  <c:v>45100.564583333333</c:v>
                </c:pt>
                <c:pt idx="19954">
                  <c:v>45100.56527777778</c:v>
                </c:pt>
                <c:pt idx="19955">
                  <c:v>45100.565972222219</c:v>
                </c:pt>
                <c:pt idx="19956">
                  <c:v>45100.566666666666</c:v>
                </c:pt>
                <c:pt idx="19957">
                  <c:v>45100.567361111112</c:v>
                </c:pt>
                <c:pt idx="19958">
                  <c:v>45100.568055555559</c:v>
                </c:pt>
                <c:pt idx="19959">
                  <c:v>45100.568749999999</c:v>
                </c:pt>
                <c:pt idx="19960">
                  <c:v>45100.569444444445</c:v>
                </c:pt>
                <c:pt idx="19961">
                  <c:v>45100.570138888892</c:v>
                </c:pt>
                <c:pt idx="19962">
                  <c:v>45100.570833333331</c:v>
                </c:pt>
                <c:pt idx="19963">
                  <c:v>45100.571527777778</c:v>
                </c:pt>
                <c:pt idx="19964">
                  <c:v>45100.572222222225</c:v>
                </c:pt>
                <c:pt idx="19965">
                  <c:v>45100.572916666664</c:v>
                </c:pt>
                <c:pt idx="19966">
                  <c:v>45100.573611111111</c:v>
                </c:pt>
                <c:pt idx="19967">
                  <c:v>45100.574305555558</c:v>
                </c:pt>
                <c:pt idx="19968">
                  <c:v>45100.574999999997</c:v>
                </c:pt>
                <c:pt idx="19969">
                  <c:v>45100.575694444444</c:v>
                </c:pt>
                <c:pt idx="19970">
                  <c:v>45100.576388888891</c:v>
                </c:pt>
                <c:pt idx="19971">
                  <c:v>45100.57708333333</c:v>
                </c:pt>
                <c:pt idx="19972">
                  <c:v>45100.577777777777</c:v>
                </c:pt>
                <c:pt idx="19973">
                  <c:v>45100.578472222223</c:v>
                </c:pt>
                <c:pt idx="19974">
                  <c:v>45100.57916666667</c:v>
                </c:pt>
                <c:pt idx="19975">
                  <c:v>45100.579861111109</c:v>
                </c:pt>
                <c:pt idx="19976">
                  <c:v>45100.580555555556</c:v>
                </c:pt>
                <c:pt idx="19977">
                  <c:v>45100.581250000003</c:v>
                </c:pt>
                <c:pt idx="19978">
                  <c:v>45100.581944444442</c:v>
                </c:pt>
                <c:pt idx="19979">
                  <c:v>45100.582638888889</c:v>
                </c:pt>
                <c:pt idx="19980">
                  <c:v>45100.583333333336</c:v>
                </c:pt>
                <c:pt idx="19981">
                  <c:v>45100.584027777775</c:v>
                </c:pt>
                <c:pt idx="19982">
                  <c:v>45100.584722222222</c:v>
                </c:pt>
                <c:pt idx="19983">
                  <c:v>45100.585416666669</c:v>
                </c:pt>
                <c:pt idx="19984">
                  <c:v>45100.586111111108</c:v>
                </c:pt>
                <c:pt idx="19985">
                  <c:v>45100.586805555555</c:v>
                </c:pt>
                <c:pt idx="19986">
                  <c:v>45100.587500000001</c:v>
                </c:pt>
                <c:pt idx="19987">
                  <c:v>45100.588194444441</c:v>
                </c:pt>
                <c:pt idx="19988">
                  <c:v>45100.588888888888</c:v>
                </c:pt>
                <c:pt idx="19989">
                  <c:v>45100.589583333334</c:v>
                </c:pt>
                <c:pt idx="19990">
                  <c:v>45100.590277777781</c:v>
                </c:pt>
                <c:pt idx="19991">
                  <c:v>45100.59097222222</c:v>
                </c:pt>
                <c:pt idx="19992">
                  <c:v>45100.591666666667</c:v>
                </c:pt>
                <c:pt idx="19993">
                  <c:v>45100.592361111114</c:v>
                </c:pt>
                <c:pt idx="19994">
                  <c:v>45100.593055555553</c:v>
                </c:pt>
                <c:pt idx="19995">
                  <c:v>45100.59375</c:v>
                </c:pt>
                <c:pt idx="19996">
                  <c:v>45100.594444444447</c:v>
                </c:pt>
                <c:pt idx="19997">
                  <c:v>45100.595138888886</c:v>
                </c:pt>
                <c:pt idx="19998">
                  <c:v>45100.595833333333</c:v>
                </c:pt>
                <c:pt idx="19999">
                  <c:v>45100.59652777778</c:v>
                </c:pt>
                <c:pt idx="20000">
                  <c:v>45100.597222222219</c:v>
                </c:pt>
                <c:pt idx="20001">
                  <c:v>45100.597916666666</c:v>
                </c:pt>
                <c:pt idx="20002">
                  <c:v>45100.598611111112</c:v>
                </c:pt>
                <c:pt idx="20003">
                  <c:v>45100.599305555559</c:v>
                </c:pt>
                <c:pt idx="20004">
                  <c:v>45100.6</c:v>
                </c:pt>
                <c:pt idx="20005">
                  <c:v>45100.600694444445</c:v>
                </c:pt>
                <c:pt idx="20006">
                  <c:v>45100.601388888892</c:v>
                </c:pt>
                <c:pt idx="20007">
                  <c:v>45100.602083333331</c:v>
                </c:pt>
                <c:pt idx="20008">
                  <c:v>45100.602777777778</c:v>
                </c:pt>
                <c:pt idx="20009">
                  <c:v>45100.603472222225</c:v>
                </c:pt>
                <c:pt idx="20010">
                  <c:v>45100.604166666664</c:v>
                </c:pt>
                <c:pt idx="20011">
                  <c:v>45100.604861111111</c:v>
                </c:pt>
                <c:pt idx="20012">
                  <c:v>45100.605555555558</c:v>
                </c:pt>
                <c:pt idx="20013">
                  <c:v>45100.606249999997</c:v>
                </c:pt>
                <c:pt idx="20014">
                  <c:v>45100.606944444444</c:v>
                </c:pt>
                <c:pt idx="20015">
                  <c:v>45100.607638888891</c:v>
                </c:pt>
                <c:pt idx="20016">
                  <c:v>45100.60833333333</c:v>
                </c:pt>
                <c:pt idx="20017">
                  <c:v>45100.609027777777</c:v>
                </c:pt>
                <c:pt idx="20018">
                  <c:v>45100.609722222223</c:v>
                </c:pt>
                <c:pt idx="20019">
                  <c:v>45100.61041666667</c:v>
                </c:pt>
                <c:pt idx="20020">
                  <c:v>45100.611111111109</c:v>
                </c:pt>
                <c:pt idx="20021">
                  <c:v>45100.611805555556</c:v>
                </c:pt>
                <c:pt idx="20022">
                  <c:v>45100.612500000003</c:v>
                </c:pt>
                <c:pt idx="20023">
                  <c:v>45100.613194444442</c:v>
                </c:pt>
                <c:pt idx="20024">
                  <c:v>45100.613888888889</c:v>
                </c:pt>
                <c:pt idx="20025">
                  <c:v>45100.614583333336</c:v>
                </c:pt>
                <c:pt idx="20026">
                  <c:v>45100.615277777775</c:v>
                </c:pt>
                <c:pt idx="20027">
                  <c:v>45100.615972222222</c:v>
                </c:pt>
                <c:pt idx="20028">
                  <c:v>45100.616666666669</c:v>
                </c:pt>
                <c:pt idx="20029">
                  <c:v>45100.617361111108</c:v>
                </c:pt>
                <c:pt idx="20030">
                  <c:v>45100.618055555555</c:v>
                </c:pt>
                <c:pt idx="20031">
                  <c:v>45100.618750000001</c:v>
                </c:pt>
                <c:pt idx="20032">
                  <c:v>45100.619444444441</c:v>
                </c:pt>
                <c:pt idx="20033">
                  <c:v>45100.620138888888</c:v>
                </c:pt>
                <c:pt idx="20034">
                  <c:v>45100.620833333334</c:v>
                </c:pt>
                <c:pt idx="20035">
                  <c:v>45100.621527777781</c:v>
                </c:pt>
                <c:pt idx="20036">
                  <c:v>45100.62222222222</c:v>
                </c:pt>
                <c:pt idx="20037">
                  <c:v>45100.622916666667</c:v>
                </c:pt>
                <c:pt idx="20038">
                  <c:v>45100.623611111114</c:v>
                </c:pt>
                <c:pt idx="20039">
                  <c:v>45100.624305555553</c:v>
                </c:pt>
                <c:pt idx="20040">
                  <c:v>45100.625</c:v>
                </c:pt>
                <c:pt idx="20041">
                  <c:v>45100.625694444447</c:v>
                </c:pt>
                <c:pt idx="20042">
                  <c:v>45100.626388888886</c:v>
                </c:pt>
                <c:pt idx="20043">
                  <c:v>45100.627083333333</c:v>
                </c:pt>
                <c:pt idx="20044">
                  <c:v>45100.62777777778</c:v>
                </c:pt>
                <c:pt idx="20045">
                  <c:v>45100.628472222219</c:v>
                </c:pt>
                <c:pt idx="20046">
                  <c:v>45100.629166666666</c:v>
                </c:pt>
                <c:pt idx="20047">
                  <c:v>45100.629861111112</c:v>
                </c:pt>
                <c:pt idx="20048">
                  <c:v>45100.630555555559</c:v>
                </c:pt>
                <c:pt idx="20049">
                  <c:v>45100.631249999999</c:v>
                </c:pt>
                <c:pt idx="20050">
                  <c:v>45100.631944444445</c:v>
                </c:pt>
                <c:pt idx="20051">
                  <c:v>45100.632638888892</c:v>
                </c:pt>
                <c:pt idx="20052">
                  <c:v>45100.633333333331</c:v>
                </c:pt>
                <c:pt idx="20053">
                  <c:v>45100.634027777778</c:v>
                </c:pt>
                <c:pt idx="20054">
                  <c:v>45100.634722222225</c:v>
                </c:pt>
                <c:pt idx="20055">
                  <c:v>45100.635416666664</c:v>
                </c:pt>
                <c:pt idx="20056">
                  <c:v>45100.636111111111</c:v>
                </c:pt>
                <c:pt idx="20057">
                  <c:v>45100.636805555558</c:v>
                </c:pt>
                <c:pt idx="20058">
                  <c:v>45100.637499999997</c:v>
                </c:pt>
                <c:pt idx="20059">
                  <c:v>45100.638194444444</c:v>
                </c:pt>
                <c:pt idx="20060">
                  <c:v>45100.638888888891</c:v>
                </c:pt>
                <c:pt idx="20061">
                  <c:v>45100.63958333333</c:v>
                </c:pt>
                <c:pt idx="20062">
                  <c:v>45100.640277777777</c:v>
                </c:pt>
                <c:pt idx="20063">
                  <c:v>45100.640972222223</c:v>
                </c:pt>
                <c:pt idx="20064">
                  <c:v>45100.64166666667</c:v>
                </c:pt>
                <c:pt idx="20065">
                  <c:v>45100.642361111109</c:v>
                </c:pt>
                <c:pt idx="20066">
                  <c:v>45100.643055555556</c:v>
                </c:pt>
                <c:pt idx="20067">
                  <c:v>45100.643750000003</c:v>
                </c:pt>
                <c:pt idx="20068">
                  <c:v>45100.644444444442</c:v>
                </c:pt>
                <c:pt idx="20069">
                  <c:v>45100.645138888889</c:v>
                </c:pt>
                <c:pt idx="20070">
                  <c:v>45100.645833333336</c:v>
                </c:pt>
                <c:pt idx="20071">
                  <c:v>45100.646527777775</c:v>
                </c:pt>
                <c:pt idx="20072">
                  <c:v>45100.647222222222</c:v>
                </c:pt>
                <c:pt idx="20073">
                  <c:v>45100.647916666669</c:v>
                </c:pt>
                <c:pt idx="20074">
                  <c:v>45100.648611111108</c:v>
                </c:pt>
                <c:pt idx="20075">
                  <c:v>45100.649305555555</c:v>
                </c:pt>
                <c:pt idx="20076">
                  <c:v>45100.65</c:v>
                </c:pt>
                <c:pt idx="20077">
                  <c:v>45100.650694444441</c:v>
                </c:pt>
                <c:pt idx="20078">
                  <c:v>45100.651388888888</c:v>
                </c:pt>
                <c:pt idx="20079">
                  <c:v>45100.652083333334</c:v>
                </c:pt>
                <c:pt idx="20080">
                  <c:v>45100.652777777781</c:v>
                </c:pt>
                <c:pt idx="20081">
                  <c:v>45100.65347222222</c:v>
                </c:pt>
                <c:pt idx="20082">
                  <c:v>45100.654166666667</c:v>
                </c:pt>
                <c:pt idx="20083">
                  <c:v>45100.654861111114</c:v>
                </c:pt>
                <c:pt idx="20084">
                  <c:v>45100.655555555553</c:v>
                </c:pt>
                <c:pt idx="20085">
                  <c:v>45100.65625</c:v>
                </c:pt>
                <c:pt idx="20086">
                  <c:v>45100.656944444447</c:v>
                </c:pt>
                <c:pt idx="20087">
                  <c:v>45100.657638888886</c:v>
                </c:pt>
                <c:pt idx="20088">
                  <c:v>45100.658333333333</c:v>
                </c:pt>
                <c:pt idx="20089">
                  <c:v>45100.65902777778</c:v>
                </c:pt>
                <c:pt idx="20090">
                  <c:v>45100.659722222219</c:v>
                </c:pt>
                <c:pt idx="20091">
                  <c:v>45100.660416666666</c:v>
                </c:pt>
                <c:pt idx="20092">
                  <c:v>45100.661111111112</c:v>
                </c:pt>
                <c:pt idx="20093">
                  <c:v>45100.661805555559</c:v>
                </c:pt>
                <c:pt idx="20094">
                  <c:v>45100.662499999999</c:v>
                </c:pt>
                <c:pt idx="20095">
                  <c:v>45100.663194444445</c:v>
                </c:pt>
                <c:pt idx="20096">
                  <c:v>45100.663888888892</c:v>
                </c:pt>
                <c:pt idx="20097">
                  <c:v>45100.664583333331</c:v>
                </c:pt>
                <c:pt idx="20098">
                  <c:v>45100.665277777778</c:v>
                </c:pt>
                <c:pt idx="20099">
                  <c:v>45100.665972222225</c:v>
                </c:pt>
                <c:pt idx="20100">
                  <c:v>45100.666666666664</c:v>
                </c:pt>
                <c:pt idx="20101">
                  <c:v>45100.667361111111</c:v>
                </c:pt>
                <c:pt idx="20102">
                  <c:v>45100.668055555558</c:v>
                </c:pt>
                <c:pt idx="20103">
                  <c:v>45100.668749999997</c:v>
                </c:pt>
                <c:pt idx="20104">
                  <c:v>45100.669444444444</c:v>
                </c:pt>
                <c:pt idx="20105">
                  <c:v>45100.670138888891</c:v>
                </c:pt>
                <c:pt idx="20106">
                  <c:v>45100.67083333333</c:v>
                </c:pt>
                <c:pt idx="20107">
                  <c:v>45100.671527777777</c:v>
                </c:pt>
                <c:pt idx="20108">
                  <c:v>45100.672222222223</c:v>
                </c:pt>
                <c:pt idx="20109">
                  <c:v>45100.67291666667</c:v>
                </c:pt>
                <c:pt idx="20110">
                  <c:v>45100.673611111109</c:v>
                </c:pt>
                <c:pt idx="20111">
                  <c:v>45100.674305555556</c:v>
                </c:pt>
                <c:pt idx="20112">
                  <c:v>45100.675000000003</c:v>
                </c:pt>
                <c:pt idx="20113">
                  <c:v>45100.675694444442</c:v>
                </c:pt>
                <c:pt idx="20114">
                  <c:v>45100.676388888889</c:v>
                </c:pt>
                <c:pt idx="20115">
                  <c:v>45100.677083333336</c:v>
                </c:pt>
                <c:pt idx="20116">
                  <c:v>45100.677777777775</c:v>
                </c:pt>
                <c:pt idx="20117">
                  <c:v>45100.678472222222</c:v>
                </c:pt>
                <c:pt idx="20118">
                  <c:v>45100.679166666669</c:v>
                </c:pt>
                <c:pt idx="20119">
                  <c:v>45100.679861111108</c:v>
                </c:pt>
                <c:pt idx="20120">
                  <c:v>45100.680555555555</c:v>
                </c:pt>
                <c:pt idx="20121">
                  <c:v>45100.681250000001</c:v>
                </c:pt>
                <c:pt idx="20122">
                  <c:v>45100.681944444441</c:v>
                </c:pt>
                <c:pt idx="20123">
                  <c:v>45100.682638888888</c:v>
                </c:pt>
                <c:pt idx="20124">
                  <c:v>45100.683333333334</c:v>
                </c:pt>
                <c:pt idx="20125">
                  <c:v>45100.684027777781</c:v>
                </c:pt>
                <c:pt idx="20126">
                  <c:v>45100.68472222222</c:v>
                </c:pt>
                <c:pt idx="20127">
                  <c:v>45100.685416666667</c:v>
                </c:pt>
                <c:pt idx="20128">
                  <c:v>45100.686111111114</c:v>
                </c:pt>
                <c:pt idx="20129">
                  <c:v>45100.686805555553</c:v>
                </c:pt>
                <c:pt idx="20130">
                  <c:v>45100.6875</c:v>
                </c:pt>
                <c:pt idx="20131">
                  <c:v>45100.688194444447</c:v>
                </c:pt>
                <c:pt idx="20132">
                  <c:v>45100.688888888886</c:v>
                </c:pt>
                <c:pt idx="20133">
                  <c:v>45100.689583333333</c:v>
                </c:pt>
                <c:pt idx="20134">
                  <c:v>45100.69027777778</c:v>
                </c:pt>
                <c:pt idx="20135">
                  <c:v>45100.690972222219</c:v>
                </c:pt>
                <c:pt idx="20136">
                  <c:v>45100.691666666666</c:v>
                </c:pt>
                <c:pt idx="20137">
                  <c:v>45100.692361111112</c:v>
                </c:pt>
                <c:pt idx="20138">
                  <c:v>45100.693055555559</c:v>
                </c:pt>
                <c:pt idx="20139">
                  <c:v>45100.693749999999</c:v>
                </c:pt>
                <c:pt idx="20140">
                  <c:v>45100.694444444445</c:v>
                </c:pt>
                <c:pt idx="20141">
                  <c:v>45100.695138888892</c:v>
                </c:pt>
                <c:pt idx="20142">
                  <c:v>45100.695833333331</c:v>
                </c:pt>
                <c:pt idx="20143">
                  <c:v>45100.696527777778</c:v>
                </c:pt>
                <c:pt idx="20144">
                  <c:v>45100.697222222225</c:v>
                </c:pt>
                <c:pt idx="20145">
                  <c:v>45100.697916666664</c:v>
                </c:pt>
                <c:pt idx="20146">
                  <c:v>45100.698611111111</c:v>
                </c:pt>
                <c:pt idx="20147">
                  <c:v>45100.699305555558</c:v>
                </c:pt>
                <c:pt idx="20148">
                  <c:v>45100.7</c:v>
                </c:pt>
                <c:pt idx="20149">
                  <c:v>45100.700694444444</c:v>
                </c:pt>
                <c:pt idx="20150">
                  <c:v>45100.701388888891</c:v>
                </c:pt>
                <c:pt idx="20151">
                  <c:v>45100.70208333333</c:v>
                </c:pt>
                <c:pt idx="20152">
                  <c:v>45100.702777777777</c:v>
                </c:pt>
                <c:pt idx="20153">
                  <c:v>45100.703472222223</c:v>
                </c:pt>
                <c:pt idx="20154">
                  <c:v>45100.70416666667</c:v>
                </c:pt>
                <c:pt idx="20155">
                  <c:v>45100.704861111109</c:v>
                </c:pt>
                <c:pt idx="20156">
                  <c:v>45100.705555555556</c:v>
                </c:pt>
                <c:pt idx="20157">
                  <c:v>45100.706250000003</c:v>
                </c:pt>
                <c:pt idx="20158">
                  <c:v>45100.706944444442</c:v>
                </c:pt>
                <c:pt idx="20159">
                  <c:v>45100.707638888889</c:v>
                </c:pt>
                <c:pt idx="20160">
                  <c:v>45100.708333333336</c:v>
                </c:pt>
                <c:pt idx="20161">
                  <c:v>45100.709027777775</c:v>
                </c:pt>
                <c:pt idx="20162">
                  <c:v>45100.709722222222</c:v>
                </c:pt>
                <c:pt idx="20163">
                  <c:v>45100.710416666669</c:v>
                </c:pt>
                <c:pt idx="20164">
                  <c:v>45100.711111111108</c:v>
                </c:pt>
                <c:pt idx="20165">
                  <c:v>45100.711805555555</c:v>
                </c:pt>
                <c:pt idx="20166">
                  <c:v>45100.712500000001</c:v>
                </c:pt>
                <c:pt idx="20167">
                  <c:v>45100.713194444441</c:v>
                </c:pt>
                <c:pt idx="20168">
                  <c:v>45100.713888888888</c:v>
                </c:pt>
                <c:pt idx="20169">
                  <c:v>45100.714583333334</c:v>
                </c:pt>
                <c:pt idx="20170">
                  <c:v>45100.715277777781</c:v>
                </c:pt>
                <c:pt idx="20171">
                  <c:v>45100.71597222222</c:v>
                </c:pt>
                <c:pt idx="20172">
                  <c:v>45100.716666666667</c:v>
                </c:pt>
                <c:pt idx="20173">
                  <c:v>45100.717361111114</c:v>
                </c:pt>
                <c:pt idx="20174">
                  <c:v>45100.718055555553</c:v>
                </c:pt>
                <c:pt idx="20175">
                  <c:v>45100.71875</c:v>
                </c:pt>
                <c:pt idx="20176">
                  <c:v>45100.719444444447</c:v>
                </c:pt>
                <c:pt idx="20177">
                  <c:v>45100.720138888886</c:v>
                </c:pt>
                <c:pt idx="20178">
                  <c:v>45100.720833333333</c:v>
                </c:pt>
                <c:pt idx="20179">
                  <c:v>45100.72152777778</c:v>
                </c:pt>
                <c:pt idx="20180">
                  <c:v>45100.722222222219</c:v>
                </c:pt>
                <c:pt idx="20181">
                  <c:v>45100.722916666666</c:v>
                </c:pt>
                <c:pt idx="20182">
                  <c:v>45100.723611111112</c:v>
                </c:pt>
                <c:pt idx="20183">
                  <c:v>45100.724305555559</c:v>
                </c:pt>
                <c:pt idx="20184">
                  <c:v>45100.724999999999</c:v>
                </c:pt>
                <c:pt idx="20185">
                  <c:v>45100.725694444445</c:v>
                </c:pt>
                <c:pt idx="20186">
                  <c:v>45100.726388888892</c:v>
                </c:pt>
                <c:pt idx="20187">
                  <c:v>45100.727083333331</c:v>
                </c:pt>
                <c:pt idx="20188">
                  <c:v>45100.727777777778</c:v>
                </c:pt>
                <c:pt idx="20189">
                  <c:v>45100.728472222225</c:v>
                </c:pt>
                <c:pt idx="20190">
                  <c:v>45100.729166666664</c:v>
                </c:pt>
                <c:pt idx="20191">
                  <c:v>45100.729861111111</c:v>
                </c:pt>
                <c:pt idx="20192">
                  <c:v>45100.730555555558</c:v>
                </c:pt>
                <c:pt idx="20193">
                  <c:v>45100.731249999997</c:v>
                </c:pt>
                <c:pt idx="20194">
                  <c:v>45100.731944444444</c:v>
                </c:pt>
                <c:pt idx="20195">
                  <c:v>45100.732638888891</c:v>
                </c:pt>
                <c:pt idx="20196">
                  <c:v>45100.73333333333</c:v>
                </c:pt>
                <c:pt idx="20197">
                  <c:v>45100.734027777777</c:v>
                </c:pt>
                <c:pt idx="20198">
                  <c:v>45100.734722222223</c:v>
                </c:pt>
                <c:pt idx="20199">
                  <c:v>45100.73541666667</c:v>
                </c:pt>
                <c:pt idx="20200">
                  <c:v>45100.736111111109</c:v>
                </c:pt>
                <c:pt idx="20201">
                  <c:v>45100.736805555556</c:v>
                </c:pt>
                <c:pt idx="20202">
                  <c:v>45100.737500000003</c:v>
                </c:pt>
                <c:pt idx="20203">
                  <c:v>45100.738194444442</c:v>
                </c:pt>
                <c:pt idx="20204">
                  <c:v>45100.738888888889</c:v>
                </c:pt>
                <c:pt idx="20205">
                  <c:v>45100.739583333336</c:v>
                </c:pt>
                <c:pt idx="20206">
                  <c:v>45100.740277777775</c:v>
                </c:pt>
                <c:pt idx="20207">
                  <c:v>45100.740972222222</c:v>
                </c:pt>
                <c:pt idx="20208">
                  <c:v>45100.741666666669</c:v>
                </c:pt>
                <c:pt idx="20209">
                  <c:v>45100.742361111108</c:v>
                </c:pt>
                <c:pt idx="20210">
                  <c:v>45100.743055555555</c:v>
                </c:pt>
                <c:pt idx="20211">
                  <c:v>45100.743750000001</c:v>
                </c:pt>
                <c:pt idx="20212">
                  <c:v>45100.744444444441</c:v>
                </c:pt>
                <c:pt idx="20213">
                  <c:v>45100.745138888888</c:v>
                </c:pt>
                <c:pt idx="20214">
                  <c:v>45100.745833333334</c:v>
                </c:pt>
                <c:pt idx="20215">
                  <c:v>45100.746527777781</c:v>
                </c:pt>
                <c:pt idx="20216">
                  <c:v>45100.74722222222</c:v>
                </c:pt>
                <c:pt idx="20217">
                  <c:v>45100.747916666667</c:v>
                </c:pt>
                <c:pt idx="20218">
                  <c:v>45100.748611111114</c:v>
                </c:pt>
                <c:pt idx="20219">
                  <c:v>45100.749305555553</c:v>
                </c:pt>
                <c:pt idx="20220">
                  <c:v>45100.75</c:v>
                </c:pt>
                <c:pt idx="20221">
                  <c:v>45100.750694444447</c:v>
                </c:pt>
                <c:pt idx="20222">
                  <c:v>45100.751388888886</c:v>
                </c:pt>
                <c:pt idx="20223">
                  <c:v>45100.752083333333</c:v>
                </c:pt>
                <c:pt idx="20224">
                  <c:v>45100.75277777778</c:v>
                </c:pt>
                <c:pt idx="20225">
                  <c:v>45100.753472222219</c:v>
                </c:pt>
                <c:pt idx="20226">
                  <c:v>45100.754166666666</c:v>
                </c:pt>
                <c:pt idx="20227">
                  <c:v>45100.754861111112</c:v>
                </c:pt>
                <c:pt idx="20228">
                  <c:v>45100.755555555559</c:v>
                </c:pt>
                <c:pt idx="20229">
                  <c:v>45100.756249999999</c:v>
                </c:pt>
                <c:pt idx="20230">
                  <c:v>45100.756944444445</c:v>
                </c:pt>
                <c:pt idx="20231">
                  <c:v>45100.757638888892</c:v>
                </c:pt>
                <c:pt idx="20232">
                  <c:v>45100.758333333331</c:v>
                </c:pt>
                <c:pt idx="20233">
                  <c:v>45100.759027777778</c:v>
                </c:pt>
                <c:pt idx="20234">
                  <c:v>45100.759722222225</c:v>
                </c:pt>
                <c:pt idx="20235">
                  <c:v>45100.760416666664</c:v>
                </c:pt>
                <c:pt idx="20236">
                  <c:v>45100.761111111111</c:v>
                </c:pt>
                <c:pt idx="20237">
                  <c:v>45100.761805555558</c:v>
                </c:pt>
                <c:pt idx="20238">
                  <c:v>45100.762499999997</c:v>
                </c:pt>
                <c:pt idx="20239">
                  <c:v>45100.763194444444</c:v>
                </c:pt>
                <c:pt idx="20240">
                  <c:v>45100.763888888891</c:v>
                </c:pt>
                <c:pt idx="20241">
                  <c:v>45100.76458333333</c:v>
                </c:pt>
                <c:pt idx="20242">
                  <c:v>45100.765277777777</c:v>
                </c:pt>
                <c:pt idx="20243">
                  <c:v>45100.765972222223</c:v>
                </c:pt>
                <c:pt idx="20244">
                  <c:v>45100.76666666667</c:v>
                </c:pt>
                <c:pt idx="20245">
                  <c:v>45100.767361111109</c:v>
                </c:pt>
                <c:pt idx="20246">
                  <c:v>45100.768055555556</c:v>
                </c:pt>
                <c:pt idx="20247">
                  <c:v>45100.768750000003</c:v>
                </c:pt>
                <c:pt idx="20248">
                  <c:v>45100.769444444442</c:v>
                </c:pt>
                <c:pt idx="20249">
                  <c:v>45100.770138888889</c:v>
                </c:pt>
                <c:pt idx="20250">
                  <c:v>45100.770833333336</c:v>
                </c:pt>
                <c:pt idx="20251">
                  <c:v>45100.771527777775</c:v>
                </c:pt>
                <c:pt idx="20252">
                  <c:v>45100.772222222222</c:v>
                </c:pt>
                <c:pt idx="20253">
                  <c:v>45100.772916666669</c:v>
                </c:pt>
                <c:pt idx="20254">
                  <c:v>45100.773611111108</c:v>
                </c:pt>
                <c:pt idx="20255">
                  <c:v>45100.774305555555</c:v>
                </c:pt>
                <c:pt idx="20256">
                  <c:v>45100.775000000001</c:v>
                </c:pt>
                <c:pt idx="20257">
                  <c:v>45100.775694444441</c:v>
                </c:pt>
                <c:pt idx="20258">
                  <c:v>45100.776388888888</c:v>
                </c:pt>
                <c:pt idx="20259">
                  <c:v>45100.777083333334</c:v>
                </c:pt>
                <c:pt idx="20260">
                  <c:v>45100.777777777781</c:v>
                </c:pt>
                <c:pt idx="20261">
                  <c:v>45100.77847222222</c:v>
                </c:pt>
                <c:pt idx="20262">
                  <c:v>45100.779166666667</c:v>
                </c:pt>
                <c:pt idx="20263">
                  <c:v>45100.779861111114</c:v>
                </c:pt>
                <c:pt idx="20264">
                  <c:v>45100.780555555553</c:v>
                </c:pt>
                <c:pt idx="20265">
                  <c:v>45100.78125</c:v>
                </c:pt>
                <c:pt idx="20266">
                  <c:v>45100.781944444447</c:v>
                </c:pt>
                <c:pt idx="20267">
                  <c:v>45100.782638888886</c:v>
                </c:pt>
                <c:pt idx="20268">
                  <c:v>45100.783333333333</c:v>
                </c:pt>
                <c:pt idx="20269">
                  <c:v>45100.78402777778</c:v>
                </c:pt>
                <c:pt idx="20270">
                  <c:v>45100.784722222219</c:v>
                </c:pt>
                <c:pt idx="20271">
                  <c:v>45100.785416666666</c:v>
                </c:pt>
                <c:pt idx="20272">
                  <c:v>45100.786111111112</c:v>
                </c:pt>
                <c:pt idx="20273">
                  <c:v>45100.786805555559</c:v>
                </c:pt>
                <c:pt idx="20274">
                  <c:v>45100.787499999999</c:v>
                </c:pt>
                <c:pt idx="20275">
                  <c:v>45100.788194444445</c:v>
                </c:pt>
                <c:pt idx="20276">
                  <c:v>45100.788888888892</c:v>
                </c:pt>
                <c:pt idx="20277">
                  <c:v>45100.789583333331</c:v>
                </c:pt>
                <c:pt idx="20278">
                  <c:v>45100.790277777778</c:v>
                </c:pt>
                <c:pt idx="20279">
                  <c:v>45100.790972222225</c:v>
                </c:pt>
                <c:pt idx="20280">
                  <c:v>45100.791666666664</c:v>
                </c:pt>
                <c:pt idx="20281">
                  <c:v>45100.792361111111</c:v>
                </c:pt>
                <c:pt idx="20282">
                  <c:v>45100.793055555558</c:v>
                </c:pt>
                <c:pt idx="20283">
                  <c:v>45100.793749999997</c:v>
                </c:pt>
                <c:pt idx="20284">
                  <c:v>45100.794444444444</c:v>
                </c:pt>
                <c:pt idx="20285">
                  <c:v>45100.795138888891</c:v>
                </c:pt>
                <c:pt idx="20286">
                  <c:v>45100.79583333333</c:v>
                </c:pt>
                <c:pt idx="20287">
                  <c:v>45100.796527777777</c:v>
                </c:pt>
                <c:pt idx="20288">
                  <c:v>45100.797222222223</c:v>
                </c:pt>
                <c:pt idx="20289">
                  <c:v>45100.79791666667</c:v>
                </c:pt>
                <c:pt idx="20290">
                  <c:v>45100.798611111109</c:v>
                </c:pt>
                <c:pt idx="20291">
                  <c:v>45100.799305555556</c:v>
                </c:pt>
                <c:pt idx="20292">
                  <c:v>45100.800000000003</c:v>
                </c:pt>
                <c:pt idx="20293">
                  <c:v>45100.800694444442</c:v>
                </c:pt>
                <c:pt idx="20294">
                  <c:v>45100.801388888889</c:v>
                </c:pt>
                <c:pt idx="20295">
                  <c:v>45100.802083333336</c:v>
                </c:pt>
                <c:pt idx="20296">
                  <c:v>45100.802777777775</c:v>
                </c:pt>
                <c:pt idx="20297">
                  <c:v>45100.803472222222</c:v>
                </c:pt>
                <c:pt idx="20298">
                  <c:v>45100.804166666669</c:v>
                </c:pt>
                <c:pt idx="20299">
                  <c:v>45100.804861111108</c:v>
                </c:pt>
                <c:pt idx="20300">
                  <c:v>45100.805555555555</c:v>
                </c:pt>
                <c:pt idx="20301">
                  <c:v>45100.806250000001</c:v>
                </c:pt>
                <c:pt idx="20302">
                  <c:v>45100.806944444441</c:v>
                </c:pt>
                <c:pt idx="20303">
                  <c:v>45100.807638888888</c:v>
                </c:pt>
                <c:pt idx="20304">
                  <c:v>45100.808333333334</c:v>
                </c:pt>
                <c:pt idx="20305">
                  <c:v>45100.809027777781</c:v>
                </c:pt>
                <c:pt idx="20306">
                  <c:v>45100.80972222222</c:v>
                </c:pt>
                <c:pt idx="20307">
                  <c:v>45100.810416666667</c:v>
                </c:pt>
                <c:pt idx="20308">
                  <c:v>45100.811111111114</c:v>
                </c:pt>
                <c:pt idx="20309">
                  <c:v>45100.811805555553</c:v>
                </c:pt>
                <c:pt idx="20310">
                  <c:v>45100.8125</c:v>
                </c:pt>
                <c:pt idx="20311">
                  <c:v>45100.813194444447</c:v>
                </c:pt>
                <c:pt idx="20312">
                  <c:v>45100.813888888886</c:v>
                </c:pt>
                <c:pt idx="20313">
                  <c:v>45100.814583333333</c:v>
                </c:pt>
                <c:pt idx="20314">
                  <c:v>45100.81527777778</c:v>
                </c:pt>
                <c:pt idx="20315">
                  <c:v>45100.815972222219</c:v>
                </c:pt>
                <c:pt idx="20316">
                  <c:v>45100.816666666666</c:v>
                </c:pt>
                <c:pt idx="20317">
                  <c:v>45100.817361111112</c:v>
                </c:pt>
                <c:pt idx="20318">
                  <c:v>45100.818055555559</c:v>
                </c:pt>
                <c:pt idx="20319">
                  <c:v>45100.818749999999</c:v>
                </c:pt>
                <c:pt idx="20320">
                  <c:v>45100.819444444445</c:v>
                </c:pt>
                <c:pt idx="20321">
                  <c:v>45100.820138888892</c:v>
                </c:pt>
                <c:pt idx="20322">
                  <c:v>45100.820833333331</c:v>
                </c:pt>
                <c:pt idx="20323">
                  <c:v>45100.821527777778</c:v>
                </c:pt>
                <c:pt idx="20324">
                  <c:v>45100.822222222225</c:v>
                </c:pt>
                <c:pt idx="20325">
                  <c:v>45100.822916666664</c:v>
                </c:pt>
                <c:pt idx="20326">
                  <c:v>45100.823611111111</c:v>
                </c:pt>
                <c:pt idx="20327">
                  <c:v>45100.824305555558</c:v>
                </c:pt>
                <c:pt idx="20328">
                  <c:v>45100.824999999997</c:v>
                </c:pt>
                <c:pt idx="20329">
                  <c:v>45100.825694444444</c:v>
                </c:pt>
                <c:pt idx="20330">
                  <c:v>45100.826388888891</c:v>
                </c:pt>
                <c:pt idx="20331">
                  <c:v>45100.82708333333</c:v>
                </c:pt>
                <c:pt idx="20332">
                  <c:v>45100.827777777777</c:v>
                </c:pt>
                <c:pt idx="20333">
                  <c:v>45100.828472222223</c:v>
                </c:pt>
                <c:pt idx="20334">
                  <c:v>45100.82916666667</c:v>
                </c:pt>
                <c:pt idx="20335">
                  <c:v>45100.829861111109</c:v>
                </c:pt>
                <c:pt idx="20336">
                  <c:v>45100.830555555556</c:v>
                </c:pt>
                <c:pt idx="20337">
                  <c:v>45100.831250000003</c:v>
                </c:pt>
                <c:pt idx="20338">
                  <c:v>45100.831944444442</c:v>
                </c:pt>
                <c:pt idx="20339">
                  <c:v>45100.832638888889</c:v>
                </c:pt>
                <c:pt idx="20340">
                  <c:v>45100.833333333336</c:v>
                </c:pt>
                <c:pt idx="20341">
                  <c:v>45100.834027777775</c:v>
                </c:pt>
                <c:pt idx="20342">
                  <c:v>45100.834722222222</c:v>
                </c:pt>
                <c:pt idx="20343">
                  <c:v>45100.835416666669</c:v>
                </c:pt>
                <c:pt idx="20344">
                  <c:v>45100.836111111108</c:v>
                </c:pt>
                <c:pt idx="20345">
                  <c:v>45100.836805555555</c:v>
                </c:pt>
                <c:pt idx="20346">
                  <c:v>45100.837500000001</c:v>
                </c:pt>
                <c:pt idx="20347">
                  <c:v>45100.838194444441</c:v>
                </c:pt>
                <c:pt idx="20348">
                  <c:v>45100.838888888888</c:v>
                </c:pt>
                <c:pt idx="20349">
                  <c:v>45100.839583333334</c:v>
                </c:pt>
                <c:pt idx="20350">
                  <c:v>45100.840277777781</c:v>
                </c:pt>
                <c:pt idx="20351">
                  <c:v>45100.84097222222</c:v>
                </c:pt>
                <c:pt idx="20352">
                  <c:v>45100.841666666667</c:v>
                </c:pt>
                <c:pt idx="20353">
                  <c:v>45100.842361111114</c:v>
                </c:pt>
                <c:pt idx="20354">
                  <c:v>45100.843055555553</c:v>
                </c:pt>
                <c:pt idx="20355">
                  <c:v>45100.84375</c:v>
                </c:pt>
                <c:pt idx="20356">
                  <c:v>45100.844444444447</c:v>
                </c:pt>
                <c:pt idx="20357">
                  <c:v>45100.845138888886</c:v>
                </c:pt>
                <c:pt idx="20358">
                  <c:v>45100.845833333333</c:v>
                </c:pt>
                <c:pt idx="20359">
                  <c:v>45100.84652777778</c:v>
                </c:pt>
                <c:pt idx="20360">
                  <c:v>45100.847222222219</c:v>
                </c:pt>
                <c:pt idx="20361">
                  <c:v>45100.847916666666</c:v>
                </c:pt>
                <c:pt idx="20362">
                  <c:v>45100.848611111112</c:v>
                </c:pt>
                <c:pt idx="20363">
                  <c:v>45100.849305555559</c:v>
                </c:pt>
                <c:pt idx="20364">
                  <c:v>45100.85</c:v>
                </c:pt>
                <c:pt idx="20365">
                  <c:v>45100.850694444445</c:v>
                </c:pt>
                <c:pt idx="20366">
                  <c:v>45100.851388888892</c:v>
                </c:pt>
                <c:pt idx="20367">
                  <c:v>45100.852083333331</c:v>
                </c:pt>
                <c:pt idx="20368">
                  <c:v>45100.852777777778</c:v>
                </c:pt>
                <c:pt idx="20369">
                  <c:v>45100.853472222225</c:v>
                </c:pt>
                <c:pt idx="20370">
                  <c:v>45100.854166666664</c:v>
                </c:pt>
                <c:pt idx="20371">
                  <c:v>45100.854861111111</c:v>
                </c:pt>
                <c:pt idx="20372">
                  <c:v>45100.855555555558</c:v>
                </c:pt>
                <c:pt idx="20373">
                  <c:v>45100.856249999997</c:v>
                </c:pt>
                <c:pt idx="20374">
                  <c:v>45100.856944444444</c:v>
                </c:pt>
                <c:pt idx="20375">
                  <c:v>45100.857638888891</c:v>
                </c:pt>
                <c:pt idx="20376">
                  <c:v>45100.85833333333</c:v>
                </c:pt>
                <c:pt idx="20377">
                  <c:v>45100.859027777777</c:v>
                </c:pt>
                <c:pt idx="20378">
                  <c:v>45100.859722222223</c:v>
                </c:pt>
                <c:pt idx="20379">
                  <c:v>45100.86041666667</c:v>
                </c:pt>
                <c:pt idx="20380">
                  <c:v>45100.861111111109</c:v>
                </c:pt>
                <c:pt idx="20381">
                  <c:v>45100.861805555556</c:v>
                </c:pt>
                <c:pt idx="20382">
                  <c:v>45100.862500000003</c:v>
                </c:pt>
                <c:pt idx="20383">
                  <c:v>45100.863194444442</c:v>
                </c:pt>
                <c:pt idx="20384">
                  <c:v>45100.863888888889</c:v>
                </c:pt>
                <c:pt idx="20385">
                  <c:v>45100.864583333336</c:v>
                </c:pt>
                <c:pt idx="20386">
                  <c:v>45100.865277777775</c:v>
                </c:pt>
                <c:pt idx="20387">
                  <c:v>45100.865972222222</c:v>
                </c:pt>
                <c:pt idx="20388">
                  <c:v>45100.866666666669</c:v>
                </c:pt>
                <c:pt idx="20389">
                  <c:v>45100.867361111108</c:v>
                </c:pt>
                <c:pt idx="20390">
                  <c:v>45100.868055555555</c:v>
                </c:pt>
                <c:pt idx="20391">
                  <c:v>45100.868750000001</c:v>
                </c:pt>
                <c:pt idx="20392">
                  <c:v>45100.869444444441</c:v>
                </c:pt>
                <c:pt idx="20393">
                  <c:v>45100.870138888888</c:v>
                </c:pt>
                <c:pt idx="20394">
                  <c:v>45100.870833333334</c:v>
                </c:pt>
                <c:pt idx="20395">
                  <c:v>45100.871527777781</c:v>
                </c:pt>
                <c:pt idx="20396">
                  <c:v>45100.87222222222</c:v>
                </c:pt>
                <c:pt idx="20397">
                  <c:v>45100.872916666667</c:v>
                </c:pt>
                <c:pt idx="20398">
                  <c:v>45100.873611111114</c:v>
                </c:pt>
                <c:pt idx="20399">
                  <c:v>45100.874305555553</c:v>
                </c:pt>
                <c:pt idx="20400">
                  <c:v>45100.875</c:v>
                </c:pt>
                <c:pt idx="20401">
                  <c:v>45100.875694444447</c:v>
                </c:pt>
                <c:pt idx="20402">
                  <c:v>45100.876388888886</c:v>
                </c:pt>
                <c:pt idx="20403">
                  <c:v>45100.877083333333</c:v>
                </c:pt>
                <c:pt idx="20404">
                  <c:v>45100.87777777778</c:v>
                </c:pt>
                <c:pt idx="20405">
                  <c:v>45100.878472222219</c:v>
                </c:pt>
                <c:pt idx="20406">
                  <c:v>45100.879166666666</c:v>
                </c:pt>
                <c:pt idx="20407">
                  <c:v>45100.879861111112</c:v>
                </c:pt>
                <c:pt idx="20408">
                  <c:v>45100.880555555559</c:v>
                </c:pt>
                <c:pt idx="20409">
                  <c:v>45100.881249999999</c:v>
                </c:pt>
                <c:pt idx="20410">
                  <c:v>45100.881944444445</c:v>
                </c:pt>
                <c:pt idx="20411">
                  <c:v>45100.882638888892</c:v>
                </c:pt>
                <c:pt idx="20412">
                  <c:v>45100.883333333331</c:v>
                </c:pt>
                <c:pt idx="20413">
                  <c:v>45100.884027777778</c:v>
                </c:pt>
                <c:pt idx="20414">
                  <c:v>45100.884722222225</c:v>
                </c:pt>
                <c:pt idx="20415">
                  <c:v>45100.885416666664</c:v>
                </c:pt>
                <c:pt idx="20416">
                  <c:v>45100.886111111111</c:v>
                </c:pt>
                <c:pt idx="20417">
                  <c:v>45100.886805555558</c:v>
                </c:pt>
                <c:pt idx="20418">
                  <c:v>45100.887499999997</c:v>
                </c:pt>
                <c:pt idx="20419">
                  <c:v>45100.888194444444</c:v>
                </c:pt>
                <c:pt idx="20420">
                  <c:v>45100.888888888891</c:v>
                </c:pt>
                <c:pt idx="20421">
                  <c:v>45100.88958333333</c:v>
                </c:pt>
                <c:pt idx="20422">
                  <c:v>45100.890277777777</c:v>
                </c:pt>
                <c:pt idx="20423">
                  <c:v>45100.890972222223</c:v>
                </c:pt>
                <c:pt idx="20424">
                  <c:v>45100.89166666667</c:v>
                </c:pt>
                <c:pt idx="20425">
                  <c:v>45100.892361111109</c:v>
                </c:pt>
                <c:pt idx="20426">
                  <c:v>45100.893055555556</c:v>
                </c:pt>
                <c:pt idx="20427">
                  <c:v>45100.893750000003</c:v>
                </c:pt>
                <c:pt idx="20428">
                  <c:v>45100.894444444442</c:v>
                </c:pt>
                <c:pt idx="20429">
                  <c:v>45100.895138888889</c:v>
                </c:pt>
                <c:pt idx="20430">
                  <c:v>45100.895833333336</c:v>
                </c:pt>
                <c:pt idx="20431">
                  <c:v>45100.896527777775</c:v>
                </c:pt>
                <c:pt idx="20432">
                  <c:v>45100.897222222222</c:v>
                </c:pt>
                <c:pt idx="20433">
                  <c:v>45100.897916666669</c:v>
                </c:pt>
                <c:pt idx="20434">
                  <c:v>45100.898611111108</c:v>
                </c:pt>
                <c:pt idx="20435">
                  <c:v>45100.899305555555</c:v>
                </c:pt>
                <c:pt idx="20436">
                  <c:v>45100.9</c:v>
                </c:pt>
                <c:pt idx="20437">
                  <c:v>45100.900694444441</c:v>
                </c:pt>
                <c:pt idx="20438">
                  <c:v>45100.901388888888</c:v>
                </c:pt>
                <c:pt idx="20439">
                  <c:v>45100.902083333334</c:v>
                </c:pt>
                <c:pt idx="20440">
                  <c:v>45100.902777777781</c:v>
                </c:pt>
                <c:pt idx="20441">
                  <c:v>45100.90347222222</c:v>
                </c:pt>
                <c:pt idx="20442">
                  <c:v>45100.904166666667</c:v>
                </c:pt>
                <c:pt idx="20443">
                  <c:v>45100.904861111114</c:v>
                </c:pt>
                <c:pt idx="20444">
                  <c:v>45100.905555555553</c:v>
                </c:pt>
                <c:pt idx="20445">
                  <c:v>45100.90625</c:v>
                </c:pt>
                <c:pt idx="20446">
                  <c:v>45100.906944444447</c:v>
                </c:pt>
                <c:pt idx="20447">
                  <c:v>45100.907638888886</c:v>
                </c:pt>
                <c:pt idx="20448">
                  <c:v>45100.908333333333</c:v>
                </c:pt>
                <c:pt idx="20449">
                  <c:v>45100.90902777778</c:v>
                </c:pt>
                <c:pt idx="20450">
                  <c:v>45100.909722222219</c:v>
                </c:pt>
                <c:pt idx="20451">
                  <c:v>45100.910416666666</c:v>
                </c:pt>
                <c:pt idx="20452">
                  <c:v>45100.911111111112</c:v>
                </c:pt>
                <c:pt idx="20453">
                  <c:v>45100.911805555559</c:v>
                </c:pt>
                <c:pt idx="20454">
                  <c:v>45100.912499999999</c:v>
                </c:pt>
                <c:pt idx="20455">
                  <c:v>45100.913194444445</c:v>
                </c:pt>
                <c:pt idx="20456">
                  <c:v>45100.913888888892</c:v>
                </c:pt>
                <c:pt idx="20457">
                  <c:v>45100.914583333331</c:v>
                </c:pt>
                <c:pt idx="20458">
                  <c:v>45100.915277777778</c:v>
                </c:pt>
                <c:pt idx="20459">
                  <c:v>45100.915972222225</c:v>
                </c:pt>
                <c:pt idx="20460">
                  <c:v>45100.916666666664</c:v>
                </c:pt>
                <c:pt idx="20461">
                  <c:v>45100.917361111111</c:v>
                </c:pt>
                <c:pt idx="20462">
                  <c:v>45100.918055555558</c:v>
                </c:pt>
                <c:pt idx="20463">
                  <c:v>45100.918749999997</c:v>
                </c:pt>
                <c:pt idx="20464">
                  <c:v>45100.919444444444</c:v>
                </c:pt>
                <c:pt idx="20465">
                  <c:v>45100.920138888891</c:v>
                </c:pt>
                <c:pt idx="20466">
                  <c:v>45100.92083333333</c:v>
                </c:pt>
                <c:pt idx="20467">
                  <c:v>45100.921527777777</c:v>
                </c:pt>
                <c:pt idx="20468">
                  <c:v>45100.922222222223</c:v>
                </c:pt>
                <c:pt idx="20469">
                  <c:v>45100.92291666667</c:v>
                </c:pt>
                <c:pt idx="20470">
                  <c:v>45100.923611111109</c:v>
                </c:pt>
                <c:pt idx="20471">
                  <c:v>45100.924305555556</c:v>
                </c:pt>
                <c:pt idx="20472">
                  <c:v>45100.925000000003</c:v>
                </c:pt>
                <c:pt idx="20473">
                  <c:v>45100.925694444442</c:v>
                </c:pt>
                <c:pt idx="20474">
                  <c:v>45100.926388888889</c:v>
                </c:pt>
                <c:pt idx="20475">
                  <c:v>45100.927083333336</c:v>
                </c:pt>
                <c:pt idx="20476">
                  <c:v>45100.927777777775</c:v>
                </c:pt>
                <c:pt idx="20477">
                  <c:v>45100.928472222222</c:v>
                </c:pt>
                <c:pt idx="20478">
                  <c:v>45100.929166666669</c:v>
                </c:pt>
                <c:pt idx="20479">
                  <c:v>45100.929861111108</c:v>
                </c:pt>
                <c:pt idx="20480">
                  <c:v>45100.930555555555</c:v>
                </c:pt>
                <c:pt idx="20481">
                  <c:v>45100.931250000001</c:v>
                </c:pt>
                <c:pt idx="20482">
                  <c:v>45100.931944444441</c:v>
                </c:pt>
                <c:pt idx="20483">
                  <c:v>45100.932638888888</c:v>
                </c:pt>
                <c:pt idx="20484">
                  <c:v>45100.933333333334</c:v>
                </c:pt>
                <c:pt idx="20485">
                  <c:v>45100.934027777781</c:v>
                </c:pt>
                <c:pt idx="20486">
                  <c:v>45100.93472222222</c:v>
                </c:pt>
                <c:pt idx="20487">
                  <c:v>45100.935416666667</c:v>
                </c:pt>
                <c:pt idx="20488">
                  <c:v>45100.936111111114</c:v>
                </c:pt>
                <c:pt idx="20489">
                  <c:v>45100.936805555553</c:v>
                </c:pt>
                <c:pt idx="20490">
                  <c:v>45100.9375</c:v>
                </c:pt>
                <c:pt idx="20491">
                  <c:v>45100.938194444447</c:v>
                </c:pt>
                <c:pt idx="20492">
                  <c:v>45100.938888888886</c:v>
                </c:pt>
                <c:pt idx="20493">
                  <c:v>45100.939583333333</c:v>
                </c:pt>
                <c:pt idx="20494">
                  <c:v>45100.94027777778</c:v>
                </c:pt>
                <c:pt idx="20495">
                  <c:v>45100.940972222219</c:v>
                </c:pt>
                <c:pt idx="20496">
                  <c:v>45100.941666666666</c:v>
                </c:pt>
                <c:pt idx="20497">
                  <c:v>45100.942361111112</c:v>
                </c:pt>
                <c:pt idx="20498">
                  <c:v>45100.943055555559</c:v>
                </c:pt>
                <c:pt idx="20499">
                  <c:v>45100.943749999999</c:v>
                </c:pt>
                <c:pt idx="20500">
                  <c:v>45100.944444444445</c:v>
                </c:pt>
                <c:pt idx="20501">
                  <c:v>45100.945138888892</c:v>
                </c:pt>
                <c:pt idx="20502">
                  <c:v>45100.945833333331</c:v>
                </c:pt>
                <c:pt idx="20503">
                  <c:v>45100.946527777778</c:v>
                </c:pt>
                <c:pt idx="20504">
                  <c:v>45100.947222222225</c:v>
                </c:pt>
                <c:pt idx="20505">
                  <c:v>45100.947916666664</c:v>
                </c:pt>
                <c:pt idx="20506">
                  <c:v>45100.948611111111</c:v>
                </c:pt>
                <c:pt idx="20507">
                  <c:v>45100.949305555558</c:v>
                </c:pt>
                <c:pt idx="20508">
                  <c:v>45100.95</c:v>
                </c:pt>
                <c:pt idx="20509">
                  <c:v>45100.950694444444</c:v>
                </c:pt>
                <c:pt idx="20510">
                  <c:v>45100.951388888891</c:v>
                </c:pt>
                <c:pt idx="20511">
                  <c:v>45100.95208333333</c:v>
                </c:pt>
                <c:pt idx="20512">
                  <c:v>45100.952777777777</c:v>
                </c:pt>
                <c:pt idx="20513">
                  <c:v>45100.953472222223</c:v>
                </c:pt>
                <c:pt idx="20514">
                  <c:v>45100.95416666667</c:v>
                </c:pt>
                <c:pt idx="20515">
                  <c:v>45100.954861111109</c:v>
                </c:pt>
                <c:pt idx="20516">
                  <c:v>45100.955555555556</c:v>
                </c:pt>
                <c:pt idx="20517">
                  <c:v>45100.956250000003</c:v>
                </c:pt>
                <c:pt idx="20518">
                  <c:v>45100.956944444442</c:v>
                </c:pt>
                <c:pt idx="20519">
                  <c:v>45100.957638888889</c:v>
                </c:pt>
                <c:pt idx="20520">
                  <c:v>45100.958333333336</c:v>
                </c:pt>
                <c:pt idx="20521">
                  <c:v>45100.959027777775</c:v>
                </c:pt>
                <c:pt idx="20522">
                  <c:v>45100.959722222222</c:v>
                </c:pt>
                <c:pt idx="20523">
                  <c:v>45100.960416666669</c:v>
                </c:pt>
                <c:pt idx="20524">
                  <c:v>45100.961111111108</c:v>
                </c:pt>
                <c:pt idx="20525">
                  <c:v>45100.961805555555</c:v>
                </c:pt>
                <c:pt idx="20526">
                  <c:v>45100.962500000001</c:v>
                </c:pt>
                <c:pt idx="20527">
                  <c:v>45100.963194444441</c:v>
                </c:pt>
                <c:pt idx="20528">
                  <c:v>45100.963888888888</c:v>
                </c:pt>
                <c:pt idx="20529">
                  <c:v>45100.964583333334</c:v>
                </c:pt>
                <c:pt idx="20530">
                  <c:v>45100.965277777781</c:v>
                </c:pt>
                <c:pt idx="20531">
                  <c:v>45100.96597222222</c:v>
                </c:pt>
                <c:pt idx="20532">
                  <c:v>45100.966666666667</c:v>
                </c:pt>
                <c:pt idx="20533">
                  <c:v>45100.967361111114</c:v>
                </c:pt>
                <c:pt idx="20534">
                  <c:v>45100.968055555553</c:v>
                </c:pt>
                <c:pt idx="20535">
                  <c:v>45100.96875</c:v>
                </c:pt>
                <c:pt idx="20536">
                  <c:v>45100.969444444447</c:v>
                </c:pt>
                <c:pt idx="20537">
                  <c:v>45100.970138888886</c:v>
                </c:pt>
                <c:pt idx="20538">
                  <c:v>45100.970833333333</c:v>
                </c:pt>
                <c:pt idx="20539">
                  <c:v>45100.97152777778</c:v>
                </c:pt>
                <c:pt idx="20540">
                  <c:v>45100.972222222219</c:v>
                </c:pt>
                <c:pt idx="20541">
                  <c:v>45100.972916666666</c:v>
                </c:pt>
                <c:pt idx="20542">
                  <c:v>45100.973611111112</c:v>
                </c:pt>
                <c:pt idx="20543">
                  <c:v>45100.974305555559</c:v>
                </c:pt>
                <c:pt idx="20544">
                  <c:v>45100.974999999999</c:v>
                </c:pt>
                <c:pt idx="20545">
                  <c:v>45100.975694444445</c:v>
                </c:pt>
                <c:pt idx="20546">
                  <c:v>45100.976388888892</c:v>
                </c:pt>
                <c:pt idx="20547">
                  <c:v>45100.977083333331</c:v>
                </c:pt>
                <c:pt idx="20548">
                  <c:v>45100.977777777778</c:v>
                </c:pt>
                <c:pt idx="20549">
                  <c:v>45100.978472222225</c:v>
                </c:pt>
                <c:pt idx="20550">
                  <c:v>45100.979166666664</c:v>
                </c:pt>
                <c:pt idx="20551">
                  <c:v>45100.979861111111</c:v>
                </c:pt>
                <c:pt idx="20552">
                  <c:v>45100.980555555558</c:v>
                </c:pt>
                <c:pt idx="20553">
                  <c:v>45100.981249999997</c:v>
                </c:pt>
                <c:pt idx="20554">
                  <c:v>45100.981944444444</c:v>
                </c:pt>
                <c:pt idx="20555">
                  <c:v>45100.982638888891</c:v>
                </c:pt>
                <c:pt idx="20556">
                  <c:v>45100.98333333333</c:v>
                </c:pt>
                <c:pt idx="20557">
                  <c:v>45100.984027777777</c:v>
                </c:pt>
                <c:pt idx="20558">
                  <c:v>45100.984722222223</c:v>
                </c:pt>
                <c:pt idx="20559">
                  <c:v>45100.98541666667</c:v>
                </c:pt>
                <c:pt idx="20560">
                  <c:v>45100.986111111109</c:v>
                </c:pt>
                <c:pt idx="20561">
                  <c:v>45100.986805555556</c:v>
                </c:pt>
                <c:pt idx="20562">
                  <c:v>45100.987500000003</c:v>
                </c:pt>
                <c:pt idx="20563">
                  <c:v>45100.988194444442</c:v>
                </c:pt>
                <c:pt idx="20564">
                  <c:v>45100.988888888889</c:v>
                </c:pt>
                <c:pt idx="20565">
                  <c:v>45100.989583333336</c:v>
                </c:pt>
                <c:pt idx="20566">
                  <c:v>45100.990277777775</c:v>
                </c:pt>
                <c:pt idx="20567">
                  <c:v>45100.990972222222</c:v>
                </c:pt>
                <c:pt idx="20568">
                  <c:v>45100.991666666669</c:v>
                </c:pt>
                <c:pt idx="20569">
                  <c:v>45100.992361111108</c:v>
                </c:pt>
                <c:pt idx="20570">
                  <c:v>45100.993055555555</c:v>
                </c:pt>
                <c:pt idx="20571">
                  <c:v>45100.993750000001</c:v>
                </c:pt>
                <c:pt idx="20572">
                  <c:v>45100.994444444441</c:v>
                </c:pt>
                <c:pt idx="20573">
                  <c:v>45100.995138888888</c:v>
                </c:pt>
                <c:pt idx="20574">
                  <c:v>45100.995833333334</c:v>
                </c:pt>
                <c:pt idx="20575">
                  <c:v>45100.996527777781</c:v>
                </c:pt>
                <c:pt idx="20576">
                  <c:v>45100.99722222222</c:v>
                </c:pt>
                <c:pt idx="20577">
                  <c:v>45100.997916666667</c:v>
                </c:pt>
                <c:pt idx="20578">
                  <c:v>45100.998611111114</c:v>
                </c:pt>
                <c:pt idx="20579">
                  <c:v>45100.999305555553</c:v>
                </c:pt>
                <c:pt idx="20580">
                  <c:v>45101</c:v>
                </c:pt>
                <c:pt idx="20581">
                  <c:v>45101.000694444447</c:v>
                </c:pt>
                <c:pt idx="20582">
                  <c:v>45101.001388888886</c:v>
                </c:pt>
                <c:pt idx="20583">
                  <c:v>45101.002083333333</c:v>
                </c:pt>
                <c:pt idx="20584">
                  <c:v>45101.00277777778</c:v>
                </c:pt>
                <c:pt idx="20585">
                  <c:v>45101.003472222219</c:v>
                </c:pt>
                <c:pt idx="20586">
                  <c:v>45101.004166666666</c:v>
                </c:pt>
                <c:pt idx="20587">
                  <c:v>45101.004861111112</c:v>
                </c:pt>
                <c:pt idx="20588">
                  <c:v>45101.005555555559</c:v>
                </c:pt>
                <c:pt idx="20589">
                  <c:v>45101.006249999999</c:v>
                </c:pt>
                <c:pt idx="20590">
                  <c:v>45101.006944444445</c:v>
                </c:pt>
                <c:pt idx="20591">
                  <c:v>45101.007638888892</c:v>
                </c:pt>
                <c:pt idx="20592">
                  <c:v>45101.008333333331</c:v>
                </c:pt>
                <c:pt idx="20593">
                  <c:v>45101.009027777778</c:v>
                </c:pt>
                <c:pt idx="20594">
                  <c:v>45101.009722222225</c:v>
                </c:pt>
                <c:pt idx="20595">
                  <c:v>45101.010416666664</c:v>
                </c:pt>
                <c:pt idx="20596">
                  <c:v>45101.011111111111</c:v>
                </c:pt>
                <c:pt idx="20597">
                  <c:v>45101.011805555558</c:v>
                </c:pt>
                <c:pt idx="20598">
                  <c:v>45101.012499999997</c:v>
                </c:pt>
                <c:pt idx="20599">
                  <c:v>45101.013194444444</c:v>
                </c:pt>
                <c:pt idx="20600">
                  <c:v>45101.013888888891</c:v>
                </c:pt>
                <c:pt idx="20601">
                  <c:v>45101.01458333333</c:v>
                </c:pt>
                <c:pt idx="20602">
                  <c:v>45101.015277777777</c:v>
                </c:pt>
                <c:pt idx="20603">
                  <c:v>45101.015972222223</c:v>
                </c:pt>
                <c:pt idx="20604">
                  <c:v>45101.01666666667</c:v>
                </c:pt>
                <c:pt idx="20605">
                  <c:v>45101.017361111109</c:v>
                </c:pt>
                <c:pt idx="20606">
                  <c:v>45101.018055555556</c:v>
                </c:pt>
                <c:pt idx="20607">
                  <c:v>45101.018750000003</c:v>
                </c:pt>
                <c:pt idx="20608">
                  <c:v>45101.019444444442</c:v>
                </c:pt>
                <c:pt idx="20609">
                  <c:v>45101.020138888889</c:v>
                </c:pt>
                <c:pt idx="20610">
                  <c:v>45101.020833333336</c:v>
                </c:pt>
                <c:pt idx="20611">
                  <c:v>45101.021527777775</c:v>
                </c:pt>
                <c:pt idx="20612">
                  <c:v>45101.022222222222</c:v>
                </c:pt>
                <c:pt idx="20613">
                  <c:v>45101.022916666669</c:v>
                </c:pt>
                <c:pt idx="20614">
                  <c:v>45101.023611111108</c:v>
                </c:pt>
                <c:pt idx="20615">
                  <c:v>45101.024305555555</c:v>
                </c:pt>
                <c:pt idx="20616">
                  <c:v>45101.025000000001</c:v>
                </c:pt>
                <c:pt idx="20617">
                  <c:v>45101.025694444441</c:v>
                </c:pt>
                <c:pt idx="20618">
                  <c:v>45101.026388888888</c:v>
                </c:pt>
                <c:pt idx="20619">
                  <c:v>45101.027083333334</c:v>
                </c:pt>
                <c:pt idx="20620">
                  <c:v>45101.027777777781</c:v>
                </c:pt>
                <c:pt idx="20621">
                  <c:v>45101.02847222222</c:v>
                </c:pt>
                <c:pt idx="20622">
                  <c:v>45101.029166666667</c:v>
                </c:pt>
                <c:pt idx="20623">
                  <c:v>45101.029861111114</c:v>
                </c:pt>
                <c:pt idx="20624">
                  <c:v>45101.030555555553</c:v>
                </c:pt>
                <c:pt idx="20625">
                  <c:v>45101.03125</c:v>
                </c:pt>
                <c:pt idx="20626">
                  <c:v>45101.031944444447</c:v>
                </c:pt>
                <c:pt idx="20627">
                  <c:v>45101.032638888886</c:v>
                </c:pt>
                <c:pt idx="20628">
                  <c:v>45101.033333333333</c:v>
                </c:pt>
                <c:pt idx="20629">
                  <c:v>45101.03402777778</c:v>
                </c:pt>
                <c:pt idx="20630">
                  <c:v>45101.034722222219</c:v>
                </c:pt>
                <c:pt idx="20631">
                  <c:v>45101.035416666666</c:v>
                </c:pt>
                <c:pt idx="20632">
                  <c:v>45101.036111111112</c:v>
                </c:pt>
                <c:pt idx="20633">
                  <c:v>45101.036805555559</c:v>
                </c:pt>
                <c:pt idx="20634">
                  <c:v>45101.037499999999</c:v>
                </c:pt>
                <c:pt idx="20635">
                  <c:v>45101.038194444445</c:v>
                </c:pt>
                <c:pt idx="20636">
                  <c:v>45101.038888888892</c:v>
                </c:pt>
                <c:pt idx="20637">
                  <c:v>45101.039583333331</c:v>
                </c:pt>
                <c:pt idx="20638">
                  <c:v>45101.040277777778</c:v>
                </c:pt>
                <c:pt idx="20639">
                  <c:v>45101.040972222225</c:v>
                </c:pt>
                <c:pt idx="20640">
                  <c:v>45101.041666666664</c:v>
                </c:pt>
                <c:pt idx="20641">
                  <c:v>45101.042361111111</c:v>
                </c:pt>
                <c:pt idx="20642">
                  <c:v>45101.043055555558</c:v>
                </c:pt>
                <c:pt idx="20643">
                  <c:v>45101.043749999997</c:v>
                </c:pt>
                <c:pt idx="20644">
                  <c:v>45101.044444444444</c:v>
                </c:pt>
                <c:pt idx="20645">
                  <c:v>45101.045138888891</c:v>
                </c:pt>
                <c:pt idx="20646">
                  <c:v>45101.04583333333</c:v>
                </c:pt>
                <c:pt idx="20647">
                  <c:v>45101.046527777777</c:v>
                </c:pt>
                <c:pt idx="20648">
                  <c:v>45101.047222222223</c:v>
                </c:pt>
                <c:pt idx="20649">
                  <c:v>45101.04791666667</c:v>
                </c:pt>
                <c:pt idx="20650">
                  <c:v>45101.048611111109</c:v>
                </c:pt>
                <c:pt idx="20651">
                  <c:v>45101.049305555556</c:v>
                </c:pt>
                <c:pt idx="20652">
                  <c:v>45101.05</c:v>
                </c:pt>
                <c:pt idx="20653">
                  <c:v>45101.050694444442</c:v>
                </c:pt>
                <c:pt idx="20654">
                  <c:v>45101.051388888889</c:v>
                </c:pt>
                <c:pt idx="20655">
                  <c:v>45101.052083333336</c:v>
                </c:pt>
                <c:pt idx="20656">
                  <c:v>45101.052777777775</c:v>
                </c:pt>
                <c:pt idx="20657">
                  <c:v>45101.053472222222</c:v>
                </c:pt>
                <c:pt idx="20658">
                  <c:v>45101.054166666669</c:v>
                </c:pt>
                <c:pt idx="20659">
                  <c:v>45101.054861111108</c:v>
                </c:pt>
                <c:pt idx="20660">
                  <c:v>45101.055555555555</c:v>
                </c:pt>
                <c:pt idx="20661">
                  <c:v>45101.056250000001</c:v>
                </c:pt>
                <c:pt idx="20662">
                  <c:v>45101.056944444441</c:v>
                </c:pt>
                <c:pt idx="20663">
                  <c:v>45101.057638888888</c:v>
                </c:pt>
                <c:pt idx="20664">
                  <c:v>45101.058333333334</c:v>
                </c:pt>
                <c:pt idx="20665">
                  <c:v>45101.059027777781</c:v>
                </c:pt>
                <c:pt idx="20666">
                  <c:v>45101.05972222222</c:v>
                </c:pt>
                <c:pt idx="20667">
                  <c:v>45101.060416666667</c:v>
                </c:pt>
                <c:pt idx="20668">
                  <c:v>45101.061111111114</c:v>
                </c:pt>
                <c:pt idx="20669">
                  <c:v>45101.061805555553</c:v>
                </c:pt>
                <c:pt idx="20670">
                  <c:v>45101.0625</c:v>
                </c:pt>
                <c:pt idx="20671">
                  <c:v>45101.063194444447</c:v>
                </c:pt>
                <c:pt idx="20672">
                  <c:v>45101.063888888886</c:v>
                </c:pt>
                <c:pt idx="20673">
                  <c:v>45101.064583333333</c:v>
                </c:pt>
                <c:pt idx="20674">
                  <c:v>45101.06527777778</c:v>
                </c:pt>
                <c:pt idx="20675">
                  <c:v>45101.065972222219</c:v>
                </c:pt>
                <c:pt idx="20676">
                  <c:v>45101.066666666666</c:v>
                </c:pt>
                <c:pt idx="20677">
                  <c:v>45101.067361111112</c:v>
                </c:pt>
                <c:pt idx="20678">
                  <c:v>45101.068055555559</c:v>
                </c:pt>
                <c:pt idx="20679">
                  <c:v>45101.068749999999</c:v>
                </c:pt>
                <c:pt idx="20680">
                  <c:v>45101.069444444445</c:v>
                </c:pt>
                <c:pt idx="20681">
                  <c:v>45101.070138888892</c:v>
                </c:pt>
                <c:pt idx="20682">
                  <c:v>45101.070833333331</c:v>
                </c:pt>
                <c:pt idx="20683">
                  <c:v>45101.071527777778</c:v>
                </c:pt>
                <c:pt idx="20684">
                  <c:v>45101.072222222225</c:v>
                </c:pt>
                <c:pt idx="20685">
                  <c:v>45101.072916666664</c:v>
                </c:pt>
                <c:pt idx="20686">
                  <c:v>45101.073611111111</c:v>
                </c:pt>
                <c:pt idx="20687">
                  <c:v>45101.074305555558</c:v>
                </c:pt>
                <c:pt idx="20688">
                  <c:v>45101.074999999997</c:v>
                </c:pt>
                <c:pt idx="20689">
                  <c:v>45101.075694444444</c:v>
                </c:pt>
                <c:pt idx="20690">
                  <c:v>45101.076388888891</c:v>
                </c:pt>
                <c:pt idx="20691">
                  <c:v>45101.07708333333</c:v>
                </c:pt>
                <c:pt idx="20692">
                  <c:v>45101.077777777777</c:v>
                </c:pt>
                <c:pt idx="20693">
                  <c:v>45101.078472222223</c:v>
                </c:pt>
                <c:pt idx="20694">
                  <c:v>45101.07916666667</c:v>
                </c:pt>
                <c:pt idx="20695">
                  <c:v>45101.079861111109</c:v>
                </c:pt>
                <c:pt idx="20696">
                  <c:v>45101.080555555556</c:v>
                </c:pt>
                <c:pt idx="20697">
                  <c:v>45101.081250000003</c:v>
                </c:pt>
                <c:pt idx="20698">
                  <c:v>45101.081944444442</c:v>
                </c:pt>
                <c:pt idx="20699">
                  <c:v>45101.082638888889</c:v>
                </c:pt>
                <c:pt idx="20700">
                  <c:v>45101.083333333336</c:v>
                </c:pt>
                <c:pt idx="20701">
                  <c:v>45101.084027777775</c:v>
                </c:pt>
                <c:pt idx="20702">
                  <c:v>45101.084722222222</c:v>
                </c:pt>
                <c:pt idx="20703">
                  <c:v>45101.085416666669</c:v>
                </c:pt>
                <c:pt idx="20704">
                  <c:v>45101.086111111108</c:v>
                </c:pt>
                <c:pt idx="20705">
                  <c:v>45101.086805555555</c:v>
                </c:pt>
                <c:pt idx="20706">
                  <c:v>45101.087500000001</c:v>
                </c:pt>
                <c:pt idx="20707">
                  <c:v>45101.088194444441</c:v>
                </c:pt>
                <c:pt idx="20708">
                  <c:v>45101.088888888888</c:v>
                </c:pt>
                <c:pt idx="20709">
                  <c:v>45101.089583333334</c:v>
                </c:pt>
                <c:pt idx="20710">
                  <c:v>45101.090277777781</c:v>
                </c:pt>
                <c:pt idx="20711">
                  <c:v>45101.09097222222</c:v>
                </c:pt>
                <c:pt idx="20712">
                  <c:v>45101.091666666667</c:v>
                </c:pt>
                <c:pt idx="20713">
                  <c:v>45101.092361111114</c:v>
                </c:pt>
                <c:pt idx="20714">
                  <c:v>45101.093055555553</c:v>
                </c:pt>
                <c:pt idx="20715">
                  <c:v>45101.09375</c:v>
                </c:pt>
                <c:pt idx="20716">
                  <c:v>45101.094444444447</c:v>
                </c:pt>
                <c:pt idx="20717">
                  <c:v>45101.095138888886</c:v>
                </c:pt>
                <c:pt idx="20718">
                  <c:v>45101.095833333333</c:v>
                </c:pt>
                <c:pt idx="20719">
                  <c:v>45101.09652777778</c:v>
                </c:pt>
                <c:pt idx="20720">
                  <c:v>45101.097222222219</c:v>
                </c:pt>
                <c:pt idx="20721">
                  <c:v>45101.097916666666</c:v>
                </c:pt>
                <c:pt idx="20722">
                  <c:v>45101.098611111112</c:v>
                </c:pt>
                <c:pt idx="20723">
                  <c:v>45101.099305555559</c:v>
                </c:pt>
                <c:pt idx="20724">
                  <c:v>45101.1</c:v>
                </c:pt>
                <c:pt idx="20725">
                  <c:v>45101.100694444445</c:v>
                </c:pt>
                <c:pt idx="20726">
                  <c:v>45101.101388888892</c:v>
                </c:pt>
                <c:pt idx="20727">
                  <c:v>45101.102083333331</c:v>
                </c:pt>
                <c:pt idx="20728">
                  <c:v>45101.102777777778</c:v>
                </c:pt>
                <c:pt idx="20729">
                  <c:v>45101.103472222225</c:v>
                </c:pt>
                <c:pt idx="20730">
                  <c:v>45101.104166666664</c:v>
                </c:pt>
                <c:pt idx="20731">
                  <c:v>45101.104861111111</c:v>
                </c:pt>
                <c:pt idx="20732">
                  <c:v>45101.105555555558</c:v>
                </c:pt>
                <c:pt idx="20733">
                  <c:v>45101.106249999997</c:v>
                </c:pt>
                <c:pt idx="20734">
                  <c:v>45101.106944444444</c:v>
                </c:pt>
                <c:pt idx="20735">
                  <c:v>45101.107638888891</c:v>
                </c:pt>
                <c:pt idx="20736">
                  <c:v>45101.10833333333</c:v>
                </c:pt>
                <c:pt idx="20737">
                  <c:v>45101.109027777777</c:v>
                </c:pt>
                <c:pt idx="20738">
                  <c:v>45101.109722222223</c:v>
                </c:pt>
                <c:pt idx="20739">
                  <c:v>45101.11041666667</c:v>
                </c:pt>
                <c:pt idx="20740">
                  <c:v>45101.111111111109</c:v>
                </c:pt>
                <c:pt idx="20741">
                  <c:v>45101.111805555556</c:v>
                </c:pt>
                <c:pt idx="20742">
                  <c:v>45101.112500000003</c:v>
                </c:pt>
                <c:pt idx="20743">
                  <c:v>45101.113194444442</c:v>
                </c:pt>
                <c:pt idx="20744">
                  <c:v>45101.113888888889</c:v>
                </c:pt>
                <c:pt idx="20745">
                  <c:v>45101.114583333336</c:v>
                </c:pt>
                <c:pt idx="20746">
                  <c:v>45101.115277777775</c:v>
                </c:pt>
                <c:pt idx="20747">
                  <c:v>45101.115972222222</c:v>
                </c:pt>
                <c:pt idx="20748">
                  <c:v>45101.116666666669</c:v>
                </c:pt>
                <c:pt idx="20749">
                  <c:v>45101.117361111108</c:v>
                </c:pt>
                <c:pt idx="20750">
                  <c:v>45101.118055555555</c:v>
                </c:pt>
                <c:pt idx="20751">
                  <c:v>45101.118750000001</c:v>
                </c:pt>
                <c:pt idx="20752">
                  <c:v>45101.119444444441</c:v>
                </c:pt>
                <c:pt idx="20753">
                  <c:v>45101.120138888888</c:v>
                </c:pt>
                <c:pt idx="20754">
                  <c:v>45101.120833333334</c:v>
                </c:pt>
                <c:pt idx="20755">
                  <c:v>45101.121527777781</c:v>
                </c:pt>
                <c:pt idx="20756">
                  <c:v>45101.12222222222</c:v>
                </c:pt>
                <c:pt idx="20757">
                  <c:v>45101.122916666667</c:v>
                </c:pt>
                <c:pt idx="20758">
                  <c:v>45101.123611111114</c:v>
                </c:pt>
                <c:pt idx="20759">
                  <c:v>45101.124305555553</c:v>
                </c:pt>
                <c:pt idx="20760">
                  <c:v>45101.125</c:v>
                </c:pt>
                <c:pt idx="20761">
                  <c:v>45101.125694444447</c:v>
                </c:pt>
                <c:pt idx="20762">
                  <c:v>45101.126388888886</c:v>
                </c:pt>
                <c:pt idx="20763">
                  <c:v>45101.127083333333</c:v>
                </c:pt>
                <c:pt idx="20764">
                  <c:v>45101.12777777778</c:v>
                </c:pt>
                <c:pt idx="20765">
                  <c:v>45101.128472222219</c:v>
                </c:pt>
                <c:pt idx="20766">
                  <c:v>45101.129166666666</c:v>
                </c:pt>
                <c:pt idx="20767">
                  <c:v>45101.129861111112</c:v>
                </c:pt>
                <c:pt idx="20768">
                  <c:v>45101.130555555559</c:v>
                </c:pt>
                <c:pt idx="20769">
                  <c:v>45101.131249999999</c:v>
                </c:pt>
                <c:pt idx="20770">
                  <c:v>45101.131944444445</c:v>
                </c:pt>
                <c:pt idx="20771">
                  <c:v>45101.132638888892</c:v>
                </c:pt>
                <c:pt idx="20772">
                  <c:v>45101.133333333331</c:v>
                </c:pt>
                <c:pt idx="20773">
                  <c:v>45101.134027777778</c:v>
                </c:pt>
                <c:pt idx="20774">
                  <c:v>45101.134722222225</c:v>
                </c:pt>
                <c:pt idx="20775">
                  <c:v>45101.135416666664</c:v>
                </c:pt>
                <c:pt idx="20776">
                  <c:v>45101.136111111111</c:v>
                </c:pt>
                <c:pt idx="20777">
                  <c:v>45101.136805555558</c:v>
                </c:pt>
                <c:pt idx="20778">
                  <c:v>45101.137499999997</c:v>
                </c:pt>
                <c:pt idx="20779">
                  <c:v>45101.138194444444</c:v>
                </c:pt>
                <c:pt idx="20780">
                  <c:v>45101.138888888891</c:v>
                </c:pt>
                <c:pt idx="20781">
                  <c:v>45101.13958333333</c:v>
                </c:pt>
                <c:pt idx="20782">
                  <c:v>45101.140277777777</c:v>
                </c:pt>
                <c:pt idx="20783">
                  <c:v>45101.140972222223</c:v>
                </c:pt>
                <c:pt idx="20784">
                  <c:v>45101.14166666667</c:v>
                </c:pt>
                <c:pt idx="20785">
                  <c:v>45101.142361111109</c:v>
                </c:pt>
                <c:pt idx="20786">
                  <c:v>45101.143055555556</c:v>
                </c:pt>
                <c:pt idx="20787">
                  <c:v>45101.143750000003</c:v>
                </c:pt>
                <c:pt idx="20788">
                  <c:v>45101.144444444442</c:v>
                </c:pt>
                <c:pt idx="20789">
                  <c:v>45101.145138888889</c:v>
                </c:pt>
                <c:pt idx="20790">
                  <c:v>45101.145833333336</c:v>
                </c:pt>
                <c:pt idx="20791">
                  <c:v>45101.146527777775</c:v>
                </c:pt>
                <c:pt idx="20792">
                  <c:v>45101.147222222222</c:v>
                </c:pt>
                <c:pt idx="20793">
                  <c:v>45101.147916666669</c:v>
                </c:pt>
                <c:pt idx="20794">
                  <c:v>45101.148611111108</c:v>
                </c:pt>
                <c:pt idx="20795">
                  <c:v>45101.149305555555</c:v>
                </c:pt>
                <c:pt idx="20796">
                  <c:v>45101.15</c:v>
                </c:pt>
                <c:pt idx="20797">
                  <c:v>45101.150694444441</c:v>
                </c:pt>
                <c:pt idx="20798">
                  <c:v>45101.151388888888</c:v>
                </c:pt>
                <c:pt idx="20799">
                  <c:v>45101.152083333334</c:v>
                </c:pt>
                <c:pt idx="20800">
                  <c:v>45101.152777777781</c:v>
                </c:pt>
                <c:pt idx="20801">
                  <c:v>45101.15347222222</c:v>
                </c:pt>
                <c:pt idx="20802">
                  <c:v>45101.154166666667</c:v>
                </c:pt>
                <c:pt idx="20803">
                  <c:v>45101.154861111114</c:v>
                </c:pt>
                <c:pt idx="20804">
                  <c:v>45101.155555555553</c:v>
                </c:pt>
                <c:pt idx="20805">
                  <c:v>45101.15625</c:v>
                </c:pt>
                <c:pt idx="20806">
                  <c:v>45101.156944444447</c:v>
                </c:pt>
                <c:pt idx="20807">
                  <c:v>45101.157638888886</c:v>
                </c:pt>
                <c:pt idx="20808">
                  <c:v>45101.158333333333</c:v>
                </c:pt>
                <c:pt idx="20809">
                  <c:v>45101.15902777778</c:v>
                </c:pt>
                <c:pt idx="20810">
                  <c:v>45101.159722222219</c:v>
                </c:pt>
                <c:pt idx="20811">
                  <c:v>45101.160416666666</c:v>
                </c:pt>
                <c:pt idx="20812">
                  <c:v>45101.161111111112</c:v>
                </c:pt>
                <c:pt idx="20813">
                  <c:v>45101.161805555559</c:v>
                </c:pt>
                <c:pt idx="20814">
                  <c:v>45101.162499999999</c:v>
                </c:pt>
                <c:pt idx="20815">
                  <c:v>45101.163194444445</c:v>
                </c:pt>
                <c:pt idx="20816">
                  <c:v>45101.163888888892</c:v>
                </c:pt>
                <c:pt idx="20817">
                  <c:v>45101.164583333331</c:v>
                </c:pt>
                <c:pt idx="20818">
                  <c:v>45101.165277777778</c:v>
                </c:pt>
                <c:pt idx="20819">
                  <c:v>45101.165972222225</c:v>
                </c:pt>
                <c:pt idx="20820">
                  <c:v>45101.166666666664</c:v>
                </c:pt>
                <c:pt idx="20821">
                  <c:v>45101.167361111111</c:v>
                </c:pt>
                <c:pt idx="20822">
                  <c:v>45101.168055555558</c:v>
                </c:pt>
                <c:pt idx="20823">
                  <c:v>45101.168749999997</c:v>
                </c:pt>
                <c:pt idx="20824">
                  <c:v>45101.169444444444</c:v>
                </c:pt>
                <c:pt idx="20825">
                  <c:v>45101.170138888891</c:v>
                </c:pt>
                <c:pt idx="20826">
                  <c:v>45101.17083333333</c:v>
                </c:pt>
                <c:pt idx="20827">
                  <c:v>45101.171527777777</c:v>
                </c:pt>
                <c:pt idx="20828">
                  <c:v>45101.172222222223</c:v>
                </c:pt>
                <c:pt idx="20829">
                  <c:v>45101.17291666667</c:v>
                </c:pt>
                <c:pt idx="20830">
                  <c:v>45101.173611111109</c:v>
                </c:pt>
                <c:pt idx="20831">
                  <c:v>45101.174305555556</c:v>
                </c:pt>
                <c:pt idx="20832">
                  <c:v>45101.175000000003</c:v>
                </c:pt>
                <c:pt idx="20833">
                  <c:v>45101.175694444442</c:v>
                </c:pt>
                <c:pt idx="20834">
                  <c:v>45101.176388888889</c:v>
                </c:pt>
                <c:pt idx="20835">
                  <c:v>45101.177083333336</c:v>
                </c:pt>
                <c:pt idx="20836">
                  <c:v>45101.177777777775</c:v>
                </c:pt>
                <c:pt idx="20837">
                  <c:v>45101.178472222222</c:v>
                </c:pt>
                <c:pt idx="20838">
                  <c:v>45101.179166666669</c:v>
                </c:pt>
                <c:pt idx="20839">
                  <c:v>45101.179861111108</c:v>
                </c:pt>
                <c:pt idx="20840">
                  <c:v>45101.180555555555</c:v>
                </c:pt>
                <c:pt idx="20841">
                  <c:v>45101.181250000001</c:v>
                </c:pt>
                <c:pt idx="20842">
                  <c:v>45101.181944444441</c:v>
                </c:pt>
                <c:pt idx="20843">
                  <c:v>45101.182638888888</c:v>
                </c:pt>
                <c:pt idx="20844">
                  <c:v>45101.183333333334</c:v>
                </c:pt>
                <c:pt idx="20845">
                  <c:v>45101.184027777781</c:v>
                </c:pt>
                <c:pt idx="20846">
                  <c:v>45101.18472222222</c:v>
                </c:pt>
                <c:pt idx="20847">
                  <c:v>45101.185416666667</c:v>
                </c:pt>
                <c:pt idx="20848">
                  <c:v>45101.186111111114</c:v>
                </c:pt>
                <c:pt idx="20849">
                  <c:v>45101.186805555553</c:v>
                </c:pt>
                <c:pt idx="20850">
                  <c:v>45101.1875</c:v>
                </c:pt>
                <c:pt idx="20851">
                  <c:v>45101.188194444447</c:v>
                </c:pt>
                <c:pt idx="20852">
                  <c:v>45101.188888888886</c:v>
                </c:pt>
                <c:pt idx="20853">
                  <c:v>45101.189583333333</c:v>
                </c:pt>
                <c:pt idx="20854">
                  <c:v>45101.19027777778</c:v>
                </c:pt>
                <c:pt idx="20855">
                  <c:v>45101.190972222219</c:v>
                </c:pt>
                <c:pt idx="20856">
                  <c:v>45101.191666666666</c:v>
                </c:pt>
                <c:pt idx="20857">
                  <c:v>45101.192361111112</c:v>
                </c:pt>
                <c:pt idx="20858">
                  <c:v>45101.193055555559</c:v>
                </c:pt>
                <c:pt idx="20859">
                  <c:v>45101.193749999999</c:v>
                </c:pt>
                <c:pt idx="20860">
                  <c:v>45101.194444444445</c:v>
                </c:pt>
                <c:pt idx="20861">
                  <c:v>45101.195138888892</c:v>
                </c:pt>
                <c:pt idx="20862">
                  <c:v>45101.195833333331</c:v>
                </c:pt>
                <c:pt idx="20863">
                  <c:v>45101.196527777778</c:v>
                </c:pt>
                <c:pt idx="20864">
                  <c:v>45101.197222222225</c:v>
                </c:pt>
                <c:pt idx="20865">
                  <c:v>45101.197916666664</c:v>
                </c:pt>
                <c:pt idx="20866">
                  <c:v>45101.198611111111</c:v>
                </c:pt>
                <c:pt idx="20867">
                  <c:v>45101.199305555558</c:v>
                </c:pt>
                <c:pt idx="20868">
                  <c:v>45101.2</c:v>
                </c:pt>
                <c:pt idx="20869">
                  <c:v>45101.200694444444</c:v>
                </c:pt>
                <c:pt idx="20870">
                  <c:v>45101.201388888891</c:v>
                </c:pt>
                <c:pt idx="20871">
                  <c:v>45101.20208333333</c:v>
                </c:pt>
                <c:pt idx="20872">
                  <c:v>45101.202777777777</c:v>
                </c:pt>
                <c:pt idx="20873">
                  <c:v>45101.203472222223</c:v>
                </c:pt>
                <c:pt idx="20874">
                  <c:v>45101.20416666667</c:v>
                </c:pt>
                <c:pt idx="20875">
                  <c:v>45101.204861111109</c:v>
                </c:pt>
                <c:pt idx="20876">
                  <c:v>45101.205555555556</c:v>
                </c:pt>
                <c:pt idx="20877">
                  <c:v>45101.206250000003</c:v>
                </c:pt>
                <c:pt idx="20878">
                  <c:v>45101.206944444442</c:v>
                </c:pt>
                <c:pt idx="20879">
                  <c:v>45101.207638888889</c:v>
                </c:pt>
                <c:pt idx="20880">
                  <c:v>45101.208333333336</c:v>
                </c:pt>
                <c:pt idx="20881">
                  <c:v>45101.209027777775</c:v>
                </c:pt>
                <c:pt idx="20882">
                  <c:v>45101.209722222222</c:v>
                </c:pt>
                <c:pt idx="20883">
                  <c:v>45101.210416666669</c:v>
                </c:pt>
                <c:pt idx="20884">
                  <c:v>45101.211111111108</c:v>
                </c:pt>
                <c:pt idx="20885">
                  <c:v>45101.211805555555</c:v>
                </c:pt>
                <c:pt idx="20886">
                  <c:v>45101.212500000001</c:v>
                </c:pt>
                <c:pt idx="20887">
                  <c:v>45101.213194444441</c:v>
                </c:pt>
                <c:pt idx="20888">
                  <c:v>45101.213888888888</c:v>
                </c:pt>
                <c:pt idx="20889">
                  <c:v>45101.214583333334</c:v>
                </c:pt>
                <c:pt idx="20890">
                  <c:v>45101.215277777781</c:v>
                </c:pt>
                <c:pt idx="20891">
                  <c:v>45101.21597222222</c:v>
                </c:pt>
                <c:pt idx="20892">
                  <c:v>45101.216666666667</c:v>
                </c:pt>
                <c:pt idx="20893">
                  <c:v>45101.217361111114</c:v>
                </c:pt>
                <c:pt idx="20894">
                  <c:v>45101.218055555553</c:v>
                </c:pt>
                <c:pt idx="20895">
                  <c:v>45101.21875</c:v>
                </c:pt>
                <c:pt idx="20896">
                  <c:v>45101.219444444447</c:v>
                </c:pt>
                <c:pt idx="20897">
                  <c:v>45101.220138888886</c:v>
                </c:pt>
                <c:pt idx="20898">
                  <c:v>45101.220833333333</c:v>
                </c:pt>
                <c:pt idx="20899">
                  <c:v>45101.22152777778</c:v>
                </c:pt>
                <c:pt idx="20900">
                  <c:v>45101.222222222219</c:v>
                </c:pt>
                <c:pt idx="20901">
                  <c:v>45101.222916666666</c:v>
                </c:pt>
                <c:pt idx="20902">
                  <c:v>45101.223611111112</c:v>
                </c:pt>
                <c:pt idx="20903">
                  <c:v>45101.224305555559</c:v>
                </c:pt>
                <c:pt idx="20904">
                  <c:v>45101.224999999999</c:v>
                </c:pt>
                <c:pt idx="20905">
                  <c:v>45101.225694444445</c:v>
                </c:pt>
                <c:pt idx="20906">
                  <c:v>45101.226388888892</c:v>
                </c:pt>
                <c:pt idx="20907">
                  <c:v>45101.227083333331</c:v>
                </c:pt>
                <c:pt idx="20908">
                  <c:v>45101.227777777778</c:v>
                </c:pt>
                <c:pt idx="20909">
                  <c:v>45101.228472222225</c:v>
                </c:pt>
                <c:pt idx="20910">
                  <c:v>45101.229166666664</c:v>
                </c:pt>
                <c:pt idx="20911">
                  <c:v>45101.229861111111</c:v>
                </c:pt>
                <c:pt idx="20912">
                  <c:v>45101.230555555558</c:v>
                </c:pt>
                <c:pt idx="20913">
                  <c:v>45101.231249999997</c:v>
                </c:pt>
                <c:pt idx="20914">
                  <c:v>45101.231944444444</c:v>
                </c:pt>
                <c:pt idx="20915">
                  <c:v>45101.232638888891</c:v>
                </c:pt>
                <c:pt idx="20916">
                  <c:v>45101.23333333333</c:v>
                </c:pt>
                <c:pt idx="20917">
                  <c:v>45101.234027777777</c:v>
                </c:pt>
                <c:pt idx="20918">
                  <c:v>45101.234722222223</c:v>
                </c:pt>
                <c:pt idx="20919">
                  <c:v>45101.23541666667</c:v>
                </c:pt>
                <c:pt idx="20920">
                  <c:v>45101.236111111109</c:v>
                </c:pt>
                <c:pt idx="20921">
                  <c:v>45101.236805555556</c:v>
                </c:pt>
                <c:pt idx="20922">
                  <c:v>45101.237500000003</c:v>
                </c:pt>
                <c:pt idx="20923">
                  <c:v>45101.238194444442</c:v>
                </c:pt>
                <c:pt idx="20924">
                  <c:v>45101.238888888889</c:v>
                </c:pt>
                <c:pt idx="20925">
                  <c:v>45101.239583333336</c:v>
                </c:pt>
                <c:pt idx="20926">
                  <c:v>45101.240277777775</c:v>
                </c:pt>
                <c:pt idx="20927">
                  <c:v>45101.240972222222</c:v>
                </c:pt>
                <c:pt idx="20928">
                  <c:v>45101.241666666669</c:v>
                </c:pt>
                <c:pt idx="20929">
                  <c:v>45101.242361111108</c:v>
                </c:pt>
                <c:pt idx="20930">
                  <c:v>45101.243055555555</c:v>
                </c:pt>
                <c:pt idx="20931">
                  <c:v>45101.243750000001</c:v>
                </c:pt>
                <c:pt idx="20932">
                  <c:v>45101.244444444441</c:v>
                </c:pt>
                <c:pt idx="20933">
                  <c:v>45101.245138888888</c:v>
                </c:pt>
                <c:pt idx="20934">
                  <c:v>45101.245833333334</c:v>
                </c:pt>
                <c:pt idx="20935">
                  <c:v>45101.246527777781</c:v>
                </c:pt>
                <c:pt idx="20936">
                  <c:v>45101.24722222222</c:v>
                </c:pt>
                <c:pt idx="20937">
                  <c:v>45101.247916666667</c:v>
                </c:pt>
                <c:pt idx="20938">
                  <c:v>45101.248611111114</c:v>
                </c:pt>
                <c:pt idx="20939">
                  <c:v>45101.249305555553</c:v>
                </c:pt>
                <c:pt idx="20940">
                  <c:v>45101.25</c:v>
                </c:pt>
                <c:pt idx="20941">
                  <c:v>45101.250694444447</c:v>
                </c:pt>
                <c:pt idx="20942">
                  <c:v>45101.251388888886</c:v>
                </c:pt>
                <c:pt idx="20943">
                  <c:v>45101.252083333333</c:v>
                </c:pt>
                <c:pt idx="20944">
                  <c:v>45101.25277777778</c:v>
                </c:pt>
                <c:pt idx="20945">
                  <c:v>45101.253472222219</c:v>
                </c:pt>
                <c:pt idx="20946">
                  <c:v>45101.254166666666</c:v>
                </c:pt>
                <c:pt idx="20947">
                  <c:v>45101.254861111112</c:v>
                </c:pt>
                <c:pt idx="20948">
                  <c:v>45101.255555555559</c:v>
                </c:pt>
                <c:pt idx="20949">
                  <c:v>45101.256249999999</c:v>
                </c:pt>
                <c:pt idx="20950">
                  <c:v>45101.256944444445</c:v>
                </c:pt>
                <c:pt idx="20951">
                  <c:v>45101.257638888892</c:v>
                </c:pt>
                <c:pt idx="20952">
                  <c:v>45101.258333333331</c:v>
                </c:pt>
                <c:pt idx="20953">
                  <c:v>45101.259027777778</c:v>
                </c:pt>
                <c:pt idx="20954">
                  <c:v>45101.259722222225</c:v>
                </c:pt>
                <c:pt idx="20955">
                  <c:v>45101.260416666664</c:v>
                </c:pt>
                <c:pt idx="20956">
                  <c:v>45101.261111111111</c:v>
                </c:pt>
                <c:pt idx="20957">
                  <c:v>45101.261805555558</c:v>
                </c:pt>
                <c:pt idx="20958">
                  <c:v>45101.262499999997</c:v>
                </c:pt>
                <c:pt idx="20959">
                  <c:v>45101.263194444444</c:v>
                </c:pt>
                <c:pt idx="20960">
                  <c:v>45101.263888888891</c:v>
                </c:pt>
                <c:pt idx="20961">
                  <c:v>45101.26458333333</c:v>
                </c:pt>
                <c:pt idx="20962">
                  <c:v>45101.265277777777</c:v>
                </c:pt>
                <c:pt idx="20963">
                  <c:v>45101.265972222223</c:v>
                </c:pt>
                <c:pt idx="20964">
                  <c:v>45101.26666666667</c:v>
                </c:pt>
                <c:pt idx="20965">
                  <c:v>45101.267361111109</c:v>
                </c:pt>
                <c:pt idx="20966">
                  <c:v>45101.268055555556</c:v>
                </c:pt>
                <c:pt idx="20967">
                  <c:v>45101.268750000003</c:v>
                </c:pt>
                <c:pt idx="20968">
                  <c:v>45101.269444444442</c:v>
                </c:pt>
                <c:pt idx="20969">
                  <c:v>45101.270138888889</c:v>
                </c:pt>
                <c:pt idx="20970">
                  <c:v>45101.270833333336</c:v>
                </c:pt>
                <c:pt idx="20971">
                  <c:v>45101.271527777775</c:v>
                </c:pt>
                <c:pt idx="20972">
                  <c:v>45101.272222222222</c:v>
                </c:pt>
                <c:pt idx="20973">
                  <c:v>45101.272916666669</c:v>
                </c:pt>
                <c:pt idx="20974">
                  <c:v>45101.273611111108</c:v>
                </c:pt>
                <c:pt idx="20975">
                  <c:v>45101.274305555555</c:v>
                </c:pt>
                <c:pt idx="20976">
                  <c:v>45101.275000000001</c:v>
                </c:pt>
                <c:pt idx="20977">
                  <c:v>45101.275694444441</c:v>
                </c:pt>
                <c:pt idx="20978">
                  <c:v>45101.276388888888</c:v>
                </c:pt>
                <c:pt idx="20979">
                  <c:v>45101.277083333334</c:v>
                </c:pt>
                <c:pt idx="20980">
                  <c:v>45101.277777777781</c:v>
                </c:pt>
                <c:pt idx="20981">
                  <c:v>45101.27847222222</c:v>
                </c:pt>
                <c:pt idx="20982">
                  <c:v>45101.279166666667</c:v>
                </c:pt>
                <c:pt idx="20983">
                  <c:v>45101.279861111114</c:v>
                </c:pt>
                <c:pt idx="20984">
                  <c:v>45101.280555555553</c:v>
                </c:pt>
                <c:pt idx="20985">
                  <c:v>45101.28125</c:v>
                </c:pt>
                <c:pt idx="20986">
                  <c:v>45101.281944444447</c:v>
                </c:pt>
                <c:pt idx="20987">
                  <c:v>45101.282638888886</c:v>
                </c:pt>
                <c:pt idx="20988">
                  <c:v>45101.283333333333</c:v>
                </c:pt>
                <c:pt idx="20989">
                  <c:v>45101.28402777778</c:v>
                </c:pt>
                <c:pt idx="20990">
                  <c:v>45101.284722222219</c:v>
                </c:pt>
                <c:pt idx="20991">
                  <c:v>45101.285416666666</c:v>
                </c:pt>
                <c:pt idx="20992">
                  <c:v>45101.286111111112</c:v>
                </c:pt>
                <c:pt idx="20993">
                  <c:v>45101.286805555559</c:v>
                </c:pt>
                <c:pt idx="20994">
                  <c:v>45101.287499999999</c:v>
                </c:pt>
                <c:pt idx="20995">
                  <c:v>45101.288194444445</c:v>
                </c:pt>
                <c:pt idx="20996">
                  <c:v>45101.288888888892</c:v>
                </c:pt>
                <c:pt idx="20997">
                  <c:v>45101.289583333331</c:v>
                </c:pt>
                <c:pt idx="20998">
                  <c:v>45101.290277777778</c:v>
                </c:pt>
                <c:pt idx="20999">
                  <c:v>45101.290972222225</c:v>
                </c:pt>
                <c:pt idx="21000">
                  <c:v>45101.291666666664</c:v>
                </c:pt>
                <c:pt idx="21001">
                  <c:v>45101.292361111111</c:v>
                </c:pt>
                <c:pt idx="21002">
                  <c:v>45101.293055555558</c:v>
                </c:pt>
                <c:pt idx="21003">
                  <c:v>45101.293749999997</c:v>
                </c:pt>
                <c:pt idx="21004">
                  <c:v>45101.294444444444</c:v>
                </c:pt>
                <c:pt idx="21005">
                  <c:v>45101.295138888891</c:v>
                </c:pt>
                <c:pt idx="21006">
                  <c:v>45101.29583333333</c:v>
                </c:pt>
                <c:pt idx="21007">
                  <c:v>45101.296527777777</c:v>
                </c:pt>
                <c:pt idx="21008">
                  <c:v>45101.297222222223</c:v>
                </c:pt>
                <c:pt idx="21009">
                  <c:v>45101.29791666667</c:v>
                </c:pt>
                <c:pt idx="21010">
                  <c:v>45101.298611111109</c:v>
                </c:pt>
                <c:pt idx="21011">
                  <c:v>45101.299305555556</c:v>
                </c:pt>
                <c:pt idx="21012">
                  <c:v>45101.3</c:v>
                </c:pt>
                <c:pt idx="21013">
                  <c:v>45101.300694444442</c:v>
                </c:pt>
                <c:pt idx="21014">
                  <c:v>45101.301388888889</c:v>
                </c:pt>
                <c:pt idx="21015">
                  <c:v>45101.302083333336</c:v>
                </c:pt>
                <c:pt idx="21016">
                  <c:v>45101.302777777775</c:v>
                </c:pt>
                <c:pt idx="21017">
                  <c:v>45101.303472222222</c:v>
                </c:pt>
                <c:pt idx="21018">
                  <c:v>45101.304166666669</c:v>
                </c:pt>
                <c:pt idx="21019">
                  <c:v>45101.304861111108</c:v>
                </c:pt>
                <c:pt idx="21020">
                  <c:v>45101.305555555555</c:v>
                </c:pt>
                <c:pt idx="21021">
                  <c:v>45101.306250000001</c:v>
                </c:pt>
                <c:pt idx="21022">
                  <c:v>45101.306944444441</c:v>
                </c:pt>
                <c:pt idx="21023">
                  <c:v>45101.307638888888</c:v>
                </c:pt>
                <c:pt idx="21024">
                  <c:v>45101.308333333334</c:v>
                </c:pt>
                <c:pt idx="21025">
                  <c:v>45101.309027777781</c:v>
                </c:pt>
                <c:pt idx="21026">
                  <c:v>45101.30972222222</c:v>
                </c:pt>
                <c:pt idx="21027">
                  <c:v>45101.310416666667</c:v>
                </c:pt>
                <c:pt idx="21028">
                  <c:v>45101.311111111114</c:v>
                </c:pt>
                <c:pt idx="21029">
                  <c:v>45101.311805555553</c:v>
                </c:pt>
                <c:pt idx="21030">
                  <c:v>45101.3125</c:v>
                </c:pt>
                <c:pt idx="21031">
                  <c:v>45101.313194444447</c:v>
                </c:pt>
                <c:pt idx="21032">
                  <c:v>45101.313888888886</c:v>
                </c:pt>
                <c:pt idx="21033">
                  <c:v>45101.314583333333</c:v>
                </c:pt>
                <c:pt idx="21034">
                  <c:v>45101.31527777778</c:v>
                </c:pt>
                <c:pt idx="21035">
                  <c:v>45101.315972222219</c:v>
                </c:pt>
                <c:pt idx="21036">
                  <c:v>45101.316666666666</c:v>
                </c:pt>
                <c:pt idx="21037">
                  <c:v>45101.317361111112</c:v>
                </c:pt>
                <c:pt idx="21038">
                  <c:v>45101.318055555559</c:v>
                </c:pt>
                <c:pt idx="21039">
                  <c:v>45101.318749999999</c:v>
                </c:pt>
                <c:pt idx="21040">
                  <c:v>45101.319444444445</c:v>
                </c:pt>
                <c:pt idx="21041">
                  <c:v>45101.320138888892</c:v>
                </c:pt>
                <c:pt idx="21042">
                  <c:v>45101.320833333331</c:v>
                </c:pt>
                <c:pt idx="21043">
                  <c:v>45101.321527777778</c:v>
                </c:pt>
                <c:pt idx="21044">
                  <c:v>45101.322222222225</c:v>
                </c:pt>
                <c:pt idx="21045">
                  <c:v>45101.322916666664</c:v>
                </c:pt>
                <c:pt idx="21046">
                  <c:v>45101.323611111111</c:v>
                </c:pt>
                <c:pt idx="21047">
                  <c:v>45101.324305555558</c:v>
                </c:pt>
                <c:pt idx="21048">
                  <c:v>45101.324999999997</c:v>
                </c:pt>
                <c:pt idx="21049">
                  <c:v>45101.325694444444</c:v>
                </c:pt>
                <c:pt idx="21050">
                  <c:v>45101.326388888891</c:v>
                </c:pt>
                <c:pt idx="21051">
                  <c:v>45101.32708333333</c:v>
                </c:pt>
                <c:pt idx="21052">
                  <c:v>45101.327777777777</c:v>
                </c:pt>
                <c:pt idx="21053">
                  <c:v>45101.328472222223</c:v>
                </c:pt>
                <c:pt idx="21054">
                  <c:v>45101.32916666667</c:v>
                </c:pt>
                <c:pt idx="21055">
                  <c:v>45101.329861111109</c:v>
                </c:pt>
                <c:pt idx="21056">
                  <c:v>45101.330555555556</c:v>
                </c:pt>
                <c:pt idx="21057">
                  <c:v>45101.331250000003</c:v>
                </c:pt>
                <c:pt idx="21058">
                  <c:v>45101.331944444442</c:v>
                </c:pt>
                <c:pt idx="21059">
                  <c:v>45101.332638888889</c:v>
                </c:pt>
                <c:pt idx="21060">
                  <c:v>45101.333333333336</c:v>
                </c:pt>
                <c:pt idx="21061">
                  <c:v>45101.334027777775</c:v>
                </c:pt>
                <c:pt idx="21062">
                  <c:v>45101.334722222222</c:v>
                </c:pt>
                <c:pt idx="21063">
                  <c:v>45101.335416666669</c:v>
                </c:pt>
                <c:pt idx="21064">
                  <c:v>45101.336111111108</c:v>
                </c:pt>
                <c:pt idx="21065">
                  <c:v>45101.336805555555</c:v>
                </c:pt>
                <c:pt idx="21066">
                  <c:v>45101.337500000001</c:v>
                </c:pt>
                <c:pt idx="21067">
                  <c:v>45101.338194444441</c:v>
                </c:pt>
                <c:pt idx="21068">
                  <c:v>45101.338888888888</c:v>
                </c:pt>
                <c:pt idx="21069">
                  <c:v>45101.339583333334</c:v>
                </c:pt>
                <c:pt idx="21070">
                  <c:v>45101.340277777781</c:v>
                </c:pt>
                <c:pt idx="21071">
                  <c:v>45101.34097222222</c:v>
                </c:pt>
                <c:pt idx="21072">
                  <c:v>45101.341666666667</c:v>
                </c:pt>
                <c:pt idx="21073">
                  <c:v>45101.342361111114</c:v>
                </c:pt>
                <c:pt idx="21074">
                  <c:v>45101.343055555553</c:v>
                </c:pt>
                <c:pt idx="21075">
                  <c:v>45101.34375</c:v>
                </c:pt>
                <c:pt idx="21076">
                  <c:v>45101.344444444447</c:v>
                </c:pt>
                <c:pt idx="21077">
                  <c:v>45101.345138888886</c:v>
                </c:pt>
                <c:pt idx="21078">
                  <c:v>45101.345833333333</c:v>
                </c:pt>
                <c:pt idx="21079">
                  <c:v>45101.34652777778</c:v>
                </c:pt>
                <c:pt idx="21080">
                  <c:v>45101.347222222219</c:v>
                </c:pt>
                <c:pt idx="21081">
                  <c:v>45101.347916666666</c:v>
                </c:pt>
                <c:pt idx="21082">
                  <c:v>45101.348611111112</c:v>
                </c:pt>
                <c:pt idx="21083">
                  <c:v>45101.349305555559</c:v>
                </c:pt>
                <c:pt idx="21084">
                  <c:v>45101.35</c:v>
                </c:pt>
                <c:pt idx="21085">
                  <c:v>45101.350694444445</c:v>
                </c:pt>
                <c:pt idx="21086">
                  <c:v>45101.351388888892</c:v>
                </c:pt>
                <c:pt idx="21087">
                  <c:v>45101.352083333331</c:v>
                </c:pt>
                <c:pt idx="21088">
                  <c:v>45101.352777777778</c:v>
                </c:pt>
                <c:pt idx="21089">
                  <c:v>45101.353472222225</c:v>
                </c:pt>
                <c:pt idx="21090">
                  <c:v>45101.354166666664</c:v>
                </c:pt>
                <c:pt idx="21091">
                  <c:v>45101.354861111111</c:v>
                </c:pt>
                <c:pt idx="21092">
                  <c:v>45101.355555555558</c:v>
                </c:pt>
                <c:pt idx="21093">
                  <c:v>45101.356249999997</c:v>
                </c:pt>
                <c:pt idx="21094">
                  <c:v>45101.356944444444</c:v>
                </c:pt>
                <c:pt idx="21095">
                  <c:v>45101.357638888891</c:v>
                </c:pt>
                <c:pt idx="21096">
                  <c:v>45101.35833333333</c:v>
                </c:pt>
                <c:pt idx="21097">
                  <c:v>45101.359027777777</c:v>
                </c:pt>
                <c:pt idx="21098">
                  <c:v>45101.359722222223</c:v>
                </c:pt>
                <c:pt idx="21099">
                  <c:v>45101.36041666667</c:v>
                </c:pt>
                <c:pt idx="21100">
                  <c:v>45101.361111111109</c:v>
                </c:pt>
                <c:pt idx="21101">
                  <c:v>45101.361805555556</c:v>
                </c:pt>
                <c:pt idx="21102">
                  <c:v>45101.362500000003</c:v>
                </c:pt>
                <c:pt idx="21103">
                  <c:v>45101.363194444442</c:v>
                </c:pt>
                <c:pt idx="21104">
                  <c:v>45101.363888888889</c:v>
                </c:pt>
                <c:pt idx="21105">
                  <c:v>45101.364583333336</c:v>
                </c:pt>
                <c:pt idx="21106">
                  <c:v>45101.365277777775</c:v>
                </c:pt>
                <c:pt idx="21107">
                  <c:v>45101.365972222222</c:v>
                </c:pt>
                <c:pt idx="21108">
                  <c:v>45101.366666666669</c:v>
                </c:pt>
                <c:pt idx="21109">
                  <c:v>45101.367361111108</c:v>
                </c:pt>
                <c:pt idx="21110">
                  <c:v>45101.368055555555</c:v>
                </c:pt>
                <c:pt idx="21111">
                  <c:v>45101.368750000001</c:v>
                </c:pt>
                <c:pt idx="21112">
                  <c:v>45101.369444444441</c:v>
                </c:pt>
                <c:pt idx="21113">
                  <c:v>45101.370138888888</c:v>
                </c:pt>
                <c:pt idx="21114">
                  <c:v>45101.370833333334</c:v>
                </c:pt>
                <c:pt idx="21115">
                  <c:v>45101.371527777781</c:v>
                </c:pt>
                <c:pt idx="21116">
                  <c:v>45101.37222222222</c:v>
                </c:pt>
                <c:pt idx="21117">
                  <c:v>45101.372916666667</c:v>
                </c:pt>
                <c:pt idx="21118">
                  <c:v>45101.373611111114</c:v>
                </c:pt>
                <c:pt idx="21119">
                  <c:v>45101.374305555553</c:v>
                </c:pt>
                <c:pt idx="21120">
                  <c:v>45101.375</c:v>
                </c:pt>
                <c:pt idx="21121">
                  <c:v>45101.375694444447</c:v>
                </c:pt>
                <c:pt idx="21122">
                  <c:v>45101.376388888886</c:v>
                </c:pt>
                <c:pt idx="21123">
                  <c:v>45101.377083333333</c:v>
                </c:pt>
                <c:pt idx="21124">
                  <c:v>45101.37777777778</c:v>
                </c:pt>
                <c:pt idx="21125">
                  <c:v>45101.378472222219</c:v>
                </c:pt>
                <c:pt idx="21126">
                  <c:v>45101.379166666666</c:v>
                </c:pt>
                <c:pt idx="21127">
                  <c:v>45101.379861111112</c:v>
                </c:pt>
                <c:pt idx="21128">
                  <c:v>45101.380555555559</c:v>
                </c:pt>
                <c:pt idx="21129">
                  <c:v>45101.381249999999</c:v>
                </c:pt>
                <c:pt idx="21130">
                  <c:v>45101.381944444445</c:v>
                </c:pt>
                <c:pt idx="21131">
                  <c:v>45101.382638888892</c:v>
                </c:pt>
                <c:pt idx="21132">
                  <c:v>45101.383333333331</c:v>
                </c:pt>
                <c:pt idx="21133">
                  <c:v>45101.384027777778</c:v>
                </c:pt>
                <c:pt idx="21134">
                  <c:v>45101.384722222225</c:v>
                </c:pt>
                <c:pt idx="21135">
                  <c:v>45101.385416666664</c:v>
                </c:pt>
                <c:pt idx="21136">
                  <c:v>45101.386111111111</c:v>
                </c:pt>
                <c:pt idx="21137">
                  <c:v>45101.386805555558</c:v>
                </c:pt>
                <c:pt idx="21138">
                  <c:v>45101.387499999997</c:v>
                </c:pt>
                <c:pt idx="21139">
                  <c:v>45101.388194444444</c:v>
                </c:pt>
                <c:pt idx="21140">
                  <c:v>45101.388888888891</c:v>
                </c:pt>
                <c:pt idx="21141">
                  <c:v>45101.38958333333</c:v>
                </c:pt>
                <c:pt idx="21142">
                  <c:v>45101.390277777777</c:v>
                </c:pt>
                <c:pt idx="21143">
                  <c:v>45101.390972222223</c:v>
                </c:pt>
                <c:pt idx="21144">
                  <c:v>45101.39166666667</c:v>
                </c:pt>
                <c:pt idx="21145">
                  <c:v>45101.392361111109</c:v>
                </c:pt>
                <c:pt idx="21146">
                  <c:v>45101.393055555556</c:v>
                </c:pt>
                <c:pt idx="21147">
                  <c:v>45101.393750000003</c:v>
                </c:pt>
                <c:pt idx="21148">
                  <c:v>45101.394444444442</c:v>
                </c:pt>
                <c:pt idx="21149">
                  <c:v>45101.395138888889</c:v>
                </c:pt>
                <c:pt idx="21150">
                  <c:v>45101.395833333336</c:v>
                </c:pt>
                <c:pt idx="21151">
                  <c:v>45101.396527777775</c:v>
                </c:pt>
                <c:pt idx="21152">
                  <c:v>45101.397222222222</c:v>
                </c:pt>
                <c:pt idx="21153">
                  <c:v>45101.397916666669</c:v>
                </c:pt>
                <c:pt idx="21154">
                  <c:v>45101.398611111108</c:v>
                </c:pt>
                <c:pt idx="21155">
                  <c:v>45101.399305555555</c:v>
                </c:pt>
                <c:pt idx="21156">
                  <c:v>45101.4</c:v>
                </c:pt>
                <c:pt idx="21157">
                  <c:v>45101.400694444441</c:v>
                </c:pt>
                <c:pt idx="21158">
                  <c:v>45101.401388888888</c:v>
                </c:pt>
                <c:pt idx="21159">
                  <c:v>45101.402083333334</c:v>
                </c:pt>
                <c:pt idx="21160">
                  <c:v>45101.402777777781</c:v>
                </c:pt>
                <c:pt idx="21161">
                  <c:v>45101.40347222222</c:v>
                </c:pt>
                <c:pt idx="21162">
                  <c:v>45101.404166666667</c:v>
                </c:pt>
                <c:pt idx="21163">
                  <c:v>45101.404861111114</c:v>
                </c:pt>
                <c:pt idx="21164">
                  <c:v>45101.405555555553</c:v>
                </c:pt>
                <c:pt idx="21165">
                  <c:v>45101.40625</c:v>
                </c:pt>
                <c:pt idx="21166">
                  <c:v>45101.406944444447</c:v>
                </c:pt>
                <c:pt idx="21167">
                  <c:v>45101.407638888886</c:v>
                </c:pt>
                <c:pt idx="21168">
                  <c:v>45101.408333333333</c:v>
                </c:pt>
                <c:pt idx="21169">
                  <c:v>45101.40902777778</c:v>
                </c:pt>
                <c:pt idx="21170">
                  <c:v>45101.409722222219</c:v>
                </c:pt>
                <c:pt idx="21171">
                  <c:v>45101.410416666666</c:v>
                </c:pt>
                <c:pt idx="21172">
                  <c:v>45101.411111111112</c:v>
                </c:pt>
                <c:pt idx="21173">
                  <c:v>45101.411805555559</c:v>
                </c:pt>
                <c:pt idx="21174">
                  <c:v>45101.412499999999</c:v>
                </c:pt>
                <c:pt idx="21175">
                  <c:v>45101.413194444445</c:v>
                </c:pt>
                <c:pt idx="21176">
                  <c:v>45101.413888888892</c:v>
                </c:pt>
                <c:pt idx="21177">
                  <c:v>45101.414583333331</c:v>
                </c:pt>
                <c:pt idx="21178">
                  <c:v>45101.415277777778</c:v>
                </c:pt>
                <c:pt idx="21179">
                  <c:v>45101.415972222225</c:v>
                </c:pt>
                <c:pt idx="21180">
                  <c:v>45101.416666666664</c:v>
                </c:pt>
                <c:pt idx="21181">
                  <c:v>45101.417361111111</c:v>
                </c:pt>
                <c:pt idx="21182">
                  <c:v>45101.418055555558</c:v>
                </c:pt>
                <c:pt idx="21183">
                  <c:v>45101.418749999997</c:v>
                </c:pt>
                <c:pt idx="21184">
                  <c:v>45101.419444444444</c:v>
                </c:pt>
                <c:pt idx="21185">
                  <c:v>45101.420138888891</c:v>
                </c:pt>
                <c:pt idx="21186">
                  <c:v>45101.42083333333</c:v>
                </c:pt>
                <c:pt idx="21187">
                  <c:v>45101.421527777777</c:v>
                </c:pt>
                <c:pt idx="21188">
                  <c:v>45101.422222222223</c:v>
                </c:pt>
                <c:pt idx="21189">
                  <c:v>45101.42291666667</c:v>
                </c:pt>
                <c:pt idx="21190">
                  <c:v>45101.423611111109</c:v>
                </c:pt>
                <c:pt idx="21191">
                  <c:v>45101.424305555556</c:v>
                </c:pt>
                <c:pt idx="21192">
                  <c:v>45101.425000000003</c:v>
                </c:pt>
                <c:pt idx="21193">
                  <c:v>45101.425694444442</c:v>
                </c:pt>
                <c:pt idx="21194">
                  <c:v>45101.426388888889</c:v>
                </c:pt>
                <c:pt idx="21195">
                  <c:v>45101.427083333336</c:v>
                </c:pt>
                <c:pt idx="21196">
                  <c:v>45101.427777777775</c:v>
                </c:pt>
                <c:pt idx="21197">
                  <c:v>45101.428472222222</c:v>
                </c:pt>
                <c:pt idx="21198">
                  <c:v>45101.429166666669</c:v>
                </c:pt>
                <c:pt idx="21199">
                  <c:v>45101.429861111108</c:v>
                </c:pt>
                <c:pt idx="21200">
                  <c:v>45101.430555555555</c:v>
                </c:pt>
                <c:pt idx="21201">
                  <c:v>45101.431250000001</c:v>
                </c:pt>
                <c:pt idx="21202">
                  <c:v>45101.431944444441</c:v>
                </c:pt>
                <c:pt idx="21203">
                  <c:v>45101.432638888888</c:v>
                </c:pt>
                <c:pt idx="21204">
                  <c:v>45101.433333333334</c:v>
                </c:pt>
                <c:pt idx="21205">
                  <c:v>45101.434027777781</c:v>
                </c:pt>
                <c:pt idx="21206">
                  <c:v>45101.43472222222</c:v>
                </c:pt>
                <c:pt idx="21207">
                  <c:v>45101.435416666667</c:v>
                </c:pt>
                <c:pt idx="21208">
                  <c:v>45101.436111111114</c:v>
                </c:pt>
                <c:pt idx="21209">
                  <c:v>45101.436805555553</c:v>
                </c:pt>
                <c:pt idx="21210">
                  <c:v>45101.4375</c:v>
                </c:pt>
                <c:pt idx="21211">
                  <c:v>45101.438194444447</c:v>
                </c:pt>
                <c:pt idx="21212">
                  <c:v>45101.438888888886</c:v>
                </c:pt>
                <c:pt idx="21213">
                  <c:v>45101.439583333333</c:v>
                </c:pt>
                <c:pt idx="21214">
                  <c:v>45101.44027777778</c:v>
                </c:pt>
                <c:pt idx="21215">
                  <c:v>45101.440972222219</c:v>
                </c:pt>
                <c:pt idx="21216">
                  <c:v>45101.441666666666</c:v>
                </c:pt>
                <c:pt idx="21217">
                  <c:v>45101.442361111112</c:v>
                </c:pt>
                <c:pt idx="21218">
                  <c:v>45101.443055555559</c:v>
                </c:pt>
                <c:pt idx="21219">
                  <c:v>45101.443749999999</c:v>
                </c:pt>
                <c:pt idx="21220">
                  <c:v>45101.444444444445</c:v>
                </c:pt>
                <c:pt idx="21221">
                  <c:v>45101.445138888892</c:v>
                </c:pt>
                <c:pt idx="21222">
                  <c:v>45101.445833333331</c:v>
                </c:pt>
                <c:pt idx="21223">
                  <c:v>45101.446527777778</c:v>
                </c:pt>
                <c:pt idx="21224">
                  <c:v>45101.447222222225</c:v>
                </c:pt>
                <c:pt idx="21225">
                  <c:v>45101.447916666664</c:v>
                </c:pt>
                <c:pt idx="21226">
                  <c:v>45101.448611111111</c:v>
                </c:pt>
                <c:pt idx="21227">
                  <c:v>45101.449305555558</c:v>
                </c:pt>
                <c:pt idx="21228">
                  <c:v>45101.45</c:v>
                </c:pt>
                <c:pt idx="21229">
                  <c:v>45101.450694444444</c:v>
                </c:pt>
                <c:pt idx="21230">
                  <c:v>45101.451388888891</c:v>
                </c:pt>
                <c:pt idx="21231">
                  <c:v>45101.45208333333</c:v>
                </c:pt>
                <c:pt idx="21232">
                  <c:v>45101.452777777777</c:v>
                </c:pt>
                <c:pt idx="21233">
                  <c:v>45101.453472222223</c:v>
                </c:pt>
                <c:pt idx="21234">
                  <c:v>45101.45416666667</c:v>
                </c:pt>
                <c:pt idx="21235">
                  <c:v>45101.454861111109</c:v>
                </c:pt>
                <c:pt idx="21236">
                  <c:v>45101.455555555556</c:v>
                </c:pt>
                <c:pt idx="21237">
                  <c:v>45101.456250000003</c:v>
                </c:pt>
                <c:pt idx="21238">
                  <c:v>45101.456944444442</c:v>
                </c:pt>
                <c:pt idx="21239">
                  <c:v>45101.457638888889</c:v>
                </c:pt>
                <c:pt idx="21240">
                  <c:v>45101.458333333336</c:v>
                </c:pt>
                <c:pt idx="21241">
                  <c:v>45101.459027777775</c:v>
                </c:pt>
                <c:pt idx="21242">
                  <c:v>45101.459722222222</c:v>
                </c:pt>
                <c:pt idx="21243">
                  <c:v>45101.460416666669</c:v>
                </c:pt>
                <c:pt idx="21244">
                  <c:v>45101.461111111108</c:v>
                </c:pt>
                <c:pt idx="21245">
                  <c:v>45101.461805555555</c:v>
                </c:pt>
                <c:pt idx="21246">
                  <c:v>45101.462500000001</c:v>
                </c:pt>
                <c:pt idx="21247">
                  <c:v>45101.463194444441</c:v>
                </c:pt>
                <c:pt idx="21248">
                  <c:v>45101.463888888888</c:v>
                </c:pt>
                <c:pt idx="21249">
                  <c:v>45101.464583333334</c:v>
                </c:pt>
                <c:pt idx="21250">
                  <c:v>45101.465277777781</c:v>
                </c:pt>
                <c:pt idx="21251">
                  <c:v>45101.46597222222</c:v>
                </c:pt>
                <c:pt idx="21252">
                  <c:v>45101.466666666667</c:v>
                </c:pt>
                <c:pt idx="21253">
                  <c:v>45101.467361111114</c:v>
                </c:pt>
                <c:pt idx="21254">
                  <c:v>45101.468055555553</c:v>
                </c:pt>
                <c:pt idx="21255">
                  <c:v>45101.46875</c:v>
                </c:pt>
                <c:pt idx="21256">
                  <c:v>45101.469444444447</c:v>
                </c:pt>
                <c:pt idx="21257">
                  <c:v>45101.470138888886</c:v>
                </c:pt>
                <c:pt idx="21258">
                  <c:v>45101.470833333333</c:v>
                </c:pt>
                <c:pt idx="21259">
                  <c:v>45101.47152777778</c:v>
                </c:pt>
                <c:pt idx="21260">
                  <c:v>45101.472222222219</c:v>
                </c:pt>
                <c:pt idx="21261">
                  <c:v>45101.472916666666</c:v>
                </c:pt>
                <c:pt idx="21262">
                  <c:v>45101.473611111112</c:v>
                </c:pt>
                <c:pt idx="21263">
                  <c:v>45101.474305555559</c:v>
                </c:pt>
                <c:pt idx="21264">
                  <c:v>45101.474999999999</c:v>
                </c:pt>
                <c:pt idx="21265">
                  <c:v>45101.475694444445</c:v>
                </c:pt>
                <c:pt idx="21266">
                  <c:v>45101.476388888892</c:v>
                </c:pt>
                <c:pt idx="21267">
                  <c:v>45101.477083333331</c:v>
                </c:pt>
                <c:pt idx="21268">
                  <c:v>45101.477777777778</c:v>
                </c:pt>
                <c:pt idx="21269">
                  <c:v>45101.478472222225</c:v>
                </c:pt>
                <c:pt idx="21270">
                  <c:v>45101.479166666664</c:v>
                </c:pt>
                <c:pt idx="21271">
                  <c:v>45101.479861111111</c:v>
                </c:pt>
                <c:pt idx="21272">
                  <c:v>45101.480555555558</c:v>
                </c:pt>
                <c:pt idx="21273">
                  <c:v>45101.481249999997</c:v>
                </c:pt>
                <c:pt idx="21274">
                  <c:v>45101.481944444444</c:v>
                </c:pt>
                <c:pt idx="21275">
                  <c:v>45101.482638888891</c:v>
                </c:pt>
                <c:pt idx="21276">
                  <c:v>45101.48333333333</c:v>
                </c:pt>
                <c:pt idx="21277">
                  <c:v>45101.484027777777</c:v>
                </c:pt>
                <c:pt idx="21278">
                  <c:v>45101.484722222223</c:v>
                </c:pt>
                <c:pt idx="21279">
                  <c:v>45101.48541666667</c:v>
                </c:pt>
                <c:pt idx="21280">
                  <c:v>45101.486111111109</c:v>
                </c:pt>
                <c:pt idx="21281">
                  <c:v>45101.486805555556</c:v>
                </c:pt>
                <c:pt idx="21282">
                  <c:v>45101.487500000003</c:v>
                </c:pt>
                <c:pt idx="21283">
                  <c:v>45101.488194444442</c:v>
                </c:pt>
                <c:pt idx="21284">
                  <c:v>45101.488888888889</c:v>
                </c:pt>
                <c:pt idx="21285">
                  <c:v>45101.489583333336</c:v>
                </c:pt>
                <c:pt idx="21286">
                  <c:v>45101.490277777775</c:v>
                </c:pt>
                <c:pt idx="21287">
                  <c:v>45101.490972222222</c:v>
                </c:pt>
                <c:pt idx="21288">
                  <c:v>45101.491666666669</c:v>
                </c:pt>
                <c:pt idx="21289">
                  <c:v>45101.492361111108</c:v>
                </c:pt>
                <c:pt idx="21290">
                  <c:v>45101.493055555555</c:v>
                </c:pt>
                <c:pt idx="21291">
                  <c:v>45101.493750000001</c:v>
                </c:pt>
                <c:pt idx="21292">
                  <c:v>45101.494444444441</c:v>
                </c:pt>
                <c:pt idx="21293">
                  <c:v>45101.495138888888</c:v>
                </c:pt>
                <c:pt idx="21294">
                  <c:v>45101.495833333334</c:v>
                </c:pt>
                <c:pt idx="21295">
                  <c:v>45101.496527777781</c:v>
                </c:pt>
                <c:pt idx="21296">
                  <c:v>45101.49722222222</c:v>
                </c:pt>
                <c:pt idx="21297">
                  <c:v>45101.497916666667</c:v>
                </c:pt>
                <c:pt idx="21298">
                  <c:v>45101.498611111114</c:v>
                </c:pt>
                <c:pt idx="21299">
                  <c:v>45101.499305555553</c:v>
                </c:pt>
                <c:pt idx="21300">
                  <c:v>45101.5</c:v>
                </c:pt>
                <c:pt idx="21301">
                  <c:v>45101.500694444447</c:v>
                </c:pt>
                <c:pt idx="21302">
                  <c:v>45101.501388888886</c:v>
                </c:pt>
                <c:pt idx="21303">
                  <c:v>45101.502083333333</c:v>
                </c:pt>
                <c:pt idx="21304">
                  <c:v>45101.50277777778</c:v>
                </c:pt>
                <c:pt idx="21305">
                  <c:v>45101.503472222219</c:v>
                </c:pt>
                <c:pt idx="21306">
                  <c:v>45101.504166666666</c:v>
                </c:pt>
                <c:pt idx="21307">
                  <c:v>45101.504861111112</c:v>
                </c:pt>
                <c:pt idx="21308">
                  <c:v>45101.505555555559</c:v>
                </c:pt>
                <c:pt idx="21309">
                  <c:v>45101.506249999999</c:v>
                </c:pt>
                <c:pt idx="21310">
                  <c:v>45101.506944444445</c:v>
                </c:pt>
                <c:pt idx="21311">
                  <c:v>45101.507638888892</c:v>
                </c:pt>
                <c:pt idx="21312">
                  <c:v>45101.508333333331</c:v>
                </c:pt>
                <c:pt idx="21313">
                  <c:v>45101.509027777778</c:v>
                </c:pt>
                <c:pt idx="21314">
                  <c:v>45101.509722222225</c:v>
                </c:pt>
                <c:pt idx="21315">
                  <c:v>45101.510416666664</c:v>
                </c:pt>
                <c:pt idx="21316">
                  <c:v>45101.511111111111</c:v>
                </c:pt>
                <c:pt idx="21317">
                  <c:v>45101.511805555558</c:v>
                </c:pt>
                <c:pt idx="21318">
                  <c:v>45101.512499999997</c:v>
                </c:pt>
                <c:pt idx="21319">
                  <c:v>45101.513194444444</c:v>
                </c:pt>
                <c:pt idx="21320">
                  <c:v>45101.513888888891</c:v>
                </c:pt>
                <c:pt idx="21321">
                  <c:v>45101.51458333333</c:v>
                </c:pt>
                <c:pt idx="21322">
                  <c:v>45101.515277777777</c:v>
                </c:pt>
                <c:pt idx="21323">
                  <c:v>45101.515972222223</c:v>
                </c:pt>
                <c:pt idx="21324">
                  <c:v>45101.51666666667</c:v>
                </c:pt>
                <c:pt idx="21325">
                  <c:v>45101.517361111109</c:v>
                </c:pt>
                <c:pt idx="21326">
                  <c:v>45101.518055555556</c:v>
                </c:pt>
                <c:pt idx="21327">
                  <c:v>45101.518750000003</c:v>
                </c:pt>
                <c:pt idx="21328">
                  <c:v>45101.519444444442</c:v>
                </c:pt>
                <c:pt idx="21329">
                  <c:v>45101.520138888889</c:v>
                </c:pt>
                <c:pt idx="21330">
                  <c:v>45101.520833333336</c:v>
                </c:pt>
                <c:pt idx="21331">
                  <c:v>45101.521527777775</c:v>
                </c:pt>
                <c:pt idx="21332">
                  <c:v>45101.522222222222</c:v>
                </c:pt>
                <c:pt idx="21333">
                  <c:v>45101.522916666669</c:v>
                </c:pt>
                <c:pt idx="21334">
                  <c:v>45101.523611111108</c:v>
                </c:pt>
                <c:pt idx="21335">
                  <c:v>45101.524305555555</c:v>
                </c:pt>
                <c:pt idx="21336">
                  <c:v>45101.525000000001</c:v>
                </c:pt>
                <c:pt idx="21337">
                  <c:v>45101.525694444441</c:v>
                </c:pt>
                <c:pt idx="21338">
                  <c:v>45101.526388888888</c:v>
                </c:pt>
                <c:pt idx="21339">
                  <c:v>45101.527083333334</c:v>
                </c:pt>
                <c:pt idx="21340">
                  <c:v>45101.527777777781</c:v>
                </c:pt>
                <c:pt idx="21341">
                  <c:v>45101.52847222222</c:v>
                </c:pt>
                <c:pt idx="21342">
                  <c:v>45101.529166666667</c:v>
                </c:pt>
                <c:pt idx="21343">
                  <c:v>45101.529861111114</c:v>
                </c:pt>
                <c:pt idx="21344">
                  <c:v>45101.530555555553</c:v>
                </c:pt>
                <c:pt idx="21345">
                  <c:v>45101.53125</c:v>
                </c:pt>
                <c:pt idx="21346">
                  <c:v>45101.531944444447</c:v>
                </c:pt>
                <c:pt idx="21347">
                  <c:v>45101.532638888886</c:v>
                </c:pt>
                <c:pt idx="21348">
                  <c:v>45101.533333333333</c:v>
                </c:pt>
                <c:pt idx="21349">
                  <c:v>45101.53402777778</c:v>
                </c:pt>
                <c:pt idx="21350">
                  <c:v>45101.534722222219</c:v>
                </c:pt>
                <c:pt idx="21351">
                  <c:v>45101.535416666666</c:v>
                </c:pt>
                <c:pt idx="21352">
                  <c:v>45101.536111111112</c:v>
                </c:pt>
                <c:pt idx="21353">
                  <c:v>45101.536805555559</c:v>
                </c:pt>
                <c:pt idx="21354">
                  <c:v>45101.537499999999</c:v>
                </c:pt>
                <c:pt idx="21355">
                  <c:v>45101.538194444445</c:v>
                </c:pt>
                <c:pt idx="21356">
                  <c:v>45101.538888888892</c:v>
                </c:pt>
                <c:pt idx="21357">
                  <c:v>45101.539583333331</c:v>
                </c:pt>
                <c:pt idx="21358">
                  <c:v>45101.540277777778</c:v>
                </c:pt>
                <c:pt idx="21359">
                  <c:v>45101.540972222225</c:v>
                </c:pt>
                <c:pt idx="21360">
                  <c:v>45101.541666666664</c:v>
                </c:pt>
                <c:pt idx="21361">
                  <c:v>45101.542361111111</c:v>
                </c:pt>
                <c:pt idx="21362">
                  <c:v>45101.543055555558</c:v>
                </c:pt>
                <c:pt idx="21363">
                  <c:v>45101.543749999997</c:v>
                </c:pt>
                <c:pt idx="21364">
                  <c:v>45101.544444444444</c:v>
                </c:pt>
                <c:pt idx="21365">
                  <c:v>45101.545138888891</c:v>
                </c:pt>
                <c:pt idx="21366">
                  <c:v>45101.54583333333</c:v>
                </c:pt>
                <c:pt idx="21367">
                  <c:v>45101.546527777777</c:v>
                </c:pt>
                <c:pt idx="21368">
                  <c:v>45101.547222222223</c:v>
                </c:pt>
                <c:pt idx="21369">
                  <c:v>45101.54791666667</c:v>
                </c:pt>
                <c:pt idx="21370">
                  <c:v>45101.548611111109</c:v>
                </c:pt>
                <c:pt idx="21371">
                  <c:v>45101.549305555556</c:v>
                </c:pt>
                <c:pt idx="21372">
                  <c:v>45101.55</c:v>
                </c:pt>
                <c:pt idx="21373">
                  <c:v>45101.550694444442</c:v>
                </c:pt>
                <c:pt idx="21374">
                  <c:v>45101.551388888889</c:v>
                </c:pt>
                <c:pt idx="21375">
                  <c:v>45101.552083333336</c:v>
                </c:pt>
                <c:pt idx="21376">
                  <c:v>45101.552777777775</c:v>
                </c:pt>
                <c:pt idx="21377">
                  <c:v>45101.553472222222</c:v>
                </c:pt>
                <c:pt idx="21378">
                  <c:v>45101.554166666669</c:v>
                </c:pt>
                <c:pt idx="21379">
                  <c:v>45101.554861111108</c:v>
                </c:pt>
                <c:pt idx="21380">
                  <c:v>45101.555555555555</c:v>
                </c:pt>
                <c:pt idx="21381">
                  <c:v>45101.556250000001</c:v>
                </c:pt>
                <c:pt idx="21382">
                  <c:v>45101.556944444441</c:v>
                </c:pt>
                <c:pt idx="21383">
                  <c:v>45101.557638888888</c:v>
                </c:pt>
                <c:pt idx="21384">
                  <c:v>45101.558333333334</c:v>
                </c:pt>
                <c:pt idx="21385">
                  <c:v>45101.559027777781</c:v>
                </c:pt>
                <c:pt idx="21386">
                  <c:v>45101.55972222222</c:v>
                </c:pt>
                <c:pt idx="21387">
                  <c:v>45101.560416666667</c:v>
                </c:pt>
                <c:pt idx="21388">
                  <c:v>45101.561111111114</c:v>
                </c:pt>
                <c:pt idx="21389">
                  <c:v>45101.561805555553</c:v>
                </c:pt>
                <c:pt idx="21390">
                  <c:v>45101.5625</c:v>
                </c:pt>
                <c:pt idx="21391">
                  <c:v>45101.563194444447</c:v>
                </c:pt>
                <c:pt idx="21392">
                  <c:v>45101.563888888886</c:v>
                </c:pt>
                <c:pt idx="21393">
                  <c:v>45101.564583333333</c:v>
                </c:pt>
                <c:pt idx="21394">
                  <c:v>45101.56527777778</c:v>
                </c:pt>
                <c:pt idx="21395">
                  <c:v>45101.565972222219</c:v>
                </c:pt>
                <c:pt idx="21396">
                  <c:v>45101.566666666666</c:v>
                </c:pt>
                <c:pt idx="21397">
                  <c:v>45101.567361111112</c:v>
                </c:pt>
                <c:pt idx="21398">
                  <c:v>45101.568055555559</c:v>
                </c:pt>
                <c:pt idx="21399">
                  <c:v>45101.568749999999</c:v>
                </c:pt>
                <c:pt idx="21400">
                  <c:v>45101.569444444445</c:v>
                </c:pt>
                <c:pt idx="21401">
                  <c:v>45101.570138888892</c:v>
                </c:pt>
                <c:pt idx="21402">
                  <c:v>45101.570833333331</c:v>
                </c:pt>
                <c:pt idx="21403">
                  <c:v>45101.571527777778</c:v>
                </c:pt>
                <c:pt idx="21404">
                  <c:v>45101.572222222225</c:v>
                </c:pt>
                <c:pt idx="21405">
                  <c:v>45101.572916666664</c:v>
                </c:pt>
                <c:pt idx="21406">
                  <c:v>45101.573611111111</c:v>
                </c:pt>
                <c:pt idx="21407">
                  <c:v>45101.574305555558</c:v>
                </c:pt>
                <c:pt idx="21408">
                  <c:v>45101.574999999997</c:v>
                </c:pt>
                <c:pt idx="21409">
                  <c:v>45101.575694444444</c:v>
                </c:pt>
                <c:pt idx="21410">
                  <c:v>45101.576388888891</c:v>
                </c:pt>
                <c:pt idx="21411">
                  <c:v>45101.57708333333</c:v>
                </c:pt>
                <c:pt idx="21412">
                  <c:v>45101.577777777777</c:v>
                </c:pt>
                <c:pt idx="21413">
                  <c:v>45101.578472222223</c:v>
                </c:pt>
                <c:pt idx="21414">
                  <c:v>45101.57916666667</c:v>
                </c:pt>
                <c:pt idx="21415">
                  <c:v>45101.579861111109</c:v>
                </c:pt>
                <c:pt idx="21416">
                  <c:v>45101.580555555556</c:v>
                </c:pt>
                <c:pt idx="21417">
                  <c:v>45101.581250000003</c:v>
                </c:pt>
                <c:pt idx="21418">
                  <c:v>45101.581944444442</c:v>
                </c:pt>
                <c:pt idx="21419">
                  <c:v>45101.582638888889</c:v>
                </c:pt>
                <c:pt idx="21420">
                  <c:v>45101.583333333336</c:v>
                </c:pt>
                <c:pt idx="21421">
                  <c:v>45101.584027777775</c:v>
                </c:pt>
                <c:pt idx="21422">
                  <c:v>45101.584722222222</c:v>
                </c:pt>
                <c:pt idx="21423">
                  <c:v>45101.585416666669</c:v>
                </c:pt>
                <c:pt idx="21424">
                  <c:v>45101.586111111108</c:v>
                </c:pt>
                <c:pt idx="21425">
                  <c:v>45101.586805555555</c:v>
                </c:pt>
                <c:pt idx="21426">
                  <c:v>45101.587500000001</c:v>
                </c:pt>
                <c:pt idx="21427">
                  <c:v>45101.588194444441</c:v>
                </c:pt>
                <c:pt idx="21428">
                  <c:v>45101.588888888888</c:v>
                </c:pt>
                <c:pt idx="21429">
                  <c:v>45101.589583333334</c:v>
                </c:pt>
                <c:pt idx="21430">
                  <c:v>45101.590277777781</c:v>
                </c:pt>
                <c:pt idx="21431">
                  <c:v>45101.59097222222</c:v>
                </c:pt>
                <c:pt idx="21432">
                  <c:v>45101.591666666667</c:v>
                </c:pt>
                <c:pt idx="21433">
                  <c:v>45101.592361111114</c:v>
                </c:pt>
                <c:pt idx="21434">
                  <c:v>45101.593055555553</c:v>
                </c:pt>
                <c:pt idx="21435">
                  <c:v>45101.59375</c:v>
                </c:pt>
                <c:pt idx="21436">
                  <c:v>45101.594444444447</c:v>
                </c:pt>
                <c:pt idx="21437">
                  <c:v>45101.595138888886</c:v>
                </c:pt>
                <c:pt idx="21438">
                  <c:v>45101.595833333333</c:v>
                </c:pt>
                <c:pt idx="21439">
                  <c:v>45101.59652777778</c:v>
                </c:pt>
                <c:pt idx="21440">
                  <c:v>45101.597222222219</c:v>
                </c:pt>
                <c:pt idx="21441">
                  <c:v>45101.597916666666</c:v>
                </c:pt>
                <c:pt idx="21442">
                  <c:v>45101.598611111112</c:v>
                </c:pt>
                <c:pt idx="21443">
                  <c:v>45101.599305555559</c:v>
                </c:pt>
                <c:pt idx="21444">
                  <c:v>45101.599999999999</c:v>
                </c:pt>
                <c:pt idx="21445">
                  <c:v>45101.600694444445</c:v>
                </c:pt>
                <c:pt idx="21446">
                  <c:v>45101.601388888892</c:v>
                </c:pt>
                <c:pt idx="21447">
                  <c:v>45101.602083333331</c:v>
                </c:pt>
                <c:pt idx="21448">
                  <c:v>45101.602777777778</c:v>
                </c:pt>
                <c:pt idx="21449">
                  <c:v>45101.603472222225</c:v>
                </c:pt>
                <c:pt idx="21450">
                  <c:v>45101.604166666664</c:v>
                </c:pt>
                <c:pt idx="21451">
                  <c:v>45101.604861111111</c:v>
                </c:pt>
                <c:pt idx="21452">
                  <c:v>45101.605555555558</c:v>
                </c:pt>
                <c:pt idx="21453">
                  <c:v>45101.606249999997</c:v>
                </c:pt>
                <c:pt idx="21454">
                  <c:v>45101.606944444444</c:v>
                </c:pt>
                <c:pt idx="21455">
                  <c:v>45101.607638888891</c:v>
                </c:pt>
                <c:pt idx="21456">
                  <c:v>45101.60833333333</c:v>
                </c:pt>
                <c:pt idx="21457">
                  <c:v>45101.609027777777</c:v>
                </c:pt>
                <c:pt idx="21458">
                  <c:v>45101.609722222223</c:v>
                </c:pt>
                <c:pt idx="21459">
                  <c:v>45101.61041666667</c:v>
                </c:pt>
                <c:pt idx="21460">
                  <c:v>45101.611111111109</c:v>
                </c:pt>
                <c:pt idx="21461">
                  <c:v>45101.611805555556</c:v>
                </c:pt>
                <c:pt idx="21462">
                  <c:v>45101.612500000003</c:v>
                </c:pt>
                <c:pt idx="21463">
                  <c:v>45101.613194444442</c:v>
                </c:pt>
                <c:pt idx="21464">
                  <c:v>45101.613888888889</c:v>
                </c:pt>
                <c:pt idx="21465">
                  <c:v>45101.614583333336</c:v>
                </c:pt>
                <c:pt idx="21466">
                  <c:v>45101.615277777775</c:v>
                </c:pt>
                <c:pt idx="21467">
                  <c:v>45101.615972222222</c:v>
                </c:pt>
                <c:pt idx="21468">
                  <c:v>45101.616666666669</c:v>
                </c:pt>
                <c:pt idx="21469">
                  <c:v>45101.617361111108</c:v>
                </c:pt>
                <c:pt idx="21470">
                  <c:v>45101.618055555555</c:v>
                </c:pt>
                <c:pt idx="21471">
                  <c:v>45101.618750000001</c:v>
                </c:pt>
                <c:pt idx="21472">
                  <c:v>45101.619444444441</c:v>
                </c:pt>
                <c:pt idx="21473">
                  <c:v>45101.620138888888</c:v>
                </c:pt>
                <c:pt idx="21474">
                  <c:v>45101.620833333334</c:v>
                </c:pt>
                <c:pt idx="21475">
                  <c:v>45101.621527777781</c:v>
                </c:pt>
                <c:pt idx="21476">
                  <c:v>45101.62222222222</c:v>
                </c:pt>
                <c:pt idx="21477">
                  <c:v>45101.622916666667</c:v>
                </c:pt>
                <c:pt idx="21478">
                  <c:v>45101.623611111114</c:v>
                </c:pt>
                <c:pt idx="21479">
                  <c:v>45101.624305555553</c:v>
                </c:pt>
                <c:pt idx="21480">
                  <c:v>45101.625</c:v>
                </c:pt>
                <c:pt idx="21481">
                  <c:v>45101.625694444447</c:v>
                </c:pt>
                <c:pt idx="21482">
                  <c:v>45101.626388888886</c:v>
                </c:pt>
                <c:pt idx="21483">
                  <c:v>45101.627083333333</c:v>
                </c:pt>
                <c:pt idx="21484">
                  <c:v>45101.62777777778</c:v>
                </c:pt>
                <c:pt idx="21485">
                  <c:v>45101.628472222219</c:v>
                </c:pt>
                <c:pt idx="21486">
                  <c:v>45101.629166666666</c:v>
                </c:pt>
                <c:pt idx="21487">
                  <c:v>45101.629861111112</c:v>
                </c:pt>
                <c:pt idx="21488">
                  <c:v>45101.630555555559</c:v>
                </c:pt>
                <c:pt idx="21489">
                  <c:v>45101.631249999999</c:v>
                </c:pt>
                <c:pt idx="21490">
                  <c:v>45101.631944444445</c:v>
                </c:pt>
                <c:pt idx="21491">
                  <c:v>45101.632638888892</c:v>
                </c:pt>
                <c:pt idx="21492">
                  <c:v>45101.633333333331</c:v>
                </c:pt>
                <c:pt idx="21493">
                  <c:v>45101.634027777778</c:v>
                </c:pt>
                <c:pt idx="21494">
                  <c:v>45101.634722222225</c:v>
                </c:pt>
                <c:pt idx="21495">
                  <c:v>45101.635416666664</c:v>
                </c:pt>
                <c:pt idx="21496">
                  <c:v>45101.636111111111</c:v>
                </c:pt>
                <c:pt idx="21497">
                  <c:v>45101.636805555558</c:v>
                </c:pt>
                <c:pt idx="21498">
                  <c:v>45101.637499999997</c:v>
                </c:pt>
                <c:pt idx="21499">
                  <c:v>45101.638194444444</c:v>
                </c:pt>
                <c:pt idx="21500">
                  <c:v>45101.638888888891</c:v>
                </c:pt>
                <c:pt idx="21501">
                  <c:v>45101.63958333333</c:v>
                </c:pt>
                <c:pt idx="21502">
                  <c:v>45101.640277777777</c:v>
                </c:pt>
                <c:pt idx="21503">
                  <c:v>45101.640972222223</c:v>
                </c:pt>
                <c:pt idx="21504">
                  <c:v>45101.64166666667</c:v>
                </c:pt>
                <c:pt idx="21505">
                  <c:v>45101.642361111109</c:v>
                </c:pt>
                <c:pt idx="21506">
                  <c:v>45101.643055555556</c:v>
                </c:pt>
                <c:pt idx="21507">
                  <c:v>45101.643750000003</c:v>
                </c:pt>
                <c:pt idx="21508">
                  <c:v>45101.644444444442</c:v>
                </c:pt>
                <c:pt idx="21509">
                  <c:v>45101.645138888889</c:v>
                </c:pt>
                <c:pt idx="21510">
                  <c:v>45101.645833333336</c:v>
                </c:pt>
                <c:pt idx="21511">
                  <c:v>45101.646527777775</c:v>
                </c:pt>
                <c:pt idx="21512">
                  <c:v>45101.647222222222</c:v>
                </c:pt>
                <c:pt idx="21513">
                  <c:v>45101.647916666669</c:v>
                </c:pt>
                <c:pt idx="21514">
                  <c:v>45101.648611111108</c:v>
                </c:pt>
                <c:pt idx="21515">
                  <c:v>45101.649305555555</c:v>
                </c:pt>
                <c:pt idx="21516">
                  <c:v>45101.65</c:v>
                </c:pt>
                <c:pt idx="21517">
                  <c:v>45101.650694444441</c:v>
                </c:pt>
                <c:pt idx="21518">
                  <c:v>45101.651388888888</c:v>
                </c:pt>
                <c:pt idx="21519">
                  <c:v>45101.652083333334</c:v>
                </c:pt>
                <c:pt idx="21520">
                  <c:v>45101.652777777781</c:v>
                </c:pt>
                <c:pt idx="21521">
                  <c:v>45101.65347222222</c:v>
                </c:pt>
                <c:pt idx="21522">
                  <c:v>45101.654166666667</c:v>
                </c:pt>
                <c:pt idx="21523">
                  <c:v>45101.654861111114</c:v>
                </c:pt>
                <c:pt idx="21524">
                  <c:v>45101.655555555553</c:v>
                </c:pt>
                <c:pt idx="21525">
                  <c:v>45101.65625</c:v>
                </c:pt>
                <c:pt idx="21526">
                  <c:v>45101.656944444447</c:v>
                </c:pt>
                <c:pt idx="21527">
                  <c:v>45101.657638888886</c:v>
                </c:pt>
                <c:pt idx="21528">
                  <c:v>45101.658333333333</c:v>
                </c:pt>
                <c:pt idx="21529">
                  <c:v>45101.65902777778</c:v>
                </c:pt>
                <c:pt idx="21530">
                  <c:v>45101.659722222219</c:v>
                </c:pt>
                <c:pt idx="21531">
                  <c:v>45101.660416666666</c:v>
                </c:pt>
                <c:pt idx="21532">
                  <c:v>45101.661111111112</c:v>
                </c:pt>
                <c:pt idx="21533">
                  <c:v>45101.661805555559</c:v>
                </c:pt>
                <c:pt idx="21534">
                  <c:v>45101.662499999999</c:v>
                </c:pt>
                <c:pt idx="21535">
                  <c:v>45101.663194444445</c:v>
                </c:pt>
                <c:pt idx="21536">
                  <c:v>45101.663888888892</c:v>
                </c:pt>
                <c:pt idx="21537">
                  <c:v>45101.664583333331</c:v>
                </c:pt>
                <c:pt idx="21538">
                  <c:v>45101.665277777778</c:v>
                </c:pt>
                <c:pt idx="21539">
                  <c:v>45101.665972222225</c:v>
                </c:pt>
                <c:pt idx="21540">
                  <c:v>45101.666666666664</c:v>
                </c:pt>
                <c:pt idx="21541">
                  <c:v>45101.667361111111</c:v>
                </c:pt>
                <c:pt idx="21542">
                  <c:v>45101.668055555558</c:v>
                </c:pt>
                <c:pt idx="21543">
                  <c:v>45101.668749999997</c:v>
                </c:pt>
                <c:pt idx="21544">
                  <c:v>45101.669444444444</c:v>
                </c:pt>
                <c:pt idx="21545">
                  <c:v>45101.670138888891</c:v>
                </c:pt>
                <c:pt idx="21546">
                  <c:v>45101.67083333333</c:v>
                </c:pt>
                <c:pt idx="21547">
                  <c:v>45101.671527777777</c:v>
                </c:pt>
                <c:pt idx="21548">
                  <c:v>45101.672222222223</c:v>
                </c:pt>
                <c:pt idx="21549">
                  <c:v>45101.67291666667</c:v>
                </c:pt>
                <c:pt idx="21550">
                  <c:v>45101.673611111109</c:v>
                </c:pt>
                <c:pt idx="21551">
                  <c:v>45101.674305555556</c:v>
                </c:pt>
                <c:pt idx="21552">
                  <c:v>45101.675000000003</c:v>
                </c:pt>
                <c:pt idx="21553">
                  <c:v>45101.675694444442</c:v>
                </c:pt>
                <c:pt idx="21554">
                  <c:v>45101.676388888889</c:v>
                </c:pt>
                <c:pt idx="21555">
                  <c:v>45101.677083333336</c:v>
                </c:pt>
                <c:pt idx="21556">
                  <c:v>45101.677777777775</c:v>
                </c:pt>
                <c:pt idx="21557">
                  <c:v>45101.678472222222</c:v>
                </c:pt>
                <c:pt idx="21558">
                  <c:v>45101.679166666669</c:v>
                </c:pt>
                <c:pt idx="21559">
                  <c:v>45101.679861111108</c:v>
                </c:pt>
                <c:pt idx="21560">
                  <c:v>45101.680555555555</c:v>
                </c:pt>
                <c:pt idx="21561">
                  <c:v>45101.681250000001</c:v>
                </c:pt>
                <c:pt idx="21562">
                  <c:v>45101.681944444441</c:v>
                </c:pt>
                <c:pt idx="21563">
                  <c:v>45101.682638888888</c:v>
                </c:pt>
                <c:pt idx="21564">
                  <c:v>45101.683333333334</c:v>
                </c:pt>
                <c:pt idx="21565">
                  <c:v>45101.684027777781</c:v>
                </c:pt>
                <c:pt idx="21566">
                  <c:v>45101.68472222222</c:v>
                </c:pt>
                <c:pt idx="21567">
                  <c:v>45101.685416666667</c:v>
                </c:pt>
                <c:pt idx="21568">
                  <c:v>45101.686111111114</c:v>
                </c:pt>
                <c:pt idx="21569">
                  <c:v>45101.686805555553</c:v>
                </c:pt>
                <c:pt idx="21570">
                  <c:v>45101.6875</c:v>
                </c:pt>
                <c:pt idx="21571">
                  <c:v>45101.688194444447</c:v>
                </c:pt>
                <c:pt idx="21572">
                  <c:v>45101.688888888886</c:v>
                </c:pt>
                <c:pt idx="21573">
                  <c:v>45101.689583333333</c:v>
                </c:pt>
                <c:pt idx="21574">
                  <c:v>45101.69027777778</c:v>
                </c:pt>
                <c:pt idx="21575">
                  <c:v>45101.690972222219</c:v>
                </c:pt>
                <c:pt idx="21576">
                  <c:v>45101.691666666666</c:v>
                </c:pt>
                <c:pt idx="21577">
                  <c:v>45101.692361111112</c:v>
                </c:pt>
                <c:pt idx="21578">
                  <c:v>45101.693055555559</c:v>
                </c:pt>
                <c:pt idx="21579">
                  <c:v>45101.693749999999</c:v>
                </c:pt>
                <c:pt idx="21580">
                  <c:v>45101.694444444445</c:v>
                </c:pt>
                <c:pt idx="21581">
                  <c:v>45101.695138888892</c:v>
                </c:pt>
                <c:pt idx="21582">
                  <c:v>45101.695833333331</c:v>
                </c:pt>
                <c:pt idx="21583">
                  <c:v>45101.696527777778</c:v>
                </c:pt>
                <c:pt idx="21584">
                  <c:v>45101.697222222225</c:v>
                </c:pt>
                <c:pt idx="21585">
                  <c:v>45101.697916666664</c:v>
                </c:pt>
                <c:pt idx="21586">
                  <c:v>45101.698611111111</c:v>
                </c:pt>
                <c:pt idx="21587">
                  <c:v>45101.699305555558</c:v>
                </c:pt>
                <c:pt idx="21588">
                  <c:v>45101.7</c:v>
                </c:pt>
                <c:pt idx="21589">
                  <c:v>45101.700694444444</c:v>
                </c:pt>
                <c:pt idx="21590">
                  <c:v>45101.701388888891</c:v>
                </c:pt>
                <c:pt idx="21591">
                  <c:v>45101.70208333333</c:v>
                </c:pt>
                <c:pt idx="21592">
                  <c:v>45101.702777777777</c:v>
                </c:pt>
                <c:pt idx="21593">
                  <c:v>45101.703472222223</c:v>
                </c:pt>
                <c:pt idx="21594">
                  <c:v>45101.70416666667</c:v>
                </c:pt>
                <c:pt idx="21595">
                  <c:v>45101.704861111109</c:v>
                </c:pt>
                <c:pt idx="21596">
                  <c:v>45101.705555555556</c:v>
                </c:pt>
                <c:pt idx="21597">
                  <c:v>45101.706250000003</c:v>
                </c:pt>
                <c:pt idx="21598">
                  <c:v>45101.706944444442</c:v>
                </c:pt>
                <c:pt idx="21599">
                  <c:v>45101.707638888889</c:v>
                </c:pt>
                <c:pt idx="21600">
                  <c:v>45101.708333333336</c:v>
                </c:pt>
                <c:pt idx="21601">
                  <c:v>45101.709027777775</c:v>
                </c:pt>
                <c:pt idx="21602">
                  <c:v>45101.709722222222</c:v>
                </c:pt>
                <c:pt idx="21603">
                  <c:v>45101.710416666669</c:v>
                </c:pt>
                <c:pt idx="21604">
                  <c:v>45101.711111111108</c:v>
                </c:pt>
                <c:pt idx="21605">
                  <c:v>45101.711805555555</c:v>
                </c:pt>
                <c:pt idx="21606">
                  <c:v>45101.712500000001</c:v>
                </c:pt>
                <c:pt idx="21607">
                  <c:v>45101.713194444441</c:v>
                </c:pt>
                <c:pt idx="21608">
                  <c:v>45101.713888888888</c:v>
                </c:pt>
                <c:pt idx="21609">
                  <c:v>45101.714583333334</c:v>
                </c:pt>
                <c:pt idx="21610">
                  <c:v>45101.715277777781</c:v>
                </c:pt>
                <c:pt idx="21611">
                  <c:v>45101.71597222222</c:v>
                </c:pt>
                <c:pt idx="21612">
                  <c:v>45101.716666666667</c:v>
                </c:pt>
                <c:pt idx="21613">
                  <c:v>45101.717361111114</c:v>
                </c:pt>
                <c:pt idx="21614">
                  <c:v>45101.718055555553</c:v>
                </c:pt>
                <c:pt idx="21615">
                  <c:v>45101.71875</c:v>
                </c:pt>
                <c:pt idx="21616">
                  <c:v>45101.719444444447</c:v>
                </c:pt>
                <c:pt idx="21617">
                  <c:v>45101.720138888886</c:v>
                </c:pt>
                <c:pt idx="21618">
                  <c:v>45101.720833333333</c:v>
                </c:pt>
                <c:pt idx="21619">
                  <c:v>45101.72152777778</c:v>
                </c:pt>
                <c:pt idx="21620">
                  <c:v>45101.722222222219</c:v>
                </c:pt>
                <c:pt idx="21621">
                  <c:v>45101.722916666666</c:v>
                </c:pt>
                <c:pt idx="21622">
                  <c:v>45101.723611111112</c:v>
                </c:pt>
                <c:pt idx="21623">
                  <c:v>45101.724305555559</c:v>
                </c:pt>
                <c:pt idx="21624">
                  <c:v>45101.724999999999</c:v>
                </c:pt>
                <c:pt idx="21625">
                  <c:v>45101.725694444445</c:v>
                </c:pt>
                <c:pt idx="21626">
                  <c:v>45101.726388888892</c:v>
                </c:pt>
                <c:pt idx="21627">
                  <c:v>45101.727083333331</c:v>
                </c:pt>
                <c:pt idx="21628">
                  <c:v>45101.727777777778</c:v>
                </c:pt>
                <c:pt idx="21629">
                  <c:v>45101.728472222225</c:v>
                </c:pt>
                <c:pt idx="21630">
                  <c:v>45101.729166666664</c:v>
                </c:pt>
                <c:pt idx="21631">
                  <c:v>45101.729861111111</c:v>
                </c:pt>
                <c:pt idx="21632">
                  <c:v>45101.730555555558</c:v>
                </c:pt>
                <c:pt idx="21633">
                  <c:v>45101.731249999997</c:v>
                </c:pt>
                <c:pt idx="21634">
                  <c:v>45101.731944444444</c:v>
                </c:pt>
                <c:pt idx="21635">
                  <c:v>45101.732638888891</c:v>
                </c:pt>
                <c:pt idx="21636">
                  <c:v>45101.73333333333</c:v>
                </c:pt>
                <c:pt idx="21637">
                  <c:v>45101.734027777777</c:v>
                </c:pt>
                <c:pt idx="21638">
                  <c:v>45101.734722222223</c:v>
                </c:pt>
                <c:pt idx="21639">
                  <c:v>45101.73541666667</c:v>
                </c:pt>
                <c:pt idx="21640">
                  <c:v>45101.736111111109</c:v>
                </c:pt>
                <c:pt idx="21641">
                  <c:v>45101.736805555556</c:v>
                </c:pt>
                <c:pt idx="21642">
                  <c:v>45101.737500000003</c:v>
                </c:pt>
                <c:pt idx="21643">
                  <c:v>45101.738194444442</c:v>
                </c:pt>
                <c:pt idx="21644">
                  <c:v>45101.738888888889</c:v>
                </c:pt>
                <c:pt idx="21645">
                  <c:v>45101.739583333336</c:v>
                </c:pt>
                <c:pt idx="21646">
                  <c:v>45101.740277777775</c:v>
                </c:pt>
                <c:pt idx="21647">
                  <c:v>45101.740972222222</c:v>
                </c:pt>
                <c:pt idx="21648">
                  <c:v>45101.741666666669</c:v>
                </c:pt>
                <c:pt idx="21649">
                  <c:v>45101.742361111108</c:v>
                </c:pt>
                <c:pt idx="21650">
                  <c:v>45101.743055555555</c:v>
                </c:pt>
                <c:pt idx="21651">
                  <c:v>45101.743750000001</c:v>
                </c:pt>
                <c:pt idx="21652">
                  <c:v>45101.744444444441</c:v>
                </c:pt>
                <c:pt idx="21653">
                  <c:v>45101.745138888888</c:v>
                </c:pt>
                <c:pt idx="21654">
                  <c:v>45101.745833333334</c:v>
                </c:pt>
                <c:pt idx="21655">
                  <c:v>45101.746527777781</c:v>
                </c:pt>
                <c:pt idx="21656">
                  <c:v>45101.74722222222</c:v>
                </c:pt>
                <c:pt idx="21657">
                  <c:v>45101.747916666667</c:v>
                </c:pt>
                <c:pt idx="21658">
                  <c:v>45101.748611111114</c:v>
                </c:pt>
                <c:pt idx="21659">
                  <c:v>45101.749305555553</c:v>
                </c:pt>
                <c:pt idx="21660">
                  <c:v>45101.75</c:v>
                </c:pt>
                <c:pt idx="21661">
                  <c:v>45101.750694444447</c:v>
                </c:pt>
                <c:pt idx="21662">
                  <c:v>45101.751388888886</c:v>
                </c:pt>
                <c:pt idx="21663">
                  <c:v>45101.752083333333</c:v>
                </c:pt>
                <c:pt idx="21664">
                  <c:v>45101.75277777778</c:v>
                </c:pt>
                <c:pt idx="21665">
                  <c:v>45101.753472222219</c:v>
                </c:pt>
                <c:pt idx="21666">
                  <c:v>45101.754166666666</c:v>
                </c:pt>
                <c:pt idx="21667">
                  <c:v>45101.754861111112</c:v>
                </c:pt>
                <c:pt idx="21668">
                  <c:v>45101.755555555559</c:v>
                </c:pt>
                <c:pt idx="21669">
                  <c:v>45101.756249999999</c:v>
                </c:pt>
                <c:pt idx="21670">
                  <c:v>45101.756944444445</c:v>
                </c:pt>
                <c:pt idx="21671">
                  <c:v>45101.757638888892</c:v>
                </c:pt>
                <c:pt idx="21672">
                  <c:v>45101.758333333331</c:v>
                </c:pt>
                <c:pt idx="21673">
                  <c:v>45101.759027777778</c:v>
                </c:pt>
                <c:pt idx="21674">
                  <c:v>45101.759722222225</c:v>
                </c:pt>
                <c:pt idx="21675">
                  <c:v>45101.760416666664</c:v>
                </c:pt>
                <c:pt idx="21676">
                  <c:v>45101.761111111111</c:v>
                </c:pt>
                <c:pt idx="21677">
                  <c:v>45101.761805555558</c:v>
                </c:pt>
                <c:pt idx="21678">
                  <c:v>45101.762499999997</c:v>
                </c:pt>
                <c:pt idx="21679">
                  <c:v>45101.763194444444</c:v>
                </c:pt>
                <c:pt idx="21680">
                  <c:v>45101.763888888891</c:v>
                </c:pt>
                <c:pt idx="21681">
                  <c:v>45101.76458333333</c:v>
                </c:pt>
                <c:pt idx="21682">
                  <c:v>45101.765277777777</c:v>
                </c:pt>
                <c:pt idx="21683">
                  <c:v>45101.765972222223</c:v>
                </c:pt>
                <c:pt idx="21684">
                  <c:v>45101.76666666667</c:v>
                </c:pt>
                <c:pt idx="21685">
                  <c:v>45101.767361111109</c:v>
                </c:pt>
                <c:pt idx="21686">
                  <c:v>45101.768055555556</c:v>
                </c:pt>
                <c:pt idx="21687">
                  <c:v>45101.768750000003</c:v>
                </c:pt>
                <c:pt idx="21688">
                  <c:v>45101.769444444442</c:v>
                </c:pt>
                <c:pt idx="21689">
                  <c:v>45101.770138888889</c:v>
                </c:pt>
                <c:pt idx="21690">
                  <c:v>45101.770833333336</c:v>
                </c:pt>
                <c:pt idx="21691">
                  <c:v>45101.771527777775</c:v>
                </c:pt>
                <c:pt idx="21692">
                  <c:v>45101.772222222222</c:v>
                </c:pt>
                <c:pt idx="21693">
                  <c:v>45101.772916666669</c:v>
                </c:pt>
                <c:pt idx="21694">
                  <c:v>45101.773611111108</c:v>
                </c:pt>
                <c:pt idx="21695">
                  <c:v>45101.774305555555</c:v>
                </c:pt>
                <c:pt idx="21696">
                  <c:v>45101.775000000001</c:v>
                </c:pt>
                <c:pt idx="21697">
                  <c:v>45101.775694444441</c:v>
                </c:pt>
                <c:pt idx="21698">
                  <c:v>45101.776388888888</c:v>
                </c:pt>
                <c:pt idx="21699">
                  <c:v>45101.777083333334</c:v>
                </c:pt>
                <c:pt idx="21700">
                  <c:v>45101.777777777781</c:v>
                </c:pt>
                <c:pt idx="21701">
                  <c:v>45101.77847222222</c:v>
                </c:pt>
                <c:pt idx="21702">
                  <c:v>45101.779166666667</c:v>
                </c:pt>
                <c:pt idx="21703">
                  <c:v>45101.779861111114</c:v>
                </c:pt>
                <c:pt idx="21704">
                  <c:v>45101.780555555553</c:v>
                </c:pt>
                <c:pt idx="21705">
                  <c:v>45101.78125</c:v>
                </c:pt>
                <c:pt idx="21706">
                  <c:v>45101.781944444447</c:v>
                </c:pt>
                <c:pt idx="21707">
                  <c:v>45101.782638888886</c:v>
                </c:pt>
                <c:pt idx="21708">
                  <c:v>45101.783333333333</c:v>
                </c:pt>
                <c:pt idx="21709">
                  <c:v>45101.78402777778</c:v>
                </c:pt>
                <c:pt idx="21710">
                  <c:v>45101.784722222219</c:v>
                </c:pt>
                <c:pt idx="21711">
                  <c:v>45101.785416666666</c:v>
                </c:pt>
                <c:pt idx="21712">
                  <c:v>45101.786111111112</c:v>
                </c:pt>
                <c:pt idx="21713">
                  <c:v>45101.786805555559</c:v>
                </c:pt>
                <c:pt idx="21714">
                  <c:v>45101.787499999999</c:v>
                </c:pt>
                <c:pt idx="21715">
                  <c:v>45101.788194444445</c:v>
                </c:pt>
                <c:pt idx="21716">
                  <c:v>45101.788888888892</c:v>
                </c:pt>
                <c:pt idx="21717">
                  <c:v>45101.789583333331</c:v>
                </c:pt>
                <c:pt idx="21718">
                  <c:v>45101.790277777778</c:v>
                </c:pt>
                <c:pt idx="21719">
                  <c:v>45101.790972222225</c:v>
                </c:pt>
                <c:pt idx="21720">
                  <c:v>45101.791666666664</c:v>
                </c:pt>
                <c:pt idx="21721">
                  <c:v>45101.792361111111</c:v>
                </c:pt>
                <c:pt idx="21722">
                  <c:v>45101.793055555558</c:v>
                </c:pt>
                <c:pt idx="21723">
                  <c:v>45101.793749999997</c:v>
                </c:pt>
                <c:pt idx="21724">
                  <c:v>45101.794444444444</c:v>
                </c:pt>
                <c:pt idx="21725">
                  <c:v>45101.795138888891</c:v>
                </c:pt>
                <c:pt idx="21726">
                  <c:v>45101.79583333333</c:v>
                </c:pt>
                <c:pt idx="21727">
                  <c:v>45101.796527777777</c:v>
                </c:pt>
                <c:pt idx="21728">
                  <c:v>45101.797222222223</c:v>
                </c:pt>
                <c:pt idx="21729">
                  <c:v>45101.79791666667</c:v>
                </c:pt>
                <c:pt idx="21730">
                  <c:v>45101.798611111109</c:v>
                </c:pt>
                <c:pt idx="21731">
                  <c:v>45101.799305555556</c:v>
                </c:pt>
                <c:pt idx="21732">
                  <c:v>45101.8</c:v>
                </c:pt>
                <c:pt idx="21733">
                  <c:v>45101.800694444442</c:v>
                </c:pt>
                <c:pt idx="21734">
                  <c:v>45101.801388888889</c:v>
                </c:pt>
                <c:pt idx="21735">
                  <c:v>45101.802083333336</c:v>
                </c:pt>
                <c:pt idx="21736">
                  <c:v>45101.802777777775</c:v>
                </c:pt>
                <c:pt idx="21737">
                  <c:v>45101.803472222222</c:v>
                </c:pt>
                <c:pt idx="21738">
                  <c:v>45101.804166666669</c:v>
                </c:pt>
                <c:pt idx="21739">
                  <c:v>45101.804861111108</c:v>
                </c:pt>
                <c:pt idx="21740">
                  <c:v>45101.805555555555</c:v>
                </c:pt>
                <c:pt idx="21741">
                  <c:v>45101.806250000001</c:v>
                </c:pt>
                <c:pt idx="21742">
                  <c:v>45101.806944444441</c:v>
                </c:pt>
                <c:pt idx="21743">
                  <c:v>45101.807638888888</c:v>
                </c:pt>
                <c:pt idx="21744">
                  <c:v>45101.808333333334</c:v>
                </c:pt>
                <c:pt idx="21745">
                  <c:v>45101.809027777781</c:v>
                </c:pt>
                <c:pt idx="21746">
                  <c:v>45101.80972222222</c:v>
                </c:pt>
                <c:pt idx="21747">
                  <c:v>45101.810416666667</c:v>
                </c:pt>
                <c:pt idx="21748">
                  <c:v>45101.811111111114</c:v>
                </c:pt>
                <c:pt idx="21749">
                  <c:v>45101.811805555553</c:v>
                </c:pt>
                <c:pt idx="21750">
                  <c:v>45101.8125</c:v>
                </c:pt>
                <c:pt idx="21751">
                  <c:v>45101.813194444447</c:v>
                </c:pt>
                <c:pt idx="21752">
                  <c:v>45101.813888888886</c:v>
                </c:pt>
                <c:pt idx="21753">
                  <c:v>45101.814583333333</c:v>
                </c:pt>
                <c:pt idx="21754">
                  <c:v>45101.81527777778</c:v>
                </c:pt>
                <c:pt idx="21755">
                  <c:v>45101.815972222219</c:v>
                </c:pt>
                <c:pt idx="21756">
                  <c:v>45101.816666666666</c:v>
                </c:pt>
                <c:pt idx="21757">
                  <c:v>45101.817361111112</c:v>
                </c:pt>
                <c:pt idx="21758">
                  <c:v>45101.818055555559</c:v>
                </c:pt>
                <c:pt idx="21759">
                  <c:v>45101.818749999999</c:v>
                </c:pt>
                <c:pt idx="21760">
                  <c:v>45101.819444444445</c:v>
                </c:pt>
                <c:pt idx="21761">
                  <c:v>45101.820138888892</c:v>
                </c:pt>
                <c:pt idx="21762">
                  <c:v>45101.820833333331</c:v>
                </c:pt>
                <c:pt idx="21763">
                  <c:v>45101.821527777778</c:v>
                </c:pt>
                <c:pt idx="21764">
                  <c:v>45101.822222222225</c:v>
                </c:pt>
                <c:pt idx="21765">
                  <c:v>45101.822916666664</c:v>
                </c:pt>
                <c:pt idx="21766">
                  <c:v>45101.823611111111</c:v>
                </c:pt>
                <c:pt idx="21767">
                  <c:v>45101.824305555558</c:v>
                </c:pt>
                <c:pt idx="21768">
                  <c:v>45101.824999999997</c:v>
                </c:pt>
                <c:pt idx="21769">
                  <c:v>45101.825694444444</c:v>
                </c:pt>
                <c:pt idx="21770">
                  <c:v>45101.826388888891</c:v>
                </c:pt>
                <c:pt idx="21771">
                  <c:v>45101.82708333333</c:v>
                </c:pt>
                <c:pt idx="21772">
                  <c:v>45101.827777777777</c:v>
                </c:pt>
                <c:pt idx="21773">
                  <c:v>45101.828472222223</c:v>
                </c:pt>
                <c:pt idx="21774">
                  <c:v>45101.82916666667</c:v>
                </c:pt>
                <c:pt idx="21775">
                  <c:v>45101.829861111109</c:v>
                </c:pt>
                <c:pt idx="21776">
                  <c:v>45101.830555555556</c:v>
                </c:pt>
                <c:pt idx="21777">
                  <c:v>45101.831250000003</c:v>
                </c:pt>
                <c:pt idx="21778">
                  <c:v>45101.831944444442</c:v>
                </c:pt>
                <c:pt idx="21779">
                  <c:v>45101.832638888889</c:v>
                </c:pt>
                <c:pt idx="21780">
                  <c:v>45101.833333333336</c:v>
                </c:pt>
                <c:pt idx="21781">
                  <c:v>45101.834027777775</c:v>
                </c:pt>
                <c:pt idx="21782">
                  <c:v>45101.834722222222</c:v>
                </c:pt>
                <c:pt idx="21783">
                  <c:v>45101.835416666669</c:v>
                </c:pt>
                <c:pt idx="21784">
                  <c:v>45101.836111111108</c:v>
                </c:pt>
                <c:pt idx="21785">
                  <c:v>45101.836805555555</c:v>
                </c:pt>
                <c:pt idx="21786">
                  <c:v>45101.837500000001</c:v>
                </c:pt>
                <c:pt idx="21787">
                  <c:v>45101.838194444441</c:v>
                </c:pt>
                <c:pt idx="21788">
                  <c:v>45101.838888888888</c:v>
                </c:pt>
                <c:pt idx="21789">
                  <c:v>45101.839583333334</c:v>
                </c:pt>
                <c:pt idx="21790">
                  <c:v>45101.840277777781</c:v>
                </c:pt>
                <c:pt idx="21791">
                  <c:v>45101.84097222222</c:v>
                </c:pt>
                <c:pt idx="21792">
                  <c:v>45101.841666666667</c:v>
                </c:pt>
                <c:pt idx="21793">
                  <c:v>45101.842361111114</c:v>
                </c:pt>
                <c:pt idx="21794">
                  <c:v>45101.843055555553</c:v>
                </c:pt>
                <c:pt idx="21795">
                  <c:v>45101.84375</c:v>
                </c:pt>
                <c:pt idx="21796">
                  <c:v>45101.844444444447</c:v>
                </c:pt>
                <c:pt idx="21797">
                  <c:v>45101.845138888886</c:v>
                </c:pt>
                <c:pt idx="21798">
                  <c:v>45101.845833333333</c:v>
                </c:pt>
                <c:pt idx="21799">
                  <c:v>45101.84652777778</c:v>
                </c:pt>
                <c:pt idx="21800">
                  <c:v>45101.847222222219</c:v>
                </c:pt>
                <c:pt idx="21801">
                  <c:v>45101.847916666666</c:v>
                </c:pt>
                <c:pt idx="21802">
                  <c:v>45101.848611111112</c:v>
                </c:pt>
                <c:pt idx="21803">
                  <c:v>45101.849305555559</c:v>
                </c:pt>
                <c:pt idx="21804">
                  <c:v>45101.85</c:v>
                </c:pt>
                <c:pt idx="21805">
                  <c:v>45101.850694444445</c:v>
                </c:pt>
                <c:pt idx="21806">
                  <c:v>45101.851388888892</c:v>
                </c:pt>
                <c:pt idx="21807">
                  <c:v>45101.852083333331</c:v>
                </c:pt>
                <c:pt idx="21808">
                  <c:v>45101.852777777778</c:v>
                </c:pt>
                <c:pt idx="21809">
                  <c:v>45101.853472222225</c:v>
                </c:pt>
                <c:pt idx="21810">
                  <c:v>45101.854166666664</c:v>
                </c:pt>
                <c:pt idx="21811">
                  <c:v>45101.854861111111</c:v>
                </c:pt>
                <c:pt idx="21812">
                  <c:v>45101.855555555558</c:v>
                </c:pt>
                <c:pt idx="21813">
                  <c:v>45101.856249999997</c:v>
                </c:pt>
                <c:pt idx="21814">
                  <c:v>45101.856944444444</c:v>
                </c:pt>
                <c:pt idx="21815">
                  <c:v>45101.857638888891</c:v>
                </c:pt>
                <c:pt idx="21816">
                  <c:v>45101.85833333333</c:v>
                </c:pt>
                <c:pt idx="21817">
                  <c:v>45101.859027777777</c:v>
                </c:pt>
                <c:pt idx="21818">
                  <c:v>45101.859722222223</c:v>
                </c:pt>
                <c:pt idx="21819">
                  <c:v>45101.86041666667</c:v>
                </c:pt>
                <c:pt idx="21820">
                  <c:v>45101.861111111109</c:v>
                </c:pt>
                <c:pt idx="21821">
                  <c:v>45101.861805555556</c:v>
                </c:pt>
                <c:pt idx="21822">
                  <c:v>45101.862500000003</c:v>
                </c:pt>
                <c:pt idx="21823">
                  <c:v>45101.863194444442</c:v>
                </c:pt>
                <c:pt idx="21824">
                  <c:v>45101.863888888889</c:v>
                </c:pt>
                <c:pt idx="21825">
                  <c:v>45101.864583333336</c:v>
                </c:pt>
                <c:pt idx="21826">
                  <c:v>45101.865277777775</c:v>
                </c:pt>
                <c:pt idx="21827">
                  <c:v>45101.865972222222</c:v>
                </c:pt>
                <c:pt idx="21828">
                  <c:v>45101.866666666669</c:v>
                </c:pt>
                <c:pt idx="21829">
                  <c:v>45101.867361111108</c:v>
                </c:pt>
                <c:pt idx="21830">
                  <c:v>45101.868055555555</c:v>
                </c:pt>
                <c:pt idx="21831">
                  <c:v>45101.868750000001</c:v>
                </c:pt>
                <c:pt idx="21832">
                  <c:v>45101.869444444441</c:v>
                </c:pt>
                <c:pt idx="21833">
                  <c:v>45101.870138888888</c:v>
                </c:pt>
                <c:pt idx="21834">
                  <c:v>45101.870833333334</c:v>
                </c:pt>
                <c:pt idx="21835">
                  <c:v>45101.871527777781</c:v>
                </c:pt>
                <c:pt idx="21836">
                  <c:v>45101.87222222222</c:v>
                </c:pt>
                <c:pt idx="21837">
                  <c:v>45101.872916666667</c:v>
                </c:pt>
                <c:pt idx="21838">
                  <c:v>45101.873611111114</c:v>
                </c:pt>
                <c:pt idx="21839">
                  <c:v>45101.874305555553</c:v>
                </c:pt>
                <c:pt idx="21840">
                  <c:v>45101.875</c:v>
                </c:pt>
                <c:pt idx="21841">
                  <c:v>45101.875694444447</c:v>
                </c:pt>
                <c:pt idx="21842">
                  <c:v>45101.876388888886</c:v>
                </c:pt>
                <c:pt idx="21843">
                  <c:v>45101.877083333333</c:v>
                </c:pt>
                <c:pt idx="21844">
                  <c:v>45101.87777777778</c:v>
                </c:pt>
                <c:pt idx="21845">
                  <c:v>45101.878472222219</c:v>
                </c:pt>
                <c:pt idx="21846">
                  <c:v>45101.879166666666</c:v>
                </c:pt>
                <c:pt idx="21847">
                  <c:v>45101.879861111112</c:v>
                </c:pt>
                <c:pt idx="21848">
                  <c:v>45101.880555555559</c:v>
                </c:pt>
                <c:pt idx="21849">
                  <c:v>45101.881249999999</c:v>
                </c:pt>
                <c:pt idx="21850">
                  <c:v>45101.881944444445</c:v>
                </c:pt>
                <c:pt idx="21851">
                  <c:v>45101.882638888892</c:v>
                </c:pt>
                <c:pt idx="21852">
                  <c:v>45101.883333333331</c:v>
                </c:pt>
                <c:pt idx="21853">
                  <c:v>45101.884027777778</c:v>
                </c:pt>
                <c:pt idx="21854">
                  <c:v>45101.884722222225</c:v>
                </c:pt>
                <c:pt idx="21855">
                  <c:v>45101.885416666664</c:v>
                </c:pt>
                <c:pt idx="21856">
                  <c:v>45101.886111111111</c:v>
                </c:pt>
                <c:pt idx="21857">
                  <c:v>45101.886805555558</c:v>
                </c:pt>
                <c:pt idx="21858">
                  <c:v>45101.887499999997</c:v>
                </c:pt>
                <c:pt idx="21859">
                  <c:v>45101.888194444444</c:v>
                </c:pt>
                <c:pt idx="21860">
                  <c:v>45101.888888888891</c:v>
                </c:pt>
                <c:pt idx="21861">
                  <c:v>45101.88958333333</c:v>
                </c:pt>
                <c:pt idx="21862">
                  <c:v>45101.890277777777</c:v>
                </c:pt>
                <c:pt idx="21863">
                  <c:v>45101.890972222223</c:v>
                </c:pt>
                <c:pt idx="21864">
                  <c:v>45101.89166666667</c:v>
                </c:pt>
                <c:pt idx="21865">
                  <c:v>45101.892361111109</c:v>
                </c:pt>
                <c:pt idx="21866">
                  <c:v>45101.893055555556</c:v>
                </c:pt>
                <c:pt idx="21867">
                  <c:v>45101.893750000003</c:v>
                </c:pt>
                <c:pt idx="21868">
                  <c:v>45101.894444444442</c:v>
                </c:pt>
                <c:pt idx="21869">
                  <c:v>45101.895138888889</c:v>
                </c:pt>
                <c:pt idx="21870">
                  <c:v>45101.895833333336</c:v>
                </c:pt>
                <c:pt idx="21871">
                  <c:v>45101.896527777775</c:v>
                </c:pt>
                <c:pt idx="21872">
                  <c:v>45101.897222222222</c:v>
                </c:pt>
                <c:pt idx="21873">
                  <c:v>45101.897916666669</c:v>
                </c:pt>
                <c:pt idx="21874">
                  <c:v>45101.898611111108</c:v>
                </c:pt>
                <c:pt idx="21875">
                  <c:v>45101.899305555555</c:v>
                </c:pt>
                <c:pt idx="21876">
                  <c:v>45101.9</c:v>
                </c:pt>
                <c:pt idx="21877">
                  <c:v>45101.900694444441</c:v>
                </c:pt>
                <c:pt idx="21878">
                  <c:v>45101.901388888888</c:v>
                </c:pt>
                <c:pt idx="21879">
                  <c:v>45101.902083333334</c:v>
                </c:pt>
                <c:pt idx="21880">
                  <c:v>45101.902777777781</c:v>
                </c:pt>
                <c:pt idx="21881">
                  <c:v>45101.90347222222</c:v>
                </c:pt>
                <c:pt idx="21882">
                  <c:v>45101.904166666667</c:v>
                </c:pt>
                <c:pt idx="21883">
                  <c:v>45101.904861111114</c:v>
                </c:pt>
                <c:pt idx="21884">
                  <c:v>45101.905555555553</c:v>
                </c:pt>
                <c:pt idx="21885">
                  <c:v>45101.90625</c:v>
                </c:pt>
                <c:pt idx="21886">
                  <c:v>45101.906944444447</c:v>
                </c:pt>
                <c:pt idx="21887">
                  <c:v>45101.907638888886</c:v>
                </c:pt>
                <c:pt idx="21888">
                  <c:v>45101.908333333333</c:v>
                </c:pt>
                <c:pt idx="21889">
                  <c:v>45101.90902777778</c:v>
                </c:pt>
                <c:pt idx="21890">
                  <c:v>45101.909722222219</c:v>
                </c:pt>
                <c:pt idx="21891">
                  <c:v>45101.910416666666</c:v>
                </c:pt>
                <c:pt idx="21892">
                  <c:v>45101.911111111112</c:v>
                </c:pt>
                <c:pt idx="21893">
                  <c:v>45101.911805555559</c:v>
                </c:pt>
                <c:pt idx="21894">
                  <c:v>45101.912499999999</c:v>
                </c:pt>
                <c:pt idx="21895">
                  <c:v>45101.913194444445</c:v>
                </c:pt>
                <c:pt idx="21896">
                  <c:v>45101.913888888892</c:v>
                </c:pt>
                <c:pt idx="21897">
                  <c:v>45101.914583333331</c:v>
                </c:pt>
                <c:pt idx="21898">
                  <c:v>45101.915277777778</c:v>
                </c:pt>
                <c:pt idx="21899">
                  <c:v>45101.915972222225</c:v>
                </c:pt>
                <c:pt idx="21900">
                  <c:v>45101.916666666664</c:v>
                </c:pt>
                <c:pt idx="21901">
                  <c:v>45101.917361111111</c:v>
                </c:pt>
                <c:pt idx="21902">
                  <c:v>45101.918055555558</c:v>
                </c:pt>
                <c:pt idx="21903">
                  <c:v>45101.918749999997</c:v>
                </c:pt>
                <c:pt idx="21904">
                  <c:v>45101.919444444444</c:v>
                </c:pt>
                <c:pt idx="21905">
                  <c:v>45101.920138888891</c:v>
                </c:pt>
                <c:pt idx="21906">
                  <c:v>45101.92083333333</c:v>
                </c:pt>
                <c:pt idx="21907">
                  <c:v>45101.921527777777</c:v>
                </c:pt>
                <c:pt idx="21908">
                  <c:v>45101.922222222223</c:v>
                </c:pt>
                <c:pt idx="21909">
                  <c:v>45101.92291666667</c:v>
                </c:pt>
                <c:pt idx="21910">
                  <c:v>45101.923611111109</c:v>
                </c:pt>
                <c:pt idx="21911">
                  <c:v>45101.924305555556</c:v>
                </c:pt>
                <c:pt idx="21912">
                  <c:v>45101.925000000003</c:v>
                </c:pt>
                <c:pt idx="21913">
                  <c:v>45101.925694444442</c:v>
                </c:pt>
                <c:pt idx="21914">
                  <c:v>45101.926388888889</c:v>
                </c:pt>
                <c:pt idx="21915">
                  <c:v>45101.927083333336</c:v>
                </c:pt>
                <c:pt idx="21916">
                  <c:v>45101.927777777775</c:v>
                </c:pt>
                <c:pt idx="21917">
                  <c:v>45101.928472222222</c:v>
                </c:pt>
                <c:pt idx="21918">
                  <c:v>45101.929166666669</c:v>
                </c:pt>
                <c:pt idx="21919">
                  <c:v>45101.929861111108</c:v>
                </c:pt>
                <c:pt idx="21920">
                  <c:v>45101.930555555555</c:v>
                </c:pt>
                <c:pt idx="21921">
                  <c:v>45101.931250000001</c:v>
                </c:pt>
                <c:pt idx="21922">
                  <c:v>45101.931944444441</c:v>
                </c:pt>
                <c:pt idx="21923">
                  <c:v>45101.932638888888</c:v>
                </c:pt>
                <c:pt idx="21924">
                  <c:v>45101.933333333334</c:v>
                </c:pt>
                <c:pt idx="21925">
                  <c:v>45101.934027777781</c:v>
                </c:pt>
                <c:pt idx="21926">
                  <c:v>45101.93472222222</c:v>
                </c:pt>
                <c:pt idx="21927">
                  <c:v>45101.935416666667</c:v>
                </c:pt>
                <c:pt idx="21928">
                  <c:v>45101.936111111114</c:v>
                </c:pt>
                <c:pt idx="21929">
                  <c:v>45101.936805555553</c:v>
                </c:pt>
                <c:pt idx="21930">
                  <c:v>45101.9375</c:v>
                </c:pt>
                <c:pt idx="21931">
                  <c:v>45101.938194444447</c:v>
                </c:pt>
                <c:pt idx="21932">
                  <c:v>45101.938888888886</c:v>
                </c:pt>
                <c:pt idx="21933">
                  <c:v>45101.939583333333</c:v>
                </c:pt>
                <c:pt idx="21934">
                  <c:v>45101.94027777778</c:v>
                </c:pt>
                <c:pt idx="21935">
                  <c:v>45101.940972222219</c:v>
                </c:pt>
                <c:pt idx="21936">
                  <c:v>45101.941666666666</c:v>
                </c:pt>
                <c:pt idx="21937">
                  <c:v>45101.942361111112</c:v>
                </c:pt>
                <c:pt idx="21938">
                  <c:v>45101.943055555559</c:v>
                </c:pt>
                <c:pt idx="21939">
                  <c:v>45101.943749999999</c:v>
                </c:pt>
                <c:pt idx="21940">
                  <c:v>45101.944444444445</c:v>
                </c:pt>
                <c:pt idx="21941">
                  <c:v>45101.945138888892</c:v>
                </c:pt>
                <c:pt idx="21942">
                  <c:v>45101.945833333331</c:v>
                </c:pt>
                <c:pt idx="21943">
                  <c:v>45101.946527777778</c:v>
                </c:pt>
                <c:pt idx="21944">
                  <c:v>45101.947222222225</c:v>
                </c:pt>
                <c:pt idx="21945">
                  <c:v>45101.947916666664</c:v>
                </c:pt>
                <c:pt idx="21946">
                  <c:v>45101.948611111111</c:v>
                </c:pt>
                <c:pt idx="21947">
                  <c:v>45101.949305555558</c:v>
                </c:pt>
                <c:pt idx="21948">
                  <c:v>45101.95</c:v>
                </c:pt>
                <c:pt idx="21949">
                  <c:v>45101.950694444444</c:v>
                </c:pt>
                <c:pt idx="21950">
                  <c:v>45101.951388888891</c:v>
                </c:pt>
                <c:pt idx="21951">
                  <c:v>45101.95208333333</c:v>
                </c:pt>
                <c:pt idx="21952">
                  <c:v>45101.952777777777</c:v>
                </c:pt>
                <c:pt idx="21953">
                  <c:v>45101.953472222223</c:v>
                </c:pt>
                <c:pt idx="21954">
                  <c:v>45101.95416666667</c:v>
                </c:pt>
                <c:pt idx="21955">
                  <c:v>45101.954861111109</c:v>
                </c:pt>
                <c:pt idx="21956">
                  <c:v>45101.955555555556</c:v>
                </c:pt>
                <c:pt idx="21957">
                  <c:v>45101.956250000003</c:v>
                </c:pt>
                <c:pt idx="21958">
                  <c:v>45101.956944444442</c:v>
                </c:pt>
                <c:pt idx="21959">
                  <c:v>45101.957638888889</c:v>
                </c:pt>
                <c:pt idx="21960">
                  <c:v>45101.958333333336</c:v>
                </c:pt>
                <c:pt idx="21961">
                  <c:v>45101.959027777775</c:v>
                </c:pt>
                <c:pt idx="21962">
                  <c:v>45101.959722222222</c:v>
                </c:pt>
                <c:pt idx="21963">
                  <c:v>45101.960416666669</c:v>
                </c:pt>
                <c:pt idx="21964">
                  <c:v>45101.961111111108</c:v>
                </c:pt>
                <c:pt idx="21965">
                  <c:v>45101.961805555555</c:v>
                </c:pt>
                <c:pt idx="21966">
                  <c:v>45101.962500000001</c:v>
                </c:pt>
                <c:pt idx="21967">
                  <c:v>45101.963194444441</c:v>
                </c:pt>
                <c:pt idx="21968">
                  <c:v>45101.963888888888</c:v>
                </c:pt>
                <c:pt idx="21969">
                  <c:v>45101.964583333334</c:v>
                </c:pt>
                <c:pt idx="21970">
                  <c:v>45101.965277777781</c:v>
                </c:pt>
                <c:pt idx="21971">
                  <c:v>45101.96597222222</c:v>
                </c:pt>
                <c:pt idx="21972">
                  <c:v>45101.966666666667</c:v>
                </c:pt>
                <c:pt idx="21973">
                  <c:v>45101.967361111114</c:v>
                </c:pt>
                <c:pt idx="21974">
                  <c:v>45101.968055555553</c:v>
                </c:pt>
                <c:pt idx="21975">
                  <c:v>45101.96875</c:v>
                </c:pt>
                <c:pt idx="21976">
                  <c:v>45101.969444444447</c:v>
                </c:pt>
                <c:pt idx="21977">
                  <c:v>45101.970138888886</c:v>
                </c:pt>
                <c:pt idx="21978">
                  <c:v>45101.970833333333</c:v>
                </c:pt>
                <c:pt idx="21979">
                  <c:v>45101.97152777778</c:v>
                </c:pt>
                <c:pt idx="21980">
                  <c:v>45101.972222222219</c:v>
                </c:pt>
                <c:pt idx="21981">
                  <c:v>45101.972916666666</c:v>
                </c:pt>
                <c:pt idx="21982">
                  <c:v>45101.973611111112</c:v>
                </c:pt>
                <c:pt idx="21983">
                  <c:v>45101.974305555559</c:v>
                </c:pt>
                <c:pt idx="21984">
                  <c:v>45101.974999999999</c:v>
                </c:pt>
                <c:pt idx="21985">
                  <c:v>45101.975694444445</c:v>
                </c:pt>
                <c:pt idx="21986">
                  <c:v>45101.976388888892</c:v>
                </c:pt>
                <c:pt idx="21987">
                  <c:v>45101.977083333331</c:v>
                </c:pt>
                <c:pt idx="21988">
                  <c:v>45101.977777777778</c:v>
                </c:pt>
                <c:pt idx="21989">
                  <c:v>45101.978472222225</c:v>
                </c:pt>
                <c:pt idx="21990">
                  <c:v>45101.979166666664</c:v>
                </c:pt>
                <c:pt idx="21991">
                  <c:v>45101.979861111111</c:v>
                </c:pt>
                <c:pt idx="21992">
                  <c:v>45101.980555555558</c:v>
                </c:pt>
                <c:pt idx="21993">
                  <c:v>45101.981249999997</c:v>
                </c:pt>
                <c:pt idx="21994">
                  <c:v>45101.981944444444</c:v>
                </c:pt>
                <c:pt idx="21995">
                  <c:v>45101.982638888891</c:v>
                </c:pt>
                <c:pt idx="21996">
                  <c:v>45101.98333333333</c:v>
                </c:pt>
                <c:pt idx="21997">
                  <c:v>45101.984027777777</c:v>
                </c:pt>
                <c:pt idx="21998">
                  <c:v>45101.984722222223</c:v>
                </c:pt>
                <c:pt idx="21999">
                  <c:v>45101.98541666667</c:v>
                </c:pt>
                <c:pt idx="22000">
                  <c:v>45101.986111111109</c:v>
                </c:pt>
                <c:pt idx="22001">
                  <c:v>45101.986805555556</c:v>
                </c:pt>
                <c:pt idx="22002">
                  <c:v>45101.987500000003</c:v>
                </c:pt>
                <c:pt idx="22003">
                  <c:v>45101.988194444442</c:v>
                </c:pt>
                <c:pt idx="22004">
                  <c:v>45101.988888888889</c:v>
                </c:pt>
                <c:pt idx="22005">
                  <c:v>45101.989583333336</c:v>
                </c:pt>
                <c:pt idx="22006">
                  <c:v>45101.990277777775</c:v>
                </c:pt>
                <c:pt idx="22007">
                  <c:v>45101.990972222222</c:v>
                </c:pt>
                <c:pt idx="22008">
                  <c:v>45101.991666666669</c:v>
                </c:pt>
                <c:pt idx="22009">
                  <c:v>45101.992361111108</c:v>
                </c:pt>
                <c:pt idx="22010">
                  <c:v>45101.993055555555</c:v>
                </c:pt>
                <c:pt idx="22011">
                  <c:v>45101.993750000001</c:v>
                </c:pt>
                <c:pt idx="22012">
                  <c:v>45101.994444444441</c:v>
                </c:pt>
                <c:pt idx="22013">
                  <c:v>45101.995138888888</c:v>
                </c:pt>
                <c:pt idx="22014">
                  <c:v>45101.995833333334</c:v>
                </c:pt>
                <c:pt idx="22015">
                  <c:v>45101.996527777781</c:v>
                </c:pt>
                <c:pt idx="22016">
                  <c:v>45101.99722222222</c:v>
                </c:pt>
                <c:pt idx="22017">
                  <c:v>45101.997916666667</c:v>
                </c:pt>
                <c:pt idx="22018">
                  <c:v>45101.998611111114</c:v>
                </c:pt>
                <c:pt idx="22019">
                  <c:v>45101.999305555553</c:v>
                </c:pt>
                <c:pt idx="22020">
                  <c:v>45102</c:v>
                </c:pt>
                <c:pt idx="22021">
                  <c:v>45102.000694444447</c:v>
                </c:pt>
                <c:pt idx="22022">
                  <c:v>45102.001388888886</c:v>
                </c:pt>
                <c:pt idx="22023">
                  <c:v>45102.002083333333</c:v>
                </c:pt>
                <c:pt idx="22024">
                  <c:v>45102.00277777778</c:v>
                </c:pt>
                <c:pt idx="22025">
                  <c:v>45102.003472222219</c:v>
                </c:pt>
                <c:pt idx="22026">
                  <c:v>45102.004166666666</c:v>
                </c:pt>
                <c:pt idx="22027">
                  <c:v>45102.004861111112</c:v>
                </c:pt>
                <c:pt idx="22028">
                  <c:v>45102.005555555559</c:v>
                </c:pt>
                <c:pt idx="22029">
                  <c:v>45102.006249999999</c:v>
                </c:pt>
                <c:pt idx="22030">
                  <c:v>45102.006944444445</c:v>
                </c:pt>
                <c:pt idx="22031">
                  <c:v>45102.007638888892</c:v>
                </c:pt>
                <c:pt idx="22032">
                  <c:v>45102.008333333331</c:v>
                </c:pt>
                <c:pt idx="22033">
                  <c:v>45102.009027777778</c:v>
                </c:pt>
                <c:pt idx="22034">
                  <c:v>45102.009722222225</c:v>
                </c:pt>
                <c:pt idx="22035">
                  <c:v>45102.010416666664</c:v>
                </c:pt>
                <c:pt idx="22036">
                  <c:v>45102.011111111111</c:v>
                </c:pt>
                <c:pt idx="22037">
                  <c:v>45102.011805555558</c:v>
                </c:pt>
                <c:pt idx="22038">
                  <c:v>45102.012499999997</c:v>
                </c:pt>
                <c:pt idx="22039">
                  <c:v>45102.013194444444</c:v>
                </c:pt>
                <c:pt idx="22040">
                  <c:v>45102.013888888891</c:v>
                </c:pt>
                <c:pt idx="22041">
                  <c:v>45102.01458333333</c:v>
                </c:pt>
                <c:pt idx="22042">
                  <c:v>45102.015277777777</c:v>
                </c:pt>
                <c:pt idx="22043">
                  <c:v>45102.015972222223</c:v>
                </c:pt>
                <c:pt idx="22044">
                  <c:v>45102.01666666667</c:v>
                </c:pt>
                <c:pt idx="22045">
                  <c:v>45102.017361111109</c:v>
                </c:pt>
                <c:pt idx="22046">
                  <c:v>45102.018055555556</c:v>
                </c:pt>
                <c:pt idx="22047">
                  <c:v>45102.018750000003</c:v>
                </c:pt>
                <c:pt idx="22048">
                  <c:v>45102.019444444442</c:v>
                </c:pt>
                <c:pt idx="22049">
                  <c:v>45102.020138888889</c:v>
                </c:pt>
                <c:pt idx="22050">
                  <c:v>45102.020833333336</c:v>
                </c:pt>
                <c:pt idx="22051">
                  <c:v>45102.021527777775</c:v>
                </c:pt>
                <c:pt idx="22052">
                  <c:v>45102.022222222222</c:v>
                </c:pt>
                <c:pt idx="22053">
                  <c:v>45102.022916666669</c:v>
                </c:pt>
                <c:pt idx="22054">
                  <c:v>45102.023611111108</c:v>
                </c:pt>
                <c:pt idx="22055">
                  <c:v>45102.024305555555</c:v>
                </c:pt>
                <c:pt idx="22056">
                  <c:v>45102.025000000001</c:v>
                </c:pt>
                <c:pt idx="22057">
                  <c:v>45102.025694444441</c:v>
                </c:pt>
                <c:pt idx="22058">
                  <c:v>45102.026388888888</c:v>
                </c:pt>
                <c:pt idx="22059">
                  <c:v>45102.027083333334</c:v>
                </c:pt>
                <c:pt idx="22060">
                  <c:v>45102.027777777781</c:v>
                </c:pt>
                <c:pt idx="22061">
                  <c:v>45102.02847222222</c:v>
                </c:pt>
                <c:pt idx="22062">
                  <c:v>45102.029166666667</c:v>
                </c:pt>
                <c:pt idx="22063">
                  <c:v>45102.029861111114</c:v>
                </c:pt>
                <c:pt idx="22064">
                  <c:v>45102.030555555553</c:v>
                </c:pt>
                <c:pt idx="22065">
                  <c:v>45102.03125</c:v>
                </c:pt>
                <c:pt idx="22066">
                  <c:v>45102.031944444447</c:v>
                </c:pt>
                <c:pt idx="22067">
                  <c:v>45102.032638888886</c:v>
                </c:pt>
                <c:pt idx="22068">
                  <c:v>45102.033333333333</c:v>
                </c:pt>
                <c:pt idx="22069">
                  <c:v>45102.03402777778</c:v>
                </c:pt>
                <c:pt idx="22070">
                  <c:v>45102.034722222219</c:v>
                </c:pt>
                <c:pt idx="22071">
                  <c:v>45102.035416666666</c:v>
                </c:pt>
                <c:pt idx="22072">
                  <c:v>45102.036111111112</c:v>
                </c:pt>
                <c:pt idx="22073">
                  <c:v>45102.036805555559</c:v>
                </c:pt>
                <c:pt idx="22074">
                  <c:v>45102.037499999999</c:v>
                </c:pt>
                <c:pt idx="22075">
                  <c:v>45102.038194444445</c:v>
                </c:pt>
                <c:pt idx="22076">
                  <c:v>45102.038888888892</c:v>
                </c:pt>
                <c:pt idx="22077">
                  <c:v>45102.039583333331</c:v>
                </c:pt>
                <c:pt idx="22078">
                  <c:v>45102.040277777778</c:v>
                </c:pt>
                <c:pt idx="22079">
                  <c:v>45102.040972222225</c:v>
                </c:pt>
                <c:pt idx="22080">
                  <c:v>45102.041666666664</c:v>
                </c:pt>
                <c:pt idx="22081">
                  <c:v>45102.042361111111</c:v>
                </c:pt>
                <c:pt idx="22082">
                  <c:v>45102.043055555558</c:v>
                </c:pt>
                <c:pt idx="22083">
                  <c:v>45102.043749999997</c:v>
                </c:pt>
                <c:pt idx="22084">
                  <c:v>45102.044444444444</c:v>
                </c:pt>
                <c:pt idx="22085">
                  <c:v>45102.045138888891</c:v>
                </c:pt>
                <c:pt idx="22086">
                  <c:v>45102.04583333333</c:v>
                </c:pt>
                <c:pt idx="22087">
                  <c:v>45102.046527777777</c:v>
                </c:pt>
                <c:pt idx="22088">
                  <c:v>45102.047222222223</c:v>
                </c:pt>
                <c:pt idx="22089">
                  <c:v>45102.04791666667</c:v>
                </c:pt>
                <c:pt idx="22090">
                  <c:v>45102.048611111109</c:v>
                </c:pt>
                <c:pt idx="22091">
                  <c:v>45102.049305555556</c:v>
                </c:pt>
                <c:pt idx="22092">
                  <c:v>45102.05</c:v>
                </c:pt>
                <c:pt idx="22093">
                  <c:v>45102.050694444442</c:v>
                </c:pt>
                <c:pt idx="22094">
                  <c:v>45102.051388888889</c:v>
                </c:pt>
                <c:pt idx="22095">
                  <c:v>45102.052083333336</c:v>
                </c:pt>
                <c:pt idx="22096">
                  <c:v>45102.052777777775</c:v>
                </c:pt>
                <c:pt idx="22097">
                  <c:v>45102.053472222222</c:v>
                </c:pt>
                <c:pt idx="22098">
                  <c:v>45102.054166666669</c:v>
                </c:pt>
                <c:pt idx="22099">
                  <c:v>45102.054861111108</c:v>
                </c:pt>
                <c:pt idx="22100">
                  <c:v>45102.055555555555</c:v>
                </c:pt>
                <c:pt idx="22101">
                  <c:v>45102.056250000001</c:v>
                </c:pt>
                <c:pt idx="22102">
                  <c:v>45102.056944444441</c:v>
                </c:pt>
                <c:pt idx="22103">
                  <c:v>45102.057638888888</c:v>
                </c:pt>
                <c:pt idx="22104">
                  <c:v>45102.058333333334</c:v>
                </c:pt>
                <c:pt idx="22105">
                  <c:v>45102.059027777781</c:v>
                </c:pt>
                <c:pt idx="22106">
                  <c:v>45102.05972222222</c:v>
                </c:pt>
                <c:pt idx="22107">
                  <c:v>45102.060416666667</c:v>
                </c:pt>
                <c:pt idx="22108">
                  <c:v>45102.061111111114</c:v>
                </c:pt>
                <c:pt idx="22109">
                  <c:v>45102.061805555553</c:v>
                </c:pt>
                <c:pt idx="22110">
                  <c:v>45102.0625</c:v>
                </c:pt>
                <c:pt idx="22111">
                  <c:v>45102.063194444447</c:v>
                </c:pt>
                <c:pt idx="22112">
                  <c:v>45102.063888888886</c:v>
                </c:pt>
                <c:pt idx="22113">
                  <c:v>45102.064583333333</c:v>
                </c:pt>
                <c:pt idx="22114">
                  <c:v>45102.06527777778</c:v>
                </c:pt>
                <c:pt idx="22115">
                  <c:v>45102.065972222219</c:v>
                </c:pt>
                <c:pt idx="22116">
                  <c:v>45102.066666666666</c:v>
                </c:pt>
                <c:pt idx="22117">
                  <c:v>45102.067361111112</c:v>
                </c:pt>
                <c:pt idx="22118">
                  <c:v>45102.068055555559</c:v>
                </c:pt>
                <c:pt idx="22119">
                  <c:v>45102.068749999999</c:v>
                </c:pt>
                <c:pt idx="22120">
                  <c:v>45102.069444444445</c:v>
                </c:pt>
                <c:pt idx="22121">
                  <c:v>45102.070138888892</c:v>
                </c:pt>
                <c:pt idx="22122">
                  <c:v>45102.070833333331</c:v>
                </c:pt>
                <c:pt idx="22123">
                  <c:v>45102.071527777778</c:v>
                </c:pt>
                <c:pt idx="22124">
                  <c:v>45102.072222222225</c:v>
                </c:pt>
                <c:pt idx="22125">
                  <c:v>45102.072916666664</c:v>
                </c:pt>
                <c:pt idx="22126">
                  <c:v>45102.073611111111</c:v>
                </c:pt>
                <c:pt idx="22127">
                  <c:v>45102.074305555558</c:v>
                </c:pt>
                <c:pt idx="22128">
                  <c:v>45102.074999999997</c:v>
                </c:pt>
                <c:pt idx="22129">
                  <c:v>45102.075694444444</c:v>
                </c:pt>
                <c:pt idx="22130">
                  <c:v>45102.076388888891</c:v>
                </c:pt>
                <c:pt idx="22131">
                  <c:v>45102.07708333333</c:v>
                </c:pt>
                <c:pt idx="22132">
                  <c:v>45102.077777777777</c:v>
                </c:pt>
                <c:pt idx="22133">
                  <c:v>45102.078472222223</c:v>
                </c:pt>
                <c:pt idx="22134">
                  <c:v>45102.07916666667</c:v>
                </c:pt>
                <c:pt idx="22135">
                  <c:v>45102.079861111109</c:v>
                </c:pt>
                <c:pt idx="22136">
                  <c:v>45102.080555555556</c:v>
                </c:pt>
                <c:pt idx="22137">
                  <c:v>45102.081250000003</c:v>
                </c:pt>
                <c:pt idx="22138">
                  <c:v>45102.081944444442</c:v>
                </c:pt>
                <c:pt idx="22139">
                  <c:v>45102.082638888889</c:v>
                </c:pt>
                <c:pt idx="22140">
                  <c:v>45102.083333333336</c:v>
                </c:pt>
                <c:pt idx="22141">
                  <c:v>45102.084027777775</c:v>
                </c:pt>
                <c:pt idx="22142">
                  <c:v>45102.084722222222</c:v>
                </c:pt>
                <c:pt idx="22143">
                  <c:v>45102.085416666669</c:v>
                </c:pt>
                <c:pt idx="22144">
                  <c:v>45102.086111111108</c:v>
                </c:pt>
                <c:pt idx="22145">
                  <c:v>45102.086805555555</c:v>
                </c:pt>
                <c:pt idx="22146">
                  <c:v>45102.087500000001</c:v>
                </c:pt>
                <c:pt idx="22147">
                  <c:v>45102.088194444441</c:v>
                </c:pt>
                <c:pt idx="22148">
                  <c:v>45102.088888888888</c:v>
                </c:pt>
                <c:pt idx="22149">
                  <c:v>45102.089583333334</c:v>
                </c:pt>
                <c:pt idx="22150">
                  <c:v>45102.090277777781</c:v>
                </c:pt>
                <c:pt idx="22151">
                  <c:v>45102.09097222222</c:v>
                </c:pt>
                <c:pt idx="22152">
                  <c:v>45102.091666666667</c:v>
                </c:pt>
                <c:pt idx="22153">
                  <c:v>45102.092361111114</c:v>
                </c:pt>
                <c:pt idx="22154">
                  <c:v>45102.093055555553</c:v>
                </c:pt>
                <c:pt idx="22155">
                  <c:v>45102.09375</c:v>
                </c:pt>
                <c:pt idx="22156">
                  <c:v>45102.094444444447</c:v>
                </c:pt>
                <c:pt idx="22157">
                  <c:v>45102.095138888886</c:v>
                </c:pt>
                <c:pt idx="22158">
                  <c:v>45102.095833333333</c:v>
                </c:pt>
                <c:pt idx="22159">
                  <c:v>45102.09652777778</c:v>
                </c:pt>
                <c:pt idx="22160">
                  <c:v>45102.097222222219</c:v>
                </c:pt>
                <c:pt idx="22161">
                  <c:v>45102.097916666666</c:v>
                </c:pt>
                <c:pt idx="22162">
                  <c:v>45102.098611111112</c:v>
                </c:pt>
                <c:pt idx="22163">
                  <c:v>45102.099305555559</c:v>
                </c:pt>
                <c:pt idx="22164">
                  <c:v>45102.1</c:v>
                </c:pt>
                <c:pt idx="22165">
                  <c:v>45102.100694444445</c:v>
                </c:pt>
                <c:pt idx="22166">
                  <c:v>45102.101388888892</c:v>
                </c:pt>
                <c:pt idx="22167">
                  <c:v>45102.102083333331</c:v>
                </c:pt>
                <c:pt idx="22168">
                  <c:v>45102.102777777778</c:v>
                </c:pt>
                <c:pt idx="22169">
                  <c:v>45102.103472222225</c:v>
                </c:pt>
                <c:pt idx="22170">
                  <c:v>45102.104166666664</c:v>
                </c:pt>
                <c:pt idx="22171">
                  <c:v>45102.104861111111</c:v>
                </c:pt>
                <c:pt idx="22172">
                  <c:v>45102.105555555558</c:v>
                </c:pt>
                <c:pt idx="22173">
                  <c:v>45102.106249999997</c:v>
                </c:pt>
                <c:pt idx="22174">
                  <c:v>45102.106944444444</c:v>
                </c:pt>
                <c:pt idx="22175">
                  <c:v>45102.107638888891</c:v>
                </c:pt>
                <c:pt idx="22176">
                  <c:v>45102.10833333333</c:v>
                </c:pt>
                <c:pt idx="22177">
                  <c:v>45102.109027777777</c:v>
                </c:pt>
                <c:pt idx="22178">
                  <c:v>45102.109722222223</c:v>
                </c:pt>
                <c:pt idx="22179">
                  <c:v>45102.11041666667</c:v>
                </c:pt>
                <c:pt idx="22180">
                  <c:v>45102.111111111109</c:v>
                </c:pt>
                <c:pt idx="22181">
                  <c:v>45102.111805555556</c:v>
                </c:pt>
                <c:pt idx="22182">
                  <c:v>45102.112500000003</c:v>
                </c:pt>
                <c:pt idx="22183">
                  <c:v>45102.113194444442</c:v>
                </c:pt>
                <c:pt idx="22184">
                  <c:v>45102.113888888889</c:v>
                </c:pt>
                <c:pt idx="22185">
                  <c:v>45102.114583333336</c:v>
                </c:pt>
                <c:pt idx="22186">
                  <c:v>45102.115277777775</c:v>
                </c:pt>
                <c:pt idx="22187">
                  <c:v>45102.115972222222</c:v>
                </c:pt>
                <c:pt idx="22188">
                  <c:v>45102.116666666669</c:v>
                </c:pt>
                <c:pt idx="22189">
                  <c:v>45102.117361111108</c:v>
                </c:pt>
                <c:pt idx="22190">
                  <c:v>45102.118055555555</c:v>
                </c:pt>
                <c:pt idx="22191">
                  <c:v>45102.118750000001</c:v>
                </c:pt>
                <c:pt idx="22192">
                  <c:v>45102.119444444441</c:v>
                </c:pt>
                <c:pt idx="22193">
                  <c:v>45102.120138888888</c:v>
                </c:pt>
                <c:pt idx="22194">
                  <c:v>45102.120833333334</c:v>
                </c:pt>
                <c:pt idx="22195">
                  <c:v>45102.121527777781</c:v>
                </c:pt>
                <c:pt idx="22196">
                  <c:v>45102.12222222222</c:v>
                </c:pt>
                <c:pt idx="22197">
                  <c:v>45102.122916666667</c:v>
                </c:pt>
                <c:pt idx="22198">
                  <c:v>45102.123611111114</c:v>
                </c:pt>
                <c:pt idx="22199">
                  <c:v>45102.124305555553</c:v>
                </c:pt>
                <c:pt idx="22200">
                  <c:v>45102.125</c:v>
                </c:pt>
                <c:pt idx="22201">
                  <c:v>45102.125694444447</c:v>
                </c:pt>
                <c:pt idx="22202">
                  <c:v>45102.126388888886</c:v>
                </c:pt>
                <c:pt idx="22203">
                  <c:v>45102.127083333333</c:v>
                </c:pt>
                <c:pt idx="22204">
                  <c:v>45102.12777777778</c:v>
                </c:pt>
                <c:pt idx="22205">
                  <c:v>45102.128472222219</c:v>
                </c:pt>
                <c:pt idx="22206">
                  <c:v>45102.129166666666</c:v>
                </c:pt>
                <c:pt idx="22207">
                  <c:v>45102.129861111112</c:v>
                </c:pt>
                <c:pt idx="22208">
                  <c:v>45102.130555555559</c:v>
                </c:pt>
                <c:pt idx="22209">
                  <c:v>45102.131249999999</c:v>
                </c:pt>
                <c:pt idx="22210">
                  <c:v>45102.131944444445</c:v>
                </c:pt>
                <c:pt idx="22211">
                  <c:v>45102.132638888892</c:v>
                </c:pt>
                <c:pt idx="22212">
                  <c:v>45102.133333333331</c:v>
                </c:pt>
                <c:pt idx="22213">
                  <c:v>45102.134027777778</c:v>
                </c:pt>
                <c:pt idx="22214">
                  <c:v>45102.134722222225</c:v>
                </c:pt>
                <c:pt idx="22215">
                  <c:v>45102.135416666664</c:v>
                </c:pt>
                <c:pt idx="22216">
                  <c:v>45102.136111111111</c:v>
                </c:pt>
                <c:pt idx="22217">
                  <c:v>45102.136805555558</c:v>
                </c:pt>
                <c:pt idx="22218">
                  <c:v>45102.137499999997</c:v>
                </c:pt>
                <c:pt idx="22219">
                  <c:v>45102.138194444444</c:v>
                </c:pt>
                <c:pt idx="22220">
                  <c:v>45102.138888888891</c:v>
                </c:pt>
                <c:pt idx="22221">
                  <c:v>45102.13958333333</c:v>
                </c:pt>
                <c:pt idx="22222">
                  <c:v>45102.140277777777</c:v>
                </c:pt>
                <c:pt idx="22223">
                  <c:v>45102.140972222223</c:v>
                </c:pt>
                <c:pt idx="22224">
                  <c:v>45102.14166666667</c:v>
                </c:pt>
                <c:pt idx="22225">
                  <c:v>45102.142361111109</c:v>
                </c:pt>
                <c:pt idx="22226">
                  <c:v>45102.143055555556</c:v>
                </c:pt>
                <c:pt idx="22227">
                  <c:v>45102.143750000003</c:v>
                </c:pt>
                <c:pt idx="22228">
                  <c:v>45102.144444444442</c:v>
                </c:pt>
                <c:pt idx="22229">
                  <c:v>45102.145138888889</c:v>
                </c:pt>
                <c:pt idx="22230">
                  <c:v>45102.145833333336</c:v>
                </c:pt>
                <c:pt idx="22231">
                  <c:v>45102.146527777775</c:v>
                </c:pt>
                <c:pt idx="22232">
                  <c:v>45102.147222222222</c:v>
                </c:pt>
                <c:pt idx="22233">
                  <c:v>45102.147916666669</c:v>
                </c:pt>
                <c:pt idx="22234">
                  <c:v>45102.148611111108</c:v>
                </c:pt>
                <c:pt idx="22235">
                  <c:v>45102.149305555555</c:v>
                </c:pt>
                <c:pt idx="22236">
                  <c:v>45102.15</c:v>
                </c:pt>
                <c:pt idx="22237">
                  <c:v>45102.150694444441</c:v>
                </c:pt>
                <c:pt idx="22238">
                  <c:v>45102.151388888888</c:v>
                </c:pt>
                <c:pt idx="22239">
                  <c:v>45102.152083333334</c:v>
                </c:pt>
                <c:pt idx="22240">
                  <c:v>45102.152777777781</c:v>
                </c:pt>
                <c:pt idx="22241">
                  <c:v>45102.15347222222</c:v>
                </c:pt>
                <c:pt idx="22242">
                  <c:v>45102.154166666667</c:v>
                </c:pt>
                <c:pt idx="22243">
                  <c:v>45102.154861111114</c:v>
                </c:pt>
                <c:pt idx="22244">
                  <c:v>45102.155555555553</c:v>
                </c:pt>
                <c:pt idx="22245">
                  <c:v>45102.15625</c:v>
                </c:pt>
                <c:pt idx="22246">
                  <c:v>45102.156944444447</c:v>
                </c:pt>
                <c:pt idx="22247">
                  <c:v>45102.157638888886</c:v>
                </c:pt>
                <c:pt idx="22248">
                  <c:v>45102.158333333333</c:v>
                </c:pt>
                <c:pt idx="22249">
                  <c:v>45102.15902777778</c:v>
                </c:pt>
                <c:pt idx="22250">
                  <c:v>45102.159722222219</c:v>
                </c:pt>
                <c:pt idx="22251">
                  <c:v>45102.160416666666</c:v>
                </c:pt>
                <c:pt idx="22252">
                  <c:v>45102.161111111112</c:v>
                </c:pt>
                <c:pt idx="22253">
                  <c:v>45102.161805555559</c:v>
                </c:pt>
                <c:pt idx="22254">
                  <c:v>45102.162499999999</c:v>
                </c:pt>
                <c:pt idx="22255">
                  <c:v>45102.163194444445</c:v>
                </c:pt>
                <c:pt idx="22256">
                  <c:v>45102.163888888892</c:v>
                </c:pt>
                <c:pt idx="22257">
                  <c:v>45102.164583333331</c:v>
                </c:pt>
                <c:pt idx="22258">
                  <c:v>45102.165277777778</c:v>
                </c:pt>
                <c:pt idx="22259">
                  <c:v>45102.165972222225</c:v>
                </c:pt>
                <c:pt idx="22260">
                  <c:v>45102.166666666664</c:v>
                </c:pt>
                <c:pt idx="22261">
                  <c:v>45102.167361111111</c:v>
                </c:pt>
                <c:pt idx="22262">
                  <c:v>45102.168055555558</c:v>
                </c:pt>
                <c:pt idx="22263">
                  <c:v>45102.168749999997</c:v>
                </c:pt>
                <c:pt idx="22264">
                  <c:v>45102.169444444444</c:v>
                </c:pt>
                <c:pt idx="22265">
                  <c:v>45102.170138888891</c:v>
                </c:pt>
                <c:pt idx="22266">
                  <c:v>45102.17083333333</c:v>
                </c:pt>
                <c:pt idx="22267">
                  <c:v>45102.171527777777</c:v>
                </c:pt>
                <c:pt idx="22268">
                  <c:v>45102.172222222223</c:v>
                </c:pt>
                <c:pt idx="22269">
                  <c:v>45102.17291666667</c:v>
                </c:pt>
                <c:pt idx="22270">
                  <c:v>45102.173611111109</c:v>
                </c:pt>
                <c:pt idx="22271">
                  <c:v>45102.174305555556</c:v>
                </c:pt>
                <c:pt idx="22272">
                  <c:v>45102.175000000003</c:v>
                </c:pt>
                <c:pt idx="22273">
                  <c:v>45102.175694444442</c:v>
                </c:pt>
                <c:pt idx="22274">
                  <c:v>45102.176388888889</c:v>
                </c:pt>
                <c:pt idx="22275">
                  <c:v>45102.177083333336</c:v>
                </c:pt>
                <c:pt idx="22276">
                  <c:v>45102.177777777775</c:v>
                </c:pt>
                <c:pt idx="22277">
                  <c:v>45102.178472222222</c:v>
                </c:pt>
                <c:pt idx="22278">
                  <c:v>45102.179166666669</c:v>
                </c:pt>
                <c:pt idx="22279">
                  <c:v>45102.179861111108</c:v>
                </c:pt>
                <c:pt idx="22280">
                  <c:v>45102.180555555555</c:v>
                </c:pt>
                <c:pt idx="22281">
                  <c:v>45102.181250000001</c:v>
                </c:pt>
                <c:pt idx="22282">
                  <c:v>45102.181944444441</c:v>
                </c:pt>
                <c:pt idx="22283">
                  <c:v>45102.182638888888</c:v>
                </c:pt>
                <c:pt idx="22284">
                  <c:v>45102.183333333334</c:v>
                </c:pt>
                <c:pt idx="22285">
                  <c:v>45102.184027777781</c:v>
                </c:pt>
                <c:pt idx="22286">
                  <c:v>45102.18472222222</c:v>
                </c:pt>
                <c:pt idx="22287">
                  <c:v>45102.185416666667</c:v>
                </c:pt>
                <c:pt idx="22288">
                  <c:v>45102.186111111114</c:v>
                </c:pt>
                <c:pt idx="22289">
                  <c:v>45102.186805555553</c:v>
                </c:pt>
                <c:pt idx="22290">
                  <c:v>45102.1875</c:v>
                </c:pt>
                <c:pt idx="22291">
                  <c:v>45102.188194444447</c:v>
                </c:pt>
                <c:pt idx="22292">
                  <c:v>45102.188888888886</c:v>
                </c:pt>
                <c:pt idx="22293">
                  <c:v>45102.189583333333</c:v>
                </c:pt>
                <c:pt idx="22294">
                  <c:v>45102.19027777778</c:v>
                </c:pt>
                <c:pt idx="22295">
                  <c:v>45102.190972222219</c:v>
                </c:pt>
                <c:pt idx="22296">
                  <c:v>45102.191666666666</c:v>
                </c:pt>
                <c:pt idx="22297">
                  <c:v>45102.192361111112</c:v>
                </c:pt>
                <c:pt idx="22298">
                  <c:v>45102.193055555559</c:v>
                </c:pt>
                <c:pt idx="22299">
                  <c:v>45102.193749999999</c:v>
                </c:pt>
                <c:pt idx="22300">
                  <c:v>45102.194444444445</c:v>
                </c:pt>
                <c:pt idx="22301">
                  <c:v>45102.195138888892</c:v>
                </c:pt>
                <c:pt idx="22302">
                  <c:v>45102.195833333331</c:v>
                </c:pt>
                <c:pt idx="22303">
                  <c:v>45102.196527777778</c:v>
                </c:pt>
                <c:pt idx="22304">
                  <c:v>45102.197222222225</c:v>
                </c:pt>
                <c:pt idx="22305">
                  <c:v>45102.197916666664</c:v>
                </c:pt>
                <c:pt idx="22306">
                  <c:v>45102.198611111111</c:v>
                </c:pt>
                <c:pt idx="22307">
                  <c:v>45102.199305555558</c:v>
                </c:pt>
                <c:pt idx="22308">
                  <c:v>45102.2</c:v>
                </c:pt>
                <c:pt idx="22309">
                  <c:v>45102.200694444444</c:v>
                </c:pt>
                <c:pt idx="22310">
                  <c:v>45102.201388888891</c:v>
                </c:pt>
                <c:pt idx="22311">
                  <c:v>45102.20208333333</c:v>
                </c:pt>
                <c:pt idx="22312">
                  <c:v>45102.202777777777</c:v>
                </c:pt>
                <c:pt idx="22313">
                  <c:v>45102.203472222223</c:v>
                </c:pt>
                <c:pt idx="22314">
                  <c:v>45102.20416666667</c:v>
                </c:pt>
                <c:pt idx="22315">
                  <c:v>45102.204861111109</c:v>
                </c:pt>
                <c:pt idx="22316">
                  <c:v>45102.205555555556</c:v>
                </c:pt>
                <c:pt idx="22317">
                  <c:v>45102.206250000003</c:v>
                </c:pt>
                <c:pt idx="22318">
                  <c:v>45102.206944444442</c:v>
                </c:pt>
                <c:pt idx="22319">
                  <c:v>45102.207638888889</c:v>
                </c:pt>
                <c:pt idx="22320">
                  <c:v>45102.208333333336</c:v>
                </c:pt>
                <c:pt idx="22321">
                  <c:v>45102.209027777775</c:v>
                </c:pt>
                <c:pt idx="22322">
                  <c:v>45102.209722222222</c:v>
                </c:pt>
                <c:pt idx="22323">
                  <c:v>45102.210416666669</c:v>
                </c:pt>
                <c:pt idx="22324">
                  <c:v>45102.211111111108</c:v>
                </c:pt>
                <c:pt idx="22325">
                  <c:v>45102.211805555555</c:v>
                </c:pt>
                <c:pt idx="22326">
                  <c:v>45102.212500000001</c:v>
                </c:pt>
                <c:pt idx="22327">
                  <c:v>45102.213194444441</c:v>
                </c:pt>
                <c:pt idx="22328">
                  <c:v>45102.213888888888</c:v>
                </c:pt>
                <c:pt idx="22329">
                  <c:v>45102.214583333334</c:v>
                </c:pt>
                <c:pt idx="22330">
                  <c:v>45102.215277777781</c:v>
                </c:pt>
                <c:pt idx="22331">
                  <c:v>45102.21597222222</c:v>
                </c:pt>
                <c:pt idx="22332">
                  <c:v>45102.216666666667</c:v>
                </c:pt>
                <c:pt idx="22333">
                  <c:v>45102.217361111114</c:v>
                </c:pt>
                <c:pt idx="22334">
                  <c:v>45102.218055555553</c:v>
                </c:pt>
                <c:pt idx="22335">
                  <c:v>45102.21875</c:v>
                </c:pt>
                <c:pt idx="22336">
                  <c:v>45102.219444444447</c:v>
                </c:pt>
                <c:pt idx="22337">
                  <c:v>45102.220138888886</c:v>
                </c:pt>
                <c:pt idx="22338">
                  <c:v>45102.220833333333</c:v>
                </c:pt>
                <c:pt idx="22339">
                  <c:v>45102.22152777778</c:v>
                </c:pt>
                <c:pt idx="22340">
                  <c:v>45102.222222222219</c:v>
                </c:pt>
                <c:pt idx="22341">
                  <c:v>45102.222916666666</c:v>
                </c:pt>
                <c:pt idx="22342">
                  <c:v>45102.223611111112</c:v>
                </c:pt>
                <c:pt idx="22343">
                  <c:v>45102.224305555559</c:v>
                </c:pt>
                <c:pt idx="22344">
                  <c:v>45102.224999999999</c:v>
                </c:pt>
                <c:pt idx="22345">
                  <c:v>45102.225694444445</c:v>
                </c:pt>
                <c:pt idx="22346">
                  <c:v>45102.226388888892</c:v>
                </c:pt>
                <c:pt idx="22347">
                  <c:v>45102.227083333331</c:v>
                </c:pt>
                <c:pt idx="22348">
                  <c:v>45102.227777777778</c:v>
                </c:pt>
                <c:pt idx="22349">
                  <c:v>45102.228472222225</c:v>
                </c:pt>
                <c:pt idx="22350">
                  <c:v>45102.229166666664</c:v>
                </c:pt>
                <c:pt idx="22351">
                  <c:v>45102.229861111111</c:v>
                </c:pt>
                <c:pt idx="22352">
                  <c:v>45102.230555555558</c:v>
                </c:pt>
                <c:pt idx="22353">
                  <c:v>45102.231249999997</c:v>
                </c:pt>
                <c:pt idx="22354">
                  <c:v>45102.231944444444</c:v>
                </c:pt>
                <c:pt idx="22355">
                  <c:v>45102.232638888891</c:v>
                </c:pt>
                <c:pt idx="22356">
                  <c:v>45102.23333333333</c:v>
                </c:pt>
                <c:pt idx="22357">
                  <c:v>45102.234027777777</c:v>
                </c:pt>
                <c:pt idx="22358">
                  <c:v>45102.234722222223</c:v>
                </c:pt>
                <c:pt idx="22359">
                  <c:v>45102.23541666667</c:v>
                </c:pt>
                <c:pt idx="22360">
                  <c:v>45102.236111111109</c:v>
                </c:pt>
                <c:pt idx="22361">
                  <c:v>45102.236805555556</c:v>
                </c:pt>
                <c:pt idx="22362">
                  <c:v>45102.237500000003</c:v>
                </c:pt>
                <c:pt idx="22363">
                  <c:v>45102.238194444442</c:v>
                </c:pt>
                <c:pt idx="22364">
                  <c:v>45102.238888888889</c:v>
                </c:pt>
                <c:pt idx="22365">
                  <c:v>45102.239583333336</c:v>
                </c:pt>
                <c:pt idx="22366">
                  <c:v>45102.240277777775</c:v>
                </c:pt>
                <c:pt idx="22367">
                  <c:v>45102.240972222222</c:v>
                </c:pt>
                <c:pt idx="22368">
                  <c:v>45102.241666666669</c:v>
                </c:pt>
                <c:pt idx="22369">
                  <c:v>45102.242361111108</c:v>
                </c:pt>
                <c:pt idx="22370">
                  <c:v>45102.243055555555</c:v>
                </c:pt>
                <c:pt idx="22371">
                  <c:v>45102.243750000001</c:v>
                </c:pt>
                <c:pt idx="22372">
                  <c:v>45102.244444444441</c:v>
                </c:pt>
                <c:pt idx="22373">
                  <c:v>45102.245138888888</c:v>
                </c:pt>
                <c:pt idx="22374">
                  <c:v>45102.245833333334</c:v>
                </c:pt>
                <c:pt idx="22375">
                  <c:v>45102.246527777781</c:v>
                </c:pt>
                <c:pt idx="22376">
                  <c:v>45102.24722222222</c:v>
                </c:pt>
                <c:pt idx="22377">
                  <c:v>45102.247916666667</c:v>
                </c:pt>
                <c:pt idx="22378">
                  <c:v>45102.248611111114</c:v>
                </c:pt>
                <c:pt idx="22379">
                  <c:v>45102.249305555553</c:v>
                </c:pt>
                <c:pt idx="22380">
                  <c:v>45102.25</c:v>
                </c:pt>
                <c:pt idx="22381">
                  <c:v>45102.250694444447</c:v>
                </c:pt>
                <c:pt idx="22382">
                  <c:v>45102.251388888886</c:v>
                </c:pt>
                <c:pt idx="22383">
                  <c:v>45102.252083333333</c:v>
                </c:pt>
                <c:pt idx="22384">
                  <c:v>45102.25277777778</c:v>
                </c:pt>
                <c:pt idx="22385">
                  <c:v>45102.253472222219</c:v>
                </c:pt>
                <c:pt idx="22386">
                  <c:v>45102.254166666666</c:v>
                </c:pt>
                <c:pt idx="22387">
                  <c:v>45102.254861111112</c:v>
                </c:pt>
                <c:pt idx="22388">
                  <c:v>45102.255555555559</c:v>
                </c:pt>
                <c:pt idx="22389">
                  <c:v>45102.256249999999</c:v>
                </c:pt>
                <c:pt idx="22390">
                  <c:v>45102.256944444445</c:v>
                </c:pt>
                <c:pt idx="22391">
                  <c:v>45102.257638888892</c:v>
                </c:pt>
                <c:pt idx="22392">
                  <c:v>45102.258333333331</c:v>
                </c:pt>
                <c:pt idx="22393">
                  <c:v>45102.259027777778</c:v>
                </c:pt>
                <c:pt idx="22394">
                  <c:v>45102.259722222225</c:v>
                </c:pt>
                <c:pt idx="22395">
                  <c:v>45102.260416666664</c:v>
                </c:pt>
                <c:pt idx="22396">
                  <c:v>45102.261111111111</c:v>
                </c:pt>
                <c:pt idx="22397">
                  <c:v>45102.261805555558</c:v>
                </c:pt>
                <c:pt idx="22398">
                  <c:v>45102.262499999997</c:v>
                </c:pt>
                <c:pt idx="22399">
                  <c:v>45102.263194444444</c:v>
                </c:pt>
                <c:pt idx="22400">
                  <c:v>45102.263888888891</c:v>
                </c:pt>
                <c:pt idx="22401">
                  <c:v>45102.26458333333</c:v>
                </c:pt>
                <c:pt idx="22402">
                  <c:v>45102.265277777777</c:v>
                </c:pt>
                <c:pt idx="22403">
                  <c:v>45102.265972222223</c:v>
                </c:pt>
                <c:pt idx="22404">
                  <c:v>45102.26666666667</c:v>
                </c:pt>
                <c:pt idx="22405">
                  <c:v>45102.267361111109</c:v>
                </c:pt>
                <c:pt idx="22406">
                  <c:v>45102.268055555556</c:v>
                </c:pt>
                <c:pt idx="22407">
                  <c:v>45102.268750000003</c:v>
                </c:pt>
                <c:pt idx="22408">
                  <c:v>45102.269444444442</c:v>
                </c:pt>
                <c:pt idx="22409">
                  <c:v>45102.270138888889</c:v>
                </c:pt>
                <c:pt idx="22410">
                  <c:v>45102.270833333336</c:v>
                </c:pt>
                <c:pt idx="22411">
                  <c:v>45102.271527777775</c:v>
                </c:pt>
                <c:pt idx="22412">
                  <c:v>45102.272222222222</c:v>
                </c:pt>
                <c:pt idx="22413">
                  <c:v>45102.272916666669</c:v>
                </c:pt>
                <c:pt idx="22414">
                  <c:v>45102.273611111108</c:v>
                </c:pt>
                <c:pt idx="22415">
                  <c:v>45102.274305555555</c:v>
                </c:pt>
                <c:pt idx="22416">
                  <c:v>45102.275000000001</c:v>
                </c:pt>
                <c:pt idx="22417">
                  <c:v>45102.275694444441</c:v>
                </c:pt>
                <c:pt idx="22418">
                  <c:v>45102.276388888888</c:v>
                </c:pt>
                <c:pt idx="22419">
                  <c:v>45102.277083333334</c:v>
                </c:pt>
                <c:pt idx="22420">
                  <c:v>45102.277777777781</c:v>
                </c:pt>
                <c:pt idx="22421">
                  <c:v>45102.27847222222</c:v>
                </c:pt>
                <c:pt idx="22422">
                  <c:v>45102.279166666667</c:v>
                </c:pt>
                <c:pt idx="22423">
                  <c:v>45102.279861111114</c:v>
                </c:pt>
                <c:pt idx="22424">
                  <c:v>45102.280555555553</c:v>
                </c:pt>
                <c:pt idx="22425">
                  <c:v>45102.28125</c:v>
                </c:pt>
                <c:pt idx="22426">
                  <c:v>45102.281944444447</c:v>
                </c:pt>
                <c:pt idx="22427">
                  <c:v>45102.282638888886</c:v>
                </c:pt>
                <c:pt idx="22428">
                  <c:v>45102.283333333333</c:v>
                </c:pt>
                <c:pt idx="22429">
                  <c:v>45102.28402777778</c:v>
                </c:pt>
                <c:pt idx="22430">
                  <c:v>45102.284722222219</c:v>
                </c:pt>
                <c:pt idx="22431">
                  <c:v>45102.285416666666</c:v>
                </c:pt>
                <c:pt idx="22432">
                  <c:v>45102.286111111112</c:v>
                </c:pt>
                <c:pt idx="22433">
                  <c:v>45102.286805555559</c:v>
                </c:pt>
                <c:pt idx="22434">
                  <c:v>45102.287499999999</c:v>
                </c:pt>
                <c:pt idx="22435">
                  <c:v>45102.288194444445</c:v>
                </c:pt>
                <c:pt idx="22436">
                  <c:v>45102.288888888892</c:v>
                </c:pt>
                <c:pt idx="22437">
                  <c:v>45102.289583333331</c:v>
                </c:pt>
                <c:pt idx="22438">
                  <c:v>45102.290277777778</c:v>
                </c:pt>
                <c:pt idx="22439">
                  <c:v>45102.290972222225</c:v>
                </c:pt>
                <c:pt idx="22440">
                  <c:v>45102.291666666664</c:v>
                </c:pt>
                <c:pt idx="22441">
                  <c:v>45102.292361111111</c:v>
                </c:pt>
                <c:pt idx="22442">
                  <c:v>45102.293055555558</c:v>
                </c:pt>
                <c:pt idx="22443">
                  <c:v>45102.293749999997</c:v>
                </c:pt>
                <c:pt idx="22444">
                  <c:v>45102.294444444444</c:v>
                </c:pt>
                <c:pt idx="22445">
                  <c:v>45102.295138888891</c:v>
                </c:pt>
                <c:pt idx="22446">
                  <c:v>45102.29583333333</c:v>
                </c:pt>
                <c:pt idx="22447">
                  <c:v>45102.296527777777</c:v>
                </c:pt>
                <c:pt idx="22448">
                  <c:v>45102.297222222223</c:v>
                </c:pt>
                <c:pt idx="22449">
                  <c:v>45102.29791666667</c:v>
                </c:pt>
                <c:pt idx="22450">
                  <c:v>45102.298611111109</c:v>
                </c:pt>
                <c:pt idx="22451">
                  <c:v>45102.299305555556</c:v>
                </c:pt>
                <c:pt idx="22452">
                  <c:v>45102.3</c:v>
                </c:pt>
                <c:pt idx="22453">
                  <c:v>45102.300694444442</c:v>
                </c:pt>
                <c:pt idx="22454">
                  <c:v>45102.301388888889</c:v>
                </c:pt>
                <c:pt idx="22455">
                  <c:v>45102.302083333336</c:v>
                </c:pt>
                <c:pt idx="22456">
                  <c:v>45102.302777777775</c:v>
                </c:pt>
                <c:pt idx="22457">
                  <c:v>45102.303472222222</c:v>
                </c:pt>
                <c:pt idx="22458">
                  <c:v>45102.304166666669</c:v>
                </c:pt>
                <c:pt idx="22459">
                  <c:v>45102.304861111108</c:v>
                </c:pt>
                <c:pt idx="22460">
                  <c:v>45102.305555555555</c:v>
                </c:pt>
                <c:pt idx="22461">
                  <c:v>45102.306250000001</c:v>
                </c:pt>
                <c:pt idx="22462">
                  <c:v>45102.306944444441</c:v>
                </c:pt>
                <c:pt idx="22463">
                  <c:v>45102.307638888888</c:v>
                </c:pt>
                <c:pt idx="22464">
                  <c:v>45102.308333333334</c:v>
                </c:pt>
                <c:pt idx="22465">
                  <c:v>45102.309027777781</c:v>
                </c:pt>
                <c:pt idx="22466">
                  <c:v>45102.30972222222</c:v>
                </c:pt>
                <c:pt idx="22467">
                  <c:v>45102.310416666667</c:v>
                </c:pt>
                <c:pt idx="22468">
                  <c:v>45102.311111111114</c:v>
                </c:pt>
                <c:pt idx="22469">
                  <c:v>45102.311805555553</c:v>
                </c:pt>
                <c:pt idx="22470">
                  <c:v>45102.3125</c:v>
                </c:pt>
                <c:pt idx="22471">
                  <c:v>45102.313194444447</c:v>
                </c:pt>
                <c:pt idx="22472">
                  <c:v>45102.313888888886</c:v>
                </c:pt>
                <c:pt idx="22473">
                  <c:v>45102.314583333333</c:v>
                </c:pt>
                <c:pt idx="22474">
                  <c:v>45102.31527777778</c:v>
                </c:pt>
                <c:pt idx="22475">
                  <c:v>45102.315972222219</c:v>
                </c:pt>
                <c:pt idx="22476">
                  <c:v>45102.316666666666</c:v>
                </c:pt>
                <c:pt idx="22477">
                  <c:v>45102.317361111112</c:v>
                </c:pt>
                <c:pt idx="22478">
                  <c:v>45102.318055555559</c:v>
                </c:pt>
                <c:pt idx="22479">
                  <c:v>45102.318749999999</c:v>
                </c:pt>
                <c:pt idx="22480">
                  <c:v>45102.319444444445</c:v>
                </c:pt>
                <c:pt idx="22481">
                  <c:v>45102.320138888892</c:v>
                </c:pt>
                <c:pt idx="22482">
                  <c:v>45102.320833333331</c:v>
                </c:pt>
                <c:pt idx="22483">
                  <c:v>45102.321527777778</c:v>
                </c:pt>
                <c:pt idx="22484">
                  <c:v>45102.322222222225</c:v>
                </c:pt>
                <c:pt idx="22485">
                  <c:v>45102.322916666664</c:v>
                </c:pt>
                <c:pt idx="22486">
                  <c:v>45102.323611111111</c:v>
                </c:pt>
                <c:pt idx="22487">
                  <c:v>45102.324305555558</c:v>
                </c:pt>
                <c:pt idx="22488">
                  <c:v>45102.324999999997</c:v>
                </c:pt>
                <c:pt idx="22489">
                  <c:v>45102.325694444444</c:v>
                </c:pt>
                <c:pt idx="22490">
                  <c:v>45102.326388888891</c:v>
                </c:pt>
                <c:pt idx="22491">
                  <c:v>45102.32708333333</c:v>
                </c:pt>
                <c:pt idx="22492">
                  <c:v>45102.327777777777</c:v>
                </c:pt>
                <c:pt idx="22493">
                  <c:v>45102.328472222223</c:v>
                </c:pt>
                <c:pt idx="22494">
                  <c:v>45102.32916666667</c:v>
                </c:pt>
                <c:pt idx="22495">
                  <c:v>45102.329861111109</c:v>
                </c:pt>
                <c:pt idx="22496">
                  <c:v>45102.330555555556</c:v>
                </c:pt>
                <c:pt idx="22497">
                  <c:v>45102.331250000003</c:v>
                </c:pt>
                <c:pt idx="22498">
                  <c:v>45102.331944444442</c:v>
                </c:pt>
                <c:pt idx="22499">
                  <c:v>45102.332638888889</c:v>
                </c:pt>
                <c:pt idx="22500">
                  <c:v>45102.333333333336</c:v>
                </c:pt>
                <c:pt idx="22501">
                  <c:v>45102.334027777775</c:v>
                </c:pt>
                <c:pt idx="22502">
                  <c:v>45102.334722222222</c:v>
                </c:pt>
                <c:pt idx="22503">
                  <c:v>45102.335416666669</c:v>
                </c:pt>
                <c:pt idx="22504">
                  <c:v>45102.336111111108</c:v>
                </c:pt>
                <c:pt idx="22505">
                  <c:v>45102.336805555555</c:v>
                </c:pt>
                <c:pt idx="22506">
                  <c:v>45102.337500000001</c:v>
                </c:pt>
                <c:pt idx="22507">
                  <c:v>45102.338194444441</c:v>
                </c:pt>
                <c:pt idx="22508">
                  <c:v>45102.338888888888</c:v>
                </c:pt>
                <c:pt idx="22509">
                  <c:v>45102.339583333334</c:v>
                </c:pt>
                <c:pt idx="22510">
                  <c:v>45102.340277777781</c:v>
                </c:pt>
                <c:pt idx="22511">
                  <c:v>45102.34097222222</c:v>
                </c:pt>
                <c:pt idx="22512">
                  <c:v>45102.341666666667</c:v>
                </c:pt>
                <c:pt idx="22513">
                  <c:v>45102.342361111114</c:v>
                </c:pt>
                <c:pt idx="22514">
                  <c:v>45102.343055555553</c:v>
                </c:pt>
                <c:pt idx="22515">
                  <c:v>45102.34375</c:v>
                </c:pt>
                <c:pt idx="22516">
                  <c:v>45102.344444444447</c:v>
                </c:pt>
                <c:pt idx="22517">
                  <c:v>45102.345138888886</c:v>
                </c:pt>
                <c:pt idx="22518">
                  <c:v>45102.345833333333</c:v>
                </c:pt>
                <c:pt idx="22519">
                  <c:v>45102.34652777778</c:v>
                </c:pt>
                <c:pt idx="22520">
                  <c:v>45102.347222222219</c:v>
                </c:pt>
                <c:pt idx="22521">
                  <c:v>45102.347916666666</c:v>
                </c:pt>
                <c:pt idx="22522">
                  <c:v>45102.348611111112</c:v>
                </c:pt>
                <c:pt idx="22523">
                  <c:v>45102.349305555559</c:v>
                </c:pt>
                <c:pt idx="22524">
                  <c:v>45102.35</c:v>
                </c:pt>
                <c:pt idx="22525">
                  <c:v>45102.350694444445</c:v>
                </c:pt>
                <c:pt idx="22526">
                  <c:v>45102.351388888892</c:v>
                </c:pt>
                <c:pt idx="22527">
                  <c:v>45102.352083333331</c:v>
                </c:pt>
                <c:pt idx="22528">
                  <c:v>45102.352777777778</c:v>
                </c:pt>
                <c:pt idx="22529">
                  <c:v>45102.353472222225</c:v>
                </c:pt>
                <c:pt idx="22530">
                  <c:v>45102.354166666664</c:v>
                </c:pt>
                <c:pt idx="22531">
                  <c:v>45102.354861111111</c:v>
                </c:pt>
                <c:pt idx="22532">
                  <c:v>45102.355555555558</c:v>
                </c:pt>
                <c:pt idx="22533">
                  <c:v>45102.356249999997</c:v>
                </c:pt>
                <c:pt idx="22534">
                  <c:v>45102.356944444444</c:v>
                </c:pt>
                <c:pt idx="22535">
                  <c:v>45102.357638888891</c:v>
                </c:pt>
                <c:pt idx="22536">
                  <c:v>45102.35833333333</c:v>
                </c:pt>
                <c:pt idx="22537">
                  <c:v>45102.359027777777</c:v>
                </c:pt>
                <c:pt idx="22538">
                  <c:v>45102.359722222223</c:v>
                </c:pt>
                <c:pt idx="22539">
                  <c:v>45102.36041666667</c:v>
                </c:pt>
                <c:pt idx="22540">
                  <c:v>45102.361111111109</c:v>
                </c:pt>
                <c:pt idx="22541">
                  <c:v>45102.361805555556</c:v>
                </c:pt>
                <c:pt idx="22542">
                  <c:v>45102.362500000003</c:v>
                </c:pt>
                <c:pt idx="22543">
                  <c:v>45102.363194444442</c:v>
                </c:pt>
                <c:pt idx="22544">
                  <c:v>45102.363888888889</c:v>
                </c:pt>
                <c:pt idx="22545">
                  <c:v>45102.364583333336</c:v>
                </c:pt>
                <c:pt idx="22546">
                  <c:v>45102.365277777775</c:v>
                </c:pt>
                <c:pt idx="22547">
                  <c:v>45102.365972222222</c:v>
                </c:pt>
                <c:pt idx="22548">
                  <c:v>45102.366666666669</c:v>
                </c:pt>
                <c:pt idx="22549">
                  <c:v>45102.367361111108</c:v>
                </c:pt>
                <c:pt idx="22550">
                  <c:v>45102.368055555555</c:v>
                </c:pt>
                <c:pt idx="22551">
                  <c:v>45102.368750000001</c:v>
                </c:pt>
                <c:pt idx="22552">
                  <c:v>45102.369444444441</c:v>
                </c:pt>
                <c:pt idx="22553">
                  <c:v>45102.370138888888</c:v>
                </c:pt>
                <c:pt idx="22554">
                  <c:v>45102.370833333334</c:v>
                </c:pt>
                <c:pt idx="22555">
                  <c:v>45102.371527777781</c:v>
                </c:pt>
                <c:pt idx="22556">
                  <c:v>45102.37222222222</c:v>
                </c:pt>
                <c:pt idx="22557">
                  <c:v>45102.372916666667</c:v>
                </c:pt>
                <c:pt idx="22558">
                  <c:v>45102.373611111114</c:v>
                </c:pt>
                <c:pt idx="22559">
                  <c:v>45102.374305555553</c:v>
                </c:pt>
                <c:pt idx="22560">
                  <c:v>45102.375</c:v>
                </c:pt>
                <c:pt idx="22561">
                  <c:v>45102.375694444447</c:v>
                </c:pt>
                <c:pt idx="22562">
                  <c:v>45102.376388888886</c:v>
                </c:pt>
                <c:pt idx="22563">
                  <c:v>45102.377083333333</c:v>
                </c:pt>
                <c:pt idx="22564">
                  <c:v>45102.37777777778</c:v>
                </c:pt>
                <c:pt idx="22565">
                  <c:v>45102.378472222219</c:v>
                </c:pt>
                <c:pt idx="22566">
                  <c:v>45102.379166666666</c:v>
                </c:pt>
                <c:pt idx="22567">
                  <c:v>45102.379861111112</c:v>
                </c:pt>
                <c:pt idx="22568">
                  <c:v>45102.380555555559</c:v>
                </c:pt>
                <c:pt idx="22569">
                  <c:v>45102.381249999999</c:v>
                </c:pt>
                <c:pt idx="22570">
                  <c:v>45102.381944444445</c:v>
                </c:pt>
                <c:pt idx="22571">
                  <c:v>45102.382638888892</c:v>
                </c:pt>
                <c:pt idx="22572">
                  <c:v>45102.383333333331</c:v>
                </c:pt>
                <c:pt idx="22573">
                  <c:v>45102.384027777778</c:v>
                </c:pt>
                <c:pt idx="22574">
                  <c:v>45102.384722222225</c:v>
                </c:pt>
                <c:pt idx="22575">
                  <c:v>45102.385416666664</c:v>
                </c:pt>
                <c:pt idx="22576">
                  <c:v>45102.386111111111</c:v>
                </c:pt>
                <c:pt idx="22577">
                  <c:v>45102.386805555558</c:v>
                </c:pt>
                <c:pt idx="22578">
                  <c:v>45102.387499999997</c:v>
                </c:pt>
                <c:pt idx="22579">
                  <c:v>45102.388194444444</c:v>
                </c:pt>
                <c:pt idx="22580">
                  <c:v>45102.388888888891</c:v>
                </c:pt>
                <c:pt idx="22581">
                  <c:v>45102.38958333333</c:v>
                </c:pt>
                <c:pt idx="22582">
                  <c:v>45102.390277777777</c:v>
                </c:pt>
                <c:pt idx="22583">
                  <c:v>45102.390972222223</c:v>
                </c:pt>
                <c:pt idx="22584">
                  <c:v>45102.39166666667</c:v>
                </c:pt>
                <c:pt idx="22585">
                  <c:v>45102.392361111109</c:v>
                </c:pt>
                <c:pt idx="22586">
                  <c:v>45102.393055555556</c:v>
                </c:pt>
                <c:pt idx="22587">
                  <c:v>45102.393750000003</c:v>
                </c:pt>
                <c:pt idx="22588">
                  <c:v>45102.394444444442</c:v>
                </c:pt>
                <c:pt idx="22589">
                  <c:v>45102.395138888889</c:v>
                </c:pt>
                <c:pt idx="22590">
                  <c:v>45102.395833333336</c:v>
                </c:pt>
                <c:pt idx="22591">
                  <c:v>45102.396527777775</c:v>
                </c:pt>
                <c:pt idx="22592">
                  <c:v>45102.397222222222</c:v>
                </c:pt>
                <c:pt idx="22593">
                  <c:v>45102.397916666669</c:v>
                </c:pt>
                <c:pt idx="22594">
                  <c:v>45102.398611111108</c:v>
                </c:pt>
                <c:pt idx="22595">
                  <c:v>45102.399305555555</c:v>
                </c:pt>
                <c:pt idx="22596">
                  <c:v>45102.400000000001</c:v>
                </c:pt>
                <c:pt idx="22597">
                  <c:v>45102.400694444441</c:v>
                </c:pt>
                <c:pt idx="22598">
                  <c:v>45102.401388888888</c:v>
                </c:pt>
                <c:pt idx="22599">
                  <c:v>45102.402083333334</c:v>
                </c:pt>
                <c:pt idx="22600">
                  <c:v>45102.402777777781</c:v>
                </c:pt>
                <c:pt idx="22601">
                  <c:v>45102.40347222222</c:v>
                </c:pt>
                <c:pt idx="22602">
                  <c:v>45102.404166666667</c:v>
                </c:pt>
                <c:pt idx="22603">
                  <c:v>45102.404861111114</c:v>
                </c:pt>
                <c:pt idx="22604">
                  <c:v>45102.405555555553</c:v>
                </c:pt>
                <c:pt idx="22605">
                  <c:v>45102.40625</c:v>
                </c:pt>
                <c:pt idx="22606">
                  <c:v>45102.406944444447</c:v>
                </c:pt>
                <c:pt idx="22607">
                  <c:v>45102.407638888886</c:v>
                </c:pt>
                <c:pt idx="22608">
                  <c:v>45102.408333333333</c:v>
                </c:pt>
                <c:pt idx="22609">
                  <c:v>45102.40902777778</c:v>
                </c:pt>
                <c:pt idx="22610">
                  <c:v>45102.409722222219</c:v>
                </c:pt>
                <c:pt idx="22611">
                  <c:v>45102.410416666666</c:v>
                </c:pt>
                <c:pt idx="22612">
                  <c:v>45102.411111111112</c:v>
                </c:pt>
                <c:pt idx="22613">
                  <c:v>45102.411805555559</c:v>
                </c:pt>
                <c:pt idx="22614">
                  <c:v>45102.412499999999</c:v>
                </c:pt>
                <c:pt idx="22615">
                  <c:v>45102.413194444445</c:v>
                </c:pt>
                <c:pt idx="22616">
                  <c:v>45102.413888888892</c:v>
                </c:pt>
                <c:pt idx="22617">
                  <c:v>45102.414583333331</c:v>
                </c:pt>
                <c:pt idx="22618">
                  <c:v>45102.415277777778</c:v>
                </c:pt>
                <c:pt idx="22619">
                  <c:v>45102.415972222225</c:v>
                </c:pt>
                <c:pt idx="22620">
                  <c:v>45102.416666666664</c:v>
                </c:pt>
                <c:pt idx="22621">
                  <c:v>45102.417361111111</c:v>
                </c:pt>
                <c:pt idx="22622">
                  <c:v>45102.418055555558</c:v>
                </c:pt>
                <c:pt idx="22623">
                  <c:v>45102.418749999997</c:v>
                </c:pt>
                <c:pt idx="22624">
                  <c:v>45102.419444444444</c:v>
                </c:pt>
                <c:pt idx="22625">
                  <c:v>45102.420138888891</c:v>
                </c:pt>
                <c:pt idx="22626">
                  <c:v>45102.42083333333</c:v>
                </c:pt>
                <c:pt idx="22627">
                  <c:v>45102.421527777777</c:v>
                </c:pt>
                <c:pt idx="22628">
                  <c:v>45102.422222222223</c:v>
                </c:pt>
                <c:pt idx="22629">
                  <c:v>45102.42291666667</c:v>
                </c:pt>
                <c:pt idx="22630">
                  <c:v>45102.423611111109</c:v>
                </c:pt>
                <c:pt idx="22631">
                  <c:v>45102.424305555556</c:v>
                </c:pt>
                <c:pt idx="22632">
                  <c:v>45102.425000000003</c:v>
                </c:pt>
                <c:pt idx="22633">
                  <c:v>45102.425694444442</c:v>
                </c:pt>
                <c:pt idx="22634">
                  <c:v>45102.426388888889</c:v>
                </c:pt>
                <c:pt idx="22635">
                  <c:v>45102.427083333336</c:v>
                </c:pt>
                <c:pt idx="22636">
                  <c:v>45102.427777777775</c:v>
                </c:pt>
                <c:pt idx="22637">
                  <c:v>45102.428472222222</c:v>
                </c:pt>
                <c:pt idx="22638">
                  <c:v>45102.429166666669</c:v>
                </c:pt>
                <c:pt idx="22639">
                  <c:v>45102.429861111108</c:v>
                </c:pt>
                <c:pt idx="22640">
                  <c:v>45102.430555555555</c:v>
                </c:pt>
                <c:pt idx="22641">
                  <c:v>45102.431250000001</c:v>
                </c:pt>
                <c:pt idx="22642">
                  <c:v>45102.431944444441</c:v>
                </c:pt>
                <c:pt idx="22643">
                  <c:v>45102.432638888888</c:v>
                </c:pt>
                <c:pt idx="22644">
                  <c:v>45102.433333333334</c:v>
                </c:pt>
                <c:pt idx="22645">
                  <c:v>45102.434027777781</c:v>
                </c:pt>
                <c:pt idx="22646">
                  <c:v>45102.43472222222</c:v>
                </c:pt>
                <c:pt idx="22647">
                  <c:v>45102.435416666667</c:v>
                </c:pt>
                <c:pt idx="22648">
                  <c:v>45102.436111111114</c:v>
                </c:pt>
                <c:pt idx="22649">
                  <c:v>45102.436805555553</c:v>
                </c:pt>
                <c:pt idx="22650">
                  <c:v>45102.4375</c:v>
                </c:pt>
                <c:pt idx="22651">
                  <c:v>45102.438194444447</c:v>
                </c:pt>
                <c:pt idx="22652">
                  <c:v>45102.438888888886</c:v>
                </c:pt>
                <c:pt idx="22653">
                  <c:v>45102.439583333333</c:v>
                </c:pt>
                <c:pt idx="22654">
                  <c:v>45102.44027777778</c:v>
                </c:pt>
                <c:pt idx="22655">
                  <c:v>45102.440972222219</c:v>
                </c:pt>
                <c:pt idx="22656">
                  <c:v>45102.441666666666</c:v>
                </c:pt>
                <c:pt idx="22657">
                  <c:v>45102.442361111112</c:v>
                </c:pt>
                <c:pt idx="22658">
                  <c:v>45102.443055555559</c:v>
                </c:pt>
                <c:pt idx="22659">
                  <c:v>45102.443749999999</c:v>
                </c:pt>
                <c:pt idx="22660">
                  <c:v>45102.444444444445</c:v>
                </c:pt>
                <c:pt idx="22661">
                  <c:v>45102.445138888892</c:v>
                </c:pt>
                <c:pt idx="22662">
                  <c:v>45102.445833333331</c:v>
                </c:pt>
                <c:pt idx="22663">
                  <c:v>45102.446527777778</c:v>
                </c:pt>
                <c:pt idx="22664">
                  <c:v>45102.447222222225</c:v>
                </c:pt>
                <c:pt idx="22665">
                  <c:v>45102.447916666664</c:v>
                </c:pt>
                <c:pt idx="22666">
                  <c:v>45102.448611111111</c:v>
                </c:pt>
                <c:pt idx="22667">
                  <c:v>45102.449305555558</c:v>
                </c:pt>
                <c:pt idx="22668">
                  <c:v>45102.45</c:v>
                </c:pt>
                <c:pt idx="22669">
                  <c:v>45102.450694444444</c:v>
                </c:pt>
                <c:pt idx="22670">
                  <c:v>45102.451388888891</c:v>
                </c:pt>
                <c:pt idx="22671">
                  <c:v>45102.45208333333</c:v>
                </c:pt>
                <c:pt idx="22672">
                  <c:v>45102.452777777777</c:v>
                </c:pt>
                <c:pt idx="22673">
                  <c:v>45102.453472222223</c:v>
                </c:pt>
                <c:pt idx="22674">
                  <c:v>45102.45416666667</c:v>
                </c:pt>
                <c:pt idx="22675">
                  <c:v>45102.454861111109</c:v>
                </c:pt>
                <c:pt idx="22676">
                  <c:v>45102.455555555556</c:v>
                </c:pt>
                <c:pt idx="22677">
                  <c:v>45102.456250000003</c:v>
                </c:pt>
                <c:pt idx="22678">
                  <c:v>45102.456944444442</c:v>
                </c:pt>
                <c:pt idx="22679">
                  <c:v>45102.457638888889</c:v>
                </c:pt>
                <c:pt idx="22680">
                  <c:v>45102.458333333336</c:v>
                </c:pt>
                <c:pt idx="22681">
                  <c:v>45102.459027777775</c:v>
                </c:pt>
                <c:pt idx="22682">
                  <c:v>45102.459722222222</c:v>
                </c:pt>
                <c:pt idx="22683">
                  <c:v>45102.460416666669</c:v>
                </c:pt>
                <c:pt idx="22684">
                  <c:v>45102.461111111108</c:v>
                </c:pt>
                <c:pt idx="22685">
                  <c:v>45102.461805555555</c:v>
                </c:pt>
                <c:pt idx="22686">
                  <c:v>45102.462500000001</c:v>
                </c:pt>
                <c:pt idx="22687">
                  <c:v>45102.463194444441</c:v>
                </c:pt>
                <c:pt idx="22688">
                  <c:v>45102.463888888888</c:v>
                </c:pt>
                <c:pt idx="22689">
                  <c:v>45102.464583333334</c:v>
                </c:pt>
                <c:pt idx="22690">
                  <c:v>45102.465277777781</c:v>
                </c:pt>
                <c:pt idx="22691">
                  <c:v>45102.46597222222</c:v>
                </c:pt>
                <c:pt idx="22692">
                  <c:v>45102.466666666667</c:v>
                </c:pt>
                <c:pt idx="22693">
                  <c:v>45102.467361111114</c:v>
                </c:pt>
                <c:pt idx="22694">
                  <c:v>45102.468055555553</c:v>
                </c:pt>
                <c:pt idx="22695">
                  <c:v>45102.46875</c:v>
                </c:pt>
                <c:pt idx="22696">
                  <c:v>45102.469444444447</c:v>
                </c:pt>
                <c:pt idx="22697">
                  <c:v>45102.470138888886</c:v>
                </c:pt>
                <c:pt idx="22698">
                  <c:v>45102.470833333333</c:v>
                </c:pt>
                <c:pt idx="22699">
                  <c:v>45102.47152777778</c:v>
                </c:pt>
                <c:pt idx="22700">
                  <c:v>45102.472222222219</c:v>
                </c:pt>
                <c:pt idx="22701">
                  <c:v>45102.472916666666</c:v>
                </c:pt>
                <c:pt idx="22702">
                  <c:v>45102.473611111112</c:v>
                </c:pt>
                <c:pt idx="22703">
                  <c:v>45102.474305555559</c:v>
                </c:pt>
                <c:pt idx="22704">
                  <c:v>45102.474999999999</c:v>
                </c:pt>
                <c:pt idx="22705">
                  <c:v>45102.475694444445</c:v>
                </c:pt>
                <c:pt idx="22706">
                  <c:v>45102.476388888892</c:v>
                </c:pt>
                <c:pt idx="22707">
                  <c:v>45102.477083333331</c:v>
                </c:pt>
                <c:pt idx="22708">
                  <c:v>45102.477777777778</c:v>
                </c:pt>
                <c:pt idx="22709">
                  <c:v>45102.478472222225</c:v>
                </c:pt>
                <c:pt idx="22710">
                  <c:v>45102.479166666664</c:v>
                </c:pt>
                <c:pt idx="22711">
                  <c:v>45102.479861111111</c:v>
                </c:pt>
                <c:pt idx="22712">
                  <c:v>45102.480555555558</c:v>
                </c:pt>
                <c:pt idx="22713">
                  <c:v>45102.481249999997</c:v>
                </c:pt>
                <c:pt idx="22714">
                  <c:v>45102.481944444444</c:v>
                </c:pt>
                <c:pt idx="22715">
                  <c:v>45102.482638888891</c:v>
                </c:pt>
                <c:pt idx="22716">
                  <c:v>45102.48333333333</c:v>
                </c:pt>
                <c:pt idx="22717">
                  <c:v>45102.484027777777</c:v>
                </c:pt>
                <c:pt idx="22718">
                  <c:v>45102.484722222223</c:v>
                </c:pt>
                <c:pt idx="22719">
                  <c:v>45102.48541666667</c:v>
                </c:pt>
                <c:pt idx="22720">
                  <c:v>45102.486111111109</c:v>
                </c:pt>
                <c:pt idx="22721">
                  <c:v>45102.486805555556</c:v>
                </c:pt>
                <c:pt idx="22722">
                  <c:v>45102.487500000003</c:v>
                </c:pt>
                <c:pt idx="22723">
                  <c:v>45102.488194444442</c:v>
                </c:pt>
                <c:pt idx="22724">
                  <c:v>45102.488888888889</c:v>
                </c:pt>
                <c:pt idx="22725">
                  <c:v>45102.489583333336</c:v>
                </c:pt>
                <c:pt idx="22726">
                  <c:v>45102.490277777775</c:v>
                </c:pt>
                <c:pt idx="22727">
                  <c:v>45102.490972222222</c:v>
                </c:pt>
                <c:pt idx="22728">
                  <c:v>45102.491666666669</c:v>
                </c:pt>
                <c:pt idx="22729">
                  <c:v>45102.492361111108</c:v>
                </c:pt>
                <c:pt idx="22730">
                  <c:v>45102.493055555555</c:v>
                </c:pt>
                <c:pt idx="22731">
                  <c:v>45102.493750000001</c:v>
                </c:pt>
                <c:pt idx="22732">
                  <c:v>45102.494444444441</c:v>
                </c:pt>
                <c:pt idx="22733">
                  <c:v>45102.495138888888</c:v>
                </c:pt>
                <c:pt idx="22734">
                  <c:v>45102.495833333334</c:v>
                </c:pt>
                <c:pt idx="22735">
                  <c:v>45102.496527777781</c:v>
                </c:pt>
                <c:pt idx="22736">
                  <c:v>45102.49722222222</c:v>
                </c:pt>
                <c:pt idx="22737">
                  <c:v>45102.497916666667</c:v>
                </c:pt>
                <c:pt idx="22738">
                  <c:v>45102.498611111114</c:v>
                </c:pt>
                <c:pt idx="22739">
                  <c:v>45102.499305555553</c:v>
                </c:pt>
                <c:pt idx="22740">
                  <c:v>45102.5</c:v>
                </c:pt>
                <c:pt idx="22741">
                  <c:v>45102.500694444447</c:v>
                </c:pt>
                <c:pt idx="22742">
                  <c:v>45102.501388888886</c:v>
                </c:pt>
                <c:pt idx="22743">
                  <c:v>45102.502083333333</c:v>
                </c:pt>
                <c:pt idx="22744">
                  <c:v>45102.50277777778</c:v>
                </c:pt>
                <c:pt idx="22745">
                  <c:v>45102.503472222219</c:v>
                </c:pt>
                <c:pt idx="22746">
                  <c:v>45102.504166666666</c:v>
                </c:pt>
                <c:pt idx="22747">
                  <c:v>45102.504861111112</c:v>
                </c:pt>
                <c:pt idx="22748">
                  <c:v>45102.505555555559</c:v>
                </c:pt>
                <c:pt idx="22749">
                  <c:v>45102.506249999999</c:v>
                </c:pt>
                <c:pt idx="22750">
                  <c:v>45102.506944444445</c:v>
                </c:pt>
                <c:pt idx="22751">
                  <c:v>45102.507638888892</c:v>
                </c:pt>
                <c:pt idx="22752">
                  <c:v>45102.508333333331</c:v>
                </c:pt>
                <c:pt idx="22753">
                  <c:v>45102.509027777778</c:v>
                </c:pt>
                <c:pt idx="22754">
                  <c:v>45102.509722222225</c:v>
                </c:pt>
                <c:pt idx="22755">
                  <c:v>45102.510416666664</c:v>
                </c:pt>
                <c:pt idx="22756">
                  <c:v>45102.511111111111</c:v>
                </c:pt>
                <c:pt idx="22757">
                  <c:v>45102.511805555558</c:v>
                </c:pt>
                <c:pt idx="22758">
                  <c:v>45102.512499999997</c:v>
                </c:pt>
                <c:pt idx="22759">
                  <c:v>45102.513194444444</c:v>
                </c:pt>
                <c:pt idx="22760">
                  <c:v>45102.513888888891</c:v>
                </c:pt>
                <c:pt idx="22761">
                  <c:v>45102.51458333333</c:v>
                </c:pt>
                <c:pt idx="22762">
                  <c:v>45102.515277777777</c:v>
                </c:pt>
                <c:pt idx="22763">
                  <c:v>45102.515972222223</c:v>
                </c:pt>
                <c:pt idx="22764">
                  <c:v>45102.51666666667</c:v>
                </c:pt>
                <c:pt idx="22765">
                  <c:v>45102.517361111109</c:v>
                </c:pt>
                <c:pt idx="22766">
                  <c:v>45102.518055555556</c:v>
                </c:pt>
                <c:pt idx="22767">
                  <c:v>45102.518750000003</c:v>
                </c:pt>
                <c:pt idx="22768">
                  <c:v>45102.519444444442</c:v>
                </c:pt>
                <c:pt idx="22769">
                  <c:v>45102.520138888889</c:v>
                </c:pt>
                <c:pt idx="22770">
                  <c:v>45102.520833333336</c:v>
                </c:pt>
                <c:pt idx="22771">
                  <c:v>45102.521527777775</c:v>
                </c:pt>
                <c:pt idx="22772">
                  <c:v>45102.522222222222</c:v>
                </c:pt>
                <c:pt idx="22773">
                  <c:v>45102.522916666669</c:v>
                </c:pt>
                <c:pt idx="22774">
                  <c:v>45102.523611111108</c:v>
                </c:pt>
                <c:pt idx="22775">
                  <c:v>45102.524305555555</c:v>
                </c:pt>
                <c:pt idx="22776">
                  <c:v>45102.525000000001</c:v>
                </c:pt>
                <c:pt idx="22777">
                  <c:v>45102.525694444441</c:v>
                </c:pt>
                <c:pt idx="22778">
                  <c:v>45102.526388888888</c:v>
                </c:pt>
                <c:pt idx="22779">
                  <c:v>45102.527083333334</c:v>
                </c:pt>
                <c:pt idx="22780">
                  <c:v>45102.527777777781</c:v>
                </c:pt>
                <c:pt idx="22781">
                  <c:v>45102.52847222222</c:v>
                </c:pt>
                <c:pt idx="22782">
                  <c:v>45102.529166666667</c:v>
                </c:pt>
                <c:pt idx="22783">
                  <c:v>45102.529861111114</c:v>
                </c:pt>
                <c:pt idx="22784">
                  <c:v>45102.530555555553</c:v>
                </c:pt>
                <c:pt idx="22785">
                  <c:v>45102.53125</c:v>
                </c:pt>
                <c:pt idx="22786">
                  <c:v>45102.531944444447</c:v>
                </c:pt>
                <c:pt idx="22787">
                  <c:v>45102.532638888886</c:v>
                </c:pt>
                <c:pt idx="22788">
                  <c:v>45102.533333333333</c:v>
                </c:pt>
                <c:pt idx="22789">
                  <c:v>45102.53402777778</c:v>
                </c:pt>
                <c:pt idx="22790">
                  <c:v>45102.534722222219</c:v>
                </c:pt>
                <c:pt idx="22791">
                  <c:v>45102.535416666666</c:v>
                </c:pt>
                <c:pt idx="22792">
                  <c:v>45102.536111111112</c:v>
                </c:pt>
                <c:pt idx="22793">
                  <c:v>45102.536805555559</c:v>
                </c:pt>
                <c:pt idx="22794">
                  <c:v>45102.537499999999</c:v>
                </c:pt>
                <c:pt idx="22795">
                  <c:v>45102.538194444445</c:v>
                </c:pt>
                <c:pt idx="22796">
                  <c:v>45102.538888888892</c:v>
                </c:pt>
                <c:pt idx="22797">
                  <c:v>45102.539583333331</c:v>
                </c:pt>
                <c:pt idx="22798">
                  <c:v>45102.540277777778</c:v>
                </c:pt>
                <c:pt idx="22799">
                  <c:v>45102.540972222225</c:v>
                </c:pt>
                <c:pt idx="22800">
                  <c:v>45102.541666666664</c:v>
                </c:pt>
                <c:pt idx="22801">
                  <c:v>45102.542361111111</c:v>
                </c:pt>
                <c:pt idx="22802">
                  <c:v>45102.543055555558</c:v>
                </c:pt>
                <c:pt idx="22803">
                  <c:v>45102.543749999997</c:v>
                </c:pt>
                <c:pt idx="22804">
                  <c:v>45102.544444444444</c:v>
                </c:pt>
                <c:pt idx="22805">
                  <c:v>45102.545138888891</c:v>
                </c:pt>
                <c:pt idx="22806">
                  <c:v>45102.54583333333</c:v>
                </c:pt>
                <c:pt idx="22807">
                  <c:v>45102.546527777777</c:v>
                </c:pt>
                <c:pt idx="22808">
                  <c:v>45102.547222222223</c:v>
                </c:pt>
                <c:pt idx="22809">
                  <c:v>45102.54791666667</c:v>
                </c:pt>
                <c:pt idx="22810">
                  <c:v>45102.548611111109</c:v>
                </c:pt>
                <c:pt idx="22811">
                  <c:v>45102.549305555556</c:v>
                </c:pt>
                <c:pt idx="22812">
                  <c:v>45102.55</c:v>
                </c:pt>
                <c:pt idx="22813">
                  <c:v>45102.550694444442</c:v>
                </c:pt>
                <c:pt idx="22814">
                  <c:v>45102.551388888889</c:v>
                </c:pt>
                <c:pt idx="22815">
                  <c:v>45102.552083333336</c:v>
                </c:pt>
                <c:pt idx="22816">
                  <c:v>45102.552777777775</c:v>
                </c:pt>
                <c:pt idx="22817">
                  <c:v>45102.553472222222</c:v>
                </c:pt>
                <c:pt idx="22818">
                  <c:v>45102.554166666669</c:v>
                </c:pt>
                <c:pt idx="22819">
                  <c:v>45102.554861111108</c:v>
                </c:pt>
                <c:pt idx="22820">
                  <c:v>45102.555555555555</c:v>
                </c:pt>
                <c:pt idx="22821">
                  <c:v>45102.556250000001</c:v>
                </c:pt>
                <c:pt idx="22822">
                  <c:v>45102.556944444441</c:v>
                </c:pt>
                <c:pt idx="22823">
                  <c:v>45102.557638888888</c:v>
                </c:pt>
                <c:pt idx="22824">
                  <c:v>45102.558333333334</c:v>
                </c:pt>
                <c:pt idx="22825">
                  <c:v>45102.559027777781</c:v>
                </c:pt>
                <c:pt idx="22826">
                  <c:v>45102.55972222222</c:v>
                </c:pt>
                <c:pt idx="22827">
                  <c:v>45102.560416666667</c:v>
                </c:pt>
                <c:pt idx="22828">
                  <c:v>45102.561111111114</c:v>
                </c:pt>
                <c:pt idx="22829">
                  <c:v>45102.561805555553</c:v>
                </c:pt>
                <c:pt idx="22830">
                  <c:v>45102.5625</c:v>
                </c:pt>
                <c:pt idx="22831">
                  <c:v>45102.563194444447</c:v>
                </c:pt>
                <c:pt idx="22832">
                  <c:v>45102.563888888886</c:v>
                </c:pt>
                <c:pt idx="22833">
                  <c:v>45102.564583333333</c:v>
                </c:pt>
                <c:pt idx="22834">
                  <c:v>45102.56527777778</c:v>
                </c:pt>
                <c:pt idx="22835">
                  <c:v>45102.565972222219</c:v>
                </c:pt>
                <c:pt idx="22836">
                  <c:v>45102.566666666666</c:v>
                </c:pt>
                <c:pt idx="22837">
                  <c:v>45102.567361111112</c:v>
                </c:pt>
                <c:pt idx="22838">
                  <c:v>45102.568055555559</c:v>
                </c:pt>
                <c:pt idx="22839">
                  <c:v>45102.568749999999</c:v>
                </c:pt>
                <c:pt idx="22840">
                  <c:v>45102.569444444445</c:v>
                </c:pt>
                <c:pt idx="22841">
                  <c:v>45102.570138888892</c:v>
                </c:pt>
                <c:pt idx="22842">
                  <c:v>45102.570833333331</c:v>
                </c:pt>
                <c:pt idx="22843">
                  <c:v>45102.571527777778</c:v>
                </c:pt>
                <c:pt idx="22844">
                  <c:v>45102.572222222225</c:v>
                </c:pt>
                <c:pt idx="22845">
                  <c:v>45102.572916666664</c:v>
                </c:pt>
                <c:pt idx="22846">
                  <c:v>45102.573611111111</c:v>
                </c:pt>
                <c:pt idx="22847">
                  <c:v>45102.574305555558</c:v>
                </c:pt>
                <c:pt idx="22848">
                  <c:v>45102.574999999997</c:v>
                </c:pt>
                <c:pt idx="22849">
                  <c:v>45102.575694444444</c:v>
                </c:pt>
                <c:pt idx="22850">
                  <c:v>45102.576388888891</c:v>
                </c:pt>
                <c:pt idx="22851">
                  <c:v>45102.57708333333</c:v>
                </c:pt>
                <c:pt idx="22852">
                  <c:v>45102.577777777777</c:v>
                </c:pt>
                <c:pt idx="22853">
                  <c:v>45102.578472222223</c:v>
                </c:pt>
                <c:pt idx="22854">
                  <c:v>45102.57916666667</c:v>
                </c:pt>
                <c:pt idx="22855">
                  <c:v>45102.579861111109</c:v>
                </c:pt>
                <c:pt idx="22856">
                  <c:v>45102.580555555556</c:v>
                </c:pt>
                <c:pt idx="22857">
                  <c:v>45102.581250000003</c:v>
                </c:pt>
                <c:pt idx="22858">
                  <c:v>45102.581944444442</c:v>
                </c:pt>
                <c:pt idx="22859">
                  <c:v>45102.582638888889</c:v>
                </c:pt>
                <c:pt idx="22860">
                  <c:v>45102.583333333336</c:v>
                </c:pt>
                <c:pt idx="22861">
                  <c:v>45102.584027777775</c:v>
                </c:pt>
                <c:pt idx="22862">
                  <c:v>45102.584722222222</c:v>
                </c:pt>
                <c:pt idx="22863">
                  <c:v>45102.585416666669</c:v>
                </c:pt>
                <c:pt idx="22864">
                  <c:v>45102.586111111108</c:v>
                </c:pt>
                <c:pt idx="22865">
                  <c:v>45102.586805555555</c:v>
                </c:pt>
                <c:pt idx="22866">
                  <c:v>45102.587500000001</c:v>
                </c:pt>
                <c:pt idx="22867">
                  <c:v>45102.588194444441</c:v>
                </c:pt>
                <c:pt idx="22868">
                  <c:v>45102.588888888888</c:v>
                </c:pt>
                <c:pt idx="22869">
                  <c:v>45102.589583333334</c:v>
                </c:pt>
                <c:pt idx="22870">
                  <c:v>45102.590277777781</c:v>
                </c:pt>
                <c:pt idx="22871">
                  <c:v>45102.59097222222</c:v>
                </c:pt>
                <c:pt idx="22872">
                  <c:v>45102.591666666667</c:v>
                </c:pt>
                <c:pt idx="22873">
                  <c:v>45102.592361111114</c:v>
                </c:pt>
                <c:pt idx="22874">
                  <c:v>45102.593055555553</c:v>
                </c:pt>
                <c:pt idx="22875">
                  <c:v>45102.59375</c:v>
                </c:pt>
                <c:pt idx="22876">
                  <c:v>45102.594444444447</c:v>
                </c:pt>
                <c:pt idx="22877">
                  <c:v>45102.595138888886</c:v>
                </c:pt>
                <c:pt idx="22878">
                  <c:v>45102.595833333333</c:v>
                </c:pt>
                <c:pt idx="22879">
                  <c:v>45102.59652777778</c:v>
                </c:pt>
                <c:pt idx="22880">
                  <c:v>45102.597222222219</c:v>
                </c:pt>
                <c:pt idx="22881">
                  <c:v>45102.597916666666</c:v>
                </c:pt>
                <c:pt idx="22882">
                  <c:v>45102.598611111112</c:v>
                </c:pt>
                <c:pt idx="22883">
                  <c:v>45102.599305555559</c:v>
                </c:pt>
                <c:pt idx="22884">
                  <c:v>45102.6</c:v>
                </c:pt>
                <c:pt idx="22885">
                  <c:v>45102.600694444445</c:v>
                </c:pt>
                <c:pt idx="22886">
                  <c:v>45102.601388888892</c:v>
                </c:pt>
                <c:pt idx="22887">
                  <c:v>45102.602083333331</c:v>
                </c:pt>
                <c:pt idx="22888">
                  <c:v>45102.602777777778</c:v>
                </c:pt>
                <c:pt idx="22889">
                  <c:v>45102.603472222225</c:v>
                </c:pt>
                <c:pt idx="22890">
                  <c:v>45102.604166666664</c:v>
                </c:pt>
                <c:pt idx="22891">
                  <c:v>45102.604861111111</c:v>
                </c:pt>
                <c:pt idx="22892">
                  <c:v>45102.605555555558</c:v>
                </c:pt>
                <c:pt idx="22893">
                  <c:v>45102.606249999997</c:v>
                </c:pt>
                <c:pt idx="22894">
                  <c:v>45102.606944444444</c:v>
                </c:pt>
                <c:pt idx="22895">
                  <c:v>45102.607638888891</c:v>
                </c:pt>
                <c:pt idx="22896">
                  <c:v>45102.60833333333</c:v>
                </c:pt>
                <c:pt idx="22897">
                  <c:v>45102.609027777777</c:v>
                </c:pt>
                <c:pt idx="22898">
                  <c:v>45102.609722222223</c:v>
                </c:pt>
                <c:pt idx="22899">
                  <c:v>45102.61041666667</c:v>
                </c:pt>
                <c:pt idx="22900">
                  <c:v>45102.611111111109</c:v>
                </c:pt>
                <c:pt idx="22901">
                  <c:v>45102.611805555556</c:v>
                </c:pt>
                <c:pt idx="22902">
                  <c:v>45102.612500000003</c:v>
                </c:pt>
                <c:pt idx="22903">
                  <c:v>45102.613194444442</c:v>
                </c:pt>
                <c:pt idx="22904">
                  <c:v>45102.613888888889</c:v>
                </c:pt>
                <c:pt idx="22905">
                  <c:v>45102.614583333336</c:v>
                </c:pt>
                <c:pt idx="22906">
                  <c:v>45102.615277777775</c:v>
                </c:pt>
                <c:pt idx="22907">
                  <c:v>45102.615972222222</c:v>
                </c:pt>
                <c:pt idx="22908">
                  <c:v>45102.616666666669</c:v>
                </c:pt>
                <c:pt idx="22909">
                  <c:v>45102.617361111108</c:v>
                </c:pt>
                <c:pt idx="22910">
                  <c:v>45102.618055555555</c:v>
                </c:pt>
                <c:pt idx="22911">
                  <c:v>45102.618750000001</c:v>
                </c:pt>
                <c:pt idx="22912">
                  <c:v>45102.619444444441</c:v>
                </c:pt>
                <c:pt idx="22913">
                  <c:v>45102.620138888888</c:v>
                </c:pt>
                <c:pt idx="22914">
                  <c:v>45102.620833333334</c:v>
                </c:pt>
                <c:pt idx="22915">
                  <c:v>45102.621527777781</c:v>
                </c:pt>
                <c:pt idx="22916">
                  <c:v>45102.62222222222</c:v>
                </c:pt>
                <c:pt idx="22917">
                  <c:v>45102.622916666667</c:v>
                </c:pt>
                <c:pt idx="22918">
                  <c:v>45102.623611111114</c:v>
                </c:pt>
                <c:pt idx="22919">
                  <c:v>45102.624305555553</c:v>
                </c:pt>
                <c:pt idx="22920">
                  <c:v>45102.625</c:v>
                </c:pt>
                <c:pt idx="22921">
                  <c:v>45102.625694444447</c:v>
                </c:pt>
                <c:pt idx="22922">
                  <c:v>45102.626388888886</c:v>
                </c:pt>
                <c:pt idx="22923">
                  <c:v>45102.627083333333</c:v>
                </c:pt>
                <c:pt idx="22924">
                  <c:v>45102.62777777778</c:v>
                </c:pt>
                <c:pt idx="22925">
                  <c:v>45102.628472222219</c:v>
                </c:pt>
                <c:pt idx="22926">
                  <c:v>45102.629166666666</c:v>
                </c:pt>
                <c:pt idx="22927">
                  <c:v>45102.629861111112</c:v>
                </c:pt>
                <c:pt idx="22928">
                  <c:v>45102.630555555559</c:v>
                </c:pt>
                <c:pt idx="22929">
                  <c:v>45102.631249999999</c:v>
                </c:pt>
                <c:pt idx="22930">
                  <c:v>45102.631944444445</c:v>
                </c:pt>
                <c:pt idx="22931">
                  <c:v>45102.632638888892</c:v>
                </c:pt>
                <c:pt idx="22932">
                  <c:v>45102.633333333331</c:v>
                </c:pt>
                <c:pt idx="22933">
                  <c:v>45102.634027777778</c:v>
                </c:pt>
                <c:pt idx="22934">
                  <c:v>45102.634722222225</c:v>
                </c:pt>
                <c:pt idx="22935">
                  <c:v>45102.635416666664</c:v>
                </c:pt>
                <c:pt idx="22936">
                  <c:v>45102.636111111111</c:v>
                </c:pt>
                <c:pt idx="22937">
                  <c:v>45102.636805555558</c:v>
                </c:pt>
                <c:pt idx="22938">
                  <c:v>45102.637499999997</c:v>
                </c:pt>
                <c:pt idx="22939">
                  <c:v>45102.638194444444</c:v>
                </c:pt>
                <c:pt idx="22940">
                  <c:v>45102.638888888891</c:v>
                </c:pt>
                <c:pt idx="22941">
                  <c:v>45102.63958333333</c:v>
                </c:pt>
                <c:pt idx="22942">
                  <c:v>45102.640277777777</c:v>
                </c:pt>
                <c:pt idx="22943">
                  <c:v>45102.640972222223</c:v>
                </c:pt>
                <c:pt idx="22944">
                  <c:v>45102.64166666667</c:v>
                </c:pt>
                <c:pt idx="22945">
                  <c:v>45102.642361111109</c:v>
                </c:pt>
                <c:pt idx="22946">
                  <c:v>45102.643055555556</c:v>
                </c:pt>
                <c:pt idx="22947">
                  <c:v>45102.643750000003</c:v>
                </c:pt>
                <c:pt idx="22948">
                  <c:v>45102.644444444442</c:v>
                </c:pt>
                <c:pt idx="22949">
                  <c:v>45102.645138888889</c:v>
                </c:pt>
                <c:pt idx="22950">
                  <c:v>45102.645833333336</c:v>
                </c:pt>
                <c:pt idx="22951">
                  <c:v>45102.646527777775</c:v>
                </c:pt>
                <c:pt idx="22952">
                  <c:v>45102.647222222222</c:v>
                </c:pt>
                <c:pt idx="22953">
                  <c:v>45102.647916666669</c:v>
                </c:pt>
                <c:pt idx="22954">
                  <c:v>45102.648611111108</c:v>
                </c:pt>
                <c:pt idx="22955">
                  <c:v>45102.649305555555</c:v>
                </c:pt>
                <c:pt idx="22956">
                  <c:v>45102.65</c:v>
                </c:pt>
                <c:pt idx="22957">
                  <c:v>45102.650694444441</c:v>
                </c:pt>
                <c:pt idx="22958">
                  <c:v>45102.651388888888</c:v>
                </c:pt>
                <c:pt idx="22959">
                  <c:v>45102.652083333334</c:v>
                </c:pt>
                <c:pt idx="22960">
                  <c:v>45102.652777777781</c:v>
                </c:pt>
                <c:pt idx="22961">
                  <c:v>45102.65347222222</c:v>
                </c:pt>
                <c:pt idx="22962">
                  <c:v>45102.654166666667</c:v>
                </c:pt>
                <c:pt idx="22963">
                  <c:v>45102.654861111114</c:v>
                </c:pt>
                <c:pt idx="22964">
                  <c:v>45102.655555555553</c:v>
                </c:pt>
                <c:pt idx="22965">
                  <c:v>45102.65625</c:v>
                </c:pt>
                <c:pt idx="22966">
                  <c:v>45102.656944444447</c:v>
                </c:pt>
                <c:pt idx="22967">
                  <c:v>45102.657638888886</c:v>
                </c:pt>
                <c:pt idx="22968">
                  <c:v>45102.658333333333</c:v>
                </c:pt>
                <c:pt idx="22969">
                  <c:v>45102.65902777778</c:v>
                </c:pt>
                <c:pt idx="22970">
                  <c:v>45102.659722222219</c:v>
                </c:pt>
                <c:pt idx="22971">
                  <c:v>45102.660416666666</c:v>
                </c:pt>
                <c:pt idx="22972">
                  <c:v>45102.661111111112</c:v>
                </c:pt>
                <c:pt idx="22973">
                  <c:v>45102.661805555559</c:v>
                </c:pt>
                <c:pt idx="22974">
                  <c:v>45102.662499999999</c:v>
                </c:pt>
                <c:pt idx="22975">
                  <c:v>45102.663194444445</c:v>
                </c:pt>
                <c:pt idx="22976">
                  <c:v>45102.663888888892</c:v>
                </c:pt>
                <c:pt idx="22977">
                  <c:v>45102.664583333331</c:v>
                </c:pt>
                <c:pt idx="22978">
                  <c:v>45102.665277777778</c:v>
                </c:pt>
                <c:pt idx="22979">
                  <c:v>45102.665972222225</c:v>
                </c:pt>
                <c:pt idx="22980">
                  <c:v>45102.666666666664</c:v>
                </c:pt>
                <c:pt idx="22981">
                  <c:v>45102.667361111111</c:v>
                </c:pt>
                <c:pt idx="22982">
                  <c:v>45102.668055555558</c:v>
                </c:pt>
                <c:pt idx="22983">
                  <c:v>45102.668749999997</c:v>
                </c:pt>
                <c:pt idx="22984">
                  <c:v>45102.669444444444</c:v>
                </c:pt>
                <c:pt idx="22985">
                  <c:v>45102.670138888891</c:v>
                </c:pt>
                <c:pt idx="22986">
                  <c:v>45102.67083333333</c:v>
                </c:pt>
                <c:pt idx="22987">
                  <c:v>45102.671527777777</c:v>
                </c:pt>
                <c:pt idx="22988">
                  <c:v>45102.672222222223</c:v>
                </c:pt>
                <c:pt idx="22989">
                  <c:v>45102.67291666667</c:v>
                </c:pt>
                <c:pt idx="22990">
                  <c:v>45102.673611111109</c:v>
                </c:pt>
                <c:pt idx="22991">
                  <c:v>45102.674305555556</c:v>
                </c:pt>
                <c:pt idx="22992">
                  <c:v>45102.675000000003</c:v>
                </c:pt>
                <c:pt idx="22993">
                  <c:v>45102.675694444442</c:v>
                </c:pt>
                <c:pt idx="22994">
                  <c:v>45102.676388888889</c:v>
                </c:pt>
                <c:pt idx="22995">
                  <c:v>45102.677083333336</c:v>
                </c:pt>
                <c:pt idx="22996">
                  <c:v>45102.677777777775</c:v>
                </c:pt>
                <c:pt idx="22997">
                  <c:v>45102.678472222222</c:v>
                </c:pt>
                <c:pt idx="22998">
                  <c:v>45102.679166666669</c:v>
                </c:pt>
                <c:pt idx="22999">
                  <c:v>45102.679861111108</c:v>
                </c:pt>
                <c:pt idx="23000">
                  <c:v>45102.680555555555</c:v>
                </c:pt>
                <c:pt idx="23001">
                  <c:v>45102.681250000001</c:v>
                </c:pt>
                <c:pt idx="23002">
                  <c:v>45102.681944444441</c:v>
                </c:pt>
                <c:pt idx="23003">
                  <c:v>45102.682638888888</c:v>
                </c:pt>
                <c:pt idx="23004">
                  <c:v>45102.683333333334</c:v>
                </c:pt>
                <c:pt idx="23005">
                  <c:v>45102.684027777781</c:v>
                </c:pt>
                <c:pt idx="23006">
                  <c:v>45102.68472222222</c:v>
                </c:pt>
                <c:pt idx="23007">
                  <c:v>45102.685416666667</c:v>
                </c:pt>
                <c:pt idx="23008">
                  <c:v>45102.686111111114</c:v>
                </c:pt>
                <c:pt idx="23009">
                  <c:v>45102.686805555553</c:v>
                </c:pt>
                <c:pt idx="23010">
                  <c:v>45102.6875</c:v>
                </c:pt>
                <c:pt idx="23011">
                  <c:v>45102.688194444447</c:v>
                </c:pt>
                <c:pt idx="23012">
                  <c:v>45102.688888888886</c:v>
                </c:pt>
                <c:pt idx="23013">
                  <c:v>45102.689583333333</c:v>
                </c:pt>
                <c:pt idx="23014">
                  <c:v>45102.69027777778</c:v>
                </c:pt>
                <c:pt idx="23015">
                  <c:v>45102.690972222219</c:v>
                </c:pt>
                <c:pt idx="23016">
                  <c:v>45102.691666666666</c:v>
                </c:pt>
                <c:pt idx="23017">
                  <c:v>45102.692361111112</c:v>
                </c:pt>
                <c:pt idx="23018">
                  <c:v>45102.693055555559</c:v>
                </c:pt>
                <c:pt idx="23019">
                  <c:v>45102.693749999999</c:v>
                </c:pt>
                <c:pt idx="23020">
                  <c:v>45102.694444444445</c:v>
                </c:pt>
                <c:pt idx="23021">
                  <c:v>45102.695138888892</c:v>
                </c:pt>
                <c:pt idx="23022">
                  <c:v>45102.695833333331</c:v>
                </c:pt>
                <c:pt idx="23023">
                  <c:v>45102.696527777778</c:v>
                </c:pt>
                <c:pt idx="23024">
                  <c:v>45102.697222222225</c:v>
                </c:pt>
                <c:pt idx="23025">
                  <c:v>45102.697916666664</c:v>
                </c:pt>
                <c:pt idx="23026">
                  <c:v>45102.698611111111</c:v>
                </c:pt>
                <c:pt idx="23027">
                  <c:v>45102.699305555558</c:v>
                </c:pt>
                <c:pt idx="23028">
                  <c:v>45102.7</c:v>
                </c:pt>
                <c:pt idx="23029">
                  <c:v>45102.700694444444</c:v>
                </c:pt>
                <c:pt idx="23030">
                  <c:v>45102.701388888891</c:v>
                </c:pt>
                <c:pt idx="23031">
                  <c:v>45102.70208333333</c:v>
                </c:pt>
                <c:pt idx="23032">
                  <c:v>45102.702777777777</c:v>
                </c:pt>
                <c:pt idx="23033">
                  <c:v>45102.703472222223</c:v>
                </c:pt>
                <c:pt idx="23034">
                  <c:v>45102.70416666667</c:v>
                </c:pt>
                <c:pt idx="23035">
                  <c:v>45102.704861111109</c:v>
                </c:pt>
                <c:pt idx="23036">
                  <c:v>45102.705555555556</c:v>
                </c:pt>
                <c:pt idx="23037">
                  <c:v>45102.706250000003</c:v>
                </c:pt>
                <c:pt idx="23038">
                  <c:v>45102.706944444442</c:v>
                </c:pt>
                <c:pt idx="23039">
                  <c:v>45102.707638888889</c:v>
                </c:pt>
                <c:pt idx="23040">
                  <c:v>45102.708333333336</c:v>
                </c:pt>
                <c:pt idx="23041">
                  <c:v>45102.709027777775</c:v>
                </c:pt>
                <c:pt idx="23042">
                  <c:v>45102.709722222222</c:v>
                </c:pt>
                <c:pt idx="23043">
                  <c:v>45102.710416666669</c:v>
                </c:pt>
                <c:pt idx="23044">
                  <c:v>45102.711111111108</c:v>
                </c:pt>
                <c:pt idx="23045">
                  <c:v>45102.711805555555</c:v>
                </c:pt>
                <c:pt idx="23046">
                  <c:v>45102.712500000001</c:v>
                </c:pt>
                <c:pt idx="23047">
                  <c:v>45102.713194444441</c:v>
                </c:pt>
                <c:pt idx="23048">
                  <c:v>45102.713888888888</c:v>
                </c:pt>
                <c:pt idx="23049">
                  <c:v>45102.714583333334</c:v>
                </c:pt>
                <c:pt idx="23050">
                  <c:v>45102.715277777781</c:v>
                </c:pt>
                <c:pt idx="23051">
                  <c:v>45102.71597222222</c:v>
                </c:pt>
                <c:pt idx="23052">
                  <c:v>45102.716666666667</c:v>
                </c:pt>
                <c:pt idx="23053">
                  <c:v>45102.717361111114</c:v>
                </c:pt>
                <c:pt idx="23054">
                  <c:v>45102.718055555553</c:v>
                </c:pt>
                <c:pt idx="23055">
                  <c:v>45102.71875</c:v>
                </c:pt>
                <c:pt idx="23056">
                  <c:v>45102.719444444447</c:v>
                </c:pt>
                <c:pt idx="23057">
                  <c:v>45102.720138888886</c:v>
                </c:pt>
                <c:pt idx="23058">
                  <c:v>45102.720833333333</c:v>
                </c:pt>
                <c:pt idx="23059">
                  <c:v>45102.72152777778</c:v>
                </c:pt>
                <c:pt idx="23060">
                  <c:v>45102.722222222219</c:v>
                </c:pt>
                <c:pt idx="23061">
                  <c:v>45102.722916666666</c:v>
                </c:pt>
                <c:pt idx="23062">
                  <c:v>45102.723611111112</c:v>
                </c:pt>
                <c:pt idx="23063">
                  <c:v>45102.724305555559</c:v>
                </c:pt>
                <c:pt idx="23064">
                  <c:v>45102.724999999999</c:v>
                </c:pt>
                <c:pt idx="23065">
                  <c:v>45102.725694444445</c:v>
                </c:pt>
                <c:pt idx="23066">
                  <c:v>45102.726388888892</c:v>
                </c:pt>
                <c:pt idx="23067">
                  <c:v>45102.727083333331</c:v>
                </c:pt>
                <c:pt idx="23068">
                  <c:v>45102.727777777778</c:v>
                </c:pt>
                <c:pt idx="23069">
                  <c:v>45102.728472222225</c:v>
                </c:pt>
                <c:pt idx="23070">
                  <c:v>45102.729166666664</c:v>
                </c:pt>
                <c:pt idx="23071">
                  <c:v>45102.729861111111</c:v>
                </c:pt>
                <c:pt idx="23072">
                  <c:v>45102.730555555558</c:v>
                </c:pt>
                <c:pt idx="23073">
                  <c:v>45102.731249999997</c:v>
                </c:pt>
                <c:pt idx="23074">
                  <c:v>45102.731944444444</c:v>
                </c:pt>
                <c:pt idx="23075">
                  <c:v>45102.732638888891</c:v>
                </c:pt>
                <c:pt idx="23076">
                  <c:v>45102.73333333333</c:v>
                </c:pt>
                <c:pt idx="23077">
                  <c:v>45102.734027777777</c:v>
                </c:pt>
                <c:pt idx="23078">
                  <c:v>45102.734722222223</c:v>
                </c:pt>
                <c:pt idx="23079">
                  <c:v>45102.73541666667</c:v>
                </c:pt>
                <c:pt idx="23080">
                  <c:v>45102.736111111109</c:v>
                </c:pt>
                <c:pt idx="23081">
                  <c:v>45102.736805555556</c:v>
                </c:pt>
                <c:pt idx="23082">
                  <c:v>45102.737500000003</c:v>
                </c:pt>
                <c:pt idx="23083">
                  <c:v>45102.738194444442</c:v>
                </c:pt>
                <c:pt idx="23084">
                  <c:v>45102.738888888889</c:v>
                </c:pt>
                <c:pt idx="23085">
                  <c:v>45102.739583333336</c:v>
                </c:pt>
                <c:pt idx="23086">
                  <c:v>45102.740277777775</c:v>
                </c:pt>
                <c:pt idx="23087">
                  <c:v>45102.740972222222</c:v>
                </c:pt>
                <c:pt idx="23088">
                  <c:v>45102.741666666669</c:v>
                </c:pt>
                <c:pt idx="23089">
                  <c:v>45102.742361111108</c:v>
                </c:pt>
                <c:pt idx="23090">
                  <c:v>45102.743055555555</c:v>
                </c:pt>
                <c:pt idx="23091">
                  <c:v>45102.743750000001</c:v>
                </c:pt>
                <c:pt idx="23092">
                  <c:v>45102.744444444441</c:v>
                </c:pt>
                <c:pt idx="23093">
                  <c:v>45102.745138888888</c:v>
                </c:pt>
                <c:pt idx="23094">
                  <c:v>45102.745833333334</c:v>
                </c:pt>
                <c:pt idx="23095">
                  <c:v>45102.746527777781</c:v>
                </c:pt>
                <c:pt idx="23096">
                  <c:v>45102.74722222222</c:v>
                </c:pt>
                <c:pt idx="23097">
                  <c:v>45102.747916666667</c:v>
                </c:pt>
                <c:pt idx="23098">
                  <c:v>45102.748611111114</c:v>
                </c:pt>
                <c:pt idx="23099">
                  <c:v>45102.749305555553</c:v>
                </c:pt>
                <c:pt idx="23100">
                  <c:v>45102.75</c:v>
                </c:pt>
                <c:pt idx="23101">
                  <c:v>45102.750694444447</c:v>
                </c:pt>
                <c:pt idx="23102">
                  <c:v>45102.751388888886</c:v>
                </c:pt>
                <c:pt idx="23103">
                  <c:v>45102.752083333333</c:v>
                </c:pt>
                <c:pt idx="23104">
                  <c:v>45102.75277777778</c:v>
                </c:pt>
                <c:pt idx="23105">
                  <c:v>45102.753472222219</c:v>
                </c:pt>
                <c:pt idx="23106">
                  <c:v>45102.754166666666</c:v>
                </c:pt>
                <c:pt idx="23107">
                  <c:v>45102.754861111112</c:v>
                </c:pt>
                <c:pt idx="23108">
                  <c:v>45102.755555555559</c:v>
                </c:pt>
                <c:pt idx="23109">
                  <c:v>45102.756249999999</c:v>
                </c:pt>
                <c:pt idx="23110">
                  <c:v>45102.756944444445</c:v>
                </c:pt>
                <c:pt idx="23111">
                  <c:v>45102.757638888892</c:v>
                </c:pt>
                <c:pt idx="23112">
                  <c:v>45102.758333333331</c:v>
                </c:pt>
                <c:pt idx="23113">
                  <c:v>45102.759027777778</c:v>
                </c:pt>
                <c:pt idx="23114">
                  <c:v>45102.759722222225</c:v>
                </c:pt>
                <c:pt idx="23115">
                  <c:v>45102.760416666664</c:v>
                </c:pt>
                <c:pt idx="23116">
                  <c:v>45102.761111111111</c:v>
                </c:pt>
                <c:pt idx="23117">
                  <c:v>45102.761805555558</c:v>
                </c:pt>
                <c:pt idx="23118">
                  <c:v>45102.762499999997</c:v>
                </c:pt>
                <c:pt idx="23119">
                  <c:v>45102.763194444444</c:v>
                </c:pt>
                <c:pt idx="23120">
                  <c:v>45102.763888888891</c:v>
                </c:pt>
                <c:pt idx="23121">
                  <c:v>45102.76458333333</c:v>
                </c:pt>
                <c:pt idx="23122">
                  <c:v>45102.765277777777</c:v>
                </c:pt>
                <c:pt idx="23123">
                  <c:v>45102.765972222223</c:v>
                </c:pt>
                <c:pt idx="23124">
                  <c:v>45102.76666666667</c:v>
                </c:pt>
                <c:pt idx="23125">
                  <c:v>45102.767361111109</c:v>
                </c:pt>
                <c:pt idx="23126">
                  <c:v>45102.768055555556</c:v>
                </c:pt>
                <c:pt idx="23127">
                  <c:v>45102.768750000003</c:v>
                </c:pt>
                <c:pt idx="23128">
                  <c:v>45102.769444444442</c:v>
                </c:pt>
                <c:pt idx="23129">
                  <c:v>45102.770138888889</c:v>
                </c:pt>
                <c:pt idx="23130">
                  <c:v>45102.770833333336</c:v>
                </c:pt>
                <c:pt idx="23131">
                  <c:v>45102.771527777775</c:v>
                </c:pt>
                <c:pt idx="23132">
                  <c:v>45102.772222222222</c:v>
                </c:pt>
                <c:pt idx="23133">
                  <c:v>45102.772916666669</c:v>
                </c:pt>
                <c:pt idx="23134">
                  <c:v>45102.773611111108</c:v>
                </c:pt>
                <c:pt idx="23135">
                  <c:v>45102.774305555555</c:v>
                </c:pt>
                <c:pt idx="23136">
                  <c:v>45102.775000000001</c:v>
                </c:pt>
                <c:pt idx="23137">
                  <c:v>45102.775694444441</c:v>
                </c:pt>
                <c:pt idx="23138">
                  <c:v>45102.776388888888</c:v>
                </c:pt>
                <c:pt idx="23139">
                  <c:v>45102.777083333334</c:v>
                </c:pt>
                <c:pt idx="23140">
                  <c:v>45102.777777777781</c:v>
                </c:pt>
                <c:pt idx="23141">
                  <c:v>45102.77847222222</c:v>
                </c:pt>
                <c:pt idx="23142">
                  <c:v>45102.779166666667</c:v>
                </c:pt>
                <c:pt idx="23143">
                  <c:v>45102.779861111114</c:v>
                </c:pt>
                <c:pt idx="23144">
                  <c:v>45102.780555555553</c:v>
                </c:pt>
                <c:pt idx="23145">
                  <c:v>45102.78125</c:v>
                </c:pt>
                <c:pt idx="23146">
                  <c:v>45102.781944444447</c:v>
                </c:pt>
                <c:pt idx="23147">
                  <c:v>45102.782638888886</c:v>
                </c:pt>
                <c:pt idx="23148">
                  <c:v>45102.783333333333</c:v>
                </c:pt>
                <c:pt idx="23149">
                  <c:v>45102.78402777778</c:v>
                </c:pt>
                <c:pt idx="23150">
                  <c:v>45102.784722222219</c:v>
                </c:pt>
                <c:pt idx="23151">
                  <c:v>45102.785416666666</c:v>
                </c:pt>
                <c:pt idx="23152">
                  <c:v>45102.786111111112</c:v>
                </c:pt>
                <c:pt idx="23153">
                  <c:v>45102.786805555559</c:v>
                </c:pt>
                <c:pt idx="23154">
                  <c:v>45102.787499999999</c:v>
                </c:pt>
                <c:pt idx="23155">
                  <c:v>45102.788194444445</c:v>
                </c:pt>
                <c:pt idx="23156">
                  <c:v>45102.788888888892</c:v>
                </c:pt>
                <c:pt idx="23157">
                  <c:v>45102.789583333331</c:v>
                </c:pt>
                <c:pt idx="23158">
                  <c:v>45102.790277777778</c:v>
                </c:pt>
                <c:pt idx="23159">
                  <c:v>45102.790972222225</c:v>
                </c:pt>
                <c:pt idx="23160">
                  <c:v>45102.791666666664</c:v>
                </c:pt>
                <c:pt idx="23161">
                  <c:v>45102.792361111111</c:v>
                </c:pt>
                <c:pt idx="23162">
                  <c:v>45102.793055555558</c:v>
                </c:pt>
                <c:pt idx="23163">
                  <c:v>45102.793749999997</c:v>
                </c:pt>
                <c:pt idx="23164">
                  <c:v>45102.794444444444</c:v>
                </c:pt>
                <c:pt idx="23165">
                  <c:v>45102.795138888891</c:v>
                </c:pt>
                <c:pt idx="23166">
                  <c:v>45102.79583333333</c:v>
                </c:pt>
                <c:pt idx="23167">
                  <c:v>45102.796527777777</c:v>
                </c:pt>
                <c:pt idx="23168">
                  <c:v>45102.797222222223</c:v>
                </c:pt>
                <c:pt idx="23169">
                  <c:v>45102.79791666667</c:v>
                </c:pt>
                <c:pt idx="23170">
                  <c:v>45102.798611111109</c:v>
                </c:pt>
                <c:pt idx="23171">
                  <c:v>45102.799305555556</c:v>
                </c:pt>
                <c:pt idx="23172">
                  <c:v>45102.8</c:v>
                </c:pt>
                <c:pt idx="23173">
                  <c:v>45102.800694444442</c:v>
                </c:pt>
                <c:pt idx="23174">
                  <c:v>45102.801388888889</c:v>
                </c:pt>
                <c:pt idx="23175">
                  <c:v>45102.802083333336</c:v>
                </c:pt>
                <c:pt idx="23176">
                  <c:v>45102.802777777775</c:v>
                </c:pt>
                <c:pt idx="23177">
                  <c:v>45102.803472222222</c:v>
                </c:pt>
                <c:pt idx="23178">
                  <c:v>45102.804166666669</c:v>
                </c:pt>
                <c:pt idx="23179">
                  <c:v>45102.804861111108</c:v>
                </c:pt>
                <c:pt idx="23180">
                  <c:v>45102.805555555555</c:v>
                </c:pt>
                <c:pt idx="23181">
                  <c:v>45102.806250000001</c:v>
                </c:pt>
                <c:pt idx="23182">
                  <c:v>45102.806944444441</c:v>
                </c:pt>
                <c:pt idx="23183">
                  <c:v>45102.807638888888</c:v>
                </c:pt>
                <c:pt idx="23184">
                  <c:v>45102.808333333334</c:v>
                </c:pt>
                <c:pt idx="23185">
                  <c:v>45102.809027777781</c:v>
                </c:pt>
                <c:pt idx="23186">
                  <c:v>45102.80972222222</c:v>
                </c:pt>
                <c:pt idx="23187">
                  <c:v>45102.810416666667</c:v>
                </c:pt>
                <c:pt idx="23188">
                  <c:v>45102.811111111114</c:v>
                </c:pt>
                <c:pt idx="23189">
                  <c:v>45102.811805555553</c:v>
                </c:pt>
                <c:pt idx="23190">
                  <c:v>45102.8125</c:v>
                </c:pt>
                <c:pt idx="23191">
                  <c:v>45102.813194444447</c:v>
                </c:pt>
                <c:pt idx="23192">
                  <c:v>45102.813888888886</c:v>
                </c:pt>
                <c:pt idx="23193">
                  <c:v>45102.814583333333</c:v>
                </c:pt>
                <c:pt idx="23194">
                  <c:v>45102.81527777778</c:v>
                </c:pt>
                <c:pt idx="23195">
                  <c:v>45102.815972222219</c:v>
                </c:pt>
                <c:pt idx="23196">
                  <c:v>45102.816666666666</c:v>
                </c:pt>
                <c:pt idx="23197">
                  <c:v>45102.817361111112</c:v>
                </c:pt>
                <c:pt idx="23198">
                  <c:v>45102.818055555559</c:v>
                </c:pt>
                <c:pt idx="23199">
                  <c:v>45102.818749999999</c:v>
                </c:pt>
                <c:pt idx="23200">
                  <c:v>45102.819444444445</c:v>
                </c:pt>
                <c:pt idx="23201">
                  <c:v>45102.820138888892</c:v>
                </c:pt>
                <c:pt idx="23202">
                  <c:v>45102.820833333331</c:v>
                </c:pt>
                <c:pt idx="23203">
                  <c:v>45102.821527777778</c:v>
                </c:pt>
                <c:pt idx="23204">
                  <c:v>45102.822222222225</c:v>
                </c:pt>
                <c:pt idx="23205">
                  <c:v>45102.822916666664</c:v>
                </c:pt>
                <c:pt idx="23206">
                  <c:v>45102.823611111111</c:v>
                </c:pt>
                <c:pt idx="23207">
                  <c:v>45102.824305555558</c:v>
                </c:pt>
                <c:pt idx="23208">
                  <c:v>45102.824999999997</c:v>
                </c:pt>
                <c:pt idx="23209">
                  <c:v>45102.825694444444</c:v>
                </c:pt>
                <c:pt idx="23210">
                  <c:v>45102.826388888891</c:v>
                </c:pt>
                <c:pt idx="23211">
                  <c:v>45102.82708333333</c:v>
                </c:pt>
                <c:pt idx="23212">
                  <c:v>45102.827777777777</c:v>
                </c:pt>
                <c:pt idx="23213">
                  <c:v>45102.828472222223</c:v>
                </c:pt>
                <c:pt idx="23214">
                  <c:v>45102.82916666667</c:v>
                </c:pt>
                <c:pt idx="23215">
                  <c:v>45102.829861111109</c:v>
                </c:pt>
                <c:pt idx="23216">
                  <c:v>45102.830555555556</c:v>
                </c:pt>
                <c:pt idx="23217">
                  <c:v>45102.831250000003</c:v>
                </c:pt>
                <c:pt idx="23218">
                  <c:v>45102.831944444442</c:v>
                </c:pt>
                <c:pt idx="23219">
                  <c:v>45102.832638888889</c:v>
                </c:pt>
                <c:pt idx="23220">
                  <c:v>45102.833333333336</c:v>
                </c:pt>
                <c:pt idx="23221">
                  <c:v>45102.834027777775</c:v>
                </c:pt>
                <c:pt idx="23222">
                  <c:v>45102.834722222222</c:v>
                </c:pt>
                <c:pt idx="23223">
                  <c:v>45102.835416666669</c:v>
                </c:pt>
                <c:pt idx="23224">
                  <c:v>45102.836111111108</c:v>
                </c:pt>
                <c:pt idx="23225">
                  <c:v>45102.836805555555</c:v>
                </c:pt>
                <c:pt idx="23226">
                  <c:v>45102.837500000001</c:v>
                </c:pt>
                <c:pt idx="23227">
                  <c:v>45102.838194444441</c:v>
                </c:pt>
                <c:pt idx="23228">
                  <c:v>45102.838888888888</c:v>
                </c:pt>
                <c:pt idx="23229">
                  <c:v>45102.839583333334</c:v>
                </c:pt>
                <c:pt idx="23230">
                  <c:v>45102.840277777781</c:v>
                </c:pt>
                <c:pt idx="23231">
                  <c:v>45102.84097222222</c:v>
                </c:pt>
                <c:pt idx="23232">
                  <c:v>45102.841666666667</c:v>
                </c:pt>
                <c:pt idx="23233">
                  <c:v>45102.842361111114</c:v>
                </c:pt>
                <c:pt idx="23234">
                  <c:v>45102.843055555553</c:v>
                </c:pt>
                <c:pt idx="23235">
                  <c:v>45102.84375</c:v>
                </c:pt>
                <c:pt idx="23236">
                  <c:v>45102.844444444447</c:v>
                </c:pt>
                <c:pt idx="23237">
                  <c:v>45102.845138888886</c:v>
                </c:pt>
                <c:pt idx="23238">
                  <c:v>45102.845833333333</c:v>
                </c:pt>
                <c:pt idx="23239">
                  <c:v>45102.84652777778</c:v>
                </c:pt>
                <c:pt idx="23240">
                  <c:v>45102.847222222219</c:v>
                </c:pt>
                <c:pt idx="23241">
                  <c:v>45102.847916666666</c:v>
                </c:pt>
                <c:pt idx="23242">
                  <c:v>45102.848611111112</c:v>
                </c:pt>
                <c:pt idx="23243">
                  <c:v>45102.849305555559</c:v>
                </c:pt>
                <c:pt idx="23244">
                  <c:v>45102.85</c:v>
                </c:pt>
                <c:pt idx="23245">
                  <c:v>45102.850694444445</c:v>
                </c:pt>
                <c:pt idx="23246">
                  <c:v>45102.851388888892</c:v>
                </c:pt>
                <c:pt idx="23247">
                  <c:v>45102.852083333331</c:v>
                </c:pt>
                <c:pt idx="23248">
                  <c:v>45102.852777777778</c:v>
                </c:pt>
                <c:pt idx="23249">
                  <c:v>45102.853472222225</c:v>
                </c:pt>
                <c:pt idx="23250">
                  <c:v>45102.854166666664</c:v>
                </c:pt>
                <c:pt idx="23251">
                  <c:v>45102.854861111111</c:v>
                </c:pt>
                <c:pt idx="23252">
                  <c:v>45102.855555555558</c:v>
                </c:pt>
                <c:pt idx="23253">
                  <c:v>45102.856249999997</c:v>
                </c:pt>
                <c:pt idx="23254">
                  <c:v>45102.856944444444</c:v>
                </c:pt>
                <c:pt idx="23255">
                  <c:v>45102.857638888891</c:v>
                </c:pt>
                <c:pt idx="23256">
                  <c:v>45102.85833333333</c:v>
                </c:pt>
                <c:pt idx="23257">
                  <c:v>45102.859027777777</c:v>
                </c:pt>
                <c:pt idx="23258">
                  <c:v>45102.859722222223</c:v>
                </c:pt>
                <c:pt idx="23259">
                  <c:v>45102.86041666667</c:v>
                </c:pt>
                <c:pt idx="23260">
                  <c:v>45102.861111111109</c:v>
                </c:pt>
                <c:pt idx="23261">
                  <c:v>45102.861805555556</c:v>
                </c:pt>
                <c:pt idx="23262">
                  <c:v>45102.862500000003</c:v>
                </c:pt>
                <c:pt idx="23263">
                  <c:v>45102.863194444442</c:v>
                </c:pt>
                <c:pt idx="23264">
                  <c:v>45102.863888888889</c:v>
                </c:pt>
                <c:pt idx="23265">
                  <c:v>45102.864583333336</c:v>
                </c:pt>
                <c:pt idx="23266">
                  <c:v>45102.865277777775</c:v>
                </c:pt>
                <c:pt idx="23267">
                  <c:v>45102.865972222222</c:v>
                </c:pt>
                <c:pt idx="23268">
                  <c:v>45102.866666666669</c:v>
                </c:pt>
                <c:pt idx="23269">
                  <c:v>45102.867361111108</c:v>
                </c:pt>
                <c:pt idx="23270">
                  <c:v>45102.868055555555</c:v>
                </c:pt>
                <c:pt idx="23271">
                  <c:v>45102.868750000001</c:v>
                </c:pt>
                <c:pt idx="23272">
                  <c:v>45102.869444444441</c:v>
                </c:pt>
                <c:pt idx="23273">
                  <c:v>45102.870138888888</c:v>
                </c:pt>
                <c:pt idx="23274">
                  <c:v>45102.870833333334</c:v>
                </c:pt>
                <c:pt idx="23275">
                  <c:v>45102.871527777781</c:v>
                </c:pt>
                <c:pt idx="23276">
                  <c:v>45102.87222222222</c:v>
                </c:pt>
                <c:pt idx="23277">
                  <c:v>45102.872916666667</c:v>
                </c:pt>
                <c:pt idx="23278">
                  <c:v>45102.873611111114</c:v>
                </c:pt>
                <c:pt idx="23279">
                  <c:v>45102.874305555553</c:v>
                </c:pt>
                <c:pt idx="23280">
                  <c:v>45102.875</c:v>
                </c:pt>
                <c:pt idx="23281">
                  <c:v>45102.875694444447</c:v>
                </c:pt>
                <c:pt idx="23282">
                  <c:v>45102.876388888886</c:v>
                </c:pt>
                <c:pt idx="23283">
                  <c:v>45102.877083333333</c:v>
                </c:pt>
                <c:pt idx="23284">
                  <c:v>45102.87777777778</c:v>
                </c:pt>
                <c:pt idx="23285">
                  <c:v>45102.878472222219</c:v>
                </c:pt>
                <c:pt idx="23286">
                  <c:v>45102.879166666666</c:v>
                </c:pt>
                <c:pt idx="23287">
                  <c:v>45102.879861111112</c:v>
                </c:pt>
                <c:pt idx="23288">
                  <c:v>45102.880555555559</c:v>
                </c:pt>
                <c:pt idx="23289">
                  <c:v>45102.881249999999</c:v>
                </c:pt>
                <c:pt idx="23290">
                  <c:v>45102.881944444445</c:v>
                </c:pt>
                <c:pt idx="23291">
                  <c:v>45102.882638888892</c:v>
                </c:pt>
                <c:pt idx="23292">
                  <c:v>45102.883333333331</c:v>
                </c:pt>
                <c:pt idx="23293">
                  <c:v>45102.884027777778</c:v>
                </c:pt>
                <c:pt idx="23294">
                  <c:v>45102.884722222225</c:v>
                </c:pt>
                <c:pt idx="23295">
                  <c:v>45102.885416666664</c:v>
                </c:pt>
                <c:pt idx="23296">
                  <c:v>45102.886111111111</c:v>
                </c:pt>
                <c:pt idx="23297">
                  <c:v>45102.886805555558</c:v>
                </c:pt>
                <c:pt idx="23298">
                  <c:v>45102.887499999997</c:v>
                </c:pt>
                <c:pt idx="23299">
                  <c:v>45102.888194444444</c:v>
                </c:pt>
                <c:pt idx="23300">
                  <c:v>45102.888888888891</c:v>
                </c:pt>
                <c:pt idx="23301">
                  <c:v>45102.88958333333</c:v>
                </c:pt>
                <c:pt idx="23302">
                  <c:v>45102.890277777777</c:v>
                </c:pt>
                <c:pt idx="23303">
                  <c:v>45102.890972222223</c:v>
                </c:pt>
                <c:pt idx="23304">
                  <c:v>45102.89166666667</c:v>
                </c:pt>
                <c:pt idx="23305">
                  <c:v>45102.892361111109</c:v>
                </c:pt>
                <c:pt idx="23306">
                  <c:v>45102.893055555556</c:v>
                </c:pt>
                <c:pt idx="23307">
                  <c:v>45102.893750000003</c:v>
                </c:pt>
                <c:pt idx="23308">
                  <c:v>45102.894444444442</c:v>
                </c:pt>
                <c:pt idx="23309">
                  <c:v>45102.895138888889</c:v>
                </c:pt>
                <c:pt idx="23310">
                  <c:v>45102.895833333336</c:v>
                </c:pt>
                <c:pt idx="23311">
                  <c:v>45102.896527777775</c:v>
                </c:pt>
                <c:pt idx="23312">
                  <c:v>45102.897222222222</c:v>
                </c:pt>
                <c:pt idx="23313">
                  <c:v>45102.897916666669</c:v>
                </c:pt>
                <c:pt idx="23314">
                  <c:v>45102.898611111108</c:v>
                </c:pt>
                <c:pt idx="23315">
                  <c:v>45102.899305555555</c:v>
                </c:pt>
                <c:pt idx="23316">
                  <c:v>45102.9</c:v>
                </c:pt>
                <c:pt idx="23317">
                  <c:v>45102.900694444441</c:v>
                </c:pt>
                <c:pt idx="23318">
                  <c:v>45102.901388888888</c:v>
                </c:pt>
                <c:pt idx="23319">
                  <c:v>45102.902083333334</c:v>
                </c:pt>
                <c:pt idx="23320">
                  <c:v>45102.902777777781</c:v>
                </c:pt>
                <c:pt idx="23321">
                  <c:v>45102.90347222222</c:v>
                </c:pt>
                <c:pt idx="23322">
                  <c:v>45102.904166666667</c:v>
                </c:pt>
                <c:pt idx="23323">
                  <c:v>45102.904861111114</c:v>
                </c:pt>
                <c:pt idx="23324">
                  <c:v>45102.905555555553</c:v>
                </c:pt>
                <c:pt idx="23325">
                  <c:v>45102.90625</c:v>
                </c:pt>
                <c:pt idx="23326">
                  <c:v>45102.906944444447</c:v>
                </c:pt>
                <c:pt idx="23327">
                  <c:v>45102.907638888886</c:v>
                </c:pt>
                <c:pt idx="23328">
                  <c:v>45102.908333333333</c:v>
                </c:pt>
                <c:pt idx="23329">
                  <c:v>45102.90902777778</c:v>
                </c:pt>
                <c:pt idx="23330">
                  <c:v>45102.909722222219</c:v>
                </c:pt>
                <c:pt idx="23331">
                  <c:v>45102.910416666666</c:v>
                </c:pt>
                <c:pt idx="23332">
                  <c:v>45102.911111111112</c:v>
                </c:pt>
                <c:pt idx="23333">
                  <c:v>45102.911805555559</c:v>
                </c:pt>
                <c:pt idx="23334">
                  <c:v>45102.912499999999</c:v>
                </c:pt>
                <c:pt idx="23335">
                  <c:v>45102.913194444445</c:v>
                </c:pt>
                <c:pt idx="23336">
                  <c:v>45102.913888888892</c:v>
                </c:pt>
                <c:pt idx="23337">
                  <c:v>45102.914583333331</c:v>
                </c:pt>
                <c:pt idx="23338">
                  <c:v>45102.915277777778</c:v>
                </c:pt>
                <c:pt idx="23339">
                  <c:v>45102.915972222225</c:v>
                </c:pt>
                <c:pt idx="23340">
                  <c:v>45102.916666666664</c:v>
                </c:pt>
                <c:pt idx="23341">
                  <c:v>45102.917361111111</c:v>
                </c:pt>
                <c:pt idx="23342">
                  <c:v>45102.918055555558</c:v>
                </c:pt>
                <c:pt idx="23343">
                  <c:v>45102.918749999997</c:v>
                </c:pt>
                <c:pt idx="23344">
                  <c:v>45102.919444444444</c:v>
                </c:pt>
                <c:pt idx="23345">
                  <c:v>45102.920138888891</c:v>
                </c:pt>
                <c:pt idx="23346">
                  <c:v>45102.92083333333</c:v>
                </c:pt>
                <c:pt idx="23347">
                  <c:v>45102.921527777777</c:v>
                </c:pt>
                <c:pt idx="23348">
                  <c:v>45102.922222222223</c:v>
                </c:pt>
                <c:pt idx="23349">
                  <c:v>45102.92291666667</c:v>
                </c:pt>
                <c:pt idx="23350">
                  <c:v>45102.923611111109</c:v>
                </c:pt>
                <c:pt idx="23351">
                  <c:v>45102.924305555556</c:v>
                </c:pt>
                <c:pt idx="23352">
                  <c:v>45102.925000000003</c:v>
                </c:pt>
                <c:pt idx="23353">
                  <c:v>45102.925694444442</c:v>
                </c:pt>
                <c:pt idx="23354">
                  <c:v>45102.926388888889</c:v>
                </c:pt>
                <c:pt idx="23355">
                  <c:v>45102.927083333336</c:v>
                </c:pt>
                <c:pt idx="23356">
                  <c:v>45102.927777777775</c:v>
                </c:pt>
                <c:pt idx="23357">
                  <c:v>45102.928472222222</c:v>
                </c:pt>
                <c:pt idx="23358">
                  <c:v>45102.929166666669</c:v>
                </c:pt>
                <c:pt idx="23359">
                  <c:v>45102.929861111108</c:v>
                </c:pt>
                <c:pt idx="23360">
                  <c:v>45102.930555555555</c:v>
                </c:pt>
                <c:pt idx="23361">
                  <c:v>45102.931250000001</c:v>
                </c:pt>
                <c:pt idx="23362">
                  <c:v>45102.931944444441</c:v>
                </c:pt>
                <c:pt idx="23363">
                  <c:v>45102.932638888888</c:v>
                </c:pt>
                <c:pt idx="23364">
                  <c:v>45102.933333333334</c:v>
                </c:pt>
                <c:pt idx="23365">
                  <c:v>45102.934027777781</c:v>
                </c:pt>
                <c:pt idx="23366">
                  <c:v>45102.93472222222</c:v>
                </c:pt>
                <c:pt idx="23367">
                  <c:v>45102.935416666667</c:v>
                </c:pt>
                <c:pt idx="23368">
                  <c:v>45102.936111111114</c:v>
                </c:pt>
                <c:pt idx="23369">
                  <c:v>45102.936805555553</c:v>
                </c:pt>
                <c:pt idx="23370">
                  <c:v>45102.9375</c:v>
                </c:pt>
                <c:pt idx="23371">
                  <c:v>45102.938194444447</c:v>
                </c:pt>
                <c:pt idx="23372">
                  <c:v>45102.938888888886</c:v>
                </c:pt>
                <c:pt idx="23373">
                  <c:v>45102.939583333333</c:v>
                </c:pt>
                <c:pt idx="23374">
                  <c:v>45102.94027777778</c:v>
                </c:pt>
                <c:pt idx="23375">
                  <c:v>45102.940972222219</c:v>
                </c:pt>
                <c:pt idx="23376">
                  <c:v>45102.941666666666</c:v>
                </c:pt>
                <c:pt idx="23377">
                  <c:v>45102.942361111112</c:v>
                </c:pt>
                <c:pt idx="23378">
                  <c:v>45102.943055555559</c:v>
                </c:pt>
                <c:pt idx="23379">
                  <c:v>45102.943749999999</c:v>
                </c:pt>
                <c:pt idx="23380">
                  <c:v>45102.944444444445</c:v>
                </c:pt>
                <c:pt idx="23381">
                  <c:v>45102.945138888892</c:v>
                </c:pt>
                <c:pt idx="23382">
                  <c:v>45102.945833333331</c:v>
                </c:pt>
                <c:pt idx="23383">
                  <c:v>45102.946527777778</c:v>
                </c:pt>
                <c:pt idx="23384">
                  <c:v>45102.947222222225</c:v>
                </c:pt>
                <c:pt idx="23385">
                  <c:v>45102.947916666664</c:v>
                </c:pt>
                <c:pt idx="23386">
                  <c:v>45102.948611111111</c:v>
                </c:pt>
                <c:pt idx="23387">
                  <c:v>45102.949305555558</c:v>
                </c:pt>
                <c:pt idx="23388">
                  <c:v>45102.95</c:v>
                </c:pt>
                <c:pt idx="23389">
                  <c:v>45102.950694444444</c:v>
                </c:pt>
                <c:pt idx="23390">
                  <c:v>45102.951388888891</c:v>
                </c:pt>
                <c:pt idx="23391">
                  <c:v>45102.95208333333</c:v>
                </c:pt>
                <c:pt idx="23392">
                  <c:v>45102.952777777777</c:v>
                </c:pt>
                <c:pt idx="23393">
                  <c:v>45102.953472222223</c:v>
                </c:pt>
                <c:pt idx="23394">
                  <c:v>45102.95416666667</c:v>
                </c:pt>
                <c:pt idx="23395">
                  <c:v>45102.954861111109</c:v>
                </c:pt>
                <c:pt idx="23396">
                  <c:v>45102.955555555556</c:v>
                </c:pt>
                <c:pt idx="23397">
                  <c:v>45102.956250000003</c:v>
                </c:pt>
                <c:pt idx="23398">
                  <c:v>45102.956944444442</c:v>
                </c:pt>
                <c:pt idx="23399">
                  <c:v>45102.957638888889</c:v>
                </c:pt>
                <c:pt idx="23400">
                  <c:v>45102.958333333336</c:v>
                </c:pt>
                <c:pt idx="23401">
                  <c:v>45102.959027777775</c:v>
                </c:pt>
                <c:pt idx="23402">
                  <c:v>45102.959722222222</c:v>
                </c:pt>
                <c:pt idx="23403">
                  <c:v>45102.960416666669</c:v>
                </c:pt>
                <c:pt idx="23404">
                  <c:v>45102.961111111108</c:v>
                </c:pt>
                <c:pt idx="23405">
                  <c:v>45102.961805555555</c:v>
                </c:pt>
                <c:pt idx="23406">
                  <c:v>45102.962500000001</c:v>
                </c:pt>
                <c:pt idx="23407">
                  <c:v>45102.963194444441</c:v>
                </c:pt>
                <c:pt idx="23408">
                  <c:v>45102.963888888888</c:v>
                </c:pt>
                <c:pt idx="23409">
                  <c:v>45102.964583333334</c:v>
                </c:pt>
                <c:pt idx="23410">
                  <c:v>45102.965277777781</c:v>
                </c:pt>
                <c:pt idx="23411">
                  <c:v>45102.96597222222</c:v>
                </c:pt>
                <c:pt idx="23412">
                  <c:v>45102.966666666667</c:v>
                </c:pt>
                <c:pt idx="23413">
                  <c:v>45102.967361111114</c:v>
                </c:pt>
                <c:pt idx="23414">
                  <c:v>45102.968055555553</c:v>
                </c:pt>
                <c:pt idx="23415">
                  <c:v>45102.96875</c:v>
                </c:pt>
                <c:pt idx="23416">
                  <c:v>45102.969444444447</c:v>
                </c:pt>
                <c:pt idx="23417">
                  <c:v>45102.970138888886</c:v>
                </c:pt>
                <c:pt idx="23418">
                  <c:v>45102.970833333333</c:v>
                </c:pt>
                <c:pt idx="23419">
                  <c:v>45102.97152777778</c:v>
                </c:pt>
                <c:pt idx="23420">
                  <c:v>45102.972222222219</c:v>
                </c:pt>
                <c:pt idx="23421">
                  <c:v>45102.972916666666</c:v>
                </c:pt>
                <c:pt idx="23422">
                  <c:v>45102.973611111112</c:v>
                </c:pt>
                <c:pt idx="23423">
                  <c:v>45102.974305555559</c:v>
                </c:pt>
                <c:pt idx="23424">
                  <c:v>45102.974999999999</c:v>
                </c:pt>
                <c:pt idx="23425">
                  <c:v>45102.975694444445</c:v>
                </c:pt>
                <c:pt idx="23426">
                  <c:v>45102.976388888892</c:v>
                </c:pt>
                <c:pt idx="23427">
                  <c:v>45102.977083333331</c:v>
                </c:pt>
                <c:pt idx="23428">
                  <c:v>45102.977777777778</c:v>
                </c:pt>
                <c:pt idx="23429">
                  <c:v>45102.978472222225</c:v>
                </c:pt>
                <c:pt idx="23430">
                  <c:v>45102.979166666664</c:v>
                </c:pt>
                <c:pt idx="23431">
                  <c:v>45102.979861111111</c:v>
                </c:pt>
                <c:pt idx="23432">
                  <c:v>45102.980555555558</c:v>
                </c:pt>
                <c:pt idx="23433">
                  <c:v>45102.981249999997</c:v>
                </c:pt>
                <c:pt idx="23434">
                  <c:v>45102.981944444444</c:v>
                </c:pt>
                <c:pt idx="23435">
                  <c:v>45102.982638888891</c:v>
                </c:pt>
                <c:pt idx="23436">
                  <c:v>45102.98333333333</c:v>
                </c:pt>
                <c:pt idx="23437">
                  <c:v>45102.984027777777</c:v>
                </c:pt>
                <c:pt idx="23438">
                  <c:v>45102.984722222223</c:v>
                </c:pt>
                <c:pt idx="23439">
                  <c:v>45102.98541666667</c:v>
                </c:pt>
                <c:pt idx="23440">
                  <c:v>45102.986111111109</c:v>
                </c:pt>
                <c:pt idx="23441">
                  <c:v>45102.986805555556</c:v>
                </c:pt>
                <c:pt idx="23442">
                  <c:v>45102.987500000003</c:v>
                </c:pt>
                <c:pt idx="23443">
                  <c:v>45102.988194444442</c:v>
                </c:pt>
                <c:pt idx="23444">
                  <c:v>45102.988888888889</c:v>
                </c:pt>
                <c:pt idx="23445">
                  <c:v>45102.989583333336</c:v>
                </c:pt>
                <c:pt idx="23446">
                  <c:v>45102.990277777775</c:v>
                </c:pt>
                <c:pt idx="23447">
                  <c:v>45102.990972222222</c:v>
                </c:pt>
                <c:pt idx="23448">
                  <c:v>45102.991666666669</c:v>
                </c:pt>
                <c:pt idx="23449">
                  <c:v>45102.992361111108</c:v>
                </c:pt>
                <c:pt idx="23450">
                  <c:v>45102.993055555555</c:v>
                </c:pt>
                <c:pt idx="23451">
                  <c:v>45102.993750000001</c:v>
                </c:pt>
                <c:pt idx="23452">
                  <c:v>45102.994444444441</c:v>
                </c:pt>
                <c:pt idx="23453">
                  <c:v>45102.995138888888</c:v>
                </c:pt>
                <c:pt idx="23454">
                  <c:v>45102.995833333334</c:v>
                </c:pt>
                <c:pt idx="23455">
                  <c:v>45102.996527777781</c:v>
                </c:pt>
                <c:pt idx="23456">
                  <c:v>45102.99722222222</c:v>
                </c:pt>
                <c:pt idx="23457">
                  <c:v>45102.997916666667</c:v>
                </c:pt>
                <c:pt idx="23458">
                  <c:v>45102.998611111114</c:v>
                </c:pt>
                <c:pt idx="23459">
                  <c:v>45102.999305555553</c:v>
                </c:pt>
                <c:pt idx="23460">
                  <c:v>45103</c:v>
                </c:pt>
                <c:pt idx="23461">
                  <c:v>45103.000694444447</c:v>
                </c:pt>
                <c:pt idx="23462">
                  <c:v>45103.001388888886</c:v>
                </c:pt>
                <c:pt idx="23463">
                  <c:v>45103.002083333333</c:v>
                </c:pt>
                <c:pt idx="23464">
                  <c:v>45103.00277777778</c:v>
                </c:pt>
                <c:pt idx="23465">
                  <c:v>45103.003472222219</c:v>
                </c:pt>
                <c:pt idx="23466">
                  <c:v>45103.004166666666</c:v>
                </c:pt>
                <c:pt idx="23467">
                  <c:v>45103.004861111112</c:v>
                </c:pt>
                <c:pt idx="23468">
                  <c:v>45103.005555555559</c:v>
                </c:pt>
                <c:pt idx="23469">
                  <c:v>45103.006249999999</c:v>
                </c:pt>
                <c:pt idx="23470">
                  <c:v>45103.006944444445</c:v>
                </c:pt>
                <c:pt idx="23471">
                  <c:v>45103.007638888892</c:v>
                </c:pt>
                <c:pt idx="23472">
                  <c:v>45103.008333333331</c:v>
                </c:pt>
                <c:pt idx="23473">
                  <c:v>45103.009027777778</c:v>
                </c:pt>
                <c:pt idx="23474">
                  <c:v>45103.009722222225</c:v>
                </c:pt>
                <c:pt idx="23475">
                  <c:v>45103.010416666664</c:v>
                </c:pt>
                <c:pt idx="23476">
                  <c:v>45103.011111111111</c:v>
                </c:pt>
                <c:pt idx="23477">
                  <c:v>45103.011805555558</c:v>
                </c:pt>
                <c:pt idx="23478">
                  <c:v>45103.012499999997</c:v>
                </c:pt>
                <c:pt idx="23479">
                  <c:v>45103.013194444444</c:v>
                </c:pt>
                <c:pt idx="23480">
                  <c:v>45103.013888888891</c:v>
                </c:pt>
                <c:pt idx="23481">
                  <c:v>45103.01458333333</c:v>
                </c:pt>
                <c:pt idx="23482">
                  <c:v>45103.015277777777</c:v>
                </c:pt>
                <c:pt idx="23483">
                  <c:v>45103.015972222223</c:v>
                </c:pt>
                <c:pt idx="23484">
                  <c:v>45103.01666666667</c:v>
                </c:pt>
                <c:pt idx="23485">
                  <c:v>45103.017361111109</c:v>
                </c:pt>
                <c:pt idx="23486">
                  <c:v>45103.018055555556</c:v>
                </c:pt>
                <c:pt idx="23487">
                  <c:v>45103.018750000003</c:v>
                </c:pt>
                <c:pt idx="23488">
                  <c:v>45103.019444444442</c:v>
                </c:pt>
                <c:pt idx="23489">
                  <c:v>45103.020138888889</c:v>
                </c:pt>
                <c:pt idx="23490">
                  <c:v>45103.020833333336</c:v>
                </c:pt>
                <c:pt idx="23491">
                  <c:v>45103.021527777775</c:v>
                </c:pt>
                <c:pt idx="23492">
                  <c:v>45103.022222222222</c:v>
                </c:pt>
                <c:pt idx="23493">
                  <c:v>45103.022916666669</c:v>
                </c:pt>
                <c:pt idx="23494">
                  <c:v>45103.023611111108</c:v>
                </c:pt>
                <c:pt idx="23495">
                  <c:v>45103.024305555555</c:v>
                </c:pt>
                <c:pt idx="23496">
                  <c:v>45103.025000000001</c:v>
                </c:pt>
                <c:pt idx="23497">
                  <c:v>45103.025694444441</c:v>
                </c:pt>
                <c:pt idx="23498">
                  <c:v>45103.026388888888</c:v>
                </c:pt>
                <c:pt idx="23499">
                  <c:v>45103.027083333334</c:v>
                </c:pt>
                <c:pt idx="23500">
                  <c:v>45103.027777777781</c:v>
                </c:pt>
                <c:pt idx="23501">
                  <c:v>45103.02847222222</c:v>
                </c:pt>
                <c:pt idx="23502">
                  <c:v>45103.029166666667</c:v>
                </c:pt>
                <c:pt idx="23503">
                  <c:v>45103.029861111114</c:v>
                </c:pt>
                <c:pt idx="23504">
                  <c:v>45103.030555555553</c:v>
                </c:pt>
                <c:pt idx="23505">
                  <c:v>45103.03125</c:v>
                </c:pt>
                <c:pt idx="23506">
                  <c:v>45103.031944444447</c:v>
                </c:pt>
                <c:pt idx="23507">
                  <c:v>45103.032638888886</c:v>
                </c:pt>
                <c:pt idx="23508">
                  <c:v>45103.033333333333</c:v>
                </c:pt>
                <c:pt idx="23509">
                  <c:v>45103.03402777778</c:v>
                </c:pt>
                <c:pt idx="23510">
                  <c:v>45103.034722222219</c:v>
                </c:pt>
                <c:pt idx="23511">
                  <c:v>45103.035416666666</c:v>
                </c:pt>
                <c:pt idx="23512">
                  <c:v>45103.036111111112</c:v>
                </c:pt>
                <c:pt idx="23513">
                  <c:v>45103.036805555559</c:v>
                </c:pt>
                <c:pt idx="23514">
                  <c:v>45103.037499999999</c:v>
                </c:pt>
                <c:pt idx="23515">
                  <c:v>45103.038194444445</c:v>
                </c:pt>
                <c:pt idx="23516">
                  <c:v>45103.038888888892</c:v>
                </c:pt>
                <c:pt idx="23517">
                  <c:v>45103.039583333331</c:v>
                </c:pt>
                <c:pt idx="23518">
                  <c:v>45103.040277777778</c:v>
                </c:pt>
                <c:pt idx="23519">
                  <c:v>45103.040972222225</c:v>
                </c:pt>
                <c:pt idx="23520">
                  <c:v>45103.041666666664</c:v>
                </c:pt>
                <c:pt idx="23521">
                  <c:v>45103.042361111111</c:v>
                </c:pt>
                <c:pt idx="23522">
                  <c:v>45103.043055555558</c:v>
                </c:pt>
                <c:pt idx="23523">
                  <c:v>45103.043749999997</c:v>
                </c:pt>
                <c:pt idx="23524">
                  <c:v>45103.044444444444</c:v>
                </c:pt>
                <c:pt idx="23525">
                  <c:v>45103.045138888891</c:v>
                </c:pt>
                <c:pt idx="23526">
                  <c:v>45103.04583333333</c:v>
                </c:pt>
                <c:pt idx="23527">
                  <c:v>45103.046527777777</c:v>
                </c:pt>
                <c:pt idx="23528">
                  <c:v>45103.047222222223</c:v>
                </c:pt>
                <c:pt idx="23529">
                  <c:v>45103.04791666667</c:v>
                </c:pt>
                <c:pt idx="23530">
                  <c:v>45103.048611111109</c:v>
                </c:pt>
                <c:pt idx="23531">
                  <c:v>45103.049305555556</c:v>
                </c:pt>
                <c:pt idx="23532">
                  <c:v>45103.05</c:v>
                </c:pt>
                <c:pt idx="23533">
                  <c:v>45103.050694444442</c:v>
                </c:pt>
                <c:pt idx="23534">
                  <c:v>45103.051388888889</c:v>
                </c:pt>
                <c:pt idx="23535">
                  <c:v>45103.052083333336</c:v>
                </c:pt>
                <c:pt idx="23536">
                  <c:v>45103.052777777775</c:v>
                </c:pt>
                <c:pt idx="23537">
                  <c:v>45103.053472222222</c:v>
                </c:pt>
                <c:pt idx="23538">
                  <c:v>45103.054166666669</c:v>
                </c:pt>
                <c:pt idx="23539">
                  <c:v>45103.054861111108</c:v>
                </c:pt>
                <c:pt idx="23540">
                  <c:v>45103.055555555555</c:v>
                </c:pt>
                <c:pt idx="23541">
                  <c:v>45103.056250000001</c:v>
                </c:pt>
                <c:pt idx="23542">
                  <c:v>45103.056944444441</c:v>
                </c:pt>
                <c:pt idx="23543">
                  <c:v>45103.057638888888</c:v>
                </c:pt>
                <c:pt idx="23544">
                  <c:v>45103.058333333334</c:v>
                </c:pt>
                <c:pt idx="23545">
                  <c:v>45103.059027777781</c:v>
                </c:pt>
                <c:pt idx="23546">
                  <c:v>45103.05972222222</c:v>
                </c:pt>
                <c:pt idx="23547">
                  <c:v>45103.060416666667</c:v>
                </c:pt>
                <c:pt idx="23548">
                  <c:v>45103.061111111114</c:v>
                </c:pt>
                <c:pt idx="23549">
                  <c:v>45103.061805555553</c:v>
                </c:pt>
                <c:pt idx="23550">
                  <c:v>45103.0625</c:v>
                </c:pt>
                <c:pt idx="23551">
                  <c:v>45103.063194444447</c:v>
                </c:pt>
                <c:pt idx="23552">
                  <c:v>45103.063888888886</c:v>
                </c:pt>
                <c:pt idx="23553">
                  <c:v>45103.064583333333</c:v>
                </c:pt>
                <c:pt idx="23554">
                  <c:v>45103.06527777778</c:v>
                </c:pt>
                <c:pt idx="23555">
                  <c:v>45103.065972222219</c:v>
                </c:pt>
                <c:pt idx="23556">
                  <c:v>45103.066666666666</c:v>
                </c:pt>
                <c:pt idx="23557">
                  <c:v>45103.067361111112</c:v>
                </c:pt>
                <c:pt idx="23558">
                  <c:v>45103.068055555559</c:v>
                </c:pt>
                <c:pt idx="23559">
                  <c:v>45103.068749999999</c:v>
                </c:pt>
                <c:pt idx="23560">
                  <c:v>45103.069444444445</c:v>
                </c:pt>
                <c:pt idx="23561">
                  <c:v>45103.070138888892</c:v>
                </c:pt>
                <c:pt idx="23562">
                  <c:v>45103.070833333331</c:v>
                </c:pt>
                <c:pt idx="23563">
                  <c:v>45103.071527777778</c:v>
                </c:pt>
                <c:pt idx="23564">
                  <c:v>45103.072222222225</c:v>
                </c:pt>
                <c:pt idx="23565">
                  <c:v>45103.072916666664</c:v>
                </c:pt>
                <c:pt idx="23566">
                  <c:v>45103.073611111111</c:v>
                </c:pt>
                <c:pt idx="23567">
                  <c:v>45103.074305555558</c:v>
                </c:pt>
                <c:pt idx="23568">
                  <c:v>45103.074999999997</c:v>
                </c:pt>
                <c:pt idx="23569">
                  <c:v>45103.075694444444</c:v>
                </c:pt>
                <c:pt idx="23570">
                  <c:v>45103.076388888891</c:v>
                </c:pt>
                <c:pt idx="23571">
                  <c:v>45103.07708333333</c:v>
                </c:pt>
                <c:pt idx="23572">
                  <c:v>45103.077777777777</c:v>
                </c:pt>
                <c:pt idx="23573">
                  <c:v>45103.078472222223</c:v>
                </c:pt>
                <c:pt idx="23574">
                  <c:v>45103.07916666667</c:v>
                </c:pt>
                <c:pt idx="23575">
                  <c:v>45103.079861111109</c:v>
                </c:pt>
                <c:pt idx="23576">
                  <c:v>45103.080555555556</c:v>
                </c:pt>
                <c:pt idx="23577">
                  <c:v>45103.081250000003</c:v>
                </c:pt>
                <c:pt idx="23578">
                  <c:v>45103.081944444442</c:v>
                </c:pt>
                <c:pt idx="23579">
                  <c:v>45103.082638888889</c:v>
                </c:pt>
                <c:pt idx="23580">
                  <c:v>45103.083333333336</c:v>
                </c:pt>
                <c:pt idx="23581">
                  <c:v>45103.084027777775</c:v>
                </c:pt>
                <c:pt idx="23582">
                  <c:v>45103.084722222222</c:v>
                </c:pt>
                <c:pt idx="23583">
                  <c:v>45103.085416666669</c:v>
                </c:pt>
                <c:pt idx="23584">
                  <c:v>45103.086111111108</c:v>
                </c:pt>
                <c:pt idx="23585">
                  <c:v>45103.086805555555</c:v>
                </c:pt>
                <c:pt idx="23586">
                  <c:v>45103.087500000001</c:v>
                </c:pt>
                <c:pt idx="23587">
                  <c:v>45103.088194444441</c:v>
                </c:pt>
                <c:pt idx="23588">
                  <c:v>45103.088888888888</c:v>
                </c:pt>
                <c:pt idx="23589">
                  <c:v>45103.089583333334</c:v>
                </c:pt>
                <c:pt idx="23590">
                  <c:v>45103.090277777781</c:v>
                </c:pt>
                <c:pt idx="23591">
                  <c:v>45103.09097222222</c:v>
                </c:pt>
                <c:pt idx="23592">
                  <c:v>45103.091666666667</c:v>
                </c:pt>
                <c:pt idx="23593">
                  <c:v>45103.092361111114</c:v>
                </c:pt>
                <c:pt idx="23594">
                  <c:v>45103.093055555553</c:v>
                </c:pt>
                <c:pt idx="23595">
                  <c:v>45103.09375</c:v>
                </c:pt>
                <c:pt idx="23596">
                  <c:v>45103.094444444447</c:v>
                </c:pt>
                <c:pt idx="23597">
                  <c:v>45103.095138888886</c:v>
                </c:pt>
                <c:pt idx="23598">
                  <c:v>45103.095833333333</c:v>
                </c:pt>
                <c:pt idx="23599">
                  <c:v>45103.09652777778</c:v>
                </c:pt>
                <c:pt idx="23600">
                  <c:v>45103.097222222219</c:v>
                </c:pt>
                <c:pt idx="23601">
                  <c:v>45103.097916666666</c:v>
                </c:pt>
                <c:pt idx="23602">
                  <c:v>45103.098611111112</c:v>
                </c:pt>
                <c:pt idx="23603">
                  <c:v>45103.099305555559</c:v>
                </c:pt>
                <c:pt idx="23604">
                  <c:v>45103.1</c:v>
                </c:pt>
                <c:pt idx="23605">
                  <c:v>45103.100694444445</c:v>
                </c:pt>
                <c:pt idx="23606">
                  <c:v>45103.101388888892</c:v>
                </c:pt>
                <c:pt idx="23607">
                  <c:v>45103.102083333331</c:v>
                </c:pt>
                <c:pt idx="23608">
                  <c:v>45103.102777777778</c:v>
                </c:pt>
                <c:pt idx="23609">
                  <c:v>45103.103472222225</c:v>
                </c:pt>
                <c:pt idx="23610">
                  <c:v>45103.104166666664</c:v>
                </c:pt>
                <c:pt idx="23611">
                  <c:v>45103.104861111111</c:v>
                </c:pt>
                <c:pt idx="23612">
                  <c:v>45103.105555555558</c:v>
                </c:pt>
                <c:pt idx="23613">
                  <c:v>45103.106249999997</c:v>
                </c:pt>
                <c:pt idx="23614">
                  <c:v>45103.106944444444</c:v>
                </c:pt>
                <c:pt idx="23615">
                  <c:v>45103.107638888891</c:v>
                </c:pt>
                <c:pt idx="23616">
                  <c:v>45103.10833333333</c:v>
                </c:pt>
                <c:pt idx="23617">
                  <c:v>45103.109027777777</c:v>
                </c:pt>
                <c:pt idx="23618">
                  <c:v>45103.109722222223</c:v>
                </c:pt>
                <c:pt idx="23619">
                  <c:v>45103.11041666667</c:v>
                </c:pt>
                <c:pt idx="23620">
                  <c:v>45103.111111111109</c:v>
                </c:pt>
                <c:pt idx="23621">
                  <c:v>45103.111805555556</c:v>
                </c:pt>
                <c:pt idx="23622">
                  <c:v>45103.112500000003</c:v>
                </c:pt>
                <c:pt idx="23623">
                  <c:v>45103.113194444442</c:v>
                </c:pt>
                <c:pt idx="23624">
                  <c:v>45103.113888888889</c:v>
                </c:pt>
                <c:pt idx="23625">
                  <c:v>45103.114583333336</c:v>
                </c:pt>
                <c:pt idx="23626">
                  <c:v>45103.115277777775</c:v>
                </c:pt>
                <c:pt idx="23627">
                  <c:v>45103.115972222222</c:v>
                </c:pt>
                <c:pt idx="23628">
                  <c:v>45103.116666666669</c:v>
                </c:pt>
                <c:pt idx="23629">
                  <c:v>45103.117361111108</c:v>
                </c:pt>
                <c:pt idx="23630">
                  <c:v>45103.118055555555</c:v>
                </c:pt>
                <c:pt idx="23631">
                  <c:v>45103.118750000001</c:v>
                </c:pt>
                <c:pt idx="23632">
                  <c:v>45103.119444444441</c:v>
                </c:pt>
                <c:pt idx="23633">
                  <c:v>45103.120138888888</c:v>
                </c:pt>
                <c:pt idx="23634">
                  <c:v>45103.120833333334</c:v>
                </c:pt>
                <c:pt idx="23635">
                  <c:v>45103.121527777781</c:v>
                </c:pt>
                <c:pt idx="23636">
                  <c:v>45103.12222222222</c:v>
                </c:pt>
                <c:pt idx="23637">
                  <c:v>45103.122916666667</c:v>
                </c:pt>
                <c:pt idx="23638">
                  <c:v>45103.123611111114</c:v>
                </c:pt>
                <c:pt idx="23639">
                  <c:v>45103.124305555553</c:v>
                </c:pt>
                <c:pt idx="23640">
                  <c:v>45103.125</c:v>
                </c:pt>
                <c:pt idx="23641">
                  <c:v>45103.125694444447</c:v>
                </c:pt>
                <c:pt idx="23642">
                  <c:v>45103.126388888886</c:v>
                </c:pt>
                <c:pt idx="23643">
                  <c:v>45103.127083333333</c:v>
                </c:pt>
                <c:pt idx="23644">
                  <c:v>45103.12777777778</c:v>
                </c:pt>
                <c:pt idx="23645">
                  <c:v>45103.128472222219</c:v>
                </c:pt>
                <c:pt idx="23646">
                  <c:v>45103.129166666666</c:v>
                </c:pt>
                <c:pt idx="23647">
                  <c:v>45103.129861111112</c:v>
                </c:pt>
                <c:pt idx="23648">
                  <c:v>45103.130555555559</c:v>
                </c:pt>
                <c:pt idx="23649">
                  <c:v>45103.131249999999</c:v>
                </c:pt>
                <c:pt idx="23650">
                  <c:v>45103.131944444445</c:v>
                </c:pt>
                <c:pt idx="23651">
                  <c:v>45103.132638888892</c:v>
                </c:pt>
                <c:pt idx="23652">
                  <c:v>45103.133333333331</c:v>
                </c:pt>
                <c:pt idx="23653">
                  <c:v>45103.134027777778</c:v>
                </c:pt>
                <c:pt idx="23654">
                  <c:v>45103.134722222225</c:v>
                </c:pt>
                <c:pt idx="23655">
                  <c:v>45103.135416666664</c:v>
                </c:pt>
                <c:pt idx="23656">
                  <c:v>45103.136111111111</c:v>
                </c:pt>
                <c:pt idx="23657">
                  <c:v>45103.136805555558</c:v>
                </c:pt>
                <c:pt idx="23658">
                  <c:v>45103.137499999997</c:v>
                </c:pt>
                <c:pt idx="23659">
                  <c:v>45103.138194444444</c:v>
                </c:pt>
                <c:pt idx="23660">
                  <c:v>45103.138888888891</c:v>
                </c:pt>
                <c:pt idx="23661">
                  <c:v>45103.13958333333</c:v>
                </c:pt>
                <c:pt idx="23662">
                  <c:v>45103.140277777777</c:v>
                </c:pt>
                <c:pt idx="23663">
                  <c:v>45103.140972222223</c:v>
                </c:pt>
                <c:pt idx="23664">
                  <c:v>45103.14166666667</c:v>
                </c:pt>
                <c:pt idx="23665">
                  <c:v>45103.142361111109</c:v>
                </c:pt>
                <c:pt idx="23666">
                  <c:v>45103.143055555556</c:v>
                </c:pt>
                <c:pt idx="23667">
                  <c:v>45103.143750000003</c:v>
                </c:pt>
                <c:pt idx="23668">
                  <c:v>45103.144444444442</c:v>
                </c:pt>
                <c:pt idx="23669">
                  <c:v>45103.145138888889</c:v>
                </c:pt>
                <c:pt idx="23670">
                  <c:v>45103.145833333336</c:v>
                </c:pt>
                <c:pt idx="23671">
                  <c:v>45103.146527777775</c:v>
                </c:pt>
                <c:pt idx="23672">
                  <c:v>45103.147222222222</c:v>
                </c:pt>
                <c:pt idx="23673">
                  <c:v>45103.147916666669</c:v>
                </c:pt>
                <c:pt idx="23674">
                  <c:v>45103.148611111108</c:v>
                </c:pt>
                <c:pt idx="23675">
                  <c:v>45103.149305555555</c:v>
                </c:pt>
                <c:pt idx="23676">
                  <c:v>45103.15</c:v>
                </c:pt>
                <c:pt idx="23677">
                  <c:v>45103.150694444441</c:v>
                </c:pt>
                <c:pt idx="23678">
                  <c:v>45103.151388888888</c:v>
                </c:pt>
                <c:pt idx="23679">
                  <c:v>45103.152083333334</c:v>
                </c:pt>
                <c:pt idx="23680">
                  <c:v>45103.152777777781</c:v>
                </c:pt>
                <c:pt idx="23681">
                  <c:v>45103.15347222222</c:v>
                </c:pt>
                <c:pt idx="23682">
                  <c:v>45103.154166666667</c:v>
                </c:pt>
                <c:pt idx="23683">
                  <c:v>45103.154861111114</c:v>
                </c:pt>
                <c:pt idx="23684">
                  <c:v>45103.155555555553</c:v>
                </c:pt>
                <c:pt idx="23685">
                  <c:v>45103.15625</c:v>
                </c:pt>
                <c:pt idx="23686">
                  <c:v>45103.156944444447</c:v>
                </c:pt>
                <c:pt idx="23687">
                  <c:v>45103.157638888886</c:v>
                </c:pt>
                <c:pt idx="23688">
                  <c:v>45103.158333333333</c:v>
                </c:pt>
                <c:pt idx="23689">
                  <c:v>45103.15902777778</c:v>
                </c:pt>
                <c:pt idx="23690">
                  <c:v>45103.159722222219</c:v>
                </c:pt>
                <c:pt idx="23691">
                  <c:v>45103.160416666666</c:v>
                </c:pt>
                <c:pt idx="23692">
                  <c:v>45103.161111111112</c:v>
                </c:pt>
                <c:pt idx="23693">
                  <c:v>45103.161805555559</c:v>
                </c:pt>
                <c:pt idx="23694">
                  <c:v>45103.162499999999</c:v>
                </c:pt>
                <c:pt idx="23695">
                  <c:v>45103.163194444445</c:v>
                </c:pt>
                <c:pt idx="23696">
                  <c:v>45103.163888888892</c:v>
                </c:pt>
                <c:pt idx="23697">
                  <c:v>45103.164583333331</c:v>
                </c:pt>
                <c:pt idx="23698">
                  <c:v>45103.165277777778</c:v>
                </c:pt>
                <c:pt idx="23699">
                  <c:v>45103.165972222225</c:v>
                </c:pt>
                <c:pt idx="23700">
                  <c:v>45103.166666666664</c:v>
                </c:pt>
                <c:pt idx="23701">
                  <c:v>45103.167361111111</c:v>
                </c:pt>
                <c:pt idx="23702">
                  <c:v>45103.168055555558</c:v>
                </c:pt>
                <c:pt idx="23703">
                  <c:v>45103.168749999997</c:v>
                </c:pt>
                <c:pt idx="23704">
                  <c:v>45103.169444444444</c:v>
                </c:pt>
                <c:pt idx="23705">
                  <c:v>45103.170138888891</c:v>
                </c:pt>
                <c:pt idx="23706">
                  <c:v>45103.17083333333</c:v>
                </c:pt>
                <c:pt idx="23707">
                  <c:v>45103.171527777777</c:v>
                </c:pt>
                <c:pt idx="23708">
                  <c:v>45103.172222222223</c:v>
                </c:pt>
                <c:pt idx="23709">
                  <c:v>45103.17291666667</c:v>
                </c:pt>
                <c:pt idx="23710">
                  <c:v>45103.173611111109</c:v>
                </c:pt>
                <c:pt idx="23711">
                  <c:v>45103.174305555556</c:v>
                </c:pt>
                <c:pt idx="23712">
                  <c:v>45103.175000000003</c:v>
                </c:pt>
                <c:pt idx="23713">
                  <c:v>45103.175694444442</c:v>
                </c:pt>
                <c:pt idx="23714">
                  <c:v>45103.176388888889</c:v>
                </c:pt>
                <c:pt idx="23715">
                  <c:v>45103.177083333336</c:v>
                </c:pt>
                <c:pt idx="23716">
                  <c:v>45103.177777777775</c:v>
                </c:pt>
                <c:pt idx="23717">
                  <c:v>45103.178472222222</c:v>
                </c:pt>
                <c:pt idx="23718">
                  <c:v>45103.179166666669</c:v>
                </c:pt>
                <c:pt idx="23719">
                  <c:v>45103.179861111108</c:v>
                </c:pt>
                <c:pt idx="23720">
                  <c:v>45103.180555555555</c:v>
                </c:pt>
                <c:pt idx="23721">
                  <c:v>45103.181250000001</c:v>
                </c:pt>
                <c:pt idx="23722">
                  <c:v>45103.181944444441</c:v>
                </c:pt>
                <c:pt idx="23723">
                  <c:v>45103.182638888888</c:v>
                </c:pt>
                <c:pt idx="23724">
                  <c:v>45103.183333333334</c:v>
                </c:pt>
                <c:pt idx="23725">
                  <c:v>45103.184027777781</c:v>
                </c:pt>
                <c:pt idx="23726">
                  <c:v>45103.18472222222</c:v>
                </c:pt>
                <c:pt idx="23727">
                  <c:v>45103.185416666667</c:v>
                </c:pt>
                <c:pt idx="23728">
                  <c:v>45103.186111111114</c:v>
                </c:pt>
                <c:pt idx="23729">
                  <c:v>45103.186805555553</c:v>
                </c:pt>
                <c:pt idx="23730">
                  <c:v>45103.1875</c:v>
                </c:pt>
                <c:pt idx="23731">
                  <c:v>45103.188194444447</c:v>
                </c:pt>
                <c:pt idx="23732">
                  <c:v>45103.188888888886</c:v>
                </c:pt>
                <c:pt idx="23733">
                  <c:v>45103.189583333333</c:v>
                </c:pt>
                <c:pt idx="23734">
                  <c:v>45103.19027777778</c:v>
                </c:pt>
                <c:pt idx="23735">
                  <c:v>45103.190972222219</c:v>
                </c:pt>
                <c:pt idx="23736">
                  <c:v>45103.191666666666</c:v>
                </c:pt>
                <c:pt idx="23737">
                  <c:v>45103.192361111112</c:v>
                </c:pt>
                <c:pt idx="23738">
                  <c:v>45103.193055555559</c:v>
                </c:pt>
                <c:pt idx="23739">
                  <c:v>45103.193749999999</c:v>
                </c:pt>
                <c:pt idx="23740">
                  <c:v>45103.194444444445</c:v>
                </c:pt>
                <c:pt idx="23741">
                  <c:v>45103.195138888892</c:v>
                </c:pt>
                <c:pt idx="23742">
                  <c:v>45103.195833333331</c:v>
                </c:pt>
                <c:pt idx="23743">
                  <c:v>45103.196527777778</c:v>
                </c:pt>
                <c:pt idx="23744">
                  <c:v>45103.197222222225</c:v>
                </c:pt>
                <c:pt idx="23745">
                  <c:v>45103.197916666664</c:v>
                </c:pt>
                <c:pt idx="23746">
                  <c:v>45103.198611111111</c:v>
                </c:pt>
                <c:pt idx="23747">
                  <c:v>45103.199305555558</c:v>
                </c:pt>
                <c:pt idx="23748">
                  <c:v>45103.199999999997</c:v>
                </c:pt>
                <c:pt idx="23749">
                  <c:v>45103.200694444444</c:v>
                </c:pt>
                <c:pt idx="23750">
                  <c:v>45103.201388888891</c:v>
                </c:pt>
                <c:pt idx="23751">
                  <c:v>45103.20208333333</c:v>
                </c:pt>
                <c:pt idx="23752">
                  <c:v>45103.202777777777</c:v>
                </c:pt>
                <c:pt idx="23753">
                  <c:v>45103.203472222223</c:v>
                </c:pt>
                <c:pt idx="23754">
                  <c:v>45103.20416666667</c:v>
                </c:pt>
                <c:pt idx="23755">
                  <c:v>45103.204861111109</c:v>
                </c:pt>
                <c:pt idx="23756">
                  <c:v>45103.205555555556</c:v>
                </c:pt>
                <c:pt idx="23757">
                  <c:v>45103.206250000003</c:v>
                </c:pt>
                <c:pt idx="23758">
                  <c:v>45103.206944444442</c:v>
                </c:pt>
                <c:pt idx="23759">
                  <c:v>45103.207638888889</c:v>
                </c:pt>
                <c:pt idx="23760">
                  <c:v>45103.208333333336</c:v>
                </c:pt>
                <c:pt idx="23761">
                  <c:v>45103.209027777775</c:v>
                </c:pt>
                <c:pt idx="23762">
                  <c:v>45103.209722222222</c:v>
                </c:pt>
                <c:pt idx="23763">
                  <c:v>45103.210416666669</c:v>
                </c:pt>
                <c:pt idx="23764">
                  <c:v>45103.211111111108</c:v>
                </c:pt>
                <c:pt idx="23765">
                  <c:v>45103.211805555555</c:v>
                </c:pt>
                <c:pt idx="23766">
                  <c:v>45103.212500000001</c:v>
                </c:pt>
                <c:pt idx="23767">
                  <c:v>45103.213194444441</c:v>
                </c:pt>
                <c:pt idx="23768">
                  <c:v>45103.213888888888</c:v>
                </c:pt>
                <c:pt idx="23769">
                  <c:v>45103.214583333334</c:v>
                </c:pt>
                <c:pt idx="23770">
                  <c:v>45103.215277777781</c:v>
                </c:pt>
                <c:pt idx="23771">
                  <c:v>45103.21597222222</c:v>
                </c:pt>
                <c:pt idx="23772">
                  <c:v>45103.216666666667</c:v>
                </c:pt>
                <c:pt idx="23773">
                  <c:v>45103.217361111114</c:v>
                </c:pt>
                <c:pt idx="23774">
                  <c:v>45103.218055555553</c:v>
                </c:pt>
                <c:pt idx="23775">
                  <c:v>45103.21875</c:v>
                </c:pt>
                <c:pt idx="23776">
                  <c:v>45103.219444444447</c:v>
                </c:pt>
                <c:pt idx="23777">
                  <c:v>45103.220138888886</c:v>
                </c:pt>
                <c:pt idx="23778">
                  <c:v>45103.220833333333</c:v>
                </c:pt>
                <c:pt idx="23779">
                  <c:v>45103.22152777778</c:v>
                </c:pt>
                <c:pt idx="23780">
                  <c:v>45103.222222222219</c:v>
                </c:pt>
                <c:pt idx="23781">
                  <c:v>45103.222916666666</c:v>
                </c:pt>
                <c:pt idx="23782">
                  <c:v>45103.223611111112</c:v>
                </c:pt>
                <c:pt idx="23783">
                  <c:v>45103.224305555559</c:v>
                </c:pt>
                <c:pt idx="23784">
                  <c:v>45103.224999999999</c:v>
                </c:pt>
                <c:pt idx="23785">
                  <c:v>45103.225694444445</c:v>
                </c:pt>
                <c:pt idx="23786">
                  <c:v>45103.226388888892</c:v>
                </c:pt>
                <c:pt idx="23787">
                  <c:v>45103.227083333331</c:v>
                </c:pt>
                <c:pt idx="23788">
                  <c:v>45103.227777777778</c:v>
                </c:pt>
                <c:pt idx="23789">
                  <c:v>45103.228472222225</c:v>
                </c:pt>
                <c:pt idx="23790">
                  <c:v>45103.229166666664</c:v>
                </c:pt>
                <c:pt idx="23791">
                  <c:v>45103.229861111111</c:v>
                </c:pt>
                <c:pt idx="23792">
                  <c:v>45103.230555555558</c:v>
                </c:pt>
                <c:pt idx="23793">
                  <c:v>45103.231249999997</c:v>
                </c:pt>
                <c:pt idx="23794">
                  <c:v>45103.231944444444</c:v>
                </c:pt>
                <c:pt idx="23795">
                  <c:v>45103.232638888891</c:v>
                </c:pt>
                <c:pt idx="23796">
                  <c:v>45103.23333333333</c:v>
                </c:pt>
                <c:pt idx="23797">
                  <c:v>45103.234027777777</c:v>
                </c:pt>
                <c:pt idx="23798">
                  <c:v>45103.234722222223</c:v>
                </c:pt>
                <c:pt idx="23799">
                  <c:v>45103.23541666667</c:v>
                </c:pt>
                <c:pt idx="23800">
                  <c:v>45103.236111111109</c:v>
                </c:pt>
                <c:pt idx="23801">
                  <c:v>45103.236805555556</c:v>
                </c:pt>
                <c:pt idx="23802">
                  <c:v>45103.237500000003</c:v>
                </c:pt>
                <c:pt idx="23803">
                  <c:v>45103.238194444442</c:v>
                </c:pt>
                <c:pt idx="23804">
                  <c:v>45103.238888888889</c:v>
                </c:pt>
                <c:pt idx="23805">
                  <c:v>45103.239583333336</c:v>
                </c:pt>
                <c:pt idx="23806">
                  <c:v>45103.240277777775</c:v>
                </c:pt>
                <c:pt idx="23807">
                  <c:v>45103.240972222222</c:v>
                </c:pt>
                <c:pt idx="23808">
                  <c:v>45103.241666666669</c:v>
                </c:pt>
                <c:pt idx="23809">
                  <c:v>45103.242361111108</c:v>
                </c:pt>
                <c:pt idx="23810">
                  <c:v>45103.243055555555</c:v>
                </c:pt>
                <c:pt idx="23811">
                  <c:v>45103.243750000001</c:v>
                </c:pt>
                <c:pt idx="23812">
                  <c:v>45103.244444444441</c:v>
                </c:pt>
                <c:pt idx="23813">
                  <c:v>45103.245138888888</c:v>
                </c:pt>
                <c:pt idx="23814">
                  <c:v>45103.245833333334</c:v>
                </c:pt>
                <c:pt idx="23815">
                  <c:v>45103.246527777781</c:v>
                </c:pt>
                <c:pt idx="23816">
                  <c:v>45103.24722222222</c:v>
                </c:pt>
                <c:pt idx="23817">
                  <c:v>45103.247916666667</c:v>
                </c:pt>
                <c:pt idx="23818">
                  <c:v>45103.248611111114</c:v>
                </c:pt>
                <c:pt idx="23819">
                  <c:v>45103.249305555553</c:v>
                </c:pt>
                <c:pt idx="23820">
                  <c:v>45103.25</c:v>
                </c:pt>
                <c:pt idx="23821">
                  <c:v>45103.250694444447</c:v>
                </c:pt>
                <c:pt idx="23822">
                  <c:v>45103.251388888886</c:v>
                </c:pt>
                <c:pt idx="23823">
                  <c:v>45103.252083333333</c:v>
                </c:pt>
                <c:pt idx="23824">
                  <c:v>45103.25277777778</c:v>
                </c:pt>
                <c:pt idx="23825">
                  <c:v>45103.253472222219</c:v>
                </c:pt>
                <c:pt idx="23826">
                  <c:v>45103.254166666666</c:v>
                </c:pt>
                <c:pt idx="23827">
                  <c:v>45103.254861111112</c:v>
                </c:pt>
                <c:pt idx="23828">
                  <c:v>45103.255555555559</c:v>
                </c:pt>
                <c:pt idx="23829">
                  <c:v>45103.256249999999</c:v>
                </c:pt>
                <c:pt idx="23830">
                  <c:v>45103.256944444445</c:v>
                </c:pt>
                <c:pt idx="23831">
                  <c:v>45103.257638888892</c:v>
                </c:pt>
                <c:pt idx="23832">
                  <c:v>45103.258333333331</c:v>
                </c:pt>
                <c:pt idx="23833">
                  <c:v>45103.259027777778</c:v>
                </c:pt>
                <c:pt idx="23834">
                  <c:v>45103.259722222225</c:v>
                </c:pt>
                <c:pt idx="23835">
                  <c:v>45103.260416666664</c:v>
                </c:pt>
                <c:pt idx="23836">
                  <c:v>45103.261111111111</c:v>
                </c:pt>
                <c:pt idx="23837">
                  <c:v>45103.261805555558</c:v>
                </c:pt>
                <c:pt idx="23838">
                  <c:v>45103.262499999997</c:v>
                </c:pt>
                <c:pt idx="23839">
                  <c:v>45103.263194444444</c:v>
                </c:pt>
                <c:pt idx="23840">
                  <c:v>45103.263888888891</c:v>
                </c:pt>
                <c:pt idx="23841">
                  <c:v>45103.26458333333</c:v>
                </c:pt>
                <c:pt idx="23842">
                  <c:v>45103.265277777777</c:v>
                </c:pt>
                <c:pt idx="23843">
                  <c:v>45103.265972222223</c:v>
                </c:pt>
                <c:pt idx="23844">
                  <c:v>45103.26666666667</c:v>
                </c:pt>
                <c:pt idx="23845">
                  <c:v>45103.267361111109</c:v>
                </c:pt>
                <c:pt idx="23846">
                  <c:v>45103.268055555556</c:v>
                </c:pt>
                <c:pt idx="23847">
                  <c:v>45103.268750000003</c:v>
                </c:pt>
                <c:pt idx="23848">
                  <c:v>45103.269444444442</c:v>
                </c:pt>
                <c:pt idx="23849">
                  <c:v>45103.270138888889</c:v>
                </c:pt>
                <c:pt idx="23850">
                  <c:v>45103.270833333336</c:v>
                </c:pt>
                <c:pt idx="23851">
                  <c:v>45103.271527777775</c:v>
                </c:pt>
                <c:pt idx="23852">
                  <c:v>45103.272222222222</c:v>
                </c:pt>
                <c:pt idx="23853">
                  <c:v>45103.272916666669</c:v>
                </c:pt>
                <c:pt idx="23854">
                  <c:v>45103.273611111108</c:v>
                </c:pt>
                <c:pt idx="23855">
                  <c:v>45103.274305555555</c:v>
                </c:pt>
                <c:pt idx="23856">
                  <c:v>45103.275000000001</c:v>
                </c:pt>
                <c:pt idx="23857">
                  <c:v>45103.275694444441</c:v>
                </c:pt>
                <c:pt idx="23858">
                  <c:v>45103.276388888888</c:v>
                </c:pt>
                <c:pt idx="23859">
                  <c:v>45103.277083333334</c:v>
                </c:pt>
                <c:pt idx="23860">
                  <c:v>45103.277777777781</c:v>
                </c:pt>
                <c:pt idx="23861">
                  <c:v>45103.27847222222</c:v>
                </c:pt>
                <c:pt idx="23862">
                  <c:v>45103.279166666667</c:v>
                </c:pt>
                <c:pt idx="23863">
                  <c:v>45103.279861111114</c:v>
                </c:pt>
                <c:pt idx="23864">
                  <c:v>45103.280555555553</c:v>
                </c:pt>
                <c:pt idx="23865">
                  <c:v>45103.28125</c:v>
                </c:pt>
                <c:pt idx="23866">
                  <c:v>45103.281944444447</c:v>
                </c:pt>
                <c:pt idx="23867">
                  <c:v>45103.282638888886</c:v>
                </c:pt>
                <c:pt idx="23868">
                  <c:v>45103.283333333333</c:v>
                </c:pt>
                <c:pt idx="23869">
                  <c:v>45103.28402777778</c:v>
                </c:pt>
                <c:pt idx="23870">
                  <c:v>45103.284722222219</c:v>
                </c:pt>
                <c:pt idx="23871">
                  <c:v>45103.285416666666</c:v>
                </c:pt>
                <c:pt idx="23872">
                  <c:v>45103.286111111112</c:v>
                </c:pt>
                <c:pt idx="23873">
                  <c:v>45103.286805555559</c:v>
                </c:pt>
                <c:pt idx="23874">
                  <c:v>45103.287499999999</c:v>
                </c:pt>
                <c:pt idx="23875">
                  <c:v>45103.288194444445</c:v>
                </c:pt>
                <c:pt idx="23876">
                  <c:v>45103.288888888892</c:v>
                </c:pt>
                <c:pt idx="23877">
                  <c:v>45103.289583333331</c:v>
                </c:pt>
                <c:pt idx="23878">
                  <c:v>45103.290277777778</c:v>
                </c:pt>
                <c:pt idx="23879">
                  <c:v>45103.290972222225</c:v>
                </c:pt>
                <c:pt idx="23880">
                  <c:v>45103.291666666664</c:v>
                </c:pt>
                <c:pt idx="23881">
                  <c:v>45103.292361111111</c:v>
                </c:pt>
                <c:pt idx="23882">
                  <c:v>45103.293055555558</c:v>
                </c:pt>
                <c:pt idx="23883">
                  <c:v>45103.293749999997</c:v>
                </c:pt>
                <c:pt idx="23884">
                  <c:v>45103.294444444444</c:v>
                </c:pt>
                <c:pt idx="23885">
                  <c:v>45103.295138888891</c:v>
                </c:pt>
                <c:pt idx="23886">
                  <c:v>45103.29583333333</c:v>
                </c:pt>
                <c:pt idx="23887">
                  <c:v>45103.296527777777</c:v>
                </c:pt>
                <c:pt idx="23888">
                  <c:v>45103.297222222223</c:v>
                </c:pt>
                <c:pt idx="23889">
                  <c:v>45103.29791666667</c:v>
                </c:pt>
                <c:pt idx="23890">
                  <c:v>45103.298611111109</c:v>
                </c:pt>
                <c:pt idx="23891">
                  <c:v>45103.299305555556</c:v>
                </c:pt>
                <c:pt idx="23892">
                  <c:v>45103.3</c:v>
                </c:pt>
                <c:pt idx="23893">
                  <c:v>45103.300694444442</c:v>
                </c:pt>
                <c:pt idx="23894">
                  <c:v>45103.301388888889</c:v>
                </c:pt>
                <c:pt idx="23895">
                  <c:v>45103.302083333336</c:v>
                </c:pt>
                <c:pt idx="23896">
                  <c:v>45103.302777777775</c:v>
                </c:pt>
                <c:pt idx="23897">
                  <c:v>45103.303472222222</c:v>
                </c:pt>
                <c:pt idx="23898">
                  <c:v>45103.304166666669</c:v>
                </c:pt>
                <c:pt idx="23899">
                  <c:v>45103.304861111108</c:v>
                </c:pt>
                <c:pt idx="23900">
                  <c:v>45103.305555555555</c:v>
                </c:pt>
                <c:pt idx="23901">
                  <c:v>45103.306250000001</c:v>
                </c:pt>
                <c:pt idx="23902">
                  <c:v>45103.306944444441</c:v>
                </c:pt>
                <c:pt idx="23903">
                  <c:v>45103.307638888888</c:v>
                </c:pt>
                <c:pt idx="23904">
                  <c:v>45103.308333333334</c:v>
                </c:pt>
                <c:pt idx="23905">
                  <c:v>45103.309027777781</c:v>
                </c:pt>
                <c:pt idx="23906">
                  <c:v>45103.30972222222</c:v>
                </c:pt>
                <c:pt idx="23907">
                  <c:v>45103.310416666667</c:v>
                </c:pt>
                <c:pt idx="23908">
                  <c:v>45103.311111111114</c:v>
                </c:pt>
                <c:pt idx="23909">
                  <c:v>45103.311805555553</c:v>
                </c:pt>
                <c:pt idx="23910">
                  <c:v>45103.3125</c:v>
                </c:pt>
                <c:pt idx="23911">
                  <c:v>45103.313194444447</c:v>
                </c:pt>
                <c:pt idx="23912">
                  <c:v>45103.313888888886</c:v>
                </c:pt>
                <c:pt idx="23913">
                  <c:v>45103.314583333333</c:v>
                </c:pt>
                <c:pt idx="23914">
                  <c:v>45103.31527777778</c:v>
                </c:pt>
                <c:pt idx="23915">
                  <c:v>45103.315972222219</c:v>
                </c:pt>
                <c:pt idx="23916">
                  <c:v>45103.316666666666</c:v>
                </c:pt>
                <c:pt idx="23917">
                  <c:v>45103.317361111112</c:v>
                </c:pt>
                <c:pt idx="23918">
                  <c:v>45103.318055555559</c:v>
                </c:pt>
                <c:pt idx="23919">
                  <c:v>45103.318749999999</c:v>
                </c:pt>
                <c:pt idx="23920">
                  <c:v>45103.319444444445</c:v>
                </c:pt>
                <c:pt idx="23921">
                  <c:v>45103.320138888892</c:v>
                </c:pt>
                <c:pt idx="23922">
                  <c:v>45103.320833333331</c:v>
                </c:pt>
                <c:pt idx="23923">
                  <c:v>45103.321527777778</c:v>
                </c:pt>
                <c:pt idx="23924">
                  <c:v>45103.322222222225</c:v>
                </c:pt>
                <c:pt idx="23925">
                  <c:v>45103.322916666664</c:v>
                </c:pt>
                <c:pt idx="23926">
                  <c:v>45103.323611111111</c:v>
                </c:pt>
                <c:pt idx="23927">
                  <c:v>45103.324305555558</c:v>
                </c:pt>
                <c:pt idx="23928">
                  <c:v>45103.324999999997</c:v>
                </c:pt>
                <c:pt idx="23929">
                  <c:v>45103.325694444444</c:v>
                </c:pt>
                <c:pt idx="23930">
                  <c:v>45103.326388888891</c:v>
                </c:pt>
                <c:pt idx="23931">
                  <c:v>45103.32708333333</c:v>
                </c:pt>
                <c:pt idx="23932">
                  <c:v>45103.327777777777</c:v>
                </c:pt>
                <c:pt idx="23933">
                  <c:v>45103.328472222223</c:v>
                </c:pt>
                <c:pt idx="23934">
                  <c:v>45103.32916666667</c:v>
                </c:pt>
                <c:pt idx="23935">
                  <c:v>45103.329861111109</c:v>
                </c:pt>
                <c:pt idx="23936">
                  <c:v>45103.330555555556</c:v>
                </c:pt>
              </c:numCache>
            </c:numRef>
          </c:xVal>
          <c:yVal>
            <c:numRef>
              <c:f>'TIMBER_data (4)'!$B$2:$B$23938</c:f>
              <c:numCache>
                <c:formatCode>General</c:formatCode>
                <c:ptCount val="23937"/>
                <c:pt idx="0">
                  <c:v>96.194830741672604</c:v>
                </c:pt>
                <c:pt idx="1">
                  <c:v>96.185835605451601</c:v>
                </c:pt>
                <c:pt idx="2">
                  <c:v>96.176840469230697</c:v>
                </c:pt>
                <c:pt idx="3">
                  <c:v>96.167845333009694</c:v>
                </c:pt>
                <c:pt idx="4">
                  <c:v>96.158850196788805</c:v>
                </c:pt>
                <c:pt idx="5">
                  <c:v>96.149855060567802</c:v>
                </c:pt>
                <c:pt idx="6">
                  <c:v>96.131209560941301</c:v>
                </c:pt>
                <c:pt idx="7">
                  <c:v>96.129889640828594</c:v>
                </c:pt>
                <c:pt idx="8">
                  <c:v>96.118710412498601</c:v>
                </c:pt>
                <c:pt idx="9">
                  <c:v>96.107531184168494</c:v>
                </c:pt>
                <c:pt idx="10">
                  <c:v>96.0963519558385</c:v>
                </c:pt>
                <c:pt idx="11">
                  <c:v>96.085172727508393</c:v>
                </c:pt>
                <c:pt idx="12">
                  <c:v>96.0739934991784</c:v>
                </c:pt>
                <c:pt idx="13">
                  <c:v>96.062814270848307</c:v>
                </c:pt>
                <c:pt idx="14">
                  <c:v>96.068858439456505</c:v>
                </c:pt>
                <c:pt idx="15">
                  <c:v>96.049995422363196</c:v>
                </c:pt>
                <c:pt idx="16">
                  <c:v>96.031384003113303</c:v>
                </c:pt>
                <c:pt idx="17">
                  <c:v>96.039145863850905</c:v>
                </c:pt>
                <c:pt idx="18">
                  <c:v>96.027146352132107</c:v>
                </c:pt>
                <c:pt idx="19">
                  <c:v>96.015146840413394</c:v>
                </c:pt>
                <c:pt idx="20">
                  <c:v>96.003147328694595</c:v>
                </c:pt>
                <c:pt idx="21">
                  <c:v>95.991147816975896</c:v>
                </c:pt>
                <c:pt idx="22">
                  <c:v>95.979148305257098</c:v>
                </c:pt>
                <c:pt idx="23">
                  <c:v>95.967148793538399</c:v>
                </c:pt>
                <c:pt idx="24">
                  <c:v>95.955149281819601</c:v>
                </c:pt>
                <c:pt idx="25">
                  <c:v>95.943149770100902</c:v>
                </c:pt>
                <c:pt idx="26">
                  <c:v>95.946002125739994</c:v>
                </c:pt>
                <c:pt idx="27">
                  <c:v>95.921862446467003</c:v>
                </c:pt>
                <c:pt idx="28">
                  <c:v>95.912862049738493</c:v>
                </c:pt>
                <c:pt idx="29">
                  <c:v>95.903861653009997</c:v>
                </c:pt>
                <c:pt idx="30">
                  <c:v>95.894861256281501</c:v>
                </c:pt>
                <c:pt idx="31">
                  <c:v>95.885860859553006</c:v>
                </c:pt>
                <c:pt idx="32">
                  <c:v>95.876860462824496</c:v>
                </c:pt>
                <c:pt idx="33">
                  <c:v>95.867860066095901</c:v>
                </c:pt>
                <c:pt idx="34">
                  <c:v>95.858859669367405</c:v>
                </c:pt>
                <c:pt idx="35">
                  <c:v>95.849859272638895</c:v>
                </c:pt>
                <c:pt idx="36">
                  <c:v>95.826006141934499</c:v>
                </c:pt>
                <c:pt idx="37">
                  <c:v>95.829146598549201</c:v>
                </c:pt>
                <c:pt idx="38">
                  <c:v>95.817146886835303</c:v>
                </c:pt>
                <c:pt idx="39">
                  <c:v>95.805147175121306</c:v>
                </c:pt>
                <c:pt idx="40">
                  <c:v>95.793147463407394</c:v>
                </c:pt>
                <c:pt idx="41">
                  <c:v>95.781147751693396</c:v>
                </c:pt>
                <c:pt idx="42">
                  <c:v>95.769148039979498</c:v>
                </c:pt>
                <c:pt idx="43">
                  <c:v>95.7571483282656</c:v>
                </c:pt>
                <c:pt idx="44">
                  <c:v>95.745148616551603</c:v>
                </c:pt>
                <c:pt idx="45">
                  <c:v>95.733148904837705</c:v>
                </c:pt>
                <c:pt idx="46">
                  <c:v>95.721155318504302</c:v>
                </c:pt>
                <c:pt idx="47">
                  <c:v>95.709150599913599</c:v>
                </c:pt>
                <c:pt idx="48">
                  <c:v>95.697152125026705</c:v>
                </c:pt>
                <c:pt idx="49">
                  <c:v>95.685153650139696</c:v>
                </c:pt>
                <c:pt idx="50">
                  <c:v>95.673155175252703</c:v>
                </c:pt>
                <c:pt idx="51">
                  <c:v>95.661156700365794</c:v>
                </c:pt>
                <c:pt idx="52">
                  <c:v>95.6491582254788</c:v>
                </c:pt>
                <c:pt idx="53">
                  <c:v>95.637159750591806</c:v>
                </c:pt>
                <c:pt idx="54">
                  <c:v>95.625161275704798</c:v>
                </c:pt>
                <c:pt idx="55">
                  <c:v>95.613162800817904</c:v>
                </c:pt>
                <c:pt idx="56">
                  <c:v>95.590929399198401</c:v>
                </c:pt>
                <c:pt idx="57">
                  <c:v>95.585784313836697</c:v>
                </c:pt>
                <c:pt idx="58">
                  <c:v>95.570040366687607</c:v>
                </c:pt>
                <c:pt idx="59">
                  <c:v>95.573872257921195</c:v>
                </c:pt>
                <c:pt idx="60">
                  <c:v>95.539554891787603</c:v>
                </c:pt>
                <c:pt idx="61">
                  <c:v>95.534706807660399</c:v>
                </c:pt>
                <c:pt idx="62">
                  <c:v>95.529858723533195</c:v>
                </c:pt>
                <c:pt idx="63">
                  <c:v>95.525010639405906</c:v>
                </c:pt>
                <c:pt idx="64">
                  <c:v>95.520162555278702</c:v>
                </c:pt>
                <c:pt idx="65">
                  <c:v>95.515314471151498</c:v>
                </c:pt>
                <c:pt idx="66">
                  <c:v>95.483554606573406</c:v>
                </c:pt>
                <c:pt idx="67">
                  <c:v>95.499162586527106</c:v>
                </c:pt>
                <c:pt idx="68">
                  <c:v>95.487162674811302</c:v>
                </c:pt>
                <c:pt idx="69">
                  <c:v>95.475162763095497</c:v>
                </c:pt>
                <c:pt idx="70">
                  <c:v>95.463162851379707</c:v>
                </c:pt>
                <c:pt idx="71">
                  <c:v>95.451162939663902</c:v>
                </c:pt>
                <c:pt idx="72">
                  <c:v>95.439163027948098</c:v>
                </c:pt>
                <c:pt idx="73">
                  <c:v>95.427163116232293</c:v>
                </c:pt>
                <c:pt idx="74">
                  <c:v>95.415163204516404</c:v>
                </c:pt>
                <c:pt idx="75">
                  <c:v>95.403163292800599</c:v>
                </c:pt>
                <c:pt idx="76">
                  <c:v>95.406017826616306</c:v>
                </c:pt>
                <c:pt idx="77">
                  <c:v>95.381872437750104</c:v>
                </c:pt>
                <c:pt idx="78">
                  <c:v>95.372872491018995</c:v>
                </c:pt>
                <c:pt idx="79">
                  <c:v>95.363872544287801</c:v>
                </c:pt>
                <c:pt idx="80">
                  <c:v>95.354872597556593</c:v>
                </c:pt>
                <c:pt idx="81">
                  <c:v>95.345872650825399</c:v>
                </c:pt>
                <c:pt idx="82">
                  <c:v>95.336872704094205</c:v>
                </c:pt>
                <c:pt idx="83">
                  <c:v>95.327872757363096</c:v>
                </c:pt>
                <c:pt idx="84">
                  <c:v>95.318872810631902</c:v>
                </c:pt>
                <c:pt idx="85">
                  <c:v>95.309872863900694</c:v>
                </c:pt>
                <c:pt idx="86">
                  <c:v>95.286020075960295</c:v>
                </c:pt>
                <c:pt idx="87">
                  <c:v>95.289165682541395</c:v>
                </c:pt>
                <c:pt idx="88">
                  <c:v>95.277165970827497</c:v>
                </c:pt>
                <c:pt idx="89">
                  <c:v>95.265166259113499</c:v>
                </c:pt>
                <c:pt idx="90">
                  <c:v>95.253166547399601</c:v>
                </c:pt>
                <c:pt idx="91">
                  <c:v>95.241166835685604</c:v>
                </c:pt>
                <c:pt idx="92">
                  <c:v>95.229167123971706</c:v>
                </c:pt>
                <c:pt idx="93">
                  <c:v>95.217167412257695</c:v>
                </c:pt>
                <c:pt idx="94">
                  <c:v>95.205167700543797</c:v>
                </c:pt>
                <c:pt idx="95">
                  <c:v>95.193167988829799</c:v>
                </c:pt>
                <c:pt idx="96">
                  <c:v>95.156999535714604</c:v>
                </c:pt>
                <c:pt idx="97">
                  <c:v>95.164432454947502</c:v>
                </c:pt>
                <c:pt idx="98">
                  <c:v>95.147185944354902</c:v>
                </c:pt>
                <c:pt idx="99">
                  <c:v>95.129939433762402</c:v>
                </c:pt>
                <c:pt idx="100">
                  <c:v>95.112692923169803</c:v>
                </c:pt>
                <c:pt idx="101">
                  <c:v>95.095446412577203</c:v>
                </c:pt>
                <c:pt idx="102">
                  <c:v>95.078199901984604</c:v>
                </c:pt>
                <c:pt idx="103">
                  <c:v>95.060953391392104</c:v>
                </c:pt>
                <c:pt idx="104">
                  <c:v>95.061459099324495</c:v>
                </c:pt>
                <c:pt idx="105">
                  <c:v>95.029998779296804</c:v>
                </c:pt>
                <c:pt idx="106">
                  <c:v>95.020401948350795</c:v>
                </c:pt>
                <c:pt idx="107">
                  <c:v>95.021874556586894</c:v>
                </c:pt>
                <c:pt idx="108">
                  <c:v>95.012874309862497</c:v>
                </c:pt>
                <c:pt idx="109">
                  <c:v>95.003874063138099</c:v>
                </c:pt>
                <c:pt idx="110">
                  <c:v>94.994873816413701</c:v>
                </c:pt>
                <c:pt idx="111">
                  <c:v>94.985873569689304</c:v>
                </c:pt>
                <c:pt idx="112">
                  <c:v>94.976873322964906</c:v>
                </c:pt>
                <c:pt idx="113">
                  <c:v>94.967873076240494</c:v>
                </c:pt>
                <c:pt idx="114">
                  <c:v>94.958872829516096</c:v>
                </c:pt>
                <c:pt idx="115">
                  <c:v>94.949872582791699</c:v>
                </c:pt>
                <c:pt idx="116">
                  <c:v>94.926030763006395</c:v>
                </c:pt>
                <c:pt idx="117">
                  <c:v>94.929167057311304</c:v>
                </c:pt>
                <c:pt idx="118">
                  <c:v>94.917169545177899</c:v>
                </c:pt>
                <c:pt idx="119">
                  <c:v>94.905172033044494</c:v>
                </c:pt>
                <c:pt idx="120">
                  <c:v>94.893174520911103</c:v>
                </c:pt>
                <c:pt idx="121">
                  <c:v>94.881177008777698</c:v>
                </c:pt>
                <c:pt idx="122">
                  <c:v>94.869179496644307</c:v>
                </c:pt>
                <c:pt idx="123">
                  <c:v>94.857181984510902</c:v>
                </c:pt>
                <c:pt idx="124">
                  <c:v>94.845184472377497</c:v>
                </c:pt>
                <c:pt idx="125">
                  <c:v>94.833186960244106</c:v>
                </c:pt>
                <c:pt idx="126">
                  <c:v>94.836026812912095</c:v>
                </c:pt>
                <c:pt idx="127">
                  <c:v>94.811891702304706</c:v>
                </c:pt>
                <c:pt idx="128">
                  <c:v>94.802891155567096</c:v>
                </c:pt>
                <c:pt idx="129">
                  <c:v>94.7938906088294</c:v>
                </c:pt>
                <c:pt idx="130">
                  <c:v>94.784890062091804</c:v>
                </c:pt>
                <c:pt idx="131">
                  <c:v>94.775889515354194</c:v>
                </c:pt>
                <c:pt idx="132">
                  <c:v>94.766888968616598</c:v>
                </c:pt>
                <c:pt idx="133">
                  <c:v>94.757888421878903</c:v>
                </c:pt>
                <c:pt idx="134">
                  <c:v>94.748887875141307</c:v>
                </c:pt>
                <c:pt idx="135">
                  <c:v>94.739887328403697</c:v>
                </c:pt>
                <c:pt idx="136">
                  <c:v>94.730891301179497</c:v>
                </c:pt>
                <c:pt idx="137">
                  <c:v>94.721887057495096</c:v>
                </c:pt>
                <c:pt idx="138">
                  <c:v>94.712887423705993</c:v>
                </c:pt>
                <c:pt idx="139">
                  <c:v>94.703887789916905</c:v>
                </c:pt>
                <c:pt idx="140">
                  <c:v>94.694888156127902</c:v>
                </c:pt>
                <c:pt idx="141">
                  <c:v>94.6858885223388</c:v>
                </c:pt>
                <c:pt idx="142">
                  <c:v>94.676888888549797</c:v>
                </c:pt>
                <c:pt idx="143">
                  <c:v>94.667889254760695</c:v>
                </c:pt>
                <c:pt idx="144">
                  <c:v>94.658889620971607</c:v>
                </c:pt>
                <c:pt idx="145">
                  <c:v>94.649889987182604</c:v>
                </c:pt>
                <c:pt idx="146">
                  <c:v>94.611345835371395</c:v>
                </c:pt>
                <c:pt idx="147">
                  <c:v>94.625628726466402</c:v>
                </c:pt>
                <c:pt idx="148">
                  <c:v>94.609679044799506</c:v>
                </c:pt>
                <c:pt idx="149">
                  <c:v>94.593729363132496</c:v>
                </c:pt>
                <c:pt idx="150">
                  <c:v>94.577779681465501</c:v>
                </c:pt>
                <c:pt idx="151">
                  <c:v>94.561829999798604</c:v>
                </c:pt>
                <c:pt idx="152">
                  <c:v>94.545880318131594</c:v>
                </c:pt>
                <c:pt idx="153">
                  <c:v>94.557186874440703</c:v>
                </c:pt>
                <c:pt idx="154">
                  <c:v>94.519996643066406</c:v>
                </c:pt>
                <c:pt idx="155">
                  <c:v>94.519996643066406</c:v>
                </c:pt>
                <c:pt idx="156">
                  <c:v>94.497133484066097</c:v>
                </c:pt>
                <c:pt idx="157">
                  <c:v>94.509187082926402</c:v>
                </c:pt>
                <c:pt idx="158">
                  <c:v>94.497187571207604</c:v>
                </c:pt>
                <c:pt idx="159">
                  <c:v>94.485188059488905</c:v>
                </c:pt>
                <c:pt idx="160">
                  <c:v>94.473188547770107</c:v>
                </c:pt>
                <c:pt idx="161">
                  <c:v>94.461189036051394</c:v>
                </c:pt>
                <c:pt idx="162">
                  <c:v>94.449189524332596</c:v>
                </c:pt>
                <c:pt idx="163">
                  <c:v>94.437190012613897</c:v>
                </c:pt>
                <c:pt idx="164">
                  <c:v>94.425190500895098</c:v>
                </c:pt>
                <c:pt idx="165">
                  <c:v>94.4131909891764</c:v>
                </c:pt>
                <c:pt idx="166">
                  <c:v>94.416064329368993</c:v>
                </c:pt>
                <c:pt idx="167">
                  <c:v>94.391897720395306</c:v>
                </c:pt>
                <c:pt idx="168">
                  <c:v>94.382901821616201</c:v>
                </c:pt>
                <c:pt idx="169">
                  <c:v>94.373905922837096</c:v>
                </c:pt>
                <c:pt idx="170">
                  <c:v>94.364910024058005</c:v>
                </c:pt>
                <c:pt idx="171">
                  <c:v>94.355914125278801</c:v>
                </c:pt>
                <c:pt idx="172">
                  <c:v>94.346918226499696</c:v>
                </c:pt>
                <c:pt idx="173">
                  <c:v>94.337922327720605</c:v>
                </c:pt>
                <c:pt idx="174">
                  <c:v>94.3289264289415</c:v>
                </c:pt>
                <c:pt idx="175">
                  <c:v>94.319930530162296</c:v>
                </c:pt>
                <c:pt idx="176">
                  <c:v>94.296064570332405</c:v>
                </c:pt>
                <c:pt idx="177">
                  <c:v>94.299247133372006</c:v>
                </c:pt>
                <c:pt idx="178">
                  <c:v>94.287246658705897</c:v>
                </c:pt>
                <c:pt idx="179">
                  <c:v>94.275246184039801</c:v>
                </c:pt>
                <c:pt idx="180">
                  <c:v>94.263245709373606</c:v>
                </c:pt>
                <c:pt idx="181">
                  <c:v>94.251245234707497</c:v>
                </c:pt>
                <c:pt idx="182">
                  <c:v>94.239244760041402</c:v>
                </c:pt>
                <c:pt idx="183">
                  <c:v>94.227244285375306</c:v>
                </c:pt>
                <c:pt idx="184">
                  <c:v>94.215243810709197</c:v>
                </c:pt>
                <c:pt idx="185">
                  <c:v>94.203243336043101</c:v>
                </c:pt>
                <c:pt idx="186">
                  <c:v>94.191247626000006</c:v>
                </c:pt>
                <c:pt idx="187">
                  <c:v>94.1792432495117</c:v>
                </c:pt>
                <c:pt idx="188">
                  <c:v>94.167243737792901</c:v>
                </c:pt>
                <c:pt idx="189">
                  <c:v>94.155244226074203</c:v>
                </c:pt>
                <c:pt idx="190">
                  <c:v>94.143244714355404</c:v>
                </c:pt>
                <c:pt idx="191">
                  <c:v>94.131245202636705</c:v>
                </c:pt>
                <c:pt idx="192">
                  <c:v>94.119245690917893</c:v>
                </c:pt>
                <c:pt idx="193">
                  <c:v>94.107246179199194</c:v>
                </c:pt>
                <c:pt idx="194">
                  <c:v>94.095246667480396</c:v>
                </c:pt>
                <c:pt idx="195">
                  <c:v>94.083247155761697</c:v>
                </c:pt>
                <c:pt idx="196">
                  <c:v>94.075615705194394</c:v>
                </c:pt>
                <c:pt idx="197">
                  <c:v>94.060353216231306</c:v>
                </c:pt>
                <c:pt idx="198">
                  <c:v>94.049587057087393</c:v>
                </c:pt>
                <c:pt idx="199">
                  <c:v>94.038820897943594</c:v>
                </c:pt>
                <c:pt idx="200">
                  <c:v>94.028054738799696</c:v>
                </c:pt>
                <c:pt idx="201">
                  <c:v>94.025933752441404</c:v>
                </c:pt>
                <c:pt idx="202">
                  <c:v>94.007808896009493</c:v>
                </c:pt>
                <c:pt idx="203">
                  <c:v>94.001031808175497</c:v>
                </c:pt>
                <c:pt idx="204">
                  <c:v>93.994254720341601</c:v>
                </c:pt>
                <c:pt idx="205">
                  <c:v>93.987477632507705</c:v>
                </c:pt>
                <c:pt idx="206">
                  <c:v>93.965053521330802</c:v>
                </c:pt>
                <c:pt idx="207">
                  <c:v>93.969244344228699</c:v>
                </c:pt>
                <c:pt idx="208">
                  <c:v>93.957245032498506</c:v>
                </c:pt>
                <c:pt idx="209">
                  <c:v>93.945245720768298</c:v>
                </c:pt>
                <c:pt idx="210">
                  <c:v>93.933246409038105</c:v>
                </c:pt>
                <c:pt idx="211">
                  <c:v>93.921247097307898</c:v>
                </c:pt>
                <c:pt idx="212">
                  <c:v>93.909247785577605</c:v>
                </c:pt>
                <c:pt idx="213">
                  <c:v>93.897248473847398</c:v>
                </c:pt>
                <c:pt idx="214">
                  <c:v>93.885249162117205</c:v>
                </c:pt>
                <c:pt idx="215">
                  <c:v>93.873249850386998</c:v>
                </c:pt>
                <c:pt idx="216">
                  <c:v>93.861244784545903</c:v>
                </c:pt>
                <c:pt idx="217">
                  <c:v>93.849250185129804</c:v>
                </c:pt>
                <c:pt idx="218">
                  <c:v>93.837249710463695</c:v>
                </c:pt>
                <c:pt idx="219">
                  <c:v>93.8252492357976</c:v>
                </c:pt>
                <c:pt idx="220">
                  <c:v>93.813248761131405</c:v>
                </c:pt>
                <c:pt idx="221">
                  <c:v>93.801248286465295</c:v>
                </c:pt>
                <c:pt idx="222">
                  <c:v>93.7892478117992</c:v>
                </c:pt>
                <c:pt idx="223">
                  <c:v>93.777247337133105</c:v>
                </c:pt>
                <c:pt idx="224">
                  <c:v>93.765246862466995</c:v>
                </c:pt>
                <c:pt idx="225">
                  <c:v>93.7532463878009</c:v>
                </c:pt>
                <c:pt idx="226">
                  <c:v>93.756102605697194</c:v>
                </c:pt>
                <c:pt idx="227">
                  <c:v>93.731935535615804</c:v>
                </c:pt>
                <c:pt idx="228">
                  <c:v>93.722937401515793</c:v>
                </c:pt>
                <c:pt idx="229">
                  <c:v>93.713939267415796</c:v>
                </c:pt>
                <c:pt idx="230">
                  <c:v>93.7049411333157</c:v>
                </c:pt>
                <c:pt idx="231">
                  <c:v>93.695942999215703</c:v>
                </c:pt>
                <c:pt idx="232">
                  <c:v>93.686944865115606</c:v>
                </c:pt>
                <c:pt idx="233">
                  <c:v>93.677946731015595</c:v>
                </c:pt>
                <c:pt idx="234">
                  <c:v>93.668948596915499</c:v>
                </c:pt>
                <c:pt idx="235">
                  <c:v>93.659950462815502</c:v>
                </c:pt>
                <c:pt idx="236">
                  <c:v>93.650941876234</c:v>
                </c:pt>
                <c:pt idx="237">
                  <c:v>93.641952305225004</c:v>
                </c:pt>
                <c:pt idx="238">
                  <c:v>93.632952058500607</c:v>
                </c:pt>
                <c:pt idx="239">
                  <c:v>93.623951811776195</c:v>
                </c:pt>
                <c:pt idx="240">
                  <c:v>93.614951565051797</c:v>
                </c:pt>
                <c:pt idx="241">
                  <c:v>93.605951318327399</c:v>
                </c:pt>
                <c:pt idx="242">
                  <c:v>93.596951071603002</c:v>
                </c:pt>
                <c:pt idx="243">
                  <c:v>93.587950824878604</c:v>
                </c:pt>
                <c:pt idx="244">
                  <c:v>93.578950578154206</c:v>
                </c:pt>
                <c:pt idx="245">
                  <c:v>93.569950331429794</c:v>
                </c:pt>
                <c:pt idx="246">
                  <c:v>93.534674315034806</c:v>
                </c:pt>
                <c:pt idx="247">
                  <c:v>93.5412984240605</c:v>
                </c:pt>
                <c:pt idx="248">
                  <c:v>93.542950468140106</c:v>
                </c:pt>
                <c:pt idx="249">
                  <c:v>93.499894126079795</c:v>
                </c:pt>
                <c:pt idx="250">
                  <c:v>93.4956872153452</c:v>
                </c:pt>
                <c:pt idx="251">
                  <c:v>93.491480304610505</c:v>
                </c:pt>
                <c:pt idx="252">
                  <c:v>93.487273393875896</c:v>
                </c:pt>
                <c:pt idx="253">
                  <c:v>93.4830664831413</c:v>
                </c:pt>
                <c:pt idx="254">
                  <c:v>93.478859572406606</c:v>
                </c:pt>
                <c:pt idx="255">
                  <c:v>93.474652661671996</c:v>
                </c:pt>
                <c:pt idx="256">
                  <c:v>93.438487218059393</c:v>
                </c:pt>
                <c:pt idx="257">
                  <c:v>93.459269332796694</c:v>
                </c:pt>
                <c:pt idx="258">
                  <c:v>93.447269458134301</c:v>
                </c:pt>
                <c:pt idx="259">
                  <c:v>93.435269583471893</c:v>
                </c:pt>
                <c:pt idx="260">
                  <c:v>93.423269708809599</c:v>
                </c:pt>
                <c:pt idx="261">
                  <c:v>93.411269834147205</c:v>
                </c:pt>
                <c:pt idx="262">
                  <c:v>93.399269959484798</c:v>
                </c:pt>
                <c:pt idx="263">
                  <c:v>93.387270084822404</c:v>
                </c:pt>
                <c:pt idx="264">
                  <c:v>93.375270210159997</c:v>
                </c:pt>
                <c:pt idx="265">
                  <c:v>93.363270335497603</c:v>
                </c:pt>
                <c:pt idx="266">
                  <c:v>93.351269471437007</c:v>
                </c:pt>
                <c:pt idx="267">
                  <c:v>93.339270407377697</c:v>
                </c:pt>
                <c:pt idx="268">
                  <c:v>93.327270332720801</c:v>
                </c:pt>
                <c:pt idx="269">
                  <c:v>93.315270258063805</c:v>
                </c:pt>
                <c:pt idx="270">
                  <c:v>93.303270183406894</c:v>
                </c:pt>
                <c:pt idx="271">
                  <c:v>93.291270108749899</c:v>
                </c:pt>
                <c:pt idx="272">
                  <c:v>93.279270034092903</c:v>
                </c:pt>
                <c:pt idx="273">
                  <c:v>93.267269959436007</c:v>
                </c:pt>
                <c:pt idx="274">
                  <c:v>93.255269884778997</c:v>
                </c:pt>
                <c:pt idx="275">
                  <c:v>93.243269810122101</c:v>
                </c:pt>
                <c:pt idx="276">
                  <c:v>93.246111061304006</c:v>
                </c:pt>
                <c:pt idx="277">
                  <c:v>93.221951286722501</c:v>
                </c:pt>
                <c:pt idx="278">
                  <c:v>93.212951352935704</c:v>
                </c:pt>
                <c:pt idx="279">
                  <c:v>93.203951419148794</c:v>
                </c:pt>
                <c:pt idx="280">
                  <c:v>93.194951485361997</c:v>
                </c:pt>
                <c:pt idx="281">
                  <c:v>93.185951551575101</c:v>
                </c:pt>
                <c:pt idx="282">
                  <c:v>93.176951617788305</c:v>
                </c:pt>
                <c:pt idx="283">
                  <c:v>93.167951684001395</c:v>
                </c:pt>
                <c:pt idx="284">
                  <c:v>93.158951750214499</c:v>
                </c:pt>
                <c:pt idx="285">
                  <c:v>93.149951816427702</c:v>
                </c:pt>
                <c:pt idx="286">
                  <c:v>93.126117855634206</c:v>
                </c:pt>
                <c:pt idx="287">
                  <c:v>93.129270932134403</c:v>
                </c:pt>
                <c:pt idx="288">
                  <c:v>93.117272657188707</c:v>
                </c:pt>
                <c:pt idx="289">
                  <c:v>93.105274382242996</c:v>
                </c:pt>
                <c:pt idx="290">
                  <c:v>93.093276107297299</c:v>
                </c:pt>
                <c:pt idx="291">
                  <c:v>93.081277832351603</c:v>
                </c:pt>
                <c:pt idx="292">
                  <c:v>93.069279557405906</c:v>
                </c:pt>
                <c:pt idx="293">
                  <c:v>93.057281282460195</c:v>
                </c:pt>
                <c:pt idx="294">
                  <c:v>93.045283007514499</c:v>
                </c:pt>
                <c:pt idx="295">
                  <c:v>93.033284732568703</c:v>
                </c:pt>
                <c:pt idx="296">
                  <c:v>93.016956768416406</c:v>
                </c:pt>
                <c:pt idx="297">
                  <c:v>93.007001701864695</c:v>
                </c:pt>
                <c:pt idx="298">
                  <c:v>93.002964552252394</c:v>
                </c:pt>
                <c:pt idx="299">
                  <c:v>92.983709310542807</c:v>
                </c:pt>
                <c:pt idx="300">
                  <c:v>92.976152467090003</c:v>
                </c:pt>
                <c:pt idx="301">
                  <c:v>92.968595623637199</c:v>
                </c:pt>
                <c:pt idx="302">
                  <c:v>92.961038780184296</c:v>
                </c:pt>
                <c:pt idx="303">
                  <c:v>92.953481936731507</c:v>
                </c:pt>
                <c:pt idx="304">
                  <c:v>92.945925093278703</c:v>
                </c:pt>
                <c:pt idx="305">
                  <c:v>92.9383682498258</c:v>
                </c:pt>
                <c:pt idx="306">
                  <c:v>92.9114119282536</c:v>
                </c:pt>
                <c:pt idx="307">
                  <c:v>92.919288059997498</c:v>
                </c:pt>
                <c:pt idx="308">
                  <c:v>92.907287785339307</c:v>
                </c:pt>
                <c:pt idx="309">
                  <c:v>92.895287510681101</c:v>
                </c:pt>
                <c:pt idx="310">
                  <c:v>92.883287236022895</c:v>
                </c:pt>
                <c:pt idx="311">
                  <c:v>92.871286961364703</c:v>
                </c:pt>
                <c:pt idx="312">
                  <c:v>92.859286686706497</c:v>
                </c:pt>
                <c:pt idx="313">
                  <c:v>92.847286412048305</c:v>
                </c:pt>
                <c:pt idx="314">
                  <c:v>92.835286137390099</c:v>
                </c:pt>
                <c:pt idx="315">
                  <c:v>92.823285862731893</c:v>
                </c:pt>
                <c:pt idx="316">
                  <c:v>92.811283609462095</c:v>
                </c:pt>
                <c:pt idx="317">
                  <c:v>92.799284956328705</c:v>
                </c:pt>
                <c:pt idx="318">
                  <c:v>92.787284281648098</c:v>
                </c:pt>
                <c:pt idx="319">
                  <c:v>92.775283606967406</c:v>
                </c:pt>
                <c:pt idx="320">
                  <c:v>92.7632829322867</c:v>
                </c:pt>
                <c:pt idx="321">
                  <c:v>92.751282257605993</c:v>
                </c:pt>
                <c:pt idx="322">
                  <c:v>92.739281582925301</c:v>
                </c:pt>
                <c:pt idx="323">
                  <c:v>92.727280908244595</c:v>
                </c:pt>
                <c:pt idx="324">
                  <c:v>92.715280233563902</c:v>
                </c:pt>
                <c:pt idx="325">
                  <c:v>92.703279558883196</c:v>
                </c:pt>
                <c:pt idx="326">
                  <c:v>92.706125877041401</c:v>
                </c:pt>
                <c:pt idx="327">
                  <c:v>92.681958540851596</c:v>
                </c:pt>
                <c:pt idx="328">
                  <c:v>92.672959357021696</c:v>
                </c:pt>
                <c:pt idx="329">
                  <c:v>92.663960173191896</c:v>
                </c:pt>
                <c:pt idx="330">
                  <c:v>92.654960989361996</c:v>
                </c:pt>
                <c:pt idx="331">
                  <c:v>92.645961805532096</c:v>
                </c:pt>
                <c:pt idx="332">
                  <c:v>92.636962621702295</c:v>
                </c:pt>
                <c:pt idx="333">
                  <c:v>92.627963437872396</c:v>
                </c:pt>
                <c:pt idx="334">
                  <c:v>92.618964254042496</c:v>
                </c:pt>
                <c:pt idx="335">
                  <c:v>92.609965070212596</c:v>
                </c:pt>
                <c:pt idx="336">
                  <c:v>92.600959144984301</c:v>
                </c:pt>
                <c:pt idx="337">
                  <c:v>92.591965486157704</c:v>
                </c:pt>
                <c:pt idx="338">
                  <c:v>92.582964939420094</c:v>
                </c:pt>
                <c:pt idx="339">
                  <c:v>92.573964392682498</c:v>
                </c:pt>
                <c:pt idx="340">
                  <c:v>92.564963845944803</c:v>
                </c:pt>
                <c:pt idx="341">
                  <c:v>92.555963299207207</c:v>
                </c:pt>
                <c:pt idx="342">
                  <c:v>92.546962752469597</c:v>
                </c:pt>
                <c:pt idx="343">
                  <c:v>92.537962205731901</c:v>
                </c:pt>
                <c:pt idx="344">
                  <c:v>92.528961658994305</c:v>
                </c:pt>
                <c:pt idx="345">
                  <c:v>92.519961112256695</c:v>
                </c:pt>
                <c:pt idx="346">
                  <c:v>92.482435910809201</c:v>
                </c:pt>
                <c:pt idx="347">
                  <c:v>92.475183245676106</c:v>
                </c:pt>
                <c:pt idx="348">
                  <c:v>92.469127270177594</c:v>
                </c:pt>
                <c:pt idx="349">
                  <c:v>92.463071294678997</c:v>
                </c:pt>
                <c:pt idx="350">
                  <c:v>92.4570153191804</c:v>
                </c:pt>
                <c:pt idx="351">
                  <c:v>92.450959343681802</c:v>
                </c:pt>
                <c:pt idx="352">
                  <c:v>92.444903368183205</c:v>
                </c:pt>
                <c:pt idx="353">
                  <c:v>92.438847392684593</c:v>
                </c:pt>
                <c:pt idx="354">
                  <c:v>92.432791417185996</c:v>
                </c:pt>
                <c:pt idx="355">
                  <c:v>92.426735441687399</c:v>
                </c:pt>
                <c:pt idx="356">
                  <c:v>92.391428789591501</c:v>
                </c:pt>
                <c:pt idx="357">
                  <c:v>92.4093470375918</c:v>
                </c:pt>
                <c:pt idx="358">
                  <c:v>92.397345762827399</c:v>
                </c:pt>
                <c:pt idx="359">
                  <c:v>92.385344488062998</c:v>
                </c:pt>
                <c:pt idx="360">
                  <c:v>92.373343213298497</c:v>
                </c:pt>
                <c:pt idx="361">
                  <c:v>92.361341938534096</c:v>
                </c:pt>
                <c:pt idx="362">
                  <c:v>92.349340663769695</c:v>
                </c:pt>
                <c:pt idx="363">
                  <c:v>92.337339389005194</c:v>
                </c:pt>
                <c:pt idx="364">
                  <c:v>92.325338114240793</c:v>
                </c:pt>
                <c:pt idx="365">
                  <c:v>92.313336839476406</c:v>
                </c:pt>
                <c:pt idx="366">
                  <c:v>92.3013482362948</c:v>
                </c:pt>
                <c:pt idx="367">
                  <c:v>92.289336566710105</c:v>
                </c:pt>
                <c:pt idx="368">
                  <c:v>92.277337854905497</c:v>
                </c:pt>
                <c:pt idx="369">
                  <c:v>92.265339143100903</c:v>
                </c:pt>
                <c:pt idx="370">
                  <c:v>92.253340431296195</c:v>
                </c:pt>
                <c:pt idx="371">
                  <c:v>92.241341719491601</c:v>
                </c:pt>
                <c:pt idx="372">
                  <c:v>92.229343007687007</c:v>
                </c:pt>
                <c:pt idx="373">
                  <c:v>92.217344295882299</c:v>
                </c:pt>
                <c:pt idx="374">
                  <c:v>92.205345584077705</c:v>
                </c:pt>
                <c:pt idx="375">
                  <c:v>92.193346872273096</c:v>
                </c:pt>
                <c:pt idx="376">
                  <c:v>92.196171835801394</c:v>
                </c:pt>
                <c:pt idx="377">
                  <c:v>92.1720109530131</c:v>
                </c:pt>
                <c:pt idx="378">
                  <c:v>92.163010556284505</c:v>
                </c:pt>
                <c:pt idx="379">
                  <c:v>92.154010159555995</c:v>
                </c:pt>
                <c:pt idx="380">
                  <c:v>92.145009762827499</c:v>
                </c:pt>
                <c:pt idx="381">
                  <c:v>92.136009366099003</c:v>
                </c:pt>
                <c:pt idx="382">
                  <c:v>92.127008969370493</c:v>
                </c:pt>
                <c:pt idx="383">
                  <c:v>92.118008572641997</c:v>
                </c:pt>
                <c:pt idx="384">
                  <c:v>92.109008175913402</c:v>
                </c:pt>
                <c:pt idx="385">
                  <c:v>92.100007779184907</c:v>
                </c:pt>
                <c:pt idx="386">
                  <c:v>92.072778650812495</c:v>
                </c:pt>
                <c:pt idx="387">
                  <c:v>92.078623142045203</c:v>
                </c:pt>
                <c:pt idx="388">
                  <c:v>92.065810679583194</c:v>
                </c:pt>
                <c:pt idx="389">
                  <c:v>92.052998217121299</c:v>
                </c:pt>
                <c:pt idx="390">
                  <c:v>92.040185754659305</c:v>
                </c:pt>
                <c:pt idx="391">
                  <c:v>92.027373292197296</c:v>
                </c:pt>
                <c:pt idx="392">
                  <c:v>92.014560829735402</c:v>
                </c:pt>
                <c:pt idx="393">
                  <c:v>92.001748367273393</c:v>
                </c:pt>
                <c:pt idx="394">
                  <c:v>91.988935904811498</c:v>
                </c:pt>
                <c:pt idx="395">
                  <c:v>91.983350455002906</c:v>
                </c:pt>
                <c:pt idx="396">
                  <c:v>91.965582610779293</c:v>
                </c:pt>
                <c:pt idx="397">
                  <c:v>91.962014566604594</c:v>
                </c:pt>
                <c:pt idx="398">
                  <c:v>91.953015519733199</c:v>
                </c:pt>
                <c:pt idx="399">
                  <c:v>91.944016472861705</c:v>
                </c:pt>
                <c:pt idx="400">
                  <c:v>91.935017425990196</c:v>
                </c:pt>
                <c:pt idx="401">
                  <c:v>91.926018379118702</c:v>
                </c:pt>
                <c:pt idx="402">
                  <c:v>91.917019332247193</c:v>
                </c:pt>
                <c:pt idx="403">
                  <c:v>91.908020285375699</c:v>
                </c:pt>
                <c:pt idx="404">
                  <c:v>91.899021238504204</c:v>
                </c:pt>
                <c:pt idx="405">
                  <c:v>91.890022191632795</c:v>
                </c:pt>
                <c:pt idx="406">
                  <c:v>91.881020984851503</c:v>
                </c:pt>
                <c:pt idx="407">
                  <c:v>91.872023710773206</c:v>
                </c:pt>
                <c:pt idx="408">
                  <c:v>91.863024226975497</c:v>
                </c:pt>
                <c:pt idx="409">
                  <c:v>91.854024743177902</c:v>
                </c:pt>
                <c:pt idx="410">
                  <c:v>91.845025259380193</c:v>
                </c:pt>
                <c:pt idx="411">
                  <c:v>91.836025775582499</c:v>
                </c:pt>
                <c:pt idx="412">
                  <c:v>91.827026291784904</c:v>
                </c:pt>
                <c:pt idx="413">
                  <c:v>91.818026807987195</c:v>
                </c:pt>
                <c:pt idx="414">
                  <c:v>91.809027324189501</c:v>
                </c:pt>
                <c:pt idx="415">
                  <c:v>91.800027840391905</c:v>
                </c:pt>
                <c:pt idx="416">
                  <c:v>91.791023102569497</c:v>
                </c:pt>
                <c:pt idx="417">
                  <c:v>91.782027931208901</c:v>
                </c:pt>
                <c:pt idx="418">
                  <c:v>91.773027384471305</c:v>
                </c:pt>
                <c:pt idx="419">
                  <c:v>91.764026837733596</c:v>
                </c:pt>
                <c:pt idx="420">
                  <c:v>91.755026290996</c:v>
                </c:pt>
                <c:pt idx="421">
                  <c:v>91.746025744258404</c:v>
                </c:pt>
                <c:pt idx="422">
                  <c:v>91.737025197520794</c:v>
                </c:pt>
                <c:pt idx="423">
                  <c:v>91.728024650783098</c:v>
                </c:pt>
                <c:pt idx="424">
                  <c:v>91.719024104045502</c:v>
                </c:pt>
                <c:pt idx="425">
                  <c:v>91.710023557307906</c:v>
                </c:pt>
                <c:pt idx="426">
                  <c:v>91.686195481873398</c:v>
                </c:pt>
                <c:pt idx="427">
                  <c:v>91.689364704894999</c:v>
                </c:pt>
                <c:pt idx="428">
                  <c:v>91.677364430236807</c:v>
                </c:pt>
                <c:pt idx="429">
                  <c:v>91.665364155578601</c:v>
                </c:pt>
                <c:pt idx="430">
                  <c:v>91.653363880920395</c:v>
                </c:pt>
                <c:pt idx="431">
                  <c:v>91.641363606262203</c:v>
                </c:pt>
                <c:pt idx="432">
                  <c:v>91.629363331603997</c:v>
                </c:pt>
                <c:pt idx="433">
                  <c:v>91.617363056945806</c:v>
                </c:pt>
                <c:pt idx="434">
                  <c:v>91.6053627822876</c:v>
                </c:pt>
                <c:pt idx="435">
                  <c:v>91.593362507629394</c:v>
                </c:pt>
                <c:pt idx="436">
                  <c:v>91.564825528065199</c:v>
                </c:pt>
                <c:pt idx="437">
                  <c:v>91.565917627316196</c:v>
                </c:pt>
                <c:pt idx="438">
                  <c:v>91.550029845889696</c:v>
                </c:pt>
                <c:pt idx="439">
                  <c:v>91.534142064463097</c:v>
                </c:pt>
                <c:pt idx="440">
                  <c:v>91.518254283036597</c:v>
                </c:pt>
                <c:pt idx="441">
                  <c:v>91.502366501610098</c:v>
                </c:pt>
                <c:pt idx="442">
                  <c:v>91.486478720183499</c:v>
                </c:pt>
                <c:pt idx="443">
                  <c:v>91.476708404541</c:v>
                </c:pt>
                <c:pt idx="444">
                  <c:v>91.4559131706485</c:v>
                </c:pt>
                <c:pt idx="445">
                  <c:v>91.443655429176005</c:v>
                </c:pt>
                <c:pt idx="446">
                  <c:v>91.437506803269997</c:v>
                </c:pt>
                <c:pt idx="447">
                  <c:v>91.422027282511394</c:v>
                </c:pt>
                <c:pt idx="448">
                  <c:v>91.413028385599006</c:v>
                </c:pt>
                <c:pt idx="449">
                  <c:v>91.404029488686703</c:v>
                </c:pt>
                <c:pt idx="450">
                  <c:v>91.395030591774301</c:v>
                </c:pt>
                <c:pt idx="451">
                  <c:v>91.386031694861899</c:v>
                </c:pt>
                <c:pt idx="452">
                  <c:v>91.377032797949596</c:v>
                </c:pt>
                <c:pt idx="453">
                  <c:v>91.368033901037194</c:v>
                </c:pt>
                <c:pt idx="454">
                  <c:v>91.359035004124806</c:v>
                </c:pt>
                <c:pt idx="455">
                  <c:v>91.350036107212503</c:v>
                </c:pt>
                <c:pt idx="456">
                  <c:v>91.341034309543602</c:v>
                </c:pt>
                <c:pt idx="457">
                  <c:v>91.332037794385499</c:v>
                </c:pt>
                <c:pt idx="458">
                  <c:v>91.323038310587805</c:v>
                </c:pt>
                <c:pt idx="459">
                  <c:v>91.314038826790195</c:v>
                </c:pt>
                <c:pt idx="460">
                  <c:v>91.305039342992501</c:v>
                </c:pt>
                <c:pt idx="461">
                  <c:v>91.296039859194806</c:v>
                </c:pt>
                <c:pt idx="462">
                  <c:v>91.287040375397197</c:v>
                </c:pt>
                <c:pt idx="463">
                  <c:v>91.278040891599503</c:v>
                </c:pt>
                <c:pt idx="464">
                  <c:v>91.269041407801893</c:v>
                </c:pt>
                <c:pt idx="465">
                  <c:v>91.260041924004199</c:v>
                </c:pt>
                <c:pt idx="466">
                  <c:v>91.251037187067595</c:v>
                </c:pt>
                <c:pt idx="467">
                  <c:v>91.242042016592805</c:v>
                </c:pt>
                <c:pt idx="468">
                  <c:v>91.233041469855095</c:v>
                </c:pt>
                <c:pt idx="469">
                  <c:v>91.224040923117499</c:v>
                </c:pt>
                <c:pt idx="470">
                  <c:v>91.215040376379903</c:v>
                </c:pt>
                <c:pt idx="471">
                  <c:v>91.206039829642293</c:v>
                </c:pt>
                <c:pt idx="472">
                  <c:v>91.197039282904598</c:v>
                </c:pt>
                <c:pt idx="473">
                  <c:v>91.188038736167002</c:v>
                </c:pt>
                <c:pt idx="474">
                  <c:v>91.179038189429406</c:v>
                </c:pt>
                <c:pt idx="475">
                  <c:v>91.170037642691796</c:v>
                </c:pt>
                <c:pt idx="476">
                  <c:v>91.161042349179496</c:v>
                </c:pt>
                <c:pt idx="477">
                  <c:v>91.152037489209704</c:v>
                </c:pt>
                <c:pt idx="478">
                  <c:v>91.143038005412095</c:v>
                </c:pt>
                <c:pt idx="479">
                  <c:v>91.1340385216144</c:v>
                </c:pt>
                <c:pt idx="480">
                  <c:v>91.125039037816705</c:v>
                </c:pt>
                <c:pt idx="481">
                  <c:v>91.116039554019096</c:v>
                </c:pt>
                <c:pt idx="482">
                  <c:v>91.107040070221402</c:v>
                </c:pt>
                <c:pt idx="483">
                  <c:v>91.098040586423707</c:v>
                </c:pt>
                <c:pt idx="484">
                  <c:v>91.089041102626098</c:v>
                </c:pt>
                <c:pt idx="485">
                  <c:v>91.080041618828403</c:v>
                </c:pt>
                <c:pt idx="486">
                  <c:v>91.042271408656703</c:v>
                </c:pt>
                <c:pt idx="487">
                  <c:v>91.056096777798203</c:v>
                </c:pt>
                <c:pt idx="488">
                  <c:v>91.040372460709506</c:v>
                </c:pt>
                <c:pt idx="489">
                  <c:v>91.024648143620794</c:v>
                </c:pt>
                <c:pt idx="490">
                  <c:v>91.008923826532097</c:v>
                </c:pt>
                <c:pt idx="491">
                  <c:v>90.9931995094434</c:v>
                </c:pt>
                <c:pt idx="492">
                  <c:v>90.977475192354703</c:v>
                </c:pt>
                <c:pt idx="493">
                  <c:v>90.9873878040313</c:v>
                </c:pt>
                <c:pt idx="494">
                  <c:v>90.949996948242102</c:v>
                </c:pt>
                <c:pt idx="495">
                  <c:v>90.949996948242102</c:v>
                </c:pt>
                <c:pt idx="496">
                  <c:v>90.9336067461563</c:v>
                </c:pt>
                <c:pt idx="497">
                  <c:v>90.942039639411803</c:v>
                </c:pt>
                <c:pt idx="498">
                  <c:v>90.933039855626404</c:v>
                </c:pt>
                <c:pt idx="499">
                  <c:v>90.924040071840906</c:v>
                </c:pt>
                <c:pt idx="500">
                  <c:v>90.915040288055494</c:v>
                </c:pt>
                <c:pt idx="501">
                  <c:v>90.906040504269995</c:v>
                </c:pt>
                <c:pt idx="502">
                  <c:v>90.897040720484497</c:v>
                </c:pt>
                <c:pt idx="503">
                  <c:v>90.888040936699099</c:v>
                </c:pt>
                <c:pt idx="504">
                  <c:v>90.879041152913601</c:v>
                </c:pt>
                <c:pt idx="505">
                  <c:v>90.870041369128202</c:v>
                </c:pt>
                <c:pt idx="506">
                  <c:v>90.846221433867001</c:v>
                </c:pt>
                <c:pt idx="507">
                  <c:v>90.849390135874501</c:v>
                </c:pt>
                <c:pt idx="508">
                  <c:v>90.837391860928804</c:v>
                </c:pt>
                <c:pt idx="509">
                  <c:v>90.825393585983093</c:v>
                </c:pt>
                <c:pt idx="510">
                  <c:v>90.813395311037397</c:v>
                </c:pt>
                <c:pt idx="511">
                  <c:v>90.8013970360917</c:v>
                </c:pt>
                <c:pt idx="512">
                  <c:v>90.789398761146003</c:v>
                </c:pt>
                <c:pt idx="513">
                  <c:v>90.777400486200193</c:v>
                </c:pt>
                <c:pt idx="514">
                  <c:v>90.765402211254496</c:v>
                </c:pt>
                <c:pt idx="515">
                  <c:v>90.7534039363088</c:v>
                </c:pt>
                <c:pt idx="516">
                  <c:v>90.756225075577703</c:v>
                </c:pt>
                <c:pt idx="517">
                  <c:v>90.732054319404099</c:v>
                </c:pt>
                <c:pt idx="518">
                  <c:v>90.723054835606405</c:v>
                </c:pt>
                <c:pt idx="519">
                  <c:v>90.714055351808796</c:v>
                </c:pt>
                <c:pt idx="520">
                  <c:v>90.705055868011101</c:v>
                </c:pt>
                <c:pt idx="521">
                  <c:v>90.696056384213406</c:v>
                </c:pt>
                <c:pt idx="522">
                  <c:v>90.687056900415797</c:v>
                </c:pt>
                <c:pt idx="523">
                  <c:v>90.678057416618103</c:v>
                </c:pt>
                <c:pt idx="524">
                  <c:v>90.669057932820394</c:v>
                </c:pt>
                <c:pt idx="525">
                  <c:v>90.660058449022799</c:v>
                </c:pt>
                <c:pt idx="526">
                  <c:v>90.6510685345268</c:v>
                </c:pt>
                <c:pt idx="527">
                  <c:v>90.642061190205595</c:v>
                </c:pt>
                <c:pt idx="528">
                  <c:v>90.633063642700407</c:v>
                </c:pt>
                <c:pt idx="529">
                  <c:v>90.624066095195303</c:v>
                </c:pt>
                <c:pt idx="530">
                  <c:v>90.6150685476902</c:v>
                </c:pt>
                <c:pt idx="531">
                  <c:v>90.606071000184997</c:v>
                </c:pt>
                <c:pt idx="532">
                  <c:v>90.597073452679894</c:v>
                </c:pt>
                <c:pt idx="533">
                  <c:v>90.588075905174705</c:v>
                </c:pt>
                <c:pt idx="534">
                  <c:v>90.579078357669601</c:v>
                </c:pt>
                <c:pt idx="535">
                  <c:v>90.570080810164498</c:v>
                </c:pt>
                <c:pt idx="536">
                  <c:v>90.561072955440906</c:v>
                </c:pt>
                <c:pt idx="537">
                  <c:v>90.5520838806152</c:v>
                </c:pt>
                <c:pt idx="538">
                  <c:v>90.543084246826098</c:v>
                </c:pt>
                <c:pt idx="539">
                  <c:v>90.534084613037095</c:v>
                </c:pt>
                <c:pt idx="540">
                  <c:v>90.525084979248007</c:v>
                </c:pt>
                <c:pt idx="541">
                  <c:v>90.516085345458904</c:v>
                </c:pt>
                <c:pt idx="542">
                  <c:v>90.507085711669902</c:v>
                </c:pt>
                <c:pt idx="543">
                  <c:v>90.498086077880799</c:v>
                </c:pt>
                <c:pt idx="544">
                  <c:v>90.489086444091797</c:v>
                </c:pt>
                <c:pt idx="545">
                  <c:v>90.480086810302694</c:v>
                </c:pt>
                <c:pt idx="546">
                  <c:v>90.461321197996099</c:v>
                </c:pt>
                <c:pt idx="547">
                  <c:v>90.456903362487196</c:v>
                </c:pt>
                <c:pt idx="548">
                  <c:v>90.447449080397803</c:v>
                </c:pt>
                <c:pt idx="549">
                  <c:v>90.430248370526598</c:v>
                </c:pt>
                <c:pt idx="550">
                  <c:v>90.418978636683804</c:v>
                </c:pt>
                <c:pt idx="551">
                  <c:v>90.407708902840994</c:v>
                </c:pt>
                <c:pt idx="552">
                  <c:v>90.396439168998199</c:v>
                </c:pt>
                <c:pt idx="553">
                  <c:v>90.385169435155404</c:v>
                </c:pt>
                <c:pt idx="554">
                  <c:v>90.373899701312695</c:v>
                </c:pt>
                <c:pt idx="555">
                  <c:v>90.3626299674699</c:v>
                </c:pt>
                <c:pt idx="556">
                  <c:v>90.361283667943795</c:v>
                </c:pt>
                <c:pt idx="557">
                  <c:v>90.342085625330597</c:v>
                </c:pt>
                <c:pt idx="558">
                  <c:v>90.333085228602002</c:v>
                </c:pt>
                <c:pt idx="559">
                  <c:v>90.324084831873506</c:v>
                </c:pt>
                <c:pt idx="560">
                  <c:v>90.315084435144996</c:v>
                </c:pt>
                <c:pt idx="561">
                  <c:v>90.3060840384165</c:v>
                </c:pt>
                <c:pt idx="562">
                  <c:v>90.297083641688005</c:v>
                </c:pt>
                <c:pt idx="563">
                  <c:v>90.288083244959495</c:v>
                </c:pt>
                <c:pt idx="564">
                  <c:v>90.279082848230999</c:v>
                </c:pt>
                <c:pt idx="565">
                  <c:v>90.270082451502404</c:v>
                </c:pt>
                <c:pt idx="566">
                  <c:v>90.261092491325599</c:v>
                </c:pt>
                <c:pt idx="567">
                  <c:v>90.252083515445094</c:v>
                </c:pt>
                <c:pt idx="568">
                  <c:v>90.243085231398595</c:v>
                </c:pt>
                <c:pt idx="569">
                  <c:v>90.234086947352097</c:v>
                </c:pt>
                <c:pt idx="570">
                  <c:v>90.225088663305698</c:v>
                </c:pt>
                <c:pt idx="571">
                  <c:v>90.216090379259199</c:v>
                </c:pt>
                <c:pt idx="572">
                  <c:v>90.207092095212801</c:v>
                </c:pt>
                <c:pt idx="573">
                  <c:v>90.198093811166302</c:v>
                </c:pt>
                <c:pt idx="574">
                  <c:v>90.189095527119903</c:v>
                </c:pt>
                <c:pt idx="575">
                  <c:v>90.180097243073405</c:v>
                </c:pt>
                <c:pt idx="576">
                  <c:v>90.171089264861905</c:v>
                </c:pt>
                <c:pt idx="577">
                  <c:v>90.162098952403497</c:v>
                </c:pt>
                <c:pt idx="578">
                  <c:v>90.153098705679099</c:v>
                </c:pt>
                <c:pt idx="579">
                  <c:v>90.144098458954701</c:v>
                </c:pt>
                <c:pt idx="580">
                  <c:v>90.135098212230304</c:v>
                </c:pt>
                <c:pt idx="581">
                  <c:v>90.126097965505906</c:v>
                </c:pt>
                <c:pt idx="582">
                  <c:v>90.117097718781494</c:v>
                </c:pt>
                <c:pt idx="583">
                  <c:v>90.108097472057096</c:v>
                </c:pt>
                <c:pt idx="584">
                  <c:v>90.099097225332699</c:v>
                </c:pt>
                <c:pt idx="585">
                  <c:v>90.090096978608301</c:v>
                </c:pt>
                <c:pt idx="586">
                  <c:v>90.066283985393795</c:v>
                </c:pt>
                <c:pt idx="587">
                  <c:v>90.069464630126902</c:v>
                </c:pt>
                <c:pt idx="588">
                  <c:v>90.057465118408203</c:v>
                </c:pt>
                <c:pt idx="589">
                  <c:v>90.045465606689405</c:v>
                </c:pt>
                <c:pt idx="590">
                  <c:v>90.033466094970706</c:v>
                </c:pt>
                <c:pt idx="591">
                  <c:v>90.021466583251893</c:v>
                </c:pt>
                <c:pt idx="592">
                  <c:v>90.009467071533194</c:v>
                </c:pt>
                <c:pt idx="593">
                  <c:v>89.997467559814396</c:v>
                </c:pt>
                <c:pt idx="594">
                  <c:v>89.985468048095697</c:v>
                </c:pt>
                <c:pt idx="595">
                  <c:v>89.973468536376899</c:v>
                </c:pt>
                <c:pt idx="596">
                  <c:v>89.973862390070195</c:v>
                </c:pt>
                <c:pt idx="597">
                  <c:v>89.953351068099295</c:v>
                </c:pt>
                <c:pt idx="598">
                  <c:v>89.945774981064105</c:v>
                </c:pt>
                <c:pt idx="599">
                  <c:v>89.938198894029</c:v>
                </c:pt>
                <c:pt idx="600">
                  <c:v>89.925099464497507</c:v>
                </c:pt>
                <c:pt idx="601">
                  <c:v>89.920882218747295</c:v>
                </c:pt>
                <c:pt idx="602">
                  <c:v>89.910947859101398</c:v>
                </c:pt>
                <c:pt idx="603">
                  <c:v>89.901013499455402</c:v>
                </c:pt>
                <c:pt idx="604">
                  <c:v>89.891079139809406</c:v>
                </c:pt>
                <c:pt idx="605">
                  <c:v>89.881144780163496</c:v>
                </c:pt>
                <c:pt idx="606">
                  <c:v>89.874659558107098</c:v>
                </c:pt>
                <c:pt idx="607">
                  <c:v>89.862096570240993</c:v>
                </c:pt>
                <c:pt idx="608">
                  <c:v>89.853097086443398</c:v>
                </c:pt>
                <c:pt idx="609">
                  <c:v>89.844097602645704</c:v>
                </c:pt>
                <c:pt idx="610">
                  <c:v>89.835098118847995</c:v>
                </c:pt>
                <c:pt idx="611">
                  <c:v>89.8260986350504</c:v>
                </c:pt>
                <c:pt idx="612">
                  <c:v>89.817099151252705</c:v>
                </c:pt>
                <c:pt idx="613">
                  <c:v>89.808099667454997</c:v>
                </c:pt>
                <c:pt idx="614">
                  <c:v>89.799100183657401</c:v>
                </c:pt>
                <c:pt idx="615">
                  <c:v>89.790100699859707</c:v>
                </c:pt>
                <c:pt idx="616">
                  <c:v>89.781096707286295</c:v>
                </c:pt>
                <c:pt idx="617">
                  <c:v>89.7721009311676</c:v>
                </c:pt>
                <c:pt idx="618">
                  <c:v>89.763100534439005</c:v>
                </c:pt>
                <c:pt idx="619">
                  <c:v>89.754100137710495</c:v>
                </c:pt>
                <c:pt idx="620">
                  <c:v>89.745099740981999</c:v>
                </c:pt>
                <c:pt idx="621">
                  <c:v>89.736099344253503</c:v>
                </c:pt>
                <c:pt idx="622">
                  <c:v>89.727098947524993</c:v>
                </c:pt>
                <c:pt idx="623">
                  <c:v>89.718098550796498</c:v>
                </c:pt>
                <c:pt idx="624">
                  <c:v>89.709098154067902</c:v>
                </c:pt>
                <c:pt idx="625">
                  <c:v>89.700097757339407</c:v>
                </c:pt>
                <c:pt idx="626">
                  <c:v>89.676293259366901</c:v>
                </c:pt>
                <c:pt idx="627">
                  <c:v>89.679466819677302</c:v>
                </c:pt>
                <c:pt idx="628">
                  <c:v>89.667469107615403</c:v>
                </c:pt>
                <c:pt idx="629">
                  <c:v>89.655471395553406</c:v>
                </c:pt>
                <c:pt idx="630">
                  <c:v>89.643473683491493</c:v>
                </c:pt>
                <c:pt idx="631">
                  <c:v>89.631475971429595</c:v>
                </c:pt>
                <c:pt idx="632">
                  <c:v>89.619478259367597</c:v>
                </c:pt>
                <c:pt idx="633">
                  <c:v>89.607480547305698</c:v>
                </c:pt>
                <c:pt idx="634">
                  <c:v>89.5954828352437</c:v>
                </c:pt>
                <c:pt idx="635">
                  <c:v>89.583485123181802</c:v>
                </c:pt>
                <c:pt idx="636">
                  <c:v>89.586289292081702</c:v>
                </c:pt>
                <c:pt idx="637">
                  <c:v>89.562115347290003</c:v>
                </c:pt>
                <c:pt idx="638">
                  <c:v>89.553114950561493</c:v>
                </c:pt>
                <c:pt idx="639">
                  <c:v>89.544114553832998</c:v>
                </c:pt>
                <c:pt idx="640">
                  <c:v>89.535114157104402</c:v>
                </c:pt>
                <c:pt idx="641">
                  <c:v>89.526113760375907</c:v>
                </c:pt>
                <c:pt idx="642">
                  <c:v>89.517113363647397</c:v>
                </c:pt>
                <c:pt idx="643">
                  <c:v>89.508112966918901</c:v>
                </c:pt>
                <c:pt idx="644">
                  <c:v>89.499112570190405</c:v>
                </c:pt>
                <c:pt idx="645">
                  <c:v>89.490112173461895</c:v>
                </c:pt>
                <c:pt idx="646">
                  <c:v>89.477138473136705</c:v>
                </c:pt>
                <c:pt idx="647">
                  <c:v>89.471166925031397</c:v>
                </c:pt>
                <c:pt idx="648">
                  <c:v>89.4610883833559</c:v>
                </c:pt>
                <c:pt idx="649">
                  <c:v>89.451009841680502</c:v>
                </c:pt>
                <c:pt idx="650">
                  <c:v>89.440931300005104</c:v>
                </c:pt>
                <c:pt idx="651">
                  <c:v>89.430852758329706</c:v>
                </c:pt>
                <c:pt idx="652">
                  <c:v>89.427113879394497</c:v>
                </c:pt>
                <c:pt idx="653">
                  <c:v>89.413156342088101</c:v>
                </c:pt>
                <c:pt idx="654">
                  <c:v>89.405743745276396</c:v>
                </c:pt>
                <c:pt idx="655">
                  <c:v>89.398331148464706</c:v>
                </c:pt>
                <c:pt idx="656">
                  <c:v>89.386484196222199</c:v>
                </c:pt>
                <c:pt idx="657">
                  <c:v>89.382115042114194</c:v>
                </c:pt>
                <c:pt idx="658">
                  <c:v>89.373114645385698</c:v>
                </c:pt>
                <c:pt idx="659">
                  <c:v>89.364114248657202</c:v>
                </c:pt>
                <c:pt idx="660">
                  <c:v>89.355113851928706</c:v>
                </c:pt>
                <c:pt idx="661">
                  <c:v>89.346113455200197</c:v>
                </c:pt>
                <c:pt idx="662">
                  <c:v>89.337113058471601</c:v>
                </c:pt>
                <c:pt idx="663">
                  <c:v>89.328112661743106</c:v>
                </c:pt>
                <c:pt idx="664">
                  <c:v>89.319112265014596</c:v>
                </c:pt>
                <c:pt idx="665">
                  <c:v>89.3101118682861</c:v>
                </c:pt>
                <c:pt idx="666">
                  <c:v>89.286301841735806</c:v>
                </c:pt>
                <c:pt idx="667">
                  <c:v>89.289483850097596</c:v>
                </c:pt>
                <c:pt idx="668">
                  <c:v>89.277484338378898</c:v>
                </c:pt>
                <c:pt idx="669">
                  <c:v>89.265484826660099</c:v>
                </c:pt>
                <c:pt idx="670">
                  <c:v>89.2534853149414</c:v>
                </c:pt>
                <c:pt idx="671">
                  <c:v>89.241485803222602</c:v>
                </c:pt>
                <c:pt idx="672">
                  <c:v>89.229486291503903</c:v>
                </c:pt>
                <c:pt idx="673">
                  <c:v>89.217486779785105</c:v>
                </c:pt>
                <c:pt idx="674">
                  <c:v>89.205487268066406</c:v>
                </c:pt>
                <c:pt idx="675">
                  <c:v>89.193487756347594</c:v>
                </c:pt>
                <c:pt idx="676">
                  <c:v>89.196306515192902</c:v>
                </c:pt>
                <c:pt idx="677">
                  <c:v>89.172117271480502</c:v>
                </c:pt>
                <c:pt idx="678">
                  <c:v>89.1631183745681</c:v>
                </c:pt>
                <c:pt idx="679">
                  <c:v>89.154119477655797</c:v>
                </c:pt>
                <c:pt idx="680">
                  <c:v>89.145120580743395</c:v>
                </c:pt>
                <c:pt idx="681">
                  <c:v>89.136121683831007</c:v>
                </c:pt>
                <c:pt idx="682">
                  <c:v>89.127122786918704</c:v>
                </c:pt>
                <c:pt idx="683">
                  <c:v>89.118123890006302</c:v>
                </c:pt>
                <c:pt idx="684">
                  <c:v>89.109124993093999</c:v>
                </c:pt>
                <c:pt idx="685">
                  <c:v>89.100126096181597</c:v>
                </c:pt>
                <c:pt idx="686">
                  <c:v>89.120748380340004</c:v>
                </c:pt>
                <c:pt idx="687">
                  <c:v>89.087373488334904</c:v>
                </c:pt>
                <c:pt idx="688">
                  <c:v>89.084373660402306</c:v>
                </c:pt>
                <c:pt idx="689">
                  <c:v>89.081373832469794</c:v>
                </c:pt>
                <c:pt idx="690">
                  <c:v>89.078374004537196</c:v>
                </c:pt>
                <c:pt idx="691">
                  <c:v>89.075374176604697</c:v>
                </c:pt>
                <c:pt idx="692">
                  <c:v>89.072374348672099</c:v>
                </c:pt>
                <c:pt idx="693">
                  <c:v>89.069374520739601</c:v>
                </c:pt>
                <c:pt idx="694">
                  <c:v>89.066374692807003</c:v>
                </c:pt>
                <c:pt idx="695">
                  <c:v>89.063374864874405</c:v>
                </c:pt>
                <c:pt idx="696">
                  <c:v>89.015934998649598</c:v>
                </c:pt>
                <c:pt idx="697">
                  <c:v>89.049506269367697</c:v>
                </c:pt>
                <c:pt idx="698">
                  <c:v>89.037504794562096</c:v>
                </c:pt>
                <c:pt idx="699">
                  <c:v>89.025503319756396</c:v>
                </c:pt>
                <c:pt idx="700">
                  <c:v>89.013501844950696</c:v>
                </c:pt>
                <c:pt idx="701">
                  <c:v>89.001500370144996</c:v>
                </c:pt>
                <c:pt idx="702">
                  <c:v>88.989498895339295</c:v>
                </c:pt>
                <c:pt idx="703">
                  <c:v>88.977497420533595</c:v>
                </c:pt>
                <c:pt idx="704">
                  <c:v>88.965495945727994</c:v>
                </c:pt>
                <c:pt idx="705">
                  <c:v>88.953494470922294</c:v>
                </c:pt>
                <c:pt idx="706">
                  <c:v>88.912245544350299</c:v>
                </c:pt>
                <c:pt idx="707">
                  <c:v>88.9074451382332</c:v>
                </c:pt>
                <c:pt idx="708">
                  <c:v>88.904442908556902</c:v>
                </c:pt>
                <c:pt idx="709">
                  <c:v>88.901440678880704</c:v>
                </c:pt>
                <c:pt idx="710">
                  <c:v>88.898438449204406</c:v>
                </c:pt>
                <c:pt idx="711">
                  <c:v>88.895436219528094</c:v>
                </c:pt>
                <c:pt idx="712">
                  <c:v>88.892433989851895</c:v>
                </c:pt>
                <c:pt idx="713">
                  <c:v>88.889431760175597</c:v>
                </c:pt>
                <c:pt idx="714">
                  <c:v>88.886429530499299</c:v>
                </c:pt>
                <c:pt idx="715">
                  <c:v>88.883427300823101</c:v>
                </c:pt>
                <c:pt idx="716">
                  <c:v>88.821328193258296</c:v>
                </c:pt>
                <c:pt idx="717">
                  <c:v>88.867138694450801</c:v>
                </c:pt>
                <c:pt idx="718">
                  <c:v>88.852143290407497</c:v>
                </c:pt>
                <c:pt idx="719">
                  <c:v>88.837147886364306</c:v>
                </c:pt>
                <c:pt idx="720">
                  <c:v>88.822152482321002</c:v>
                </c:pt>
                <c:pt idx="721">
                  <c:v>88.807157078277697</c:v>
                </c:pt>
                <c:pt idx="722">
                  <c:v>88.792161674234407</c:v>
                </c:pt>
                <c:pt idx="723">
                  <c:v>88.777166270191202</c:v>
                </c:pt>
                <c:pt idx="724">
                  <c:v>88.762170866147898</c:v>
                </c:pt>
                <c:pt idx="725">
                  <c:v>88.747175462104593</c:v>
                </c:pt>
                <c:pt idx="726">
                  <c:v>88.791301037923205</c:v>
                </c:pt>
                <c:pt idx="727">
                  <c:v>88.727433258905904</c:v>
                </c:pt>
                <c:pt idx="728">
                  <c:v>88.724433880872496</c:v>
                </c:pt>
                <c:pt idx="729">
                  <c:v>88.721434502839202</c:v>
                </c:pt>
                <c:pt idx="730">
                  <c:v>88.718435124805794</c:v>
                </c:pt>
                <c:pt idx="731">
                  <c:v>88.715435746772499</c:v>
                </c:pt>
                <c:pt idx="732">
                  <c:v>88.712436368739105</c:v>
                </c:pt>
                <c:pt idx="733">
                  <c:v>88.709436990705797</c:v>
                </c:pt>
                <c:pt idx="734">
                  <c:v>88.706437612672403</c:v>
                </c:pt>
                <c:pt idx="735">
                  <c:v>88.703438234639094</c:v>
                </c:pt>
                <c:pt idx="736">
                  <c:v>88.6413139673205</c:v>
                </c:pt>
                <c:pt idx="737">
                  <c:v>88.687206818135493</c:v>
                </c:pt>
                <c:pt idx="738">
                  <c:v>88.672206665547606</c:v>
                </c:pt>
                <c:pt idx="739">
                  <c:v>88.657206512959803</c:v>
                </c:pt>
                <c:pt idx="740">
                  <c:v>88.642206360371901</c:v>
                </c:pt>
                <c:pt idx="741">
                  <c:v>88.627206207783999</c:v>
                </c:pt>
                <c:pt idx="742">
                  <c:v>88.612206055196097</c:v>
                </c:pt>
                <c:pt idx="743">
                  <c:v>88.597205902608195</c:v>
                </c:pt>
                <c:pt idx="744">
                  <c:v>88.582205750020293</c:v>
                </c:pt>
                <c:pt idx="745">
                  <c:v>88.567205597432405</c:v>
                </c:pt>
                <c:pt idx="746">
                  <c:v>88.581766985870203</c:v>
                </c:pt>
                <c:pt idx="747">
                  <c:v>88.542321862511798</c:v>
                </c:pt>
                <c:pt idx="748">
                  <c:v>88.533322378714104</c:v>
                </c:pt>
                <c:pt idx="749">
                  <c:v>88.524322894916395</c:v>
                </c:pt>
                <c:pt idx="750">
                  <c:v>88.5153234111188</c:v>
                </c:pt>
                <c:pt idx="751">
                  <c:v>88.506323927321105</c:v>
                </c:pt>
                <c:pt idx="752">
                  <c:v>88.497324443523397</c:v>
                </c:pt>
                <c:pt idx="753">
                  <c:v>88.488324959725801</c:v>
                </c:pt>
                <c:pt idx="754">
                  <c:v>88.479325475928107</c:v>
                </c:pt>
                <c:pt idx="755">
                  <c:v>88.470325992130398</c:v>
                </c:pt>
                <c:pt idx="756">
                  <c:v>88.445274446555501</c:v>
                </c:pt>
                <c:pt idx="757">
                  <c:v>88.447560388290398</c:v>
                </c:pt>
                <c:pt idx="758">
                  <c:v>88.432969542328905</c:v>
                </c:pt>
                <c:pt idx="759">
                  <c:v>88.418378696367398</c:v>
                </c:pt>
                <c:pt idx="760">
                  <c:v>88.425325056076005</c:v>
                </c:pt>
                <c:pt idx="761">
                  <c:v>88.396227791905403</c:v>
                </c:pt>
                <c:pt idx="762">
                  <c:v>88.391131594777093</c:v>
                </c:pt>
                <c:pt idx="763">
                  <c:v>88.386035397648797</c:v>
                </c:pt>
                <c:pt idx="764">
                  <c:v>88.380939200520501</c:v>
                </c:pt>
                <c:pt idx="765">
                  <c:v>88.375843003392205</c:v>
                </c:pt>
                <c:pt idx="766">
                  <c:v>88.378320798594004</c:v>
                </c:pt>
                <c:pt idx="767">
                  <c:v>88.367437678628406</c:v>
                </c:pt>
                <c:pt idx="768">
                  <c:v>88.364437750699906</c:v>
                </c:pt>
                <c:pt idx="769">
                  <c:v>88.361437822771407</c:v>
                </c:pt>
                <c:pt idx="770">
                  <c:v>88.358437894842993</c:v>
                </c:pt>
                <c:pt idx="771">
                  <c:v>88.355437966914494</c:v>
                </c:pt>
                <c:pt idx="772">
                  <c:v>88.352438038985994</c:v>
                </c:pt>
                <c:pt idx="773">
                  <c:v>88.349438111057495</c:v>
                </c:pt>
                <c:pt idx="774">
                  <c:v>88.346438183128996</c:v>
                </c:pt>
                <c:pt idx="775">
                  <c:v>88.343438255200496</c:v>
                </c:pt>
                <c:pt idx="776">
                  <c:v>88.325660671234104</c:v>
                </c:pt>
                <c:pt idx="777">
                  <c:v>88.334880631322903</c:v>
                </c:pt>
                <c:pt idx="778">
                  <c:v>88.328880975457807</c:v>
                </c:pt>
                <c:pt idx="779">
                  <c:v>88.322881319592696</c:v>
                </c:pt>
                <c:pt idx="780">
                  <c:v>88.3168816637276</c:v>
                </c:pt>
                <c:pt idx="781">
                  <c:v>88.310882007862503</c:v>
                </c:pt>
                <c:pt idx="782">
                  <c:v>88.304882351997406</c:v>
                </c:pt>
                <c:pt idx="783">
                  <c:v>88.298882696132296</c:v>
                </c:pt>
                <c:pt idx="784">
                  <c:v>88.292883040267199</c:v>
                </c:pt>
                <c:pt idx="785">
                  <c:v>88.286883384402003</c:v>
                </c:pt>
                <c:pt idx="786">
                  <c:v>88.236551547269201</c:v>
                </c:pt>
                <c:pt idx="787">
                  <c:v>88.267212854005706</c:v>
                </c:pt>
                <c:pt idx="788">
                  <c:v>88.252214701171496</c:v>
                </c:pt>
                <c:pt idx="789">
                  <c:v>88.237216548337301</c:v>
                </c:pt>
                <c:pt idx="790">
                  <c:v>88.222218395503205</c:v>
                </c:pt>
                <c:pt idx="791">
                  <c:v>88.207220242668996</c:v>
                </c:pt>
                <c:pt idx="792">
                  <c:v>88.1922220898348</c:v>
                </c:pt>
                <c:pt idx="793">
                  <c:v>88.177223937000605</c:v>
                </c:pt>
                <c:pt idx="794">
                  <c:v>88.162225784166395</c:v>
                </c:pt>
                <c:pt idx="795">
                  <c:v>88.147227631332299</c:v>
                </c:pt>
                <c:pt idx="796">
                  <c:v>88.1322171650054</c:v>
                </c:pt>
                <c:pt idx="797">
                  <c:v>88.1172291979384</c:v>
                </c:pt>
                <c:pt idx="798">
                  <c:v>88.1022285453287</c:v>
                </c:pt>
                <c:pt idx="799">
                  <c:v>88.087227892719099</c:v>
                </c:pt>
                <c:pt idx="800">
                  <c:v>88.072227240109399</c:v>
                </c:pt>
                <c:pt idx="801">
                  <c:v>88.057226587499798</c:v>
                </c:pt>
                <c:pt idx="802">
                  <c:v>88.042225934890098</c:v>
                </c:pt>
                <c:pt idx="803">
                  <c:v>88.027225282280497</c:v>
                </c:pt>
                <c:pt idx="804">
                  <c:v>88.012224629670797</c:v>
                </c:pt>
                <c:pt idx="805">
                  <c:v>87.997223977061196</c:v>
                </c:pt>
                <c:pt idx="806">
                  <c:v>87.995580347645102</c:v>
                </c:pt>
                <c:pt idx="807">
                  <c:v>87.969898413539497</c:v>
                </c:pt>
                <c:pt idx="808">
                  <c:v>87.958040146951603</c:v>
                </c:pt>
                <c:pt idx="809">
                  <c:v>87.946181880363795</c:v>
                </c:pt>
                <c:pt idx="810">
                  <c:v>87.934323613776002</c:v>
                </c:pt>
                <c:pt idx="811">
                  <c:v>87.922465347188094</c:v>
                </c:pt>
                <c:pt idx="812">
                  <c:v>87.9106070806003</c:v>
                </c:pt>
                <c:pt idx="813">
                  <c:v>87.918337819528702</c:v>
                </c:pt>
                <c:pt idx="814">
                  <c:v>87.889999389648395</c:v>
                </c:pt>
                <c:pt idx="815">
                  <c:v>87.889999389648395</c:v>
                </c:pt>
                <c:pt idx="816">
                  <c:v>87.873594487504306</c:v>
                </c:pt>
                <c:pt idx="817">
                  <c:v>87.882340052032404</c:v>
                </c:pt>
                <c:pt idx="818">
                  <c:v>87.873339655303894</c:v>
                </c:pt>
                <c:pt idx="819">
                  <c:v>87.864339258575399</c:v>
                </c:pt>
                <c:pt idx="820">
                  <c:v>87.855338861846903</c:v>
                </c:pt>
                <c:pt idx="821">
                  <c:v>87.846338465118393</c:v>
                </c:pt>
                <c:pt idx="822">
                  <c:v>87.837338068389897</c:v>
                </c:pt>
                <c:pt idx="823">
                  <c:v>87.828337671661302</c:v>
                </c:pt>
                <c:pt idx="824">
                  <c:v>87.819337274932806</c:v>
                </c:pt>
                <c:pt idx="825">
                  <c:v>87.810336878204296</c:v>
                </c:pt>
                <c:pt idx="826">
                  <c:v>87.801340239334095</c:v>
                </c:pt>
                <c:pt idx="827">
                  <c:v>87.7923367340087</c:v>
                </c:pt>
                <c:pt idx="828">
                  <c:v>87.783337100219697</c:v>
                </c:pt>
                <c:pt idx="829">
                  <c:v>87.774337466430595</c:v>
                </c:pt>
                <c:pt idx="830">
                  <c:v>87.765337832641606</c:v>
                </c:pt>
                <c:pt idx="831">
                  <c:v>87.756338198852504</c:v>
                </c:pt>
                <c:pt idx="832">
                  <c:v>87.747338565063401</c:v>
                </c:pt>
                <c:pt idx="833">
                  <c:v>87.738338931274399</c:v>
                </c:pt>
                <c:pt idx="834">
                  <c:v>87.729339297485296</c:v>
                </c:pt>
                <c:pt idx="835">
                  <c:v>87.720339663696294</c:v>
                </c:pt>
                <c:pt idx="836">
                  <c:v>87.726116544307203</c:v>
                </c:pt>
                <c:pt idx="837">
                  <c:v>87.704893377331402</c:v>
                </c:pt>
                <c:pt idx="838">
                  <c:v>87.698893721466305</c:v>
                </c:pt>
                <c:pt idx="839">
                  <c:v>87.692894065601195</c:v>
                </c:pt>
                <c:pt idx="840">
                  <c:v>87.686894409736098</c:v>
                </c:pt>
                <c:pt idx="841">
                  <c:v>87.680894753871002</c:v>
                </c:pt>
                <c:pt idx="842">
                  <c:v>87.674895098005805</c:v>
                </c:pt>
                <c:pt idx="843">
                  <c:v>87.668895442140695</c:v>
                </c:pt>
                <c:pt idx="844">
                  <c:v>87.662895786275598</c:v>
                </c:pt>
                <c:pt idx="845">
                  <c:v>87.656896130410502</c:v>
                </c:pt>
                <c:pt idx="846">
                  <c:v>87.6213480605021</c:v>
                </c:pt>
                <c:pt idx="847">
                  <c:v>87.639792993612602</c:v>
                </c:pt>
                <c:pt idx="848">
                  <c:v>87.627794718666806</c:v>
                </c:pt>
                <c:pt idx="849">
                  <c:v>87.615796443721095</c:v>
                </c:pt>
                <c:pt idx="850">
                  <c:v>87.603798168775398</c:v>
                </c:pt>
                <c:pt idx="851">
                  <c:v>87.591799893829702</c:v>
                </c:pt>
                <c:pt idx="852">
                  <c:v>87.579801618884005</c:v>
                </c:pt>
                <c:pt idx="853">
                  <c:v>87.567803343938294</c:v>
                </c:pt>
                <c:pt idx="854">
                  <c:v>87.555805068992598</c:v>
                </c:pt>
                <c:pt idx="855">
                  <c:v>87.543806794046901</c:v>
                </c:pt>
                <c:pt idx="856">
                  <c:v>87.546572226216995</c:v>
                </c:pt>
                <c:pt idx="857">
                  <c:v>87.522355815025506</c:v>
                </c:pt>
                <c:pt idx="858">
                  <c:v>87.513355268287796</c:v>
                </c:pt>
                <c:pt idx="859">
                  <c:v>87.5043547215502</c:v>
                </c:pt>
                <c:pt idx="860">
                  <c:v>87.495354174812604</c:v>
                </c:pt>
                <c:pt idx="861">
                  <c:v>87.486353628074994</c:v>
                </c:pt>
                <c:pt idx="862">
                  <c:v>87.477353081337299</c:v>
                </c:pt>
                <c:pt idx="863">
                  <c:v>87.468352534599703</c:v>
                </c:pt>
                <c:pt idx="864">
                  <c:v>87.459351987862107</c:v>
                </c:pt>
                <c:pt idx="865">
                  <c:v>87.450351441124397</c:v>
                </c:pt>
                <c:pt idx="866">
                  <c:v>87.433569693164401</c:v>
                </c:pt>
                <c:pt idx="867">
                  <c:v>87.430418354512</c:v>
                </c:pt>
                <c:pt idx="868">
                  <c:v>87.419143090579794</c:v>
                </c:pt>
                <c:pt idx="869">
                  <c:v>87.407867826647603</c:v>
                </c:pt>
                <c:pt idx="870">
                  <c:v>87.396592562715398</c:v>
                </c:pt>
                <c:pt idx="871">
                  <c:v>87.396353315248902</c:v>
                </c:pt>
                <c:pt idx="872">
                  <c:v>87.376610983859194</c:v>
                </c:pt>
                <c:pt idx="873">
                  <c:v>87.370199618333004</c:v>
                </c:pt>
                <c:pt idx="874">
                  <c:v>87.363788252806899</c:v>
                </c:pt>
                <c:pt idx="875">
                  <c:v>87.357376887280694</c:v>
                </c:pt>
                <c:pt idx="876">
                  <c:v>87.342978477835302</c:v>
                </c:pt>
                <c:pt idx="877">
                  <c:v>87.342355509849696</c:v>
                </c:pt>
                <c:pt idx="878">
                  <c:v>87.3333549631121</c:v>
                </c:pt>
                <c:pt idx="879">
                  <c:v>87.324354416374405</c:v>
                </c:pt>
                <c:pt idx="880">
                  <c:v>87.315353869636795</c:v>
                </c:pt>
                <c:pt idx="881">
                  <c:v>87.306353322899199</c:v>
                </c:pt>
                <c:pt idx="882">
                  <c:v>87.297352776161503</c:v>
                </c:pt>
                <c:pt idx="883">
                  <c:v>87.288352229423893</c:v>
                </c:pt>
                <c:pt idx="884">
                  <c:v>87.279351682686297</c:v>
                </c:pt>
                <c:pt idx="885">
                  <c:v>87.270351135948701</c:v>
                </c:pt>
                <c:pt idx="886">
                  <c:v>87.261355085139797</c:v>
                </c:pt>
                <c:pt idx="887">
                  <c:v>87.252350817871005</c:v>
                </c:pt>
                <c:pt idx="888">
                  <c:v>87.243351184082002</c:v>
                </c:pt>
                <c:pt idx="889">
                  <c:v>87.234351550292899</c:v>
                </c:pt>
                <c:pt idx="890">
                  <c:v>87.225351916503897</c:v>
                </c:pt>
                <c:pt idx="891">
                  <c:v>87.216352282714794</c:v>
                </c:pt>
                <c:pt idx="892">
                  <c:v>87.207352648925706</c:v>
                </c:pt>
                <c:pt idx="893">
                  <c:v>87.198353015136703</c:v>
                </c:pt>
                <c:pt idx="894">
                  <c:v>87.189353381347601</c:v>
                </c:pt>
                <c:pt idx="895">
                  <c:v>87.180353747558598</c:v>
                </c:pt>
                <c:pt idx="896">
                  <c:v>87.186145974746907</c:v>
                </c:pt>
                <c:pt idx="897">
                  <c:v>87.164904922925004</c:v>
                </c:pt>
                <c:pt idx="898">
                  <c:v>87.158908165444402</c:v>
                </c:pt>
                <c:pt idx="899">
                  <c:v>87.152911407963799</c:v>
                </c:pt>
                <c:pt idx="900">
                  <c:v>87.146914650483097</c:v>
                </c:pt>
                <c:pt idx="901">
                  <c:v>87.140917893002495</c:v>
                </c:pt>
                <c:pt idx="902">
                  <c:v>87.134921135521907</c:v>
                </c:pt>
                <c:pt idx="903">
                  <c:v>87.128924378041205</c:v>
                </c:pt>
                <c:pt idx="904">
                  <c:v>87.122927620560603</c:v>
                </c:pt>
                <c:pt idx="905">
                  <c:v>87.11693086308</c:v>
                </c:pt>
                <c:pt idx="906">
                  <c:v>87.110914110258406</c:v>
                </c:pt>
                <c:pt idx="907">
                  <c:v>87.104933918977807</c:v>
                </c:pt>
                <c:pt idx="908">
                  <c:v>87.098933100137998</c:v>
                </c:pt>
                <c:pt idx="909">
                  <c:v>87.092932281298303</c:v>
                </c:pt>
                <c:pt idx="910">
                  <c:v>87.086931462458494</c:v>
                </c:pt>
                <c:pt idx="911">
                  <c:v>87.0809306436187</c:v>
                </c:pt>
                <c:pt idx="912">
                  <c:v>87.074929824779005</c:v>
                </c:pt>
                <c:pt idx="913">
                  <c:v>87.068929005939196</c:v>
                </c:pt>
                <c:pt idx="914">
                  <c:v>87.062928187099402</c:v>
                </c:pt>
                <c:pt idx="915">
                  <c:v>87.056927368259693</c:v>
                </c:pt>
                <c:pt idx="916">
                  <c:v>87.036167359288498</c:v>
                </c:pt>
                <c:pt idx="917">
                  <c:v>87.042392611891003</c:v>
                </c:pt>
                <c:pt idx="918">
                  <c:v>87.033393428061103</c:v>
                </c:pt>
                <c:pt idx="919">
                  <c:v>87.024394244231203</c:v>
                </c:pt>
                <c:pt idx="920">
                  <c:v>87.015395060401403</c:v>
                </c:pt>
                <c:pt idx="921">
                  <c:v>87.006395876571503</c:v>
                </c:pt>
                <c:pt idx="922">
                  <c:v>86.997396692741603</c:v>
                </c:pt>
                <c:pt idx="923">
                  <c:v>86.988397508911703</c:v>
                </c:pt>
                <c:pt idx="924">
                  <c:v>86.979398325081902</c:v>
                </c:pt>
                <c:pt idx="925">
                  <c:v>86.970399141252003</c:v>
                </c:pt>
                <c:pt idx="926">
                  <c:v>86.925752766231696</c:v>
                </c:pt>
                <c:pt idx="927">
                  <c:v>86.942170732634196</c:v>
                </c:pt>
                <c:pt idx="928">
                  <c:v>86.921055432391398</c:v>
                </c:pt>
                <c:pt idx="929">
                  <c:v>86.899940132148501</c:v>
                </c:pt>
                <c:pt idx="930">
                  <c:v>86.902333497873897</c:v>
                </c:pt>
                <c:pt idx="931">
                  <c:v>86.8639108331773</c:v>
                </c:pt>
                <c:pt idx="932">
                  <c:v>86.853453742354802</c:v>
                </c:pt>
                <c:pt idx="933">
                  <c:v>86.842996651532403</c:v>
                </c:pt>
                <c:pt idx="934">
                  <c:v>86.832539560709904</c:v>
                </c:pt>
                <c:pt idx="935">
                  <c:v>86.822082469887505</c:v>
                </c:pt>
                <c:pt idx="936">
                  <c:v>86.816794740304701</c:v>
                </c:pt>
                <c:pt idx="937">
                  <c:v>86.802398867797805</c:v>
                </c:pt>
                <c:pt idx="938">
                  <c:v>86.793399234008703</c:v>
                </c:pt>
                <c:pt idx="939">
                  <c:v>86.7843996002197</c:v>
                </c:pt>
                <c:pt idx="940">
                  <c:v>86.775399966430598</c:v>
                </c:pt>
                <c:pt idx="941">
                  <c:v>86.766400332641595</c:v>
                </c:pt>
                <c:pt idx="942">
                  <c:v>86.757400698852507</c:v>
                </c:pt>
                <c:pt idx="943">
                  <c:v>86.748401065063405</c:v>
                </c:pt>
                <c:pt idx="944">
                  <c:v>86.739401431274402</c:v>
                </c:pt>
                <c:pt idx="945">
                  <c:v>86.7304017974853</c:v>
                </c:pt>
                <c:pt idx="946">
                  <c:v>86.736165538064398</c:v>
                </c:pt>
                <c:pt idx="947">
                  <c:v>86.714934951539604</c:v>
                </c:pt>
                <c:pt idx="948">
                  <c:v>86.708934632751394</c:v>
                </c:pt>
                <c:pt idx="949">
                  <c:v>86.702934313963198</c:v>
                </c:pt>
                <c:pt idx="950">
                  <c:v>86.696933995175002</c:v>
                </c:pt>
                <c:pt idx="951">
                  <c:v>86.690933676386805</c:v>
                </c:pt>
                <c:pt idx="952">
                  <c:v>86.684933357598595</c:v>
                </c:pt>
                <c:pt idx="953">
                  <c:v>86.678933038810399</c:v>
                </c:pt>
                <c:pt idx="954">
                  <c:v>86.672932720022203</c:v>
                </c:pt>
                <c:pt idx="955">
                  <c:v>86.666932401234007</c:v>
                </c:pt>
                <c:pt idx="956">
                  <c:v>86.646174121898298</c:v>
                </c:pt>
                <c:pt idx="957">
                  <c:v>86.652401354420604</c:v>
                </c:pt>
                <c:pt idx="958">
                  <c:v>86.643402920422702</c:v>
                </c:pt>
                <c:pt idx="959">
                  <c:v>86.634404486424899</c:v>
                </c:pt>
                <c:pt idx="960">
                  <c:v>86.625406052426996</c:v>
                </c:pt>
                <c:pt idx="961">
                  <c:v>86.616407618429093</c:v>
                </c:pt>
                <c:pt idx="962">
                  <c:v>86.607409184431305</c:v>
                </c:pt>
                <c:pt idx="963">
                  <c:v>86.598410750433402</c:v>
                </c:pt>
                <c:pt idx="964">
                  <c:v>86.589412316435599</c:v>
                </c:pt>
                <c:pt idx="965">
                  <c:v>86.580413882437696</c:v>
                </c:pt>
                <c:pt idx="966">
                  <c:v>86.571406526720196</c:v>
                </c:pt>
                <c:pt idx="967">
                  <c:v>86.5624154869177</c:v>
                </c:pt>
                <c:pt idx="968">
                  <c:v>86.553415240193303</c:v>
                </c:pt>
                <c:pt idx="969">
                  <c:v>86.544414993468905</c:v>
                </c:pt>
                <c:pt idx="970">
                  <c:v>86.535414746744493</c:v>
                </c:pt>
                <c:pt idx="971">
                  <c:v>86.526414500020095</c:v>
                </c:pt>
                <c:pt idx="972">
                  <c:v>86.517414253295698</c:v>
                </c:pt>
                <c:pt idx="973">
                  <c:v>86.5084140065713</c:v>
                </c:pt>
                <c:pt idx="974">
                  <c:v>86.499413759846902</c:v>
                </c:pt>
                <c:pt idx="975">
                  <c:v>86.490413513122505</c:v>
                </c:pt>
                <c:pt idx="976">
                  <c:v>86.466244039809297</c:v>
                </c:pt>
                <c:pt idx="977">
                  <c:v>86.469805808386695</c:v>
                </c:pt>
                <c:pt idx="978">
                  <c:v>86.457710948858605</c:v>
                </c:pt>
                <c:pt idx="979">
                  <c:v>86.445616089330599</c:v>
                </c:pt>
                <c:pt idx="980">
                  <c:v>86.433521229802594</c:v>
                </c:pt>
                <c:pt idx="981">
                  <c:v>86.421426370274503</c:v>
                </c:pt>
                <c:pt idx="982">
                  <c:v>86.409331510746497</c:v>
                </c:pt>
                <c:pt idx="983">
                  <c:v>86.397236651218506</c:v>
                </c:pt>
                <c:pt idx="984">
                  <c:v>86.385141791690401</c:v>
                </c:pt>
                <c:pt idx="985">
                  <c:v>86.373046932162396</c:v>
                </c:pt>
                <c:pt idx="986">
                  <c:v>86.361890533447195</c:v>
                </c:pt>
                <c:pt idx="987">
                  <c:v>86.352417649725098</c:v>
                </c:pt>
                <c:pt idx="988">
                  <c:v>86.343417102987402</c:v>
                </c:pt>
                <c:pt idx="989">
                  <c:v>86.334416556249806</c:v>
                </c:pt>
                <c:pt idx="990">
                  <c:v>86.325416009512196</c:v>
                </c:pt>
                <c:pt idx="991">
                  <c:v>86.3164154627746</c:v>
                </c:pt>
                <c:pt idx="992">
                  <c:v>86.307414916036905</c:v>
                </c:pt>
                <c:pt idx="993">
                  <c:v>86.298414369299294</c:v>
                </c:pt>
                <c:pt idx="994">
                  <c:v>86.289413822561698</c:v>
                </c:pt>
                <c:pt idx="995">
                  <c:v>86.280413275824003</c:v>
                </c:pt>
                <c:pt idx="996">
                  <c:v>86.286180494260705</c:v>
                </c:pt>
                <c:pt idx="997">
                  <c:v>86.264940848795504</c:v>
                </c:pt>
                <c:pt idx="998">
                  <c:v>86.258941092936197</c:v>
                </c:pt>
                <c:pt idx="999">
                  <c:v>86.252941337076805</c:v>
                </c:pt>
                <c:pt idx="1000">
                  <c:v>86.246941581217399</c:v>
                </c:pt>
                <c:pt idx="1001">
                  <c:v>86.240941825357993</c:v>
                </c:pt>
                <c:pt idx="1002">
                  <c:v>86.2349420694987</c:v>
                </c:pt>
                <c:pt idx="1003">
                  <c:v>86.228942313639294</c:v>
                </c:pt>
                <c:pt idx="1004">
                  <c:v>86.222942557779902</c:v>
                </c:pt>
                <c:pt idx="1005">
                  <c:v>86.216942801920496</c:v>
                </c:pt>
                <c:pt idx="1006">
                  <c:v>86.196176507298304</c:v>
                </c:pt>
                <c:pt idx="1007">
                  <c:v>86.202414876566195</c:v>
                </c:pt>
                <c:pt idx="1008">
                  <c:v>86.193414629841797</c:v>
                </c:pt>
                <c:pt idx="1009">
                  <c:v>86.184414383117399</c:v>
                </c:pt>
                <c:pt idx="1010">
                  <c:v>86.175414136393002</c:v>
                </c:pt>
                <c:pt idx="1011">
                  <c:v>86.166413889668604</c:v>
                </c:pt>
                <c:pt idx="1012">
                  <c:v>86.157413642944206</c:v>
                </c:pt>
                <c:pt idx="1013">
                  <c:v>86.148413396219794</c:v>
                </c:pt>
                <c:pt idx="1014">
                  <c:v>86.139413149495397</c:v>
                </c:pt>
                <c:pt idx="1015">
                  <c:v>86.130412902770999</c:v>
                </c:pt>
                <c:pt idx="1016">
                  <c:v>86.136185099818704</c:v>
                </c:pt>
                <c:pt idx="1017">
                  <c:v>86.114941165201301</c:v>
                </c:pt>
                <c:pt idx="1018">
                  <c:v>86.108942409134599</c:v>
                </c:pt>
                <c:pt idx="1019">
                  <c:v>86.102943653067896</c:v>
                </c:pt>
                <c:pt idx="1020">
                  <c:v>86.096944897001194</c:v>
                </c:pt>
                <c:pt idx="1021">
                  <c:v>86.090946140934506</c:v>
                </c:pt>
                <c:pt idx="1022">
                  <c:v>86.084947384867803</c:v>
                </c:pt>
                <c:pt idx="1023">
                  <c:v>86.078948628801101</c:v>
                </c:pt>
                <c:pt idx="1024">
                  <c:v>86.072949872734398</c:v>
                </c:pt>
                <c:pt idx="1025">
                  <c:v>86.066951116667695</c:v>
                </c:pt>
                <c:pt idx="1026">
                  <c:v>86.046184906645905</c:v>
                </c:pt>
                <c:pt idx="1027">
                  <c:v>86.052430240394102</c:v>
                </c:pt>
                <c:pt idx="1028">
                  <c:v>86.043430456608604</c:v>
                </c:pt>
                <c:pt idx="1029">
                  <c:v>86.034430672823206</c:v>
                </c:pt>
                <c:pt idx="1030">
                  <c:v>86.025430889037693</c:v>
                </c:pt>
                <c:pt idx="1031">
                  <c:v>86.016431105252295</c:v>
                </c:pt>
                <c:pt idx="1032">
                  <c:v>86.007431321466797</c:v>
                </c:pt>
                <c:pt idx="1033">
                  <c:v>85.998431537681299</c:v>
                </c:pt>
                <c:pt idx="1034">
                  <c:v>85.9894317538959</c:v>
                </c:pt>
                <c:pt idx="1035">
                  <c:v>85.980431970110402</c:v>
                </c:pt>
                <c:pt idx="1036">
                  <c:v>85.986189327660497</c:v>
                </c:pt>
                <c:pt idx="1037">
                  <c:v>85.964954700284594</c:v>
                </c:pt>
                <c:pt idx="1038">
                  <c:v>85.958954081475497</c:v>
                </c:pt>
                <c:pt idx="1039">
                  <c:v>85.952953462666301</c:v>
                </c:pt>
                <c:pt idx="1040">
                  <c:v>85.946952843857204</c:v>
                </c:pt>
                <c:pt idx="1041">
                  <c:v>85.940952225047994</c:v>
                </c:pt>
                <c:pt idx="1042">
                  <c:v>85.934951606238897</c:v>
                </c:pt>
                <c:pt idx="1043">
                  <c:v>85.928950987429701</c:v>
                </c:pt>
                <c:pt idx="1044">
                  <c:v>85.922950368620604</c:v>
                </c:pt>
                <c:pt idx="1045">
                  <c:v>85.916949749811494</c:v>
                </c:pt>
                <c:pt idx="1046">
                  <c:v>85.857870028370598</c:v>
                </c:pt>
                <c:pt idx="1047">
                  <c:v>85.847059549666895</c:v>
                </c:pt>
                <c:pt idx="1048">
                  <c:v>85.837553594559296</c:v>
                </c:pt>
                <c:pt idx="1049">
                  <c:v>85.828047639451597</c:v>
                </c:pt>
                <c:pt idx="1050">
                  <c:v>85.818541684343998</c:v>
                </c:pt>
                <c:pt idx="1051">
                  <c:v>85.8090357292363</c:v>
                </c:pt>
                <c:pt idx="1052">
                  <c:v>85.799529774128601</c:v>
                </c:pt>
                <c:pt idx="1053">
                  <c:v>85.790023819021002</c:v>
                </c:pt>
                <c:pt idx="1054">
                  <c:v>85.780517863913303</c:v>
                </c:pt>
                <c:pt idx="1055">
                  <c:v>85.771011908805704</c:v>
                </c:pt>
                <c:pt idx="1056">
                  <c:v>85.749583279675207</c:v>
                </c:pt>
                <c:pt idx="1057">
                  <c:v>85.749903085670795</c:v>
                </c:pt>
                <c:pt idx="1058">
                  <c:v>85.737903773940602</c:v>
                </c:pt>
                <c:pt idx="1059">
                  <c:v>85.725904462210295</c:v>
                </c:pt>
                <c:pt idx="1060">
                  <c:v>85.713905150480102</c:v>
                </c:pt>
                <c:pt idx="1061">
                  <c:v>85.701905838749894</c:v>
                </c:pt>
                <c:pt idx="1062">
                  <c:v>85.689906527019701</c:v>
                </c:pt>
                <c:pt idx="1063">
                  <c:v>85.677907215289494</c:v>
                </c:pt>
                <c:pt idx="1064">
                  <c:v>85.665907903559201</c:v>
                </c:pt>
                <c:pt idx="1065">
                  <c:v>85.653908591828994</c:v>
                </c:pt>
                <c:pt idx="1066">
                  <c:v>85.671436490552395</c:v>
                </c:pt>
                <c:pt idx="1067">
                  <c:v>85.634955351535694</c:v>
                </c:pt>
                <c:pt idx="1068">
                  <c:v>85.628956495504696</c:v>
                </c:pt>
                <c:pt idx="1069">
                  <c:v>85.622957639473796</c:v>
                </c:pt>
                <c:pt idx="1070">
                  <c:v>85.616958783442797</c:v>
                </c:pt>
                <c:pt idx="1071">
                  <c:v>85.610959927411798</c:v>
                </c:pt>
                <c:pt idx="1072">
                  <c:v>85.604961071380799</c:v>
                </c:pt>
                <c:pt idx="1073">
                  <c:v>85.5989622153499</c:v>
                </c:pt>
                <c:pt idx="1074">
                  <c:v>85.592963359318901</c:v>
                </c:pt>
                <c:pt idx="1075">
                  <c:v>85.586964503287902</c:v>
                </c:pt>
                <c:pt idx="1076">
                  <c:v>85.551453138166593</c:v>
                </c:pt>
                <c:pt idx="1077">
                  <c:v>85.569932956816302</c:v>
                </c:pt>
                <c:pt idx="1078">
                  <c:v>85.557936680916697</c:v>
                </c:pt>
                <c:pt idx="1079">
                  <c:v>85.545940405017106</c:v>
                </c:pt>
                <c:pt idx="1080">
                  <c:v>85.5339441291176</c:v>
                </c:pt>
                <c:pt idx="1081">
                  <c:v>85.521947853217995</c:v>
                </c:pt>
                <c:pt idx="1082">
                  <c:v>85.509951577318404</c:v>
                </c:pt>
                <c:pt idx="1083">
                  <c:v>85.497955301418898</c:v>
                </c:pt>
                <c:pt idx="1084">
                  <c:v>85.485959025519307</c:v>
                </c:pt>
                <c:pt idx="1085">
                  <c:v>85.473962749619702</c:v>
                </c:pt>
                <c:pt idx="1086">
                  <c:v>85.4914631751831</c:v>
                </c:pt>
                <c:pt idx="1087">
                  <c:v>85.454983372169394</c:v>
                </c:pt>
                <c:pt idx="1088">
                  <c:v>85.448983716304298</c:v>
                </c:pt>
                <c:pt idx="1089">
                  <c:v>85.442984060439201</c:v>
                </c:pt>
                <c:pt idx="1090">
                  <c:v>85.436984404574005</c:v>
                </c:pt>
                <c:pt idx="1091">
                  <c:v>85.430984748708894</c:v>
                </c:pt>
                <c:pt idx="1092">
                  <c:v>85.424985092843798</c:v>
                </c:pt>
                <c:pt idx="1093">
                  <c:v>85.418985436978701</c:v>
                </c:pt>
                <c:pt idx="1094">
                  <c:v>85.412985781113605</c:v>
                </c:pt>
                <c:pt idx="1095">
                  <c:v>85.406986125248494</c:v>
                </c:pt>
                <c:pt idx="1096">
                  <c:v>85.379285157523597</c:v>
                </c:pt>
                <c:pt idx="1097">
                  <c:v>85.389154217906807</c:v>
                </c:pt>
                <c:pt idx="1098">
                  <c:v>85.376176381848495</c:v>
                </c:pt>
                <c:pt idx="1099">
                  <c:v>85.363198545790198</c:v>
                </c:pt>
                <c:pt idx="1100">
                  <c:v>85.3654780794852</c:v>
                </c:pt>
                <c:pt idx="1101">
                  <c:v>85.338812530393596</c:v>
                </c:pt>
                <c:pt idx="1102">
                  <c:v>85.333232919253106</c:v>
                </c:pt>
                <c:pt idx="1103">
                  <c:v>85.327653308112602</c:v>
                </c:pt>
                <c:pt idx="1104">
                  <c:v>85.322073696972097</c:v>
                </c:pt>
                <c:pt idx="1105">
                  <c:v>85.316494085831593</c:v>
                </c:pt>
                <c:pt idx="1106">
                  <c:v>85.299320754468098</c:v>
                </c:pt>
                <c:pt idx="1107">
                  <c:v>85.302476613925805</c:v>
                </c:pt>
                <c:pt idx="1108">
                  <c:v>85.293476680138994</c:v>
                </c:pt>
                <c:pt idx="1109">
                  <c:v>85.284476746352098</c:v>
                </c:pt>
                <c:pt idx="1110">
                  <c:v>85.275476812565302</c:v>
                </c:pt>
                <c:pt idx="1111">
                  <c:v>85.266476878778406</c:v>
                </c:pt>
                <c:pt idx="1112">
                  <c:v>85.257476944991595</c:v>
                </c:pt>
                <c:pt idx="1113">
                  <c:v>85.248477011204699</c:v>
                </c:pt>
                <c:pt idx="1114">
                  <c:v>85.239477077417803</c:v>
                </c:pt>
                <c:pt idx="1115">
                  <c:v>85.230477143631006</c:v>
                </c:pt>
                <c:pt idx="1116">
                  <c:v>85.221475670830898</c:v>
                </c:pt>
                <c:pt idx="1117">
                  <c:v>85.212477014441504</c:v>
                </c:pt>
                <c:pt idx="1118">
                  <c:v>85.203476767717106</c:v>
                </c:pt>
                <c:pt idx="1119">
                  <c:v>85.194476520992694</c:v>
                </c:pt>
                <c:pt idx="1120">
                  <c:v>85.185476274268296</c:v>
                </c:pt>
                <c:pt idx="1121">
                  <c:v>85.176476027543899</c:v>
                </c:pt>
                <c:pt idx="1122">
                  <c:v>85.167475780819501</c:v>
                </c:pt>
                <c:pt idx="1123">
                  <c:v>85.158475534095103</c:v>
                </c:pt>
                <c:pt idx="1124">
                  <c:v>85.149475287370706</c:v>
                </c:pt>
                <c:pt idx="1125">
                  <c:v>85.140475040646294</c:v>
                </c:pt>
                <c:pt idx="1126">
                  <c:v>85.131485184587603</c:v>
                </c:pt>
                <c:pt idx="1127">
                  <c:v>85.122476312999297</c:v>
                </c:pt>
                <c:pt idx="1128">
                  <c:v>85.1134781788993</c:v>
                </c:pt>
                <c:pt idx="1129">
                  <c:v>85.104480044799203</c:v>
                </c:pt>
                <c:pt idx="1130">
                  <c:v>85.095481910699206</c:v>
                </c:pt>
                <c:pt idx="1131">
                  <c:v>85.086483776599096</c:v>
                </c:pt>
                <c:pt idx="1132">
                  <c:v>85.077485642499099</c:v>
                </c:pt>
                <c:pt idx="1133">
                  <c:v>85.068487508399002</c:v>
                </c:pt>
                <c:pt idx="1134">
                  <c:v>85.059489374299005</c:v>
                </c:pt>
                <c:pt idx="1135">
                  <c:v>85.050491240198895</c:v>
                </c:pt>
                <c:pt idx="1136">
                  <c:v>85.0414812420359</c:v>
                </c:pt>
                <c:pt idx="1137">
                  <c:v>85.032492959457002</c:v>
                </c:pt>
                <c:pt idx="1138">
                  <c:v>85.023492412719406</c:v>
                </c:pt>
                <c:pt idx="1139">
                  <c:v>85.014491865981697</c:v>
                </c:pt>
                <c:pt idx="1140">
                  <c:v>85.005491319244101</c:v>
                </c:pt>
                <c:pt idx="1141">
                  <c:v>84.996490772506505</c:v>
                </c:pt>
                <c:pt idx="1142">
                  <c:v>84.987490225768894</c:v>
                </c:pt>
                <c:pt idx="1143">
                  <c:v>84.978489679031199</c:v>
                </c:pt>
                <c:pt idx="1144">
                  <c:v>84.969489132293603</c:v>
                </c:pt>
                <c:pt idx="1145">
                  <c:v>84.960488585556007</c:v>
                </c:pt>
                <c:pt idx="1146">
                  <c:v>84.951492527899902</c:v>
                </c:pt>
                <c:pt idx="1147">
                  <c:v>84.942488253784106</c:v>
                </c:pt>
                <c:pt idx="1148">
                  <c:v>84.933488619995103</c:v>
                </c:pt>
                <c:pt idx="1149">
                  <c:v>84.924488986206001</c:v>
                </c:pt>
                <c:pt idx="1150">
                  <c:v>84.915489352416998</c:v>
                </c:pt>
                <c:pt idx="1151">
                  <c:v>84.906489718627896</c:v>
                </c:pt>
                <c:pt idx="1152">
                  <c:v>84.897490084838793</c:v>
                </c:pt>
                <c:pt idx="1153">
                  <c:v>84.888490451049805</c:v>
                </c:pt>
                <c:pt idx="1154">
                  <c:v>84.879490817260702</c:v>
                </c:pt>
                <c:pt idx="1155">
                  <c:v>84.8704911834716</c:v>
                </c:pt>
                <c:pt idx="1156">
                  <c:v>84.865541202682195</c:v>
                </c:pt>
                <c:pt idx="1157">
                  <c:v>84.853700312937505</c:v>
                </c:pt>
                <c:pt idx="1158">
                  <c:v>84.846149017595096</c:v>
                </c:pt>
                <c:pt idx="1159">
                  <c:v>84.8385977222527</c:v>
                </c:pt>
                <c:pt idx="1160">
                  <c:v>84.825490089162102</c:v>
                </c:pt>
                <c:pt idx="1161">
                  <c:v>84.821423498406205</c:v>
                </c:pt>
                <c:pt idx="1162">
                  <c:v>84.811467986628401</c:v>
                </c:pt>
                <c:pt idx="1163">
                  <c:v>84.801512474850696</c:v>
                </c:pt>
                <c:pt idx="1164">
                  <c:v>84.791556963073006</c:v>
                </c:pt>
                <c:pt idx="1165">
                  <c:v>84.781601451295302</c:v>
                </c:pt>
                <c:pt idx="1166">
                  <c:v>84.786113757459404</c:v>
                </c:pt>
                <c:pt idx="1167">
                  <c:v>84.764990930189597</c:v>
                </c:pt>
                <c:pt idx="1168">
                  <c:v>84.758991274324501</c:v>
                </c:pt>
                <c:pt idx="1169">
                  <c:v>84.752991618459305</c:v>
                </c:pt>
                <c:pt idx="1170">
                  <c:v>84.746991962594194</c:v>
                </c:pt>
                <c:pt idx="1171">
                  <c:v>84.740992306729098</c:v>
                </c:pt>
                <c:pt idx="1172">
                  <c:v>84.734992650864001</c:v>
                </c:pt>
                <c:pt idx="1173">
                  <c:v>84.728992994998904</c:v>
                </c:pt>
                <c:pt idx="1174">
                  <c:v>84.722993339133794</c:v>
                </c:pt>
                <c:pt idx="1175">
                  <c:v>84.716993683268697</c:v>
                </c:pt>
                <c:pt idx="1176">
                  <c:v>84.696244538775005</c:v>
                </c:pt>
                <c:pt idx="1177">
                  <c:v>84.702492379540601</c:v>
                </c:pt>
                <c:pt idx="1178">
                  <c:v>84.693493332669206</c:v>
                </c:pt>
                <c:pt idx="1179">
                  <c:v>84.684494285797697</c:v>
                </c:pt>
                <c:pt idx="1180">
                  <c:v>84.675495238926203</c:v>
                </c:pt>
                <c:pt idx="1181">
                  <c:v>84.666496192054694</c:v>
                </c:pt>
                <c:pt idx="1182">
                  <c:v>84.6574971451832</c:v>
                </c:pt>
                <c:pt idx="1183">
                  <c:v>84.648498098311705</c:v>
                </c:pt>
                <c:pt idx="1184">
                  <c:v>84.639499051440296</c:v>
                </c:pt>
                <c:pt idx="1185">
                  <c:v>84.630500004568802</c:v>
                </c:pt>
                <c:pt idx="1186">
                  <c:v>84.606748528436697</c:v>
                </c:pt>
                <c:pt idx="1187">
                  <c:v>84.610003523762998</c:v>
                </c:pt>
                <c:pt idx="1188">
                  <c:v>84.5980040120442</c:v>
                </c:pt>
                <c:pt idx="1189">
                  <c:v>84.586004500325501</c:v>
                </c:pt>
                <c:pt idx="1190">
                  <c:v>84.574004988606703</c:v>
                </c:pt>
                <c:pt idx="1191">
                  <c:v>84.562005476888004</c:v>
                </c:pt>
                <c:pt idx="1192">
                  <c:v>84.550005965169206</c:v>
                </c:pt>
                <c:pt idx="1193">
                  <c:v>84.538006453450507</c:v>
                </c:pt>
                <c:pt idx="1194">
                  <c:v>84.526006941731694</c:v>
                </c:pt>
                <c:pt idx="1195">
                  <c:v>84.514007430012995</c:v>
                </c:pt>
                <c:pt idx="1196">
                  <c:v>84.531500967152894</c:v>
                </c:pt>
                <c:pt idx="1197">
                  <c:v>84.495003568013502</c:v>
                </c:pt>
                <c:pt idx="1198">
                  <c:v>84.489003049214602</c:v>
                </c:pt>
                <c:pt idx="1199">
                  <c:v>84.483002530415803</c:v>
                </c:pt>
                <c:pt idx="1200">
                  <c:v>84.477002011617003</c:v>
                </c:pt>
                <c:pt idx="1201">
                  <c:v>84.471001492818203</c:v>
                </c:pt>
                <c:pt idx="1202">
                  <c:v>84.465000974019304</c:v>
                </c:pt>
                <c:pt idx="1203">
                  <c:v>84.459000455220504</c:v>
                </c:pt>
                <c:pt idx="1204">
                  <c:v>84.452999936421705</c:v>
                </c:pt>
                <c:pt idx="1205">
                  <c:v>84.446999417622806</c:v>
                </c:pt>
                <c:pt idx="1206">
                  <c:v>84.426254249826997</c:v>
                </c:pt>
                <c:pt idx="1207">
                  <c:v>84.4325011169433</c:v>
                </c:pt>
                <c:pt idx="1208">
                  <c:v>84.423501483154297</c:v>
                </c:pt>
                <c:pt idx="1209">
                  <c:v>84.414501849365195</c:v>
                </c:pt>
                <c:pt idx="1210">
                  <c:v>84.405502215576107</c:v>
                </c:pt>
                <c:pt idx="1211">
                  <c:v>84.396502581787104</c:v>
                </c:pt>
                <c:pt idx="1212">
                  <c:v>84.387502947998001</c:v>
                </c:pt>
                <c:pt idx="1213">
                  <c:v>84.378503314208899</c:v>
                </c:pt>
                <c:pt idx="1214">
                  <c:v>84.369503680419896</c:v>
                </c:pt>
                <c:pt idx="1215">
                  <c:v>84.360504046630794</c:v>
                </c:pt>
                <c:pt idx="1216">
                  <c:v>84.326788685207205</c:v>
                </c:pt>
                <c:pt idx="1217">
                  <c:v>84.317428953827999</c:v>
                </c:pt>
                <c:pt idx="1218">
                  <c:v>84.3111639473385</c:v>
                </c:pt>
                <c:pt idx="1219">
                  <c:v>84.3048989408491</c:v>
                </c:pt>
                <c:pt idx="1220">
                  <c:v>84.2986339343596</c:v>
                </c:pt>
                <c:pt idx="1221">
                  <c:v>84.2923689278702</c:v>
                </c:pt>
                <c:pt idx="1222">
                  <c:v>84.2861039213807</c:v>
                </c:pt>
                <c:pt idx="1223">
                  <c:v>84.2798389148913</c:v>
                </c:pt>
                <c:pt idx="1224">
                  <c:v>84.273573908401801</c:v>
                </c:pt>
                <c:pt idx="1225">
                  <c:v>84.267308901912301</c:v>
                </c:pt>
                <c:pt idx="1226">
                  <c:v>84.247898949466602</c:v>
                </c:pt>
                <c:pt idx="1227">
                  <c:v>84.252502186834505</c:v>
                </c:pt>
                <c:pt idx="1228">
                  <c:v>84.243502403049007</c:v>
                </c:pt>
                <c:pt idx="1229">
                  <c:v>84.234502619263594</c:v>
                </c:pt>
                <c:pt idx="1230">
                  <c:v>84.225502835478096</c:v>
                </c:pt>
                <c:pt idx="1231">
                  <c:v>84.216503051692698</c:v>
                </c:pt>
                <c:pt idx="1232">
                  <c:v>84.2075032679072</c:v>
                </c:pt>
                <c:pt idx="1233">
                  <c:v>84.198503484121701</c:v>
                </c:pt>
                <c:pt idx="1234">
                  <c:v>84.189503700336303</c:v>
                </c:pt>
                <c:pt idx="1235">
                  <c:v>84.180503916550805</c:v>
                </c:pt>
                <c:pt idx="1236">
                  <c:v>84.1715122437747</c:v>
                </c:pt>
                <c:pt idx="1237">
                  <c:v>84.162505722617993</c:v>
                </c:pt>
                <c:pt idx="1238">
                  <c:v>84.153507588517897</c:v>
                </c:pt>
                <c:pt idx="1239">
                  <c:v>84.1445094544179</c:v>
                </c:pt>
                <c:pt idx="1240">
                  <c:v>84.135511320317804</c:v>
                </c:pt>
                <c:pt idx="1241">
                  <c:v>84.126513186217807</c:v>
                </c:pt>
                <c:pt idx="1242">
                  <c:v>84.117515052117696</c:v>
                </c:pt>
                <c:pt idx="1243">
                  <c:v>84.108516918017699</c:v>
                </c:pt>
                <c:pt idx="1244">
                  <c:v>84.099518783917603</c:v>
                </c:pt>
                <c:pt idx="1245">
                  <c:v>84.090520649817606</c:v>
                </c:pt>
                <c:pt idx="1246">
                  <c:v>84.066764221877904</c:v>
                </c:pt>
                <c:pt idx="1247">
                  <c:v>84.070029602813705</c:v>
                </c:pt>
                <c:pt idx="1248">
                  <c:v>84.058029328155499</c:v>
                </c:pt>
                <c:pt idx="1249">
                  <c:v>84.046029053497307</c:v>
                </c:pt>
                <c:pt idx="1250">
                  <c:v>84.034028778839101</c:v>
                </c:pt>
                <c:pt idx="1251">
                  <c:v>84.022028504180895</c:v>
                </c:pt>
                <c:pt idx="1252">
                  <c:v>84.010028229522703</c:v>
                </c:pt>
                <c:pt idx="1253">
                  <c:v>83.998027954864497</c:v>
                </c:pt>
                <c:pt idx="1254">
                  <c:v>83.986027680206305</c:v>
                </c:pt>
                <c:pt idx="1255">
                  <c:v>83.9740274055481</c:v>
                </c:pt>
                <c:pt idx="1256">
                  <c:v>83.976788512851002</c:v>
                </c:pt>
                <c:pt idx="1257">
                  <c:v>83.952521997917202</c:v>
                </c:pt>
                <c:pt idx="1258">
                  <c:v>83.943524300497899</c:v>
                </c:pt>
                <c:pt idx="1259">
                  <c:v>83.934526603078595</c:v>
                </c:pt>
                <c:pt idx="1260">
                  <c:v>83.925528905659306</c:v>
                </c:pt>
                <c:pt idx="1261">
                  <c:v>83.916531208240002</c:v>
                </c:pt>
                <c:pt idx="1262">
                  <c:v>83.907533510820699</c:v>
                </c:pt>
                <c:pt idx="1263">
                  <c:v>83.898535813401494</c:v>
                </c:pt>
                <c:pt idx="1264">
                  <c:v>83.889538115982106</c:v>
                </c:pt>
                <c:pt idx="1265">
                  <c:v>83.880540418562902</c:v>
                </c:pt>
                <c:pt idx="1266">
                  <c:v>83.878551379283707</c:v>
                </c:pt>
                <c:pt idx="1267">
                  <c:v>83.863864051877798</c:v>
                </c:pt>
                <c:pt idx="1268">
                  <c:v>83.856459383629399</c:v>
                </c:pt>
                <c:pt idx="1269">
                  <c:v>83.849054715381101</c:v>
                </c:pt>
                <c:pt idx="1270">
                  <c:v>83.841650047132703</c:v>
                </c:pt>
                <c:pt idx="1271">
                  <c:v>83.834245378884305</c:v>
                </c:pt>
                <c:pt idx="1272">
                  <c:v>83.826840710636006</c:v>
                </c:pt>
                <c:pt idx="1273">
                  <c:v>83.819436042387593</c:v>
                </c:pt>
                <c:pt idx="1274">
                  <c:v>83.823031376507302</c:v>
                </c:pt>
                <c:pt idx="1275">
                  <c:v>83.809997558593693</c:v>
                </c:pt>
                <c:pt idx="1276">
                  <c:v>83.796946791078497</c:v>
                </c:pt>
                <c:pt idx="1277">
                  <c:v>83.802550237511198</c:v>
                </c:pt>
                <c:pt idx="1278">
                  <c:v>83.7935504537258</c:v>
                </c:pt>
                <c:pt idx="1279">
                  <c:v>83.784550669940302</c:v>
                </c:pt>
                <c:pt idx="1280">
                  <c:v>83.775550886154903</c:v>
                </c:pt>
                <c:pt idx="1281">
                  <c:v>83.766551102369405</c:v>
                </c:pt>
                <c:pt idx="1282">
                  <c:v>83.757551318583893</c:v>
                </c:pt>
                <c:pt idx="1283">
                  <c:v>83.748551534798494</c:v>
                </c:pt>
                <c:pt idx="1284">
                  <c:v>83.739551751012996</c:v>
                </c:pt>
                <c:pt idx="1285">
                  <c:v>83.730551967227598</c:v>
                </c:pt>
                <c:pt idx="1286">
                  <c:v>83.721556541714193</c:v>
                </c:pt>
                <c:pt idx="1287">
                  <c:v>83.712553133691998</c:v>
                </c:pt>
                <c:pt idx="1288">
                  <c:v>83.703554236779595</c:v>
                </c:pt>
                <c:pt idx="1289">
                  <c:v>83.694555339867193</c:v>
                </c:pt>
                <c:pt idx="1290">
                  <c:v>83.685556442954905</c:v>
                </c:pt>
                <c:pt idx="1291">
                  <c:v>83.676557546042503</c:v>
                </c:pt>
                <c:pt idx="1292">
                  <c:v>83.6675586491301</c:v>
                </c:pt>
                <c:pt idx="1293">
                  <c:v>83.658559752217798</c:v>
                </c:pt>
                <c:pt idx="1294">
                  <c:v>83.649560855305396</c:v>
                </c:pt>
                <c:pt idx="1295">
                  <c:v>83.640561958392993</c:v>
                </c:pt>
                <c:pt idx="1296">
                  <c:v>83.646299726881907</c:v>
                </c:pt>
                <c:pt idx="1297">
                  <c:v>83.625041537673297</c:v>
                </c:pt>
                <c:pt idx="1298">
                  <c:v>83.619041881808201</c:v>
                </c:pt>
                <c:pt idx="1299">
                  <c:v>83.613042225943104</c:v>
                </c:pt>
                <c:pt idx="1300">
                  <c:v>83.607042570077994</c:v>
                </c:pt>
                <c:pt idx="1301">
                  <c:v>83.601042914212897</c:v>
                </c:pt>
                <c:pt idx="1302">
                  <c:v>83.5950432583478</c:v>
                </c:pt>
                <c:pt idx="1303">
                  <c:v>83.589043602482704</c:v>
                </c:pt>
                <c:pt idx="1304">
                  <c:v>83.583043946617593</c:v>
                </c:pt>
                <c:pt idx="1305">
                  <c:v>83.577044290752497</c:v>
                </c:pt>
                <c:pt idx="1306">
                  <c:v>83.556302117879795</c:v>
                </c:pt>
                <c:pt idx="1307">
                  <c:v>83.562566867192501</c:v>
                </c:pt>
                <c:pt idx="1308">
                  <c:v>83.553566470464006</c:v>
                </c:pt>
                <c:pt idx="1309">
                  <c:v>83.544566073735496</c:v>
                </c:pt>
                <c:pt idx="1310">
                  <c:v>83.535565677007</c:v>
                </c:pt>
                <c:pt idx="1311">
                  <c:v>83.526565280278504</c:v>
                </c:pt>
                <c:pt idx="1312">
                  <c:v>83.517564883549994</c:v>
                </c:pt>
                <c:pt idx="1313">
                  <c:v>83.508564486821498</c:v>
                </c:pt>
                <c:pt idx="1314">
                  <c:v>83.499564090092903</c:v>
                </c:pt>
                <c:pt idx="1315">
                  <c:v>83.490563693364393</c:v>
                </c:pt>
                <c:pt idx="1316">
                  <c:v>83.481566307948995</c:v>
                </c:pt>
                <c:pt idx="1317">
                  <c:v>83.472563406096199</c:v>
                </c:pt>
                <c:pt idx="1318">
                  <c:v>83.463563622310701</c:v>
                </c:pt>
                <c:pt idx="1319">
                  <c:v>83.454563838525303</c:v>
                </c:pt>
                <c:pt idx="1320">
                  <c:v>83.445564054739805</c:v>
                </c:pt>
                <c:pt idx="1321">
                  <c:v>83.436564270954406</c:v>
                </c:pt>
                <c:pt idx="1322">
                  <c:v>83.427564487168894</c:v>
                </c:pt>
                <c:pt idx="1323">
                  <c:v>83.418564703383396</c:v>
                </c:pt>
                <c:pt idx="1324">
                  <c:v>83.409564919597997</c:v>
                </c:pt>
                <c:pt idx="1325">
                  <c:v>83.400565135812499</c:v>
                </c:pt>
                <c:pt idx="1326">
                  <c:v>83.377721052651694</c:v>
                </c:pt>
                <c:pt idx="1327">
                  <c:v>83.379806070135899</c:v>
                </c:pt>
                <c:pt idx="1328">
                  <c:v>83.3674654896124</c:v>
                </c:pt>
                <c:pt idx="1329">
                  <c:v>83.355124909088801</c:v>
                </c:pt>
                <c:pt idx="1330">
                  <c:v>83.342784328565301</c:v>
                </c:pt>
                <c:pt idx="1331">
                  <c:v>83.330443748041702</c:v>
                </c:pt>
                <c:pt idx="1332">
                  <c:v>83.318103167518103</c:v>
                </c:pt>
                <c:pt idx="1333">
                  <c:v>83.328563705507605</c:v>
                </c:pt>
                <c:pt idx="1334">
                  <c:v>83.299995422363196</c:v>
                </c:pt>
                <c:pt idx="1335">
                  <c:v>83.299995422363196</c:v>
                </c:pt>
                <c:pt idx="1336">
                  <c:v>83.282057537387004</c:v>
                </c:pt>
                <c:pt idx="1337">
                  <c:v>83.292563100920404</c:v>
                </c:pt>
                <c:pt idx="1338">
                  <c:v>83.283563317134906</c:v>
                </c:pt>
                <c:pt idx="1339">
                  <c:v>83.274563533349493</c:v>
                </c:pt>
                <c:pt idx="1340">
                  <c:v>83.265563749563995</c:v>
                </c:pt>
                <c:pt idx="1341">
                  <c:v>83.256563965778597</c:v>
                </c:pt>
                <c:pt idx="1342">
                  <c:v>83.247564181993098</c:v>
                </c:pt>
                <c:pt idx="1343">
                  <c:v>83.2385643982077</c:v>
                </c:pt>
                <c:pt idx="1344">
                  <c:v>83.229564614422202</c:v>
                </c:pt>
                <c:pt idx="1345">
                  <c:v>83.220564830636704</c:v>
                </c:pt>
                <c:pt idx="1346">
                  <c:v>83.211569404384306</c:v>
                </c:pt>
                <c:pt idx="1347">
                  <c:v>83.202565995623004</c:v>
                </c:pt>
                <c:pt idx="1348">
                  <c:v>83.193567098710602</c:v>
                </c:pt>
                <c:pt idx="1349">
                  <c:v>83.184568201798299</c:v>
                </c:pt>
                <c:pt idx="1350">
                  <c:v>83.175569304885897</c:v>
                </c:pt>
                <c:pt idx="1351">
                  <c:v>83.166570407973595</c:v>
                </c:pt>
                <c:pt idx="1352">
                  <c:v>83.157571511061207</c:v>
                </c:pt>
                <c:pt idx="1353">
                  <c:v>83.148572614148804</c:v>
                </c:pt>
                <c:pt idx="1354">
                  <c:v>83.139573717236502</c:v>
                </c:pt>
                <c:pt idx="1355">
                  <c:v>83.1305748203241</c:v>
                </c:pt>
                <c:pt idx="1356">
                  <c:v>83.1215730402605</c:v>
                </c:pt>
                <c:pt idx="1357">
                  <c:v>83.112576542710201</c:v>
                </c:pt>
                <c:pt idx="1358">
                  <c:v>83.103577058912606</c:v>
                </c:pt>
                <c:pt idx="1359">
                  <c:v>83.094577575114897</c:v>
                </c:pt>
                <c:pt idx="1360">
                  <c:v>83.085578091317203</c:v>
                </c:pt>
                <c:pt idx="1361">
                  <c:v>83.076578607519593</c:v>
                </c:pt>
                <c:pt idx="1362">
                  <c:v>83.067579123721899</c:v>
                </c:pt>
                <c:pt idx="1363">
                  <c:v>83.058579639924204</c:v>
                </c:pt>
                <c:pt idx="1364">
                  <c:v>83.049580156126595</c:v>
                </c:pt>
                <c:pt idx="1365">
                  <c:v>83.0405806723289</c:v>
                </c:pt>
                <c:pt idx="1366">
                  <c:v>83.031576704100104</c:v>
                </c:pt>
                <c:pt idx="1367">
                  <c:v>83.022580952326393</c:v>
                </c:pt>
                <c:pt idx="1368">
                  <c:v>83.013580555597898</c:v>
                </c:pt>
                <c:pt idx="1369">
                  <c:v>83.004580158869402</c:v>
                </c:pt>
                <c:pt idx="1370">
                  <c:v>82.995579762140906</c:v>
                </c:pt>
                <c:pt idx="1371">
                  <c:v>82.986579365412396</c:v>
                </c:pt>
                <c:pt idx="1372">
                  <c:v>82.977578968683801</c:v>
                </c:pt>
                <c:pt idx="1373">
                  <c:v>82.968578571955305</c:v>
                </c:pt>
                <c:pt idx="1374">
                  <c:v>82.959578175226795</c:v>
                </c:pt>
                <c:pt idx="1375">
                  <c:v>82.9505777784983</c:v>
                </c:pt>
                <c:pt idx="1376">
                  <c:v>82.956316779772393</c:v>
                </c:pt>
                <c:pt idx="1377">
                  <c:v>82.935050013224199</c:v>
                </c:pt>
                <c:pt idx="1378">
                  <c:v>82.929050257364906</c:v>
                </c:pt>
                <c:pt idx="1379">
                  <c:v>82.9230505015055</c:v>
                </c:pt>
                <c:pt idx="1380">
                  <c:v>82.917050745646094</c:v>
                </c:pt>
                <c:pt idx="1381">
                  <c:v>82.911050989786702</c:v>
                </c:pt>
                <c:pt idx="1382">
                  <c:v>82.905051233927395</c:v>
                </c:pt>
                <c:pt idx="1383">
                  <c:v>82.899051478068003</c:v>
                </c:pt>
                <c:pt idx="1384">
                  <c:v>82.893051722208597</c:v>
                </c:pt>
                <c:pt idx="1385">
                  <c:v>82.887051966349205</c:v>
                </c:pt>
                <c:pt idx="1386">
                  <c:v>82.835360498438902</c:v>
                </c:pt>
                <c:pt idx="1387">
                  <c:v>82.861831203500799</c:v>
                </c:pt>
                <c:pt idx="1388">
                  <c:v>82.839789484693398</c:v>
                </c:pt>
                <c:pt idx="1389">
                  <c:v>82.817747765885997</c:v>
                </c:pt>
                <c:pt idx="1390">
                  <c:v>82.834106203079202</c:v>
                </c:pt>
                <c:pt idx="1391">
                  <c:v>82.786242296309993</c:v>
                </c:pt>
                <c:pt idx="1392">
                  <c:v>82.781171076318302</c:v>
                </c:pt>
                <c:pt idx="1393">
                  <c:v>82.776099856326496</c:v>
                </c:pt>
                <c:pt idx="1394">
                  <c:v>82.771028636334705</c:v>
                </c:pt>
                <c:pt idx="1395">
                  <c:v>82.7659574163429</c:v>
                </c:pt>
                <c:pt idx="1396">
                  <c:v>82.757536683099701</c:v>
                </c:pt>
                <c:pt idx="1397">
                  <c:v>82.755049625633802</c:v>
                </c:pt>
                <c:pt idx="1398">
                  <c:v>82.749049769776803</c:v>
                </c:pt>
                <c:pt idx="1399">
                  <c:v>82.743049913919805</c:v>
                </c:pt>
                <c:pt idx="1400">
                  <c:v>82.737050058062806</c:v>
                </c:pt>
                <c:pt idx="1401">
                  <c:v>82.731050202205907</c:v>
                </c:pt>
                <c:pt idx="1402">
                  <c:v>82.725050346348894</c:v>
                </c:pt>
                <c:pt idx="1403">
                  <c:v>82.719050490491895</c:v>
                </c:pt>
                <c:pt idx="1404">
                  <c:v>82.713050634634996</c:v>
                </c:pt>
                <c:pt idx="1405">
                  <c:v>82.707050778777997</c:v>
                </c:pt>
                <c:pt idx="1406">
                  <c:v>82.686321780388099</c:v>
                </c:pt>
                <c:pt idx="1407">
                  <c:v>82.692579486365702</c:v>
                </c:pt>
                <c:pt idx="1408">
                  <c:v>82.683581352265605</c:v>
                </c:pt>
                <c:pt idx="1409">
                  <c:v>82.674583218165594</c:v>
                </c:pt>
                <c:pt idx="1410">
                  <c:v>82.665585084065498</c:v>
                </c:pt>
                <c:pt idx="1411">
                  <c:v>82.656586949965501</c:v>
                </c:pt>
                <c:pt idx="1412">
                  <c:v>82.647588815865404</c:v>
                </c:pt>
                <c:pt idx="1413">
                  <c:v>82.638590681765393</c:v>
                </c:pt>
                <c:pt idx="1414">
                  <c:v>82.629592547665396</c:v>
                </c:pt>
                <c:pt idx="1415">
                  <c:v>82.6205944135653</c:v>
                </c:pt>
                <c:pt idx="1416">
                  <c:v>82.6115851659832</c:v>
                </c:pt>
                <c:pt idx="1417">
                  <c:v>82.602596283976197</c:v>
                </c:pt>
                <c:pt idx="1418">
                  <c:v>82.593595887247702</c:v>
                </c:pt>
                <c:pt idx="1419">
                  <c:v>82.584595490519206</c:v>
                </c:pt>
                <c:pt idx="1420">
                  <c:v>82.575595093790696</c:v>
                </c:pt>
                <c:pt idx="1421">
                  <c:v>82.566594697062101</c:v>
                </c:pt>
                <c:pt idx="1422">
                  <c:v>82.557594300333605</c:v>
                </c:pt>
                <c:pt idx="1423">
                  <c:v>82.548593903605095</c:v>
                </c:pt>
                <c:pt idx="1424">
                  <c:v>82.539593506876599</c:v>
                </c:pt>
                <c:pt idx="1425">
                  <c:v>82.530593110148104</c:v>
                </c:pt>
                <c:pt idx="1426">
                  <c:v>82.536329247013498</c:v>
                </c:pt>
                <c:pt idx="1427">
                  <c:v>82.515060761648002</c:v>
                </c:pt>
                <c:pt idx="1428">
                  <c:v>82.509060905791102</c:v>
                </c:pt>
                <c:pt idx="1429">
                  <c:v>82.503061049934104</c:v>
                </c:pt>
                <c:pt idx="1430">
                  <c:v>82.497061194077105</c:v>
                </c:pt>
                <c:pt idx="1431">
                  <c:v>82.491061338220106</c:v>
                </c:pt>
                <c:pt idx="1432">
                  <c:v>82.485061482363193</c:v>
                </c:pt>
                <c:pt idx="1433">
                  <c:v>82.479061626506194</c:v>
                </c:pt>
                <c:pt idx="1434">
                  <c:v>82.473061770649196</c:v>
                </c:pt>
                <c:pt idx="1435">
                  <c:v>82.467061914792197</c:v>
                </c:pt>
                <c:pt idx="1436">
                  <c:v>82.461072861808503</c:v>
                </c:pt>
                <c:pt idx="1437">
                  <c:v>82.455064012634793</c:v>
                </c:pt>
                <c:pt idx="1438">
                  <c:v>82.449066355955296</c:v>
                </c:pt>
                <c:pt idx="1439">
                  <c:v>82.443068699275699</c:v>
                </c:pt>
                <c:pt idx="1440">
                  <c:v>82.437071042596202</c:v>
                </c:pt>
                <c:pt idx="1441">
                  <c:v>82.431073385916605</c:v>
                </c:pt>
                <c:pt idx="1442">
                  <c:v>82.425075729237093</c:v>
                </c:pt>
                <c:pt idx="1443">
                  <c:v>82.419078072557596</c:v>
                </c:pt>
                <c:pt idx="1444">
                  <c:v>82.413080415877999</c:v>
                </c:pt>
                <c:pt idx="1445">
                  <c:v>82.407082759198502</c:v>
                </c:pt>
                <c:pt idx="1446">
                  <c:v>82.386340589107405</c:v>
                </c:pt>
                <c:pt idx="1447">
                  <c:v>82.3926273237293</c:v>
                </c:pt>
                <c:pt idx="1448">
                  <c:v>82.383627077004903</c:v>
                </c:pt>
                <c:pt idx="1449">
                  <c:v>82.374626830280505</c:v>
                </c:pt>
                <c:pt idx="1450">
                  <c:v>82.365626583556093</c:v>
                </c:pt>
                <c:pt idx="1451">
                  <c:v>82.356626336831695</c:v>
                </c:pt>
                <c:pt idx="1452">
                  <c:v>82.347626090107298</c:v>
                </c:pt>
                <c:pt idx="1453">
                  <c:v>82.3386258433829</c:v>
                </c:pt>
                <c:pt idx="1454">
                  <c:v>82.329625596658502</c:v>
                </c:pt>
                <c:pt idx="1455">
                  <c:v>82.320625349934105</c:v>
                </c:pt>
                <c:pt idx="1456">
                  <c:v>82.292766965237803</c:v>
                </c:pt>
                <c:pt idx="1457">
                  <c:v>82.300167169763</c:v>
                </c:pt>
                <c:pt idx="1458">
                  <c:v>82.271700682847595</c:v>
                </c:pt>
                <c:pt idx="1459">
                  <c:v>82.261713004072107</c:v>
                </c:pt>
                <c:pt idx="1460">
                  <c:v>82.251725325296604</c:v>
                </c:pt>
                <c:pt idx="1461">
                  <c:v>82.241737646521102</c:v>
                </c:pt>
                <c:pt idx="1462">
                  <c:v>82.231749967745699</c:v>
                </c:pt>
                <c:pt idx="1463">
                  <c:v>82.221762288970197</c:v>
                </c:pt>
                <c:pt idx="1464">
                  <c:v>82.211774610194695</c:v>
                </c:pt>
                <c:pt idx="1465">
                  <c:v>82.201786931419207</c:v>
                </c:pt>
                <c:pt idx="1466">
                  <c:v>82.196396046368406</c:v>
                </c:pt>
                <c:pt idx="1467">
                  <c:v>82.182622340805693</c:v>
                </c:pt>
                <c:pt idx="1468">
                  <c:v>82.173624206705696</c:v>
                </c:pt>
                <c:pt idx="1469">
                  <c:v>82.1646260726056</c:v>
                </c:pt>
                <c:pt idx="1470">
                  <c:v>82.155627938505603</c:v>
                </c:pt>
                <c:pt idx="1471">
                  <c:v>82.146629804405507</c:v>
                </c:pt>
                <c:pt idx="1472">
                  <c:v>82.137631670305495</c:v>
                </c:pt>
                <c:pt idx="1473">
                  <c:v>82.128633536205399</c:v>
                </c:pt>
                <c:pt idx="1474">
                  <c:v>82.119635402105402</c:v>
                </c:pt>
                <c:pt idx="1475">
                  <c:v>82.110637268005306</c:v>
                </c:pt>
                <c:pt idx="1476">
                  <c:v>82.116358944956701</c:v>
                </c:pt>
                <c:pt idx="1477">
                  <c:v>82.095092673746706</c:v>
                </c:pt>
                <c:pt idx="1478">
                  <c:v>82.089092917887299</c:v>
                </c:pt>
                <c:pt idx="1479">
                  <c:v>82.083093162027893</c:v>
                </c:pt>
                <c:pt idx="1480">
                  <c:v>82.077093406168601</c:v>
                </c:pt>
                <c:pt idx="1481">
                  <c:v>82.071093650309194</c:v>
                </c:pt>
                <c:pt idx="1482">
                  <c:v>82.065093894449802</c:v>
                </c:pt>
                <c:pt idx="1483">
                  <c:v>82.059094138590496</c:v>
                </c:pt>
                <c:pt idx="1484">
                  <c:v>82.053094382731103</c:v>
                </c:pt>
                <c:pt idx="1485">
                  <c:v>82.047094626871697</c:v>
                </c:pt>
                <c:pt idx="1486">
                  <c:v>82.055817026646906</c:v>
                </c:pt>
                <c:pt idx="1487">
                  <c:v>82.037547391510003</c:v>
                </c:pt>
                <c:pt idx="1488">
                  <c:v>82.0345467506408</c:v>
                </c:pt>
                <c:pt idx="1489">
                  <c:v>82.031546109771696</c:v>
                </c:pt>
                <c:pt idx="1490">
                  <c:v>82.028545468902493</c:v>
                </c:pt>
                <c:pt idx="1491">
                  <c:v>82.025544828033404</c:v>
                </c:pt>
                <c:pt idx="1492">
                  <c:v>82.0225441871643</c:v>
                </c:pt>
                <c:pt idx="1493">
                  <c:v>82.019543546295097</c:v>
                </c:pt>
                <c:pt idx="1494">
                  <c:v>82.016542905425993</c:v>
                </c:pt>
                <c:pt idx="1495">
                  <c:v>82.013542264556804</c:v>
                </c:pt>
                <c:pt idx="1496">
                  <c:v>81.995819468053099</c:v>
                </c:pt>
                <c:pt idx="1497">
                  <c:v>82.005088706461507</c:v>
                </c:pt>
                <c:pt idx="1498">
                  <c:v>81.9990889506022</c:v>
                </c:pt>
                <c:pt idx="1499">
                  <c:v>81.993089194742794</c:v>
                </c:pt>
                <c:pt idx="1500">
                  <c:v>81.987089438883402</c:v>
                </c:pt>
                <c:pt idx="1501">
                  <c:v>81.981089683024095</c:v>
                </c:pt>
                <c:pt idx="1502">
                  <c:v>81.975089927164703</c:v>
                </c:pt>
                <c:pt idx="1503">
                  <c:v>81.969090171305297</c:v>
                </c:pt>
                <c:pt idx="1504">
                  <c:v>81.963090415445905</c:v>
                </c:pt>
                <c:pt idx="1505">
                  <c:v>81.957090659586498</c:v>
                </c:pt>
                <c:pt idx="1506">
                  <c:v>81.965817172648798</c:v>
                </c:pt>
                <c:pt idx="1507">
                  <c:v>81.947544088935999</c:v>
                </c:pt>
                <c:pt idx="1508">
                  <c:v>81.944544261003401</c:v>
                </c:pt>
                <c:pt idx="1509">
                  <c:v>81.941544433070803</c:v>
                </c:pt>
                <c:pt idx="1510">
                  <c:v>81.938544605138304</c:v>
                </c:pt>
                <c:pt idx="1511">
                  <c:v>81.935544777205706</c:v>
                </c:pt>
                <c:pt idx="1512">
                  <c:v>81.932544949273193</c:v>
                </c:pt>
                <c:pt idx="1513">
                  <c:v>81.929545121340595</c:v>
                </c:pt>
                <c:pt idx="1514">
                  <c:v>81.926545293408097</c:v>
                </c:pt>
                <c:pt idx="1515">
                  <c:v>81.923545465475499</c:v>
                </c:pt>
                <c:pt idx="1516">
                  <c:v>81.935271170179803</c:v>
                </c:pt>
                <c:pt idx="1517">
                  <c:v>81.919998168945298</c:v>
                </c:pt>
                <c:pt idx="1518">
                  <c:v>81.919998168945298</c:v>
                </c:pt>
                <c:pt idx="1519">
                  <c:v>81.919998168945298</c:v>
                </c:pt>
                <c:pt idx="1520">
                  <c:v>81.919998168945298</c:v>
                </c:pt>
                <c:pt idx="1521">
                  <c:v>81.919998168945298</c:v>
                </c:pt>
                <c:pt idx="1522">
                  <c:v>81.919998168945298</c:v>
                </c:pt>
                <c:pt idx="1523">
                  <c:v>81.919998168945298</c:v>
                </c:pt>
                <c:pt idx="1524">
                  <c:v>81.919998168945298</c:v>
                </c:pt>
                <c:pt idx="1525">
                  <c:v>81.919998168945298</c:v>
                </c:pt>
                <c:pt idx="1526">
                  <c:v>81.905273622498896</c:v>
                </c:pt>
                <c:pt idx="1527">
                  <c:v>81.917546136542597</c:v>
                </c:pt>
                <c:pt idx="1528">
                  <c:v>81.914546708527098</c:v>
                </c:pt>
                <c:pt idx="1529">
                  <c:v>81.911547280511599</c:v>
                </c:pt>
                <c:pt idx="1530">
                  <c:v>81.908547852496199</c:v>
                </c:pt>
                <c:pt idx="1531">
                  <c:v>81.905548424480699</c:v>
                </c:pt>
                <c:pt idx="1532">
                  <c:v>81.9025489964652</c:v>
                </c:pt>
                <c:pt idx="1533">
                  <c:v>81.8995495684497</c:v>
                </c:pt>
                <c:pt idx="1534">
                  <c:v>81.896550140434201</c:v>
                </c:pt>
                <c:pt idx="1535">
                  <c:v>81.893550712418701</c:v>
                </c:pt>
                <c:pt idx="1536">
                  <c:v>81.890549076052494</c:v>
                </c:pt>
                <c:pt idx="1537">
                  <c:v>81.887551489257802</c:v>
                </c:pt>
                <c:pt idx="1538">
                  <c:v>81.884551611328106</c:v>
                </c:pt>
                <c:pt idx="1539">
                  <c:v>81.881551733398396</c:v>
                </c:pt>
                <c:pt idx="1540">
                  <c:v>81.8785518554687</c:v>
                </c:pt>
                <c:pt idx="1541">
                  <c:v>81.875551977539004</c:v>
                </c:pt>
                <c:pt idx="1542">
                  <c:v>81.872552099609294</c:v>
                </c:pt>
                <c:pt idx="1543">
                  <c:v>81.869552221679598</c:v>
                </c:pt>
                <c:pt idx="1544">
                  <c:v>81.866552343750001</c:v>
                </c:pt>
                <c:pt idx="1545">
                  <c:v>81.863552465820305</c:v>
                </c:pt>
                <c:pt idx="1546">
                  <c:v>81.875276111463506</c:v>
                </c:pt>
                <c:pt idx="1547">
                  <c:v>81.860000610351506</c:v>
                </c:pt>
                <c:pt idx="1548">
                  <c:v>81.860000610351506</c:v>
                </c:pt>
                <c:pt idx="1549">
                  <c:v>81.860000610351506</c:v>
                </c:pt>
                <c:pt idx="1550">
                  <c:v>81.860000610351506</c:v>
                </c:pt>
                <c:pt idx="1551">
                  <c:v>81.860000610351506</c:v>
                </c:pt>
                <c:pt idx="1552">
                  <c:v>81.860000610351506</c:v>
                </c:pt>
                <c:pt idx="1553">
                  <c:v>81.860000610351506</c:v>
                </c:pt>
                <c:pt idx="1554">
                  <c:v>81.860000610351506</c:v>
                </c:pt>
                <c:pt idx="1555">
                  <c:v>81.860000610351506</c:v>
                </c:pt>
                <c:pt idx="1556">
                  <c:v>81.845277209472599</c:v>
                </c:pt>
                <c:pt idx="1557">
                  <c:v>81.857553169149895</c:v>
                </c:pt>
                <c:pt idx="1558">
                  <c:v>81.854553241221396</c:v>
                </c:pt>
                <c:pt idx="1559">
                  <c:v>81.851553313292897</c:v>
                </c:pt>
                <c:pt idx="1560">
                  <c:v>81.848553385364397</c:v>
                </c:pt>
                <c:pt idx="1561">
                  <c:v>81.845553457435898</c:v>
                </c:pt>
                <c:pt idx="1562">
                  <c:v>81.842553529507398</c:v>
                </c:pt>
                <c:pt idx="1563">
                  <c:v>81.839553601578899</c:v>
                </c:pt>
                <c:pt idx="1564">
                  <c:v>81.836553673650499</c:v>
                </c:pt>
                <c:pt idx="1565">
                  <c:v>81.833553745722</c:v>
                </c:pt>
                <c:pt idx="1566">
                  <c:v>81.845277336768504</c:v>
                </c:pt>
                <c:pt idx="1567">
                  <c:v>81.830001831054602</c:v>
                </c:pt>
                <c:pt idx="1568">
                  <c:v>81.830001831054602</c:v>
                </c:pt>
                <c:pt idx="1569">
                  <c:v>81.830001831054602</c:v>
                </c:pt>
                <c:pt idx="1570">
                  <c:v>81.830001831054602</c:v>
                </c:pt>
                <c:pt idx="1571">
                  <c:v>81.830001831054602</c:v>
                </c:pt>
                <c:pt idx="1572">
                  <c:v>81.830001831054602</c:v>
                </c:pt>
                <c:pt idx="1573">
                  <c:v>81.830001831054602</c:v>
                </c:pt>
                <c:pt idx="1574">
                  <c:v>81.830001831054602</c:v>
                </c:pt>
                <c:pt idx="1575">
                  <c:v>81.830001831054602</c:v>
                </c:pt>
                <c:pt idx="1576">
                  <c:v>81.830001831054602</c:v>
                </c:pt>
                <c:pt idx="1577">
                  <c:v>81.830001831054602</c:v>
                </c:pt>
                <c:pt idx="1578">
                  <c:v>81.830001831054602</c:v>
                </c:pt>
                <c:pt idx="1579">
                  <c:v>81.830001831054602</c:v>
                </c:pt>
                <c:pt idx="1580">
                  <c:v>81.830001831054602</c:v>
                </c:pt>
                <c:pt idx="1581">
                  <c:v>81.830001831054602</c:v>
                </c:pt>
                <c:pt idx="1582">
                  <c:v>81.830001831054602</c:v>
                </c:pt>
                <c:pt idx="1583">
                  <c:v>81.830001831054602</c:v>
                </c:pt>
                <c:pt idx="1584">
                  <c:v>81.830001831054602</c:v>
                </c:pt>
                <c:pt idx="1585">
                  <c:v>81.830001831054602</c:v>
                </c:pt>
                <c:pt idx="1586">
                  <c:v>81.830001831054602</c:v>
                </c:pt>
                <c:pt idx="1587">
                  <c:v>81.830001831054602</c:v>
                </c:pt>
                <c:pt idx="1588">
                  <c:v>81.830001831054602</c:v>
                </c:pt>
                <c:pt idx="1589">
                  <c:v>81.830001831054602</c:v>
                </c:pt>
                <c:pt idx="1590">
                  <c:v>81.830001831054602</c:v>
                </c:pt>
                <c:pt idx="1591">
                  <c:v>81.830001831054602</c:v>
                </c:pt>
                <c:pt idx="1592">
                  <c:v>81.830001831054602</c:v>
                </c:pt>
                <c:pt idx="1593">
                  <c:v>81.830001831054602</c:v>
                </c:pt>
                <c:pt idx="1594">
                  <c:v>81.830001831054602</c:v>
                </c:pt>
                <c:pt idx="1595">
                  <c:v>81.830001831054602</c:v>
                </c:pt>
                <c:pt idx="1596">
                  <c:v>81.815275794741098</c:v>
                </c:pt>
                <c:pt idx="1597">
                  <c:v>81.827554553046895</c:v>
                </c:pt>
                <c:pt idx="1598">
                  <c:v>81.824554212211794</c:v>
                </c:pt>
                <c:pt idx="1599">
                  <c:v>81.821553871376693</c:v>
                </c:pt>
                <c:pt idx="1600">
                  <c:v>81.818553530541706</c:v>
                </c:pt>
                <c:pt idx="1601">
                  <c:v>81.815553189706606</c:v>
                </c:pt>
                <c:pt idx="1602">
                  <c:v>81.812552848871604</c:v>
                </c:pt>
                <c:pt idx="1603">
                  <c:v>81.809552508036504</c:v>
                </c:pt>
                <c:pt idx="1604">
                  <c:v>81.806552167201403</c:v>
                </c:pt>
                <c:pt idx="1605">
                  <c:v>81.803551826366402</c:v>
                </c:pt>
                <c:pt idx="1606">
                  <c:v>81.815278375857702</c:v>
                </c:pt>
                <c:pt idx="1607">
                  <c:v>81.799995422363196</c:v>
                </c:pt>
                <c:pt idx="1608">
                  <c:v>81.799995422363196</c:v>
                </c:pt>
                <c:pt idx="1609">
                  <c:v>81.799995422363196</c:v>
                </c:pt>
                <c:pt idx="1610">
                  <c:v>81.799995422363196</c:v>
                </c:pt>
                <c:pt idx="1611">
                  <c:v>81.799995422363196</c:v>
                </c:pt>
                <c:pt idx="1612">
                  <c:v>81.799995422363196</c:v>
                </c:pt>
                <c:pt idx="1613">
                  <c:v>81.799995422363196</c:v>
                </c:pt>
                <c:pt idx="1614">
                  <c:v>81.799995422363196</c:v>
                </c:pt>
                <c:pt idx="1615">
                  <c:v>81.799995422363196</c:v>
                </c:pt>
                <c:pt idx="1616">
                  <c:v>81.782087809359197</c:v>
                </c:pt>
                <c:pt idx="1617">
                  <c:v>81.796214996837904</c:v>
                </c:pt>
                <c:pt idx="1618">
                  <c:v>81.791555474826495</c:v>
                </c:pt>
                <c:pt idx="1619">
                  <c:v>81.786895952815001</c:v>
                </c:pt>
                <c:pt idx="1620">
                  <c:v>81.782236430803493</c:v>
                </c:pt>
                <c:pt idx="1621">
                  <c:v>81.777576908792</c:v>
                </c:pt>
                <c:pt idx="1622">
                  <c:v>81.782562712844793</c:v>
                </c:pt>
                <c:pt idx="1623">
                  <c:v>81.769996643066406</c:v>
                </c:pt>
                <c:pt idx="1624">
                  <c:v>81.769996643066406</c:v>
                </c:pt>
                <c:pt idx="1625">
                  <c:v>81.769996643066406</c:v>
                </c:pt>
                <c:pt idx="1626">
                  <c:v>81.762535380802603</c:v>
                </c:pt>
                <c:pt idx="1627">
                  <c:v>81.767563742065406</c:v>
                </c:pt>
                <c:pt idx="1628">
                  <c:v>81.764563864135695</c:v>
                </c:pt>
                <c:pt idx="1629">
                  <c:v>81.761563986205999</c:v>
                </c:pt>
                <c:pt idx="1630">
                  <c:v>81.758564108276303</c:v>
                </c:pt>
                <c:pt idx="1631">
                  <c:v>81.755564230346593</c:v>
                </c:pt>
                <c:pt idx="1632">
                  <c:v>81.752564352416996</c:v>
                </c:pt>
                <c:pt idx="1633">
                  <c:v>81.7495644744873</c:v>
                </c:pt>
                <c:pt idx="1634">
                  <c:v>81.746564596557604</c:v>
                </c:pt>
                <c:pt idx="1635">
                  <c:v>81.743564718627894</c:v>
                </c:pt>
                <c:pt idx="1636">
                  <c:v>81.755280864513793</c:v>
                </c:pt>
                <c:pt idx="1637">
                  <c:v>81.739997863769503</c:v>
                </c:pt>
                <c:pt idx="1638">
                  <c:v>81.739997863769503</c:v>
                </c:pt>
                <c:pt idx="1639">
                  <c:v>81.739997863769503</c:v>
                </c:pt>
                <c:pt idx="1640">
                  <c:v>81.739997863769503</c:v>
                </c:pt>
                <c:pt idx="1641">
                  <c:v>81.739997863769503</c:v>
                </c:pt>
                <c:pt idx="1642">
                  <c:v>81.739997863769503</c:v>
                </c:pt>
                <c:pt idx="1643">
                  <c:v>81.739997863769503</c:v>
                </c:pt>
                <c:pt idx="1644">
                  <c:v>81.739997863769503</c:v>
                </c:pt>
                <c:pt idx="1645">
                  <c:v>81.739997863769503</c:v>
                </c:pt>
                <c:pt idx="1646">
                  <c:v>81.710566061401295</c:v>
                </c:pt>
                <c:pt idx="1647">
                  <c:v>81.735132980645503</c:v>
                </c:pt>
                <c:pt idx="1648">
                  <c:v>81.729133124788504</c:v>
                </c:pt>
                <c:pt idx="1649">
                  <c:v>81.723133268931505</c:v>
                </c:pt>
                <c:pt idx="1650">
                  <c:v>81.717133413074507</c:v>
                </c:pt>
                <c:pt idx="1651">
                  <c:v>81.711133557217593</c:v>
                </c:pt>
                <c:pt idx="1652">
                  <c:v>81.705133701360595</c:v>
                </c:pt>
                <c:pt idx="1653">
                  <c:v>81.699133845503596</c:v>
                </c:pt>
                <c:pt idx="1654">
                  <c:v>81.693133989646697</c:v>
                </c:pt>
                <c:pt idx="1655">
                  <c:v>81.687134133789698</c:v>
                </c:pt>
                <c:pt idx="1656">
                  <c:v>81.695854220959902</c:v>
                </c:pt>
                <c:pt idx="1657">
                  <c:v>81.677567809590698</c:v>
                </c:pt>
                <c:pt idx="1658">
                  <c:v>81.674568431557304</c:v>
                </c:pt>
                <c:pt idx="1659">
                  <c:v>81.671569053523996</c:v>
                </c:pt>
                <c:pt idx="1660">
                  <c:v>81.668569675490602</c:v>
                </c:pt>
                <c:pt idx="1661">
                  <c:v>81.665570297457293</c:v>
                </c:pt>
                <c:pt idx="1662">
                  <c:v>81.662570919423999</c:v>
                </c:pt>
                <c:pt idx="1663">
                  <c:v>81.659571541390605</c:v>
                </c:pt>
                <c:pt idx="1664">
                  <c:v>81.656572163357296</c:v>
                </c:pt>
                <c:pt idx="1665">
                  <c:v>81.653572785323902</c:v>
                </c:pt>
                <c:pt idx="1666">
                  <c:v>81.650567458219101</c:v>
                </c:pt>
                <c:pt idx="1667">
                  <c:v>81.647573047676701</c:v>
                </c:pt>
                <c:pt idx="1668">
                  <c:v>81.6445724568174</c:v>
                </c:pt>
                <c:pt idx="1669">
                  <c:v>81.641571865958198</c:v>
                </c:pt>
                <c:pt idx="1670">
                  <c:v>81.638571275098897</c:v>
                </c:pt>
                <c:pt idx="1671">
                  <c:v>81.635570684239596</c:v>
                </c:pt>
                <c:pt idx="1672">
                  <c:v>81.632570093380295</c:v>
                </c:pt>
                <c:pt idx="1673">
                  <c:v>81.629569502520994</c:v>
                </c:pt>
                <c:pt idx="1674">
                  <c:v>81.626568911661707</c:v>
                </c:pt>
                <c:pt idx="1675">
                  <c:v>81.623568320802406</c:v>
                </c:pt>
                <c:pt idx="1676">
                  <c:v>81.620570981343505</c:v>
                </c:pt>
                <c:pt idx="1677">
                  <c:v>81.617567675505299</c:v>
                </c:pt>
                <c:pt idx="1678">
                  <c:v>81.6145677475768</c:v>
                </c:pt>
                <c:pt idx="1679">
                  <c:v>81.6115678196484</c:v>
                </c:pt>
                <c:pt idx="1680">
                  <c:v>81.6085678917199</c:v>
                </c:pt>
                <c:pt idx="1681">
                  <c:v>81.605567963791401</c:v>
                </c:pt>
                <c:pt idx="1682">
                  <c:v>81.602568035862902</c:v>
                </c:pt>
                <c:pt idx="1683">
                  <c:v>81.599568107934402</c:v>
                </c:pt>
                <c:pt idx="1684">
                  <c:v>81.596568180005903</c:v>
                </c:pt>
                <c:pt idx="1685">
                  <c:v>81.593568252077404</c:v>
                </c:pt>
                <c:pt idx="1686">
                  <c:v>81.402906634377601</c:v>
                </c:pt>
                <c:pt idx="1687">
                  <c:v>81.547378085939798</c:v>
                </c:pt>
                <c:pt idx="1688">
                  <c:v>81.494719619773207</c:v>
                </c:pt>
                <c:pt idx="1689">
                  <c:v>81.442061153606701</c:v>
                </c:pt>
                <c:pt idx="1690">
                  <c:v>81.389402687440196</c:v>
                </c:pt>
                <c:pt idx="1691">
                  <c:v>81.336744221273605</c:v>
                </c:pt>
                <c:pt idx="1692">
                  <c:v>81.154296337890599</c:v>
                </c:pt>
                <c:pt idx="1693">
                  <c:v>81.198960798191905</c:v>
                </c:pt>
                <c:pt idx="1694">
                  <c:v>81.086456266129204</c:v>
                </c:pt>
                <c:pt idx="1695">
                  <c:v>80.973951734066503</c:v>
                </c:pt>
                <c:pt idx="1696">
                  <c:v>81.039032925793094</c:v>
                </c:pt>
                <c:pt idx="1697">
                  <c:v>80.823603291759895</c:v>
                </c:pt>
                <c:pt idx="1698">
                  <c:v>80.8033482924222</c:v>
                </c:pt>
                <c:pt idx="1699">
                  <c:v>80.783093293084505</c:v>
                </c:pt>
                <c:pt idx="1700">
                  <c:v>80.634298845718803</c:v>
                </c:pt>
                <c:pt idx="1701">
                  <c:v>80.720348797136793</c:v>
                </c:pt>
                <c:pt idx="1702">
                  <c:v>80.639371456590894</c:v>
                </c:pt>
                <c:pt idx="1703">
                  <c:v>80.558394116045093</c:v>
                </c:pt>
                <c:pt idx="1704">
                  <c:v>80.477416775499194</c:v>
                </c:pt>
                <c:pt idx="1705">
                  <c:v>80.396439434953393</c:v>
                </c:pt>
                <c:pt idx="1706">
                  <c:v>80.513685652070706</c:v>
                </c:pt>
                <c:pt idx="1707">
                  <c:v>80.291937758378097</c:v>
                </c:pt>
                <c:pt idx="1708">
                  <c:v>80.281977728730297</c:v>
                </c:pt>
                <c:pt idx="1709">
                  <c:v>80.272017699082397</c:v>
                </c:pt>
                <c:pt idx="1710">
                  <c:v>80.262057669434597</c:v>
                </c:pt>
                <c:pt idx="1711">
                  <c:v>80.252097639786697</c:v>
                </c:pt>
                <c:pt idx="1712">
                  <c:v>80.247723519269698</c:v>
                </c:pt>
                <c:pt idx="1713">
                  <c:v>80.234076043142295</c:v>
                </c:pt>
                <c:pt idx="1714">
                  <c:v>80.226533923897307</c:v>
                </c:pt>
                <c:pt idx="1715">
                  <c:v>80.218991804652404</c:v>
                </c:pt>
                <c:pt idx="1716">
                  <c:v>80.1993772945968</c:v>
                </c:pt>
                <c:pt idx="1717">
                  <c:v>80.200307024174705</c:v>
                </c:pt>
                <c:pt idx="1718">
                  <c:v>80.188306949517695</c:v>
                </c:pt>
                <c:pt idx="1719">
                  <c:v>80.176306874860799</c:v>
                </c:pt>
                <c:pt idx="1720">
                  <c:v>80.164306800203804</c:v>
                </c:pt>
                <c:pt idx="1721">
                  <c:v>80.152306725546794</c:v>
                </c:pt>
                <c:pt idx="1722">
                  <c:v>80.140306650889897</c:v>
                </c:pt>
                <c:pt idx="1723">
                  <c:v>80.128306576232902</c:v>
                </c:pt>
                <c:pt idx="1724">
                  <c:v>80.116306501576005</c:v>
                </c:pt>
                <c:pt idx="1725">
                  <c:v>80.104306426918995</c:v>
                </c:pt>
                <c:pt idx="1726">
                  <c:v>80.107016458866298</c:v>
                </c:pt>
                <c:pt idx="1727">
                  <c:v>80.082728649093298</c:v>
                </c:pt>
                <c:pt idx="1728">
                  <c:v>80.073728415288699</c:v>
                </c:pt>
                <c:pt idx="1729">
                  <c:v>80.064728181484</c:v>
                </c:pt>
                <c:pt idx="1730">
                  <c:v>80.055727947679401</c:v>
                </c:pt>
                <c:pt idx="1731">
                  <c:v>80.046727713874702</c:v>
                </c:pt>
                <c:pt idx="1732">
                  <c:v>80.037727480070103</c:v>
                </c:pt>
                <c:pt idx="1733">
                  <c:v>80.028727246265404</c:v>
                </c:pt>
                <c:pt idx="1734">
                  <c:v>80.019727012460805</c:v>
                </c:pt>
                <c:pt idx="1735">
                  <c:v>80.010726778656107</c:v>
                </c:pt>
                <c:pt idx="1736">
                  <c:v>80.001728688239993</c:v>
                </c:pt>
                <c:pt idx="1737">
                  <c:v>79.9927266642662</c:v>
                </c:pt>
                <c:pt idx="1738">
                  <c:v>79.983726867524197</c:v>
                </c:pt>
                <c:pt idx="1739">
                  <c:v>79.974727070782095</c:v>
                </c:pt>
                <c:pt idx="1740">
                  <c:v>79.965727274040006</c:v>
                </c:pt>
                <c:pt idx="1741">
                  <c:v>79.956727477298003</c:v>
                </c:pt>
                <c:pt idx="1742">
                  <c:v>79.9477276805559</c:v>
                </c:pt>
                <c:pt idx="1743">
                  <c:v>79.938727883813897</c:v>
                </c:pt>
                <c:pt idx="1744">
                  <c:v>79.929728087071794</c:v>
                </c:pt>
                <c:pt idx="1745">
                  <c:v>79.920728290329706</c:v>
                </c:pt>
                <c:pt idx="1746">
                  <c:v>79.897017273550404</c:v>
                </c:pt>
                <c:pt idx="1747">
                  <c:v>79.900306265505805</c:v>
                </c:pt>
                <c:pt idx="1748">
                  <c:v>79.888306553791793</c:v>
                </c:pt>
                <c:pt idx="1749">
                  <c:v>79.876306842077895</c:v>
                </c:pt>
                <c:pt idx="1750">
                  <c:v>79.864307130363997</c:v>
                </c:pt>
                <c:pt idx="1751">
                  <c:v>79.85230741865</c:v>
                </c:pt>
                <c:pt idx="1752">
                  <c:v>79.840307706936102</c:v>
                </c:pt>
                <c:pt idx="1753">
                  <c:v>79.828307995222104</c:v>
                </c:pt>
                <c:pt idx="1754">
                  <c:v>79.816308283508207</c:v>
                </c:pt>
                <c:pt idx="1755">
                  <c:v>79.804308571794195</c:v>
                </c:pt>
                <c:pt idx="1756">
                  <c:v>79.786606612982595</c:v>
                </c:pt>
                <c:pt idx="1757">
                  <c:v>79.778749362323794</c:v>
                </c:pt>
                <c:pt idx="1758">
                  <c:v>79.7648184256294</c:v>
                </c:pt>
                <c:pt idx="1759">
                  <c:v>79.750887488935007</c:v>
                </c:pt>
                <c:pt idx="1760">
                  <c:v>79.755730404917401</c:v>
                </c:pt>
                <c:pt idx="1761">
                  <c:v>79.727359109215797</c:v>
                </c:pt>
                <c:pt idx="1762">
                  <c:v>79.722089385718206</c:v>
                </c:pt>
                <c:pt idx="1763">
                  <c:v>79.716819662220701</c:v>
                </c:pt>
                <c:pt idx="1764">
                  <c:v>79.711549938723195</c:v>
                </c:pt>
                <c:pt idx="1765">
                  <c:v>79.706280215225704</c:v>
                </c:pt>
                <c:pt idx="1766">
                  <c:v>79.687937475285594</c:v>
                </c:pt>
                <c:pt idx="1767">
                  <c:v>79.692728365161599</c:v>
                </c:pt>
                <c:pt idx="1768">
                  <c:v>79.683728881363905</c:v>
                </c:pt>
                <c:pt idx="1769">
                  <c:v>79.674729397566196</c:v>
                </c:pt>
                <c:pt idx="1770">
                  <c:v>79.665729913768601</c:v>
                </c:pt>
                <c:pt idx="1771">
                  <c:v>79.656730429970906</c:v>
                </c:pt>
                <c:pt idx="1772">
                  <c:v>79.647730946173198</c:v>
                </c:pt>
                <c:pt idx="1773">
                  <c:v>79.638731462375603</c:v>
                </c:pt>
                <c:pt idx="1774">
                  <c:v>79.629731978577894</c:v>
                </c:pt>
                <c:pt idx="1775">
                  <c:v>79.620732494780199</c:v>
                </c:pt>
                <c:pt idx="1776">
                  <c:v>79.626445442197905</c:v>
                </c:pt>
                <c:pt idx="1777">
                  <c:v>79.605155998856702</c:v>
                </c:pt>
                <c:pt idx="1778">
                  <c:v>79.599156479977694</c:v>
                </c:pt>
                <c:pt idx="1779">
                  <c:v>79.5931569610987</c:v>
                </c:pt>
                <c:pt idx="1780">
                  <c:v>79.587157442219706</c:v>
                </c:pt>
                <c:pt idx="1781">
                  <c:v>79.581157923340697</c:v>
                </c:pt>
                <c:pt idx="1782">
                  <c:v>79.575158404461604</c:v>
                </c:pt>
                <c:pt idx="1783">
                  <c:v>79.569158885582596</c:v>
                </c:pt>
                <c:pt idx="1784">
                  <c:v>79.563159366703601</c:v>
                </c:pt>
                <c:pt idx="1785">
                  <c:v>79.557159847824593</c:v>
                </c:pt>
                <c:pt idx="1786">
                  <c:v>79.521754286895799</c:v>
                </c:pt>
                <c:pt idx="1787">
                  <c:v>79.5403288769093</c:v>
                </c:pt>
                <c:pt idx="1788">
                  <c:v>79.528333163832997</c:v>
                </c:pt>
                <c:pt idx="1789">
                  <c:v>79.516337450756694</c:v>
                </c:pt>
                <c:pt idx="1790">
                  <c:v>79.504341737680406</c:v>
                </c:pt>
                <c:pt idx="1791">
                  <c:v>79.492346024604203</c:v>
                </c:pt>
                <c:pt idx="1792">
                  <c:v>79.4803503115279</c:v>
                </c:pt>
                <c:pt idx="1793">
                  <c:v>79.468354598451597</c:v>
                </c:pt>
                <c:pt idx="1794">
                  <c:v>79.456358885375295</c:v>
                </c:pt>
                <c:pt idx="1795">
                  <c:v>79.444363172299106</c:v>
                </c:pt>
                <c:pt idx="1796">
                  <c:v>79.447050920784704</c:v>
                </c:pt>
                <c:pt idx="1797">
                  <c:v>79.422775986735004</c:v>
                </c:pt>
                <c:pt idx="1798">
                  <c:v>79.413775590006495</c:v>
                </c:pt>
                <c:pt idx="1799">
                  <c:v>79.404775193277999</c:v>
                </c:pt>
                <c:pt idx="1800">
                  <c:v>79.395774796549404</c:v>
                </c:pt>
                <c:pt idx="1801">
                  <c:v>79.386774399820894</c:v>
                </c:pt>
                <c:pt idx="1802">
                  <c:v>79.377774003092398</c:v>
                </c:pt>
                <c:pt idx="1803">
                  <c:v>79.368773606363902</c:v>
                </c:pt>
                <c:pt idx="1804">
                  <c:v>79.359773209635406</c:v>
                </c:pt>
                <c:pt idx="1805">
                  <c:v>79.350772812906897</c:v>
                </c:pt>
                <c:pt idx="1806">
                  <c:v>79.341776155598893</c:v>
                </c:pt>
                <c:pt idx="1807">
                  <c:v>79.332772631835894</c:v>
                </c:pt>
                <c:pt idx="1808">
                  <c:v>79.323772998046806</c:v>
                </c:pt>
                <c:pt idx="1809">
                  <c:v>79.314773364257803</c:v>
                </c:pt>
                <c:pt idx="1810">
                  <c:v>79.305773730468701</c:v>
                </c:pt>
                <c:pt idx="1811">
                  <c:v>79.296774096679599</c:v>
                </c:pt>
                <c:pt idx="1812">
                  <c:v>79.287774462890596</c:v>
                </c:pt>
                <c:pt idx="1813">
                  <c:v>79.278774829101494</c:v>
                </c:pt>
                <c:pt idx="1814">
                  <c:v>79.269775195312505</c:v>
                </c:pt>
                <c:pt idx="1815">
                  <c:v>79.260775561523403</c:v>
                </c:pt>
                <c:pt idx="1816">
                  <c:v>79.230235329920106</c:v>
                </c:pt>
                <c:pt idx="1817">
                  <c:v>79.219445337812601</c:v>
                </c:pt>
                <c:pt idx="1818">
                  <c:v>79.212981583271599</c:v>
                </c:pt>
                <c:pt idx="1819">
                  <c:v>79.206517828730696</c:v>
                </c:pt>
                <c:pt idx="1820">
                  <c:v>79.200054074189794</c:v>
                </c:pt>
                <c:pt idx="1821">
                  <c:v>79.193590319648806</c:v>
                </c:pt>
                <c:pt idx="1822">
                  <c:v>79.187126565107903</c:v>
                </c:pt>
                <c:pt idx="1823">
                  <c:v>79.180662810567</c:v>
                </c:pt>
                <c:pt idx="1824">
                  <c:v>79.174199056026097</c:v>
                </c:pt>
                <c:pt idx="1825">
                  <c:v>79.167735301485095</c:v>
                </c:pt>
                <c:pt idx="1826">
                  <c:v>79.149324719792901</c:v>
                </c:pt>
                <c:pt idx="1827">
                  <c:v>79.152772687827394</c:v>
                </c:pt>
                <c:pt idx="1828">
                  <c:v>79.143773503997494</c:v>
                </c:pt>
                <c:pt idx="1829">
                  <c:v>79.134774320167594</c:v>
                </c:pt>
                <c:pt idx="1830">
                  <c:v>79.125775136337793</c:v>
                </c:pt>
                <c:pt idx="1831">
                  <c:v>79.116775952507894</c:v>
                </c:pt>
                <c:pt idx="1832">
                  <c:v>79.107776768677994</c:v>
                </c:pt>
                <c:pt idx="1833">
                  <c:v>79.098777584848094</c:v>
                </c:pt>
                <c:pt idx="1834">
                  <c:v>79.089778401018293</c:v>
                </c:pt>
                <c:pt idx="1835">
                  <c:v>79.080779217188393</c:v>
                </c:pt>
                <c:pt idx="1836">
                  <c:v>79.071779969610404</c:v>
                </c:pt>
                <c:pt idx="1837">
                  <c:v>79.062780839095893</c:v>
                </c:pt>
                <c:pt idx="1838">
                  <c:v>79.053781642260304</c:v>
                </c:pt>
                <c:pt idx="1839">
                  <c:v>79.044782445424701</c:v>
                </c:pt>
                <c:pt idx="1840">
                  <c:v>79.035783248589098</c:v>
                </c:pt>
                <c:pt idx="1841">
                  <c:v>79.026784051753495</c:v>
                </c:pt>
                <c:pt idx="1842">
                  <c:v>79.017784854917906</c:v>
                </c:pt>
                <c:pt idx="1843">
                  <c:v>79.008785658082303</c:v>
                </c:pt>
                <c:pt idx="1844">
                  <c:v>78.9997864612467</c:v>
                </c:pt>
                <c:pt idx="1845">
                  <c:v>78.990787264411097</c:v>
                </c:pt>
                <c:pt idx="1846">
                  <c:v>78.981785926172904</c:v>
                </c:pt>
                <c:pt idx="1847">
                  <c:v>78.972788520812898</c:v>
                </c:pt>
                <c:pt idx="1848">
                  <c:v>78.963788887023895</c:v>
                </c:pt>
                <c:pt idx="1849">
                  <c:v>78.954789253234793</c:v>
                </c:pt>
                <c:pt idx="1850">
                  <c:v>78.945789619445804</c:v>
                </c:pt>
                <c:pt idx="1851">
                  <c:v>78.936789985656702</c:v>
                </c:pt>
                <c:pt idx="1852">
                  <c:v>78.9277903518676</c:v>
                </c:pt>
                <c:pt idx="1853">
                  <c:v>78.918790718078597</c:v>
                </c:pt>
                <c:pt idx="1854">
                  <c:v>78.909791084289495</c:v>
                </c:pt>
                <c:pt idx="1855">
                  <c:v>78.900791450500407</c:v>
                </c:pt>
                <c:pt idx="1856">
                  <c:v>78.891788077990199</c:v>
                </c:pt>
                <c:pt idx="1857">
                  <c:v>78.882791571935002</c:v>
                </c:pt>
                <c:pt idx="1858">
                  <c:v>78.873791175206506</c:v>
                </c:pt>
                <c:pt idx="1859">
                  <c:v>78.864790778477897</c:v>
                </c:pt>
                <c:pt idx="1860">
                  <c:v>78.855790381749401</c:v>
                </c:pt>
                <c:pt idx="1861">
                  <c:v>78.846789985020905</c:v>
                </c:pt>
                <c:pt idx="1862">
                  <c:v>78.837789588292395</c:v>
                </c:pt>
                <c:pt idx="1863">
                  <c:v>78.828789191563899</c:v>
                </c:pt>
                <c:pt idx="1864">
                  <c:v>78.819788794835404</c:v>
                </c:pt>
                <c:pt idx="1865">
                  <c:v>78.810788398106894</c:v>
                </c:pt>
                <c:pt idx="1866">
                  <c:v>78.799646614632707</c:v>
                </c:pt>
                <c:pt idx="1867">
                  <c:v>78.7924289335255</c:v>
                </c:pt>
                <c:pt idx="1868">
                  <c:v>78.782980664425395</c:v>
                </c:pt>
                <c:pt idx="1869">
                  <c:v>78.773532395325205</c:v>
                </c:pt>
                <c:pt idx="1870">
                  <c:v>78.764084126225001</c:v>
                </c:pt>
                <c:pt idx="1871">
                  <c:v>78.754635857124796</c:v>
                </c:pt>
                <c:pt idx="1872">
                  <c:v>78.745187588024706</c:v>
                </c:pt>
                <c:pt idx="1873">
                  <c:v>78.735739318924502</c:v>
                </c:pt>
                <c:pt idx="1874">
                  <c:v>78.726291049824297</c:v>
                </c:pt>
                <c:pt idx="1875">
                  <c:v>78.720791145324696</c:v>
                </c:pt>
                <c:pt idx="1876">
                  <c:v>78.707630408271498</c:v>
                </c:pt>
                <c:pt idx="1877">
                  <c:v>78.702791146626893</c:v>
                </c:pt>
                <c:pt idx="1878">
                  <c:v>78.693790599889297</c:v>
                </c:pt>
                <c:pt idx="1879">
                  <c:v>78.684790053151602</c:v>
                </c:pt>
                <c:pt idx="1880">
                  <c:v>78.675789506414006</c:v>
                </c:pt>
                <c:pt idx="1881">
                  <c:v>78.666788959676396</c:v>
                </c:pt>
                <c:pt idx="1882">
                  <c:v>78.6577884129388</c:v>
                </c:pt>
                <c:pt idx="1883">
                  <c:v>78.648787866201104</c:v>
                </c:pt>
                <c:pt idx="1884">
                  <c:v>78.639787319463494</c:v>
                </c:pt>
                <c:pt idx="1885">
                  <c:v>78.630786772725898</c:v>
                </c:pt>
                <c:pt idx="1886">
                  <c:v>78.607089925542795</c:v>
                </c:pt>
                <c:pt idx="1887">
                  <c:v>78.6103835083007</c:v>
                </c:pt>
                <c:pt idx="1888">
                  <c:v>78.598383996582001</c:v>
                </c:pt>
                <c:pt idx="1889">
                  <c:v>78.586384484863203</c:v>
                </c:pt>
                <c:pt idx="1890">
                  <c:v>78.574384973144504</c:v>
                </c:pt>
                <c:pt idx="1891">
                  <c:v>78.562385461425706</c:v>
                </c:pt>
                <c:pt idx="1892">
                  <c:v>78.550385949707007</c:v>
                </c:pt>
                <c:pt idx="1893">
                  <c:v>78.538386437988194</c:v>
                </c:pt>
                <c:pt idx="1894">
                  <c:v>78.526386926269495</c:v>
                </c:pt>
                <c:pt idx="1895">
                  <c:v>78.514387414550697</c:v>
                </c:pt>
                <c:pt idx="1896">
                  <c:v>78.517094498398393</c:v>
                </c:pt>
                <c:pt idx="1897">
                  <c:v>78.492792003686404</c:v>
                </c:pt>
                <c:pt idx="1898">
                  <c:v>78.483793256728205</c:v>
                </c:pt>
                <c:pt idx="1899">
                  <c:v>78.474794509769893</c:v>
                </c:pt>
                <c:pt idx="1900">
                  <c:v>78.465795762811695</c:v>
                </c:pt>
                <c:pt idx="1901">
                  <c:v>78.456797015853496</c:v>
                </c:pt>
                <c:pt idx="1902">
                  <c:v>78.447798268895198</c:v>
                </c:pt>
                <c:pt idx="1903">
                  <c:v>78.438799521937</c:v>
                </c:pt>
                <c:pt idx="1904">
                  <c:v>78.429800774978702</c:v>
                </c:pt>
                <c:pt idx="1905">
                  <c:v>78.420802028020503</c:v>
                </c:pt>
                <c:pt idx="1906">
                  <c:v>78.426498489881396</c:v>
                </c:pt>
                <c:pt idx="1907">
                  <c:v>78.405201227823895</c:v>
                </c:pt>
                <c:pt idx="1908">
                  <c:v>78.399201471964503</c:v>
                </c:pt>
                <c:pt idx="1909">
                  <c:v>78.393201716105096</c:v>
                </c:pt>
                <c:pt idx="1910">
                  <c:v>78.387201960245704</c:v>
                </c:pt>
                <c:pt idx="1911">
                  <c:v>78.381202204386398</c:v>
                </c:pt>
                <c:pt idx="1912">
                  <c:v>78.375202448527006</c:v>
                </c:pt>
                <c:pt idx="1913">
                  <c:v>78.369202692667599</c:v>
                </c:pt>
                <c:pt idx="1914">
                  <c:v>78.363202936808193</c:v>
                </c:pt>
                <c:pt idx="1915">
                  <c:v>78.357203180948801</c:v>
                </c:pt>
                <c:pt idx="1916">
                  <c:v>78.336500310169001</c:v>
                </c:pt>
                <c:pt idx="1917">
                  <c:v>78.342805417300298</c:v>
                </c:pt>
                <c:pt idx="1918">
                  <c:v>78.3338047205485</c:v>
                </c:pt>
                <c:pt idx="1919">
                  <c:v>78.324804023796801</c:v>
                </c:pt>
                <c:pt idx="1920">
                  <c:v>78.315803327045103</c:v>
                </c:pt>
                <c:pt idx="1921">
                  <c:v>78.306802630293305</c:v>
                </c:pt>
                <c:pt idx="1922">
                  <c:v>78.297801933541606</c:v>
                </c:pt>
                <c:pt idx="1923">
                  <c:v>78.288801236789794</c:v>
                </c:pt>
                <c:pt idx="1924">
                  <c:v>78.279800540038096</c:v>
                </c:pt>
                <c:pt idx="1925">
                  <c:v>78.270799843286397</c:v>
                </c:pt>
                <c:pt idx="1926">
                  <c:v>78.245632530330795</c:v>
                </c:pt>
                <c:pt idx="1927">
                  <c:v>78.248250105931007</c:v>
                </c:pt>
                <c:pt idx="1928">
                  <c:v>78.2335604237486</c:v>
                </c:pt>
                <c:pt idx="1929">
                  <c:v>78.218870741566207</c:v>
                </c:pt>
                <c:pt idx="1930">
                  <c:v>78.214403881747998</c:v>
                </c:pt>
                <c:pt idx="1931">
                  <c:v>78.192744031746599</c:v>
                </c:pt>
                <c:pt idx="1932">
                  <c:v>78.182602456595504</c:v>
                </c:pt>
                <c:pt idx="1933">
                  <c:v>78.172460881444493</c:v>
                </c:pt>
                <c:pt idx="1934">
                  <c:v>78.162319306293398</c:v>
                </c:pt>
                <c:pt idx="1935">
                  <c:v>78.152177731142302</c:v>
                </c:pt>
                <c:pt idx="1936">
                  <c:v>78.156908278013603</c:v>
                </c:pt>
                <c:pt idx="1937">
                  <c:v>78.135204504842704</c:v>
                </c:pt>
                <c:pt idx="1938">
                  <c:v>78.129204648985706</c:v>
                </c:pt>
                <c:pt idx="1939">
                  <c:v>78.123204793128707</c:v>
                </c:pt>
                <c:pt idx="1940">
                  <c:v>78.117204937271794</c:v>
                </c:pt>
                <c:pt idx="1941">
                  <c:v>78.111205081414795</c:v>
                </c:pt>
                <c:pt idx="1942">
                  <c:v>78.105205225557796</c:v>
                </c:pt>
                <c:pt idx="1943">
                  <c:v>78.099205369700897</c:v>
                </c:pt>
                <c:pt idx="1944">
                  <c:v>78.093205513843898</c:v>
                </c:pt>
                <c:pt idx="1945">
                  <c:v>78.0872056579869</c:v>
                </c:pt>
                <c:pt idx="1946">
                  <c:v>78.066504892031304</c:v>
                </c:pt>
                <c:pt idx="1947">
                  <c:v>78.072807633839602</c:v>
                </c:pt>
                <c:pt idx="1948">
                  <c:v>78.063807387115205</c:v>
                </c:pt>
                <c:pt idx="1949">
                  <c:v>78.054807140390807</c:v>
                </c:pt>
                <c:pt idx="1950">
                  <c:v>78.045806893666395</c:v>
                </c:pt>
                <c:pt idx="1951">
                  <c:v>78.036806646941997</c:v>
                </c:pt>
                <c:pt idx="1952">
                  <c:v>78.0278064002176</c:v>
                </c:pt>
                <c:pt idx="1953">
                  <c:v>78.018806153493202</c:v>
                </c:pt>
                <c:pt idx="1954">
                  <c:v>78.009805906768804</c:v>
                </c:pt>
                <c:pt idx="1955">
                  <c:v>78.000805660044406</c:v>
                </c:pt>
                <c:pt idx="1956">
                  <c:v>77.991829724555302</c:v>
                </c:pt>
                <c:pt idx="1957">
                  <c:v>77.982809130987206</c:v>
                </c:pt>
                <c:pt idx="1958">
                  <c:v>77.973813844919803</c:v>
                </c:pt>
                <c:pt idx="1959">
                  <c:v>77.964818558852301</c:v>
                </c:pt>
                <c:pt idx="1960">
                  <c:v>77.955823272784897</c:v>
                </c:pt>
                <c:pt idx="1961">
                  <c:v>77.946827986717395</c:v>
                </c:pt>
                <c:pt idx="1962">
                  <c:v>77.937832700649906</c:v>
                </c:pt>
                <c:pt idx="1963">
                  <c:v>77.928837414582503</c:v>
                </c:pt>
                <c:pt idx="1964">
                  <c:v>77.919842128515</c:v>
                </c:pt>
                <c:pt idx="1965">
                  <c:v>77.910846842447498</c:v>
                </c:pt>
                <c:pt idx="1966">
                  <c:v>77.901826522320206</c:v>
                </c:pt>
                <c:pt idx="1967">
                  <c:v>77.892852210744195</c:v>
                </c:pt>
                <c:pt idx="1968">
                  <c:v>77.883851814015699</c:v>
                </c:pt>
                <c:pt idx="1969">
                  <c:v>77.874851417287104</c:v>
                </c:pt>
                <c:pt idx="1970">
                  <c:v>77.865851020558594</c:v>
                </c:pt>
                <c:pt idx="1971">
                  <c:v>77.856850623830098</c:v>
                </c:pt>
                <c:pt idx="1972">
                  <c:v>77.847850227101603</c:v>
                </c:pt>
                <c:pt idx="1973">
                  <c:v>77.838849830373107</c:v>
                </c:pt>
                <c:pt idx="1974">
                  <c:v>77.829849433644597</c:v>
                </c:pt>
                <c:pt idx="1975">
                  <c:v>77.820849036916101</c:v>
                </c:pt>
                <c:pt idx="1976">
                  <c:v>77.811852376429201</c:v>
                </c:pt>
                <c:pt idx="1977">
                  <c:v>77.802848849487305</c:v>
                </c:pt>
                <c:pt idx="1978">
                  <c:v>77.793849215698202</c:v>
                </c:pt>
                <c:pt idx="1979">
                  <c:v>77.7848495819091</c:v>
                </c:pt>
                <c:pt idx="1980">
                  <c:v>77.775849948120097</c:v>
                </c:pt>
                <c:pt idx="1981">
                  <c:v>77.766850314330995</c:v>
                </c:pt>
                <c:pt idx="1982">
                  <c:v>77.757850680541907</c:v>
                </c:pt>
                <c:pt idx="1983">
                  <c:v>77.748851046752904</c:v>
                </c:pt>
                <c:pt idx="1984">
                  <c:v>77.739851412963802</c:v>
                </c:pt>
                <c:pt idx="1985">
                  <c:v>77.730851779174799</c:v>
                </c:pt>
                <c:pt idx="1986">
                  <c:v>77.714069144881506</c:v>
                </c:pt>
                <c:pt idx="1987">
                  <c:v>77.709418821426496</c:v>
                </c:pt>
                <c:pt idx="1988">
                  <c:v>77.703851777997301</c:v>
                </c:pt>
                <c:pt idx="1989">
                  <c:v>77.685797680328704</c:v>
                </c:pt>
                <c:pt idx="1990">
                  <c:v>77.678053894935701</c:v>
                </c:pt>
                <c:pt idx="1991">
                  <c:v>77.670310109542797</c:v>
                </c:pt>
                <c:pt idx="1992">
                  <c:v>77.662566324149793</c:v>
                </c:pt>
                <c:pt idx="1993">
                  <c:v>77.654822538756903</c:v>
                </c:pt>
                <c:pt idx="1994">
                  <c:v>77.6470787533639</c:v>
                </c:pt>
                <c:pt idx="1995">
                  <c:v>77.639334967970896</c:v>
                </c:pt>
                <c:pt idx="1996">
                  <c:v>77.626254413618298</c:v>
                </c:pt>
                <c:pt idx="1997">
                  <c:v>77.622850044250399</c:v>
                </c:pt>
                <c:pt idx="1998">
                  <c:v>77.613850410461396</c:v>
                </c:pt>
                <c:pt idx="1999">
                  <c:v>77.604850776672293</c:v>
                </c:pt>
                <c:pt idx="2000">
                  <c:v>77.595851142883305</c:v>
                </c:pt>
                <c:pt idx="2001">
                  <c:v>77.586851509094203</c:v>
                </c:pt>
                <c:pt idx="2002">
                  <c:v>77.5778518753051</c:v>
                </c:pt>
                <c:pt idx="2003">
                  <c:v>77.568852241516097</c:v>
                </c:pt>
                <c:pt idx="2004">
                  <c:v>77.559852607726995</c:v>
                </c:pt>
                <c:pt idx="2005">
                  <c:v>77.550852973937893</c:v>
                </c:pt>
                <c:pt idx="2006">
                  <c:v>77.527158951759304</c:v>
                </c:pt>
                <c:pt idx="2007">
                  <c:v>77.530470697402905</c:v>
                </c:pt>
                <c:pt idx="2008">
                  <c:v>77.518470422744699</c:v>
                </c:pt>
                <c:pt idx="2009">
                  <c:v>77.506470148086507</c:v>
                </c:pt>
                <c:pt idx="2010">
                  <c:v>77.494469873428301</c:v>
                </c:pt>
                <c:pt idx="2011">
                  <c:v>77.482469598770095</c:v>
                </c:pt>
                <c:pt idx="2012">
                  <c:v>77.470469324111903</c:v>
                </c:pt>
                <c:pt idx="2013">
                  <c:v>77.458469049453697</c:v>
                </c:pt>
                <c:pt idx="2014">
                  <c:v>77.446468774795505</c:v>
                </c:pt>
                <c:pt idx="2015">
                  <c:v>77.434468500137299</c:v>
                </c:pt>
                <c:pt idx="2016">
                  <c:v>77.451860611105502</c:v>
                </c:pt>
                <c:pt idx="2017">
                  <c:v>77.415234156835595</c:v>
                </c:pt>
                <c:pt idx="2018">
                  <c:v>77.409235400768907</c:v>
                </c:pt>
                <c:pt idx="2019">
                  <c:v>77.403236644702204</c:v>
                </c:pt>
                <c:pt idx="2020">
                  <c:v>77.397237888635502</c:v>
                </c:pt>
                <c:pt idx="2021">
                  <c:v>77.391239132568799</c:v>
                </c:pt>
                <c:pt idx="2022">
                  <c:v>77.385240376502196</c:v>
                </c:pt>
                <c:pt idx="2023">
                  <c:v>77.379241620435494</c:v>
                </c:pt>
                <c:pt idx="2024">
                  <c:v>77.373242864368706</c:v>
                </c:pt>
                <c:pt idx="2025">
                  <c:v>77.367244108302103</c:v>
                </c:pt>
                <c:pt idx="2026">
                  <c:v>77.346547292615995</c:v>
                </c:pt>
                <c:pt idx="2027">
                  <c:v>77.352867795944206</c:v>
                </c:pt>
                <c:pt idx="2028">
                  <c:v>77.343867399215696</c:v>
                </c:pt>
                <c:pt idx="2029">
                  <c:v>77.334867002487101</c:v>
                </c:pt>
                <c:pt idx="2030">
                  <c:v>77.325866605758605</c:v>
                </c:pt>
                <c:pt idx="2031">
                  <c:v>77.316866209030096</c:v>
                </c:pt>
                <c:pt idx="2032">
                  <c:v>77.3078658123016</c:v>
                </c:pt>
                <c:pt idx="2033">
                  <c:v>77.298865415573104</c:v>
                </c:pt>
                <c:pt idx="2034">
                  <c:v>77.289865018844594</c:v>
                </c:pt>
                <c:pt idx="2035">
                  <c:v>77.280864622115999</c:v>
                </c:pt>
                <c:pt idx="2036">
                  <c:v>77.262790121440304</c:v>
                </c:pt>
                <c:pt idx="2037">
                  <c:v>77.261226454381898</c:v>
                </c:pt>
                <c:pt idx="2038">
                  <c:v>77.250159970237505</c:v>
                </c:pt>
                <c:pt idx="2039">
                  <c:v>77.239093486092997</c:v>
                </c:pt>
                <c:pt idx="2040">
                  <c:v>77.228027001948604</c:v>
                </c:pt>
                <c:pt idx="2041">
                  <c:v>77.216960517804097</c:v>
                </c:pt>
                <c:pt idx="2042">
                  <c:v>77.205894033659703</c:v>
                </c:pt>
                <c:pt idx="2043">
                  <c:v>77.194827549515296</c:v>
                </c:pt>
                <c:pt idx="2044">
                  <c:v>77.199866996765095</c:v>
                </c:pt>
                <c:pt idx="2045">
                  <c:v>77.180000305175696</c:v>
                </c:pt>
                <c:pt idx="2046">
                  <c:v>77.167409659469897</c:v>
                </c:pt>
                <c:pt idx="2047">
                  <c:v>77.172867490768397</c:v>
                </c:pt>
                <c:pt idx="2048">
                  <c:v>77.163867094039901</c:v>
                </c:pt>
                <c:pt idx="2049">
                  <c:v>77.154866697311405</c:v>
                </c:pt>
                <c:pt idx="2050">
                  <c:v>77.145866300582796</c:v>
                </c:pt>
                <c:pt idx="2051">
                  <c:v>77.1368659038543</c:v>
                </c:pt>
                <c:pt idx="2052">
                  <c:v>77.127865507125804</c:v>
                </c:pt>
                <c:pt idx="2053">
                  <c:v>77.118865110397294</c:v>
                </c:pt>
                <c:pt idx="2054">
                  <c:v>77.109864713668799</c:v>
                </c:pt>
                <c:pt idx="2055">
                  <c:v>77.100864316940303</c:v>
                </c:pt>
                <c:pt idx="2056">
                  <c:v>77.091866921309204</c:v>
                </c:pt>
                <c:pt idx="2057">
                  <c:v>77.082864009240595</c:v>
                </c:pt>
                <c:pt idx="2058">
                  <c:v>77.073864225455196</c:v>
                </c:pt>
                <c:pt idx="2059">
                  <c:v>77.064864441669698</c:v>
                </c:pt>
                <c:pt idx="2060">
                  <c:v>77.0558646578842</c:v>
                </c:pt>
                <c:pt idx="2061">
                  <c:v>77.046864874098802</c:v>
                </c:pt>
                <c:pt idx="2062">
                  <c:v>77.037865090313304</c:v>
                </c:pt>
                <c:pt idx="2063">
                  <c:v>77.028865306527806</c:v>
                </c:pt>
                <c:pt idx="2064">
                  <c:v>77.019865522742407</c:v>
                </c:pt>
                <c:pt idx="2065">
                  <c:v>77.010865738956895</c:v>
                </c:pt>
                <c:pt idx="2066">
                  <c:v>77.001863688468902</c:v>
                </c:pt>
                <c:pt idx="2067">
                  <c:v>76.992865804429698</c:v>
                </c:pt>
                <c:pt idx="2068">
                  <c:v>76.9838655577053</c:v>
                </c:pt>
                <c:pt idx="2069">
                  <c:v>76.974865310980903</c:v>
                </c:pt>
                <c:pt idx="2070">
                  <c:v>76.965865064256505</c:v>
                </c:pt>
                <c:pt idx="2071">
                  <c:v>76.956864817532093</c:v>
                </c:pt>
                <c:pt idx="2072">
                  <c:v>76.947864570807695</c:v>
                </c:pt>
                <c:pt idx="2073">
                  <c:v>76.938864324083298</c:v>
                </c:pt>
                <c:pt idx="2074">
                  <c:v>76.9298640773589</c:v>
                </c:pt>
                <c:pt idx="2075">
                  <c:v>76.920863830634502</c:v>
                </c:pt>
                <c:pt idx="2076">
                  <c:v>76.897186016104698</c:v>
                </c:pt>
                <c:pt idx="2077">
                  <c:v>76.900487845905701</c:v>
                </c:pt>
                <c:pt idx="2078">
                  <c:v>76.888490133843803</c:v>
                </c:pt>
                <c:pt idx="2079">
                  <c:v>76.876492421781805</c:v>
                </c:pt>
                <c:pt idx="2080">
                  <c:v>76.864494709719906</c:v>
                </c:pt>
                <c:pt idx="2081">
                  <c:v>76.852496997657994</c:v>
                </c:pt>
                <c:pt idx="2082">
                  <c:v>76.840499285595996</c:v>
                </c:pt>
                <c:pt idx="2083">
                  <c:v>76.828501573534098</c:v>
                </c:pt>
                <c:pt idx="2084">
                  <c:v>76.8165038614721</c:v>
                </c:pt>
                <c:pt idx="2085">
                  <c:v>76.804506149410201</c:v>
                </c:pt>
                <c:pt idx="2086">
                  <c:v>76.807182941961699</c:v>
                </c:pt>
                <c:pt idx="2087">
                  <c:v>76.782881601715005</c:v>
                </c:pt>
                <c:pt idx="2088">
                  <c:v>76.773881204986495</c:v>
                </c:pt>
                <c:pt idx="2089">
                  <c:v>76.764880808257999</c:v>
                </c:pt>
                <c:pt idx="2090">
                  <c:v>76.755880411529503</c:v>
                </c:pt>
                <c:pt idx="2091">
                  <c:v>76.746880014800993</c:v>
                </c:pt>
                <c:pt idx="2092">
                  <c:v>76.737879618072498</c:v>
                </c:pt>
                <c:pt idx="2093">
                  <c:v>76.728879221343902</c:v>
                </c:pt>
                <c:pt idx="2094">
                  <c:v>76.719878824615407</c:v>
                </c:pt>
                <c:pt idx="2095">
                  <c:v>76.710878427886897</c:v>
                </c:pt>
                <c:pt idx="2096">
                  <c:v>76.677278156481805</c:v>
                </c:pt>
                <c:pt idx="2097">
                  <c:v>76.667694747186502</c:v>
                </c:pt>
                <c:pt idx="2098">
                  <c:v>76.661429774134604</c:v>
                </c:pt>
                <c:pt idx="2099">
                  <c:v>76.655164801082705</c:v>
                </c:pt>
                <c:pt idx="2100">
                  <c:v>76.648899828030807</c:v>
                </c:pt>
                <c:pt idx="2101">
                  <c:v>76.642634854978894</c:v>
                </c:pt>
                <c:pt idx="2102">
                  <c:v>76.636369881926996</c:v>
                </c:pt>
                <c:pt idx="2103">
                  <c:v>76.630104908875097</c:v>
                </c:pt>
                <c:pt idx="2104">
                  <c:v>76.623839935823199</c:v>
                </c:pt>
                <c:pt idx="2105">
                  <c:v>76.6175749627713</c:v>
                </c:pt>
                <c:pt idx="2106">
                  <c:v>76.612575434615394</c:v>
                </c:pt>
                <c:pt idx="2107">
                  <c:v>76.605254199981601</c:v>
                </c:pt>
                <c:pt idx="2108">
                  <c:v>76.599253681182802</c:v>
                </c:pt>
                <c:pt idx="2109">
                  <c:v>76.593253162384002</c:v>
                </c:pt>
                <c:pt idx="2110">
                  <c:v>76.587252643585202</c:v>
                </c:pt>
                <c:pt idx="2111">
                  <c:v>76.581252124786303</c:v>
                </c:pt>
                <c:pt idx="2112">
                  <c:v>76.575251605987503</c:v>
                </c:pt>
                <c:pt idx="2113">
                  <c:v>76.569251087188704</c:v>
                </c:pt>
                <c:pt idx="2114">
                  <c:v>76.563250568389805</c:v>
                </c:pt>
                <c:pt idx="2115">
                  <c:v>76.557250049591005</c:v>
                </c:pt>
                <c:pt idx="2116">
                  <c:v>76.536567363357506</c:v>
                </c:pt>
                <c:pt idx="2117">
                  <c:v>76.542876712036104</c:v>
                </c:pt>
                <c:pt idx="2118">
                  <c:v>76.533877078247002</c:v>
                </c:pt>
                <c:pt idx="2119">
                  <c:v>76.524877444457999</c:v>
                </c:pt>
                <c:pt idx="2120">
                  <c:v>76.515877810668897</c:v>
                </c:pt>
                <c:pt idx="2121">
                  <c:v>76.506878176879795</c:v>
                </c:pt>
                <c:pt idx="2122">
                  <c:v>76.497878543090806</c:v>
                </c:pt>
                <c:pt idx="2123">
                  <c:v>76.488878909301704</c:v>
                </c:pt>
                <c:pt idx="2124">
                  <c:v>76.479879275512701</c:v>
                </c:pt>
                <c:pt idx="2125">
                  <c:v>76.470879641723599</c:v>
                </c:pt>
                <c:pt idx="2126">
                  <c:v>76.461884349812706</c:v>
                </c:pt>
                <c:pt idx="2127">
                  <c:v>76.452881075628596</c:v>
                </c:pt>
                <c:pt idx="2128">
                  <c:v>76.443882328670398</c:v>
                </c:pt>
                <c:pt idx="2129">
                  <c:v>76.434883581712199</c:v>
                </c:pt>
                <c:pt idx="2130">
                  <c:v>76.425884834753901</c:v>
                </c:pt>
                <c:pt idx="2131">
                  <c:v>76.416886087795703</c:v>
                </c:pt>
                <c:pt idx="2132">
                  <c:v>76.407887340837405</c:v>
                </c:pt>
                <c:pt idx="2133">
                  <c:v>76.398888593879207</c:v>
                </c:pt>
                <c:pt idx="2134">
                  <c:v>76.389889846920994</c:v>
                </c:pt>
                <c:pt idx="2135">
                  <c:v>76.380891099962696</c:v>
                </c:pt>
                <c:pt idx="2136">
                  <c:v>76.3719019593551</c:v>
                </c:pt>
                <c:pt idx="2137">
                  <c:v>76.362895154510397</c:v>
                </c:pt>
                <c:pt idx="2138">
                  <c:v>76.353898369703202</c:v>
                </c:pt>
                <c:pt idx="2139">
                  <c:v>76.344901584895993</c:v>
                </c:pt>
                <c:pt idx="2140">
                  <c:v>76.335904800088798</c:v>
                </c:pt>
                <c:pt idx="2141">
                  <c:v>76.326908015281603</c:v>
                </c:pt>
                <c:pt idx="2142">
                  <c:v>76.317911230474394</c:v>
                </c:pt>
                <c:pt idx="2143">
                  <c:v>76.308914445667199</c:v>
                </c:pt>
                <c:pt idx="2144">
                  <c:v>76.299917660860004</c:v>
                </c:pt>
                <c:pt idx="2145">
                  <c:v>76.290920876052795</c:v>
                </c:pt>
                <c:pt idx="2146">
                  <c:v>76.281906415194399</c:v>
                </c:pt>
                <c:pt idx="2147">
                  <c:v>76.272924467468201</c:v>
                </c:pt>
                <c:pt idx="2148">
                  <c:v>76.263924070739705</c:v>
                </c:pt>
                <c:pt idx="2149">
                  <c:v>76.254923674011195</c:v>
                </c:pt>
                <c:pt idx="2150">
                  <c:v>76.245923277282699</c:v>
                </c:pt>
                <c:pt idx="2151">
                  <c:v>76.236922880554204</c:v>
                </c:pt>
                <c:pt idx="2152">
                  <c:v>76.227922483825594</c:v>
                </c:pt>
                <c:pt idx="2153">
                  <c:v>76.218922087097098</c:v>
                </c:pt>
                <c:pt idx="2154">
                  <c:v>76.209921690368603</c:v>
                </c:pt>
                <c:pt idx="2155">
                  <c:v>76.200921293640107</c:v>
                </c:pt>
                <c:pt idx="2156">
                  <c:v>76.181785974307999</c:v>
                </c:pt>
                <c:pt idx="2157">
                  <c:v>76.177947273634402</c:v>
                </c:pt>
                <c:pt idx="2158">
                  <c:v>76.1739214660644</c:v>
                </c:pt>
                <c:pt idx="2159">
                  <c:v>76.153813139893302</c:v>
                </c:pt>
                <c:pt idx="2160">
                  <c:v>76.146353385835596</c:v>
                </c:pt>
                <c:pt idx="2161">
                  <c:v>76.138893631777904</c:v>
                </c:pt>
                <c:pt idx="2162">
                  <c:v>76.131433877720198</c:v>
                </c:pt>
                <c:pt idx="2163">
                  <c:v>76.123974123662506</c:v>
                </c:pt>
                <c:pt idx="2164">
                  <c:v>76.116514369604801</c:v>
                </c:pt>
                <c:pt idx="2165">
                  <c:v>76.109054615547095</c:v>
                </c:pt>
                <c:pt idx="2166">
                  <c:v>76.107929832472294</c:v>
                </c:pt>
                <c:pt idx="2167">
                  <c:v>76.095282666015606</c:v>
                </c:pt>
                <c:pt idx="2168">
                  <c:v>76.0892829101562</c:v>
                </c:pt>
                <c:pt idx="2169">
                  <c:v>76.083283154296794</c:v>
                </c:pt>
                <c:pt idx="2170">
                  <c:v>76.077283398437501</c:v>
                </c:pt>
                <c:pt idx="2171">
                  <c:v>76.071283642578095</c:v>
                </c:pt>
                <c:pt idx="2172">
                  <c:v>76.065283886718703</c:v>
                </c:pt>
                <c:pt idx="2173">
                  <c:v>76.059284130859297</c:v>
                </c:pt>
                <c:pt idx="2174">
                  <c:v>76.053284375000004</c:v>
                </c:pt>
                <c:pt idx="2175">
                  <c:v>76.047284619140598</c:v>
                </c:pt>
                <c:pt idx="2176">
                  <c:v>76.026602727508504</c:v>
                </c:pt>
                <c:pt idx="2177">
                  <c:v>76.032926603698698</c:v>
                </c:pt>
                <c:pt idx="2178">
                  <c:v>76.023926206970202</c:v>
                </c:pt>
                <c:pt idx="2179">
                  <c:v>76.014925810241607</c:v>
                </c:pt>
                <c:pt idx="2180">
                  <c:v>76.005925413513097</c:v>
                </c:pt>
                <c:pt idx="2181">
                  <c:v>75.996925016784601</c:v>
                </c:pt>
                <c:pt idx="2182">
                  <c:v>75.987924620056106</c:v>
                </c:pt>
                <c:pt idx="2183">
                  <c:v>75.978924223327596</c:v>
                </c:pt>
                <c:pt idx="2184">
                  <c:v>75.9699238265991</c:v>
                </c:pt>
                <c:pt idx="2185">
                  <c:v>75.960923429870604</c:v>
                </c:pt>
                <c:pt idx="2186">
                  <c:v>75.966608226943407</c:v>
                </c:pt>
                <c:pt idx="2187">
                  <c:v>75.945281533087893</c:v>
                </c:pt>
                <c:pt idx="2188">
                  <c:v>75.939282277166598</c:v>
                </c:pt>
                <c:pt idx="2189">
                  <c:v>75.933283021245202</c:v>
                </c:pt>
                <c:pt idx="2190">
                  <c:v>75.927283765323807</c:v>
                </c:pt>
                <c:pt idx="2191">
                  <c:v>75.921284509402398</c:v>
                </c:pt>
                <c:pt idx="2192">
                  <c:v>75.915285253481002</c:v>
                </c:pt>
                <c:pt idx="2193">
                  <c:v>75.909285997559607</c:v>
                </c:pt>
                <c:pt idx="2194">
                  <c:v>75.903286741638297</c:v>
                </c:pt>
                <c:pt idx="2195">
                  <c:v>75.897287485716902</c:v>
                </c:pt>
                <c:pt idx="2196">
                  <c:v>75.876607928956403</c:v>
                </c:pt>
                <c:pt idx="2197">
                  <c:v>75.882933284760895</c:v>
                </c:pt>
                <c:pt idx="2198">
                  <c:v>75.873933787981997</c:v>
                </c:pt>
                <c:pt idx="2199">
                  <c:v>75.864934291203198</c:v>
                </c:pt>
                <c:pt idx="2200">
                  <c:v>75.8559347944244</c:v>
                </c:pt>
                <c:pt idx="2201">
                  <c:v>75.846935297645501</c:v>
                </c:pt>
                <c:pt idx="2202">
                  <c:v>75.837935800866703</c:v>
                </c:pt>
                <c:pt idx="2203">
                  <c:v>75.828936304087804</c:v>
                </c:pt>
                <c:pt idx="2204">
                  <c:v>75.819936807309006</c:v>
                </c:pt>
                <c:pt idx="2205">
                  <c:v>75.810937310530207</c:v>
                </c:pt>
                <c:pt idx="2206">
                  <c:v>75.8019371434509</c:v>
                </c:pt>
                <c:pt idx="2207">
                  <c:v>75.792938209533602</c:v>
                </c:pt>
                <c:pt idx="2208">
                  <c:v>75.7839385757446</c:v>
                </c:pt>
                <c:pt idx="2209">
                  <c:v>75.774938941955497</c:v>
                </c:pt>
                <c:pt idx="2210">
                  <c:v>75.765939308166494</c:v>
                </c:pt>
                <c:pt idx="2211">
                  <c:v>75.756939674377406</c:v>
                </c:pt>
                <c:pt idx="2212">
                  <c:v>75.747940040588304</c:v>
                </c:pt>
                <c:pt idx="2213">
                  <c:v>75.738940406799301</c:v>
                </c:pt>
                <c:pt idx="2214">
                  <c:v>75.729940773010199</c:v>
                </c:pt>
                <c:pt idx="2215">
                  <c:v>75.720941139221196</c:v>
                </c:pt>
                <c:pt idx="2216">
                  <c:v>75.710741033907397</c:v>
                </c:pt>
                <c:pt idx="2217">
                  <c:v>75.702696316054997</c:v>
                </c:pt>
                <c:pt idx="2218">
                  <c:v>75.693383540176995</c:v>
                </c:pt>
                <c:pt idx="2219">
                  <c:v>75.684070764299094</c:v>
                </c:pt>
                <c:pt idx="2220">
                  <c:v>75.674757988421106</c:v>
                </c:pt>
                <c:pt idx="2221">
                  <c:v>75.665445212543105</c:v>
                </c:pt>
                <c:pt idx="2222">
                  <c:v>75.657938422051004</c:v>
                </c:pt>
                <c:pt idx="2223">
                  <c:v>75.647119538537297</c:v>
                </c:pt>
                <c:pt idx="2224">
                  <c:v>75.638684453635307</c:v>
                </c:pt>
                <c:pt idx="2225">
                  <c:v>75.630249368733303</c:v>
                </c:pt>
                <c:pt idx="2226">
                  <c:v>75.627816981916595</c:v>
                </c:pt>
                <c:pt idx="2227">
                  <c:v>75.615289308675102</c:v>
                </c:pt>
                <c:pt idx="2228">
                  <c:v>75.609289552815696</c:v>
                </c:pt>
                <c:pt idx="2229">
                  <c:v>75.603289796956304</c:v>
                </c:pt>
                <c:pt idx="2230">
                  <c:v>75.597290041096997</c:v>
                </c:pt>
                <c:pt idx="2231">
                  <c:v>75.591290285237605</c:v>
                </c:pt>
                <c:pt idx="2232">
                  <c:v>75.585290529378199</c:v>
                </c:pt>
                <c:pt idx="2233">
                  <c:v>75.579290773518807</c:v>
                </c:pt>
                <c:pt idx="2234">
                  <c:v>75.5732910176595</c:v>
                </c:pt>
                <c:pt idx="2235">
                  <c:v>75.567291261800094</c:v>
                </c:pt>
                <c:pt idx="2236">
                  <c:v>75.546615603128998</c:v>
                </c:pt>
                <c:pt idx="2237">
                  <c:v>75.552938845825196</c:v>
                </c:pt>
                <c:pt idx="2238">
                  <c:v>75.543939212036094</c:v>
                </c:pt>
                <c:pt idx="2239">
                  <c:v>75.534939578247005</c:v>
                </c:pt>
                <c:pt idx="2240">
                  <c:v>75.525939944458003</c:v>
                </c:pt>
                <c:pt idx="2241">
                  <c:v>75.5169403106689</c:v>
                </c:pt>
                <c:pt idx="2242">
                  <c:v>75.507940676879798</c:v>
                </c:pt>
                <c:pt idx="2243">
                  <c:v>75.498941043090795</c:v>
                </c:pt>
                <c:pt idx="2244">
                  <c:v>75.489941409301693</c:v>
                </c:pt>
                <c:pt idx="2245">
                  <c:v>75.480941775512605</c:v>
                </c:pt>
                <c:pt idx="2246">
                  <c:v>75.486620426869294</c:v>
                </c:pt>
                <c:pt idx="2247">
                  <c:v>75.465295598062298</c:v>
                </c:pt>
                <c:pt idx="2248">
                  <c:v>75.459296079183304</c:v>
                </c:pt>
                <c:pt idx="2249">
                  <c:v>75.453296560304295</c:v>
                </c:pt>
                <c:pt idx="2250">
                  <c:v>75.447297041425301</c:v>
                </c:pt>
                <c:pt idx="2251">
                  <c:v>75.441297522546293</c:v>
                </c:pt>
                <c:pt idx="2252">
                  <c:v>75.435298003667199</c:v>
                </c:pt>
                <c:pt idx="2253">
                  <c:v>75.429298484788205</c:v>
                </c:pt>
                <c:pt idx="2254">
                  <c:v>75.423298965909197</c:v>
                </c:pt>
                <c:pt idx="2255">
                  <c:v>75.417299447030203</c:v>
                </c:pt>
                <c:pt idx="2256">
                  <c:v>75.396624088978697</c:v>
                </c:pt>
                <c:pt idx="2257">
                  <c:v>75.402952319335895</c:v>
                </c:pt>
                <c:pt idx="2258">
                  <c:v>75.393952685546793</c:v>
                </c:pt>
                <c:pt idx="2259">
                  <c:v>75.384953051757805</c:v>
                </c:pt>
                <c:pt idx="2260">
                  <c:v>75.375953417968702</c:v>
                </c:pt>
                <c:pt idx="2261">
                  <c:v>75.3669537841796</c:v>
                </c:pt>
                <c:pt idx="2262">
                  <c:v>75.357954150390597</c:v>
                </c:pt>
                <c:pt idx="2263">
                  <c:v>75.348954516601495</c:v>
                </c:pt>
                <c:pt idx="2264">
                  <c:v>75.339954882812506</c:v>
                </c:pt>
                <c:pt idx="2265">
                  <c:v>75.330955249023404</c:v>
                </c:pt>
                <c:pt idx="2266">
                  <c:v>75.321951883443106</c:v>
                </c:pt>
                <c:pt idx="2267">
                  <c:v>75.312955384318002</c:v>
                </c:pt>
                <c:pt idx="2268">
                  <c:v>75.303954987589506</c:v>
                </c:pt>
                <c:pt idx="2269">
                  <c:v>75.294954590860996</c:v>
                </c:pt>
                <c:pt idx="2270">
                  <c:v>75.285954194132401</c:v>
                </c:pt>
                <c:pt idx="2271">
                  <c:v>75.276953797403905</c:v>
                </c:pt>
                <c:pt idx="2272">
                  <c:v>75.267953400675395</c:v>
                </c:pt>
                <c:pt idx="2273">
                  <c:v>75.2589530039469</c:v>
                </c:pt>
                <c:pt idx="2274">
                  <c:v>75.249952607218404</c:v>
                </c:pt>
                <c:pt idx="2275">
                  <c:v>75.240952210489894</c:v>
                </c:pt>
                <c:pt idx="2276">
                  <c:v>75.215196668243806</c:v>
                </c:pt>
                <c:pt idx="2277">
                  <c:v>75.219640117464905</c:v>
                </c:pt>
                <c:pt idx="2278">
                  <c:v>75.206408929124905</c:v>
                </c:pt>
                <c:pt idx="2279">
                  <c:v>75.193177740784904</c:v>
                </c:pt>
                <c:pt idx="2280">
                  <c:v>75.179946552444903</c:v>
                </c:pt>
                <c:pt idx="2281">
                  <c:v>75.166715364104903</c:v>
                </c:pt>
                <c:pt idx="2282">
                  <c:v>75.153484175764902</c:v>
                </c:pt>
                <c:pt idx="2283">
                  <c:v>75.148607039387997</c:v>
                </c:pt>
                <c:pt idx="2284">
                  <c:v>75.130799180353407</c:v>
                </c:pt>
                <c:pt idx="2285">
                  <c:v>75.121419187869094</c:v>
                </c:pt>
                <c:pt idx="2286">
                  <c:v>75.119671806841495</c:v>
                </c:pt>
                <c:pt idx="2287">
                  <c:v>75.105304204305</c:v>
                </c:pt>
                <c:pt idx="2288">
                  <c:v>75.099303685506101</c:v>
                </c:pt>
                <c:pt idx="2289">
                  <c:v>75.093303166707301</c:v>
                </c:pt>
                <c:pt idx="2290">
                  <c:v>75.087302647908501</c:v>
                </c:pt>
                <c:pt idx="2291">
                  <c:v>75.081302129109702</c:v>
                </c:pt>
                <c:pt idx="2292">
                  <c:v>75.075301610310802</c:v>
                </c:pt>
                <c:pt idx="2293">
                  <c:v>75.069301091512003</c:v>
                </c:pt>
                <c:pt idx="2294">
                  <c:v>75.063300572713203</c:v>
                </c:pt>
                <c:pt idx="2295">
                  <c:v>75.057300053914304</c:v>
                </c:pt>
                <c:pt idx="2296">
                  <c:v>75.0513032669067</c:v>
                </c:pt>
                <c:pt idx="2297">
                  <c:v>75.045299613444001</c:v>
                </c:pt>
                <c:pt idx="2298">
                  <c:v>75.039299857584595</c:v>
                </c:pt>
                <c:pt idx="2299">
                  <c:v>75.033300101725203</c:v>
                </c:pt>
                <c:pt idx="2300">
                  <c:v>75.027300345865797</c:v>
                </c:pt>
                <c:pt idx="2301">
                  <c:v>75.021300590006504</c:v>
                </c:pt>
                <c:pt idx="2302">
                  <c:v>75.015300834147098</c:v>
                </c:pt>
                <c:pt idx="2303">
                  <c:v>75.009301078287706</c:v>
                </c:pt>
                <c:pt idx="2304">
                  <c:v>75.0033013224283</c:v>
                </c:pt>
                <c:pt idx="2305">
                  <c:v>74.997301566569007</c:v>
                </c:pt>
                <c:pt idx="2306">
                  <c:v>74.976634521204602</c:v>
                </c:pt>
                <c:pt idx="2307">
                  <c:v>74.982955324147198</c:v>
                </c:pt>
                <c:pt idx="2308">
                  <c:v>74.973957190047102</c:v>
                </c:pt>
                <c:pt idx="2309">
                  <c:v>74.964959055947105</c:v>
                </c:pt>
                <c:pt idx="2310">
                  <c:v>74.955960921847094</c:v>
                </c:pt>
                <c:pt idx="2311">
                  <c:v>74.946962787746997</c:v>
                </c:pt>
                <c:pt idx="2312">
                  <c:v>74.937964653647001</c:v>
                </c:pt>
                <c:pt idx="2313">
                  <c:v>74.928966519546904</c:v>
                </c:pt>
                <c:pt idx="2314">
                  <c:v>74.919968385446893</c:v>
                </c:pt>
                <c:pt idx="2315">
                  <c:v>74.910970251346797</c:v>
                </c:pt>
                <c:pt idx="2316">
                  <c:v>74.916645455513304</c:v>
                </c:pt>
                <c:pt idx="2317">
                  <c:v>74.895316682311503</c:v>
                </c:pt>
                <c:pt idx="2318">
                  <c:v>74.889318163019098</c:v>
                </c:pt>
                <c:pt idx="2319">
                  <c:v>74.883319643726693</c:v>
                </c:pt>
                <c:pt idx="2320">
                  <c:v>74.877321124434303</c:v>
                </c:pt>
                <c:pt idx="2321">
                  <c:v>74.871322605141899</c:v>
                </c:pt>
                <c:pt idx="2322">
                  <c:v>74.865324085849494</c:v>
                </c:pt>
                <c:pt idx="2323">
                  <c:v>74.859325566557104</c:v>
                </c:pt>
                <c:pt idx="2324">
                  <c:v>74.853327047264699</c:v>
                </c:pt>
                <c:pt idx="2325">
                  <c:v>74.847328527972294</c:v>
                </c:pt>
                <c:pt idx="2326">
                  <c:v>74.826655503984796</c:v>
                </c:pt>
                <c:pt idx="2327">
                  <c:v>74.832997622680594</c:v>
                </c:pt>
                <c:pt idx="2328">
                  <c:v>74.823997988891605</c:v>
                </c:pt>
                <c:pt idx="2329">
                  <c:v>74.814998355102503</c:v>
                </c:pt>
                <c:pt idx="2330">
                  <c:v>74.805998721313401</c:v>
                </c:pt>
                <c:pt idx="2331">
                  <c:v>74.796999087524398</c:v>
                </c:pt>
                <c:pt idx="2332">
                  <c:v>74.787999453735296</c:v>
                </c:pt>
                <c:pt idx="2333">
                  <c:v>74.778999819946193</c:v>
                </c:pt>
                <c:pt idx="2334">
                  <c:v>74.770000186157205</c:v>
                </c:pt>
                <c:pt idx="2335">
                  <c:v>74.761000552368102</c:v>
                </c:pt>
                <c:pt idx="2336">
                  <c:v>74.766663091913799</c:v>
                </c:pt>
                <c:pt idx="2337">
                  <c:v>74.745333596547397</c:v>
                </c:pt>
                <c:pt idx="2338">
                  <c:v>74.739333077748597</c:v>
                </c:pt>
                <c:pt idx="2339">
                  <c:v>74.733332558949698</c:v>
                </c:pt>
                <c:pt idx="2340">
                  <c:v>74.727332040150898</c:v>
                </c:pt>
                <c:pt idx="2341">
                  <c:v>74.721331521352099</c:v>
                </c:pt>
                <c:pt idx="2342">
                  <c:v>74.715331002553299</c:v>
                </c:pt>
                <c:pt idx="2343">
                  <c:v>74.7093304837544</c:v>
                </c:pt>
                <c:pt idx="2344">
                  <c:v>74.7033299649556</c:v>
                </c:pt>
                <c:pt idx="2345">
                  <c:v>74.6973294461568</c:v>
                </c:pt>
                <c:pt idx="2346">
                  <c:v>74.664875142002302</c:v>
                </c:pt>
                <c:pt idx="2347">
                  <c:v>74.677663903832197</c:v>
                </c:pt>
                <c:pt idx="2348">
                  <c:v>74.661807613845795</c:v>
                </c:pt>
                <c:pt idx="2349">
                  <c:v>74.645951323859293</c:v>
                </c:pt>
                <c:pt idx="2350">
                  <c:v>74.655997762051996</c:v>
                </c:pt>
                <c:pt idx="2351">
                  <c:v>74.625201212854193</c:v>
                </c:pt>
                <c:pt idx="2352">
                  <c:v>74.620375413192505</c:v>
                </c:pt>
                <c:pt idx="2353">
                  <c:v>74.615549613530803</c:v>
                </c:pt>
                <c:pt idx="2354">
                  <c:v>74.6107238138691</c:v>
                </c:pt>
                <c:pt idx="2355">
                  <c:v>74.605898014207497</c:v>
                </c:pt>
                <c:pt idx="2356">
                  <c:v>74.5745535616784</c:v>
                </c:pt>
                <c:pt idx="2357">
                  <c:v>74.590668105068104</c:v>
                </c:pt>
                <c:pt idx="2358">
                  <c:v>74.578667630401995</c:v>
                </c:pt>
                <c:pt idx="2359">
                  <c:v>74.5666671557359</c:v>
                </c:pt>
                <c:pt idx="2360">
                  <c:v>74.554666681069804</c:v>
                </c:pt>
                <c:pt idx="2361">
                  <c:v>74.542666206403695</c:v>
                </c:pt>
                <c:pt idx="2362">
                  <c:v>74.530665731737599</c:v>
                </c:pt>
                <c:pt idx="2363">
                  <c:v>74.518665257071504</c:v>
                </c:pt>
                <c:pt idx="2364">
                  <c:v>74.506664782405394</c:v>
                </c:pt>
                <c:pt idx="2365">
                  <c:v>74.4946643077392</c:v>
                </c:pt>
                <c:pt idx="2366">
                  <c:v>74.512002291531303</c:v>
                </c:pt>
                <c:pt idx="2367">
                  <c:v>74.475330150677905</c:v>
                </c:pt>
                <c:pt idx="2368">
                  <c:v>74.469330694791296</c:v>
                </c:pt>
                <c:pt idx="2369">
                  <c:v>74.463331238904701</c:v>
                </c:pt>
                <c:pt idx="2370">
                  <c:v>74.457331783018105</c:v>
                </c:pt>
                <c:pt idx="2371">
                  <c:v>74.451332327131595</c:v>
                </c:pt>
                <c:pt idx="2372">
                  <c:v>74.445332871245</c:v>
                </c:pt>
                <c:pt idx="2373">
                  <c:v>74.439333415358405</c:v>
                </c:pt>
                <c:pt idx="2374">
                  <c:v>74.433333959471796</c:v>
                </c:pt>
                <c:pt idx="2375">
                  <c:v>74.4273345035852</c:v>
                </c:pt>
                <c:pt idx="2376">
                  <c:v>74.4066723217299</c:v>
                </c:pt>
                <c:pt idx="2377">
                  <c:v>74.413004769448804</c:v>
                </c:pt>
                <c:pt idx="2378">
                  <c:v>74.404006185494495</c:v>
                </c:pt>
                <c:pt idx="2379">
                  <c:v>74.3950076015403</c:v>
                </c:pt>
                <c:pt idx="2380">
                  <c:v>74.386009017586005</c:v>
                </c:pt>
                <c:pt idx="2381">
                  <c:v>74.377010433631696</c:v>
                </c:pt>
                <c:pt idx="2382">
                  <c:v>74.368011849677501</c:v>
                </c:pt>
                <c:pt idx="2383">
                  <c:v>74.359013265723206</c:v>
                </c:pt>
                <c:pt idx="2384">
                  <c:v>74.350014681768897</c:v>
                </c:pt>
                <c:pt idx="2385">
                  <c:v>74.341016097814702</c:v>
                </c:pt>
                <c:pt idx="2386">
                  <c:v>74.3320093856764</c:v>
                </c:pt>
                <c:pt idx="2387">
                  <c:v>74.3230176395965</c:v>
                </c:pt>
                <c:pt idx="2388">
                  <c:v>74.314017392872103</c:v>
                </c:pt>
                <c:pt idx="2389">
                  <c:v>74.305017146147705</c:v>
                </c:pt>
                <c:pt idx="2390">
                  <c:v>74.296016899423293</c:v>
                </c:pt>
                <c:pt idx="2391">
                  <c:v>74.287016652698895</c:v>
                </c:pt>
                <c:pt idx="2392">
                  <c:v>74.278016405974498</c:v>
                </c:pt>
                <c:pt idx="2393">
                  <c:v>74.2690161592501</c:v>
                </c:pt>
                <c:pt idx="2394">
                  <c:v>74.260015912525702</c:v>
                </c:pt>
                <c:pt idx="2395">
                  <c:v>74.251015665801305</c:v>
                </c:pt>
                <c:pt idx="2396">
                  <c:v>74.256681085205003</c:v>
                </c:pt>
                <c:pt idx="2397">
                  <c:v>74.235342975600503</c:v>
                </c:pt>
                <c:pt idx="2398">
                  <c:v>74.229343119743504</c:v>
                </c:pt>
                <c:pt idx="2399">
                  <c:v>74.223343263886505</c:v>
                </c:pt>
                <c:pt idx="2400">
                  <c:v>74.217343408029507</c:v>
                </c:pt>
                <c:pt idx="2401">
                  <c:v>74.211343552172593</c:v>
                </c:pt>
                <c:pt idx="2402">
                  <c:v>74.205343696315595</c:v>
                </c:pt>
                <c:pt idx="2403">
                  <c:v>74.199343840458596</c:v>
                </c:pt>
                <c:pt idx="2404">
                  <c:v>74.193343984601597</c:v>
                </c:pt>
                <c:pt idx="2405">
                  <c:v>74.187344128744698</c:v>
                </c:pt>
                <c:pt idx="2406">
                  <c:v>74.160574225427695</c:v>
                </c:pt>
                <c:pt idx="2407">
                  <c:v>74.1702398190357</c:v>
                </c:pt>
                <c:pt idx="2408">
                  <c:v>74.157661872978906</c:v>
                </c:pt>
                <c:pt idx="2409">
                  <c:v>74.145083926922098</c:v>
                </c:pt>
                <c:pt idx="2410">
                  <c:v>74.146015373544401</c:v>
                </c:pt>
                <c:pt idx="2411">
                  <c:v>74.119964522773202</c:v>
                </c:pt>
                <c:pt idx="2412">
                  <c:v>74.114228070091897</c:v>
                </c:pt>
                <c:pt idx="2413">
                  <c:v>74.108491617410493</c:v>
                </c:pt>
                <c:pt idx="2414">
                  <c:v>74.102755164729203</c:v>
                </c:pt>
                <c:pt idx="2415">
                  <c:v>74.097018712047898</c:v>
                </c:pt>
                <c:pt idx="2416">
                  <c:v>74.090416562429894</c:v>
                </c:pt>
                <c:pt idx="2417">
                  <c:v>74.085341449721597</c:v>
                </c:pt>
                <c:pt idx="2418">
                  <c:v>74.079341593864598</c:v>
                </c:pt>
                <c:pt idx="2419">
                  <c:v>74.073341738007599</c:v>
                </c:pt>
                <c:pt idx="2420">
                  <c:v>74.0673418821506</c:v>
                </c:pt>
                <c:pt idx="2421">
                  <c:v>74.061342026293701</c:v>
                </c:pt>
                <c:pt idx="2422">
                  <c:v>74.055342170436703</c:v>
                </c:pt>
                <c:pt idx="2423">
                  <c:v>74.049342314579704</c:v>
                </c:pt>
                <c:pt idx="2424">
                  <c:v>74.043342458722705</c:v>
                </c:pt>
                <c:pt idx="2425">
                  <c:v>74.037342602865806</c:v>
                </c:pt>
                <c:pt idx="2426">
                  <c:v>74.016682951502602</c:v>
                </c:pt>
                <c:pt idx="2427">
                  <c:v>74.023015751657198</c:v>
                </c:pt>
                <c:pt idx="2428">
                  <c:v>74.014017004698999</c:v>
                </c:pt>
                <c:pt idx="2429">
                  <c:v>74.005018257740801</c:v>
                </c:pt>
                <c:pt idx="2430">
                  <c:v>73.996019510782503</c:v>
                </c:pt>
                <c:pt idx="2431">
                  <c:v>73.987020763824304</c:v>
                </c:pt>
                <c:pt idx="2432">
                  <c:v>73.978022016866007</c:v>
                </c:pt>
                <c:pt idx="2433">
                  <c:v>73.969023269907794</c:v>
                </c:pt>
                <c:pt idx="2434">
                  <c:v>73.960024522949595</c:v>
                </c:pt>
                <c:pt idx="2435">
                  <c:v>73.951025775991297</c:v>
                </c:pt>
                <c:pt idx="2436">
                  <c:v>73.942021961528397</c:v>
                </c:pt>
                <c:pt idx="2437">
                  <c:v>73.933027479397794</c:v>
                </c:pt>
                <c:pt idx="2438">
                  <c:v>73.924027695612295</c:v>
                </c:pt>
                <c:pt idx="2439">
                  <c:v>73.915027911826897</c:v>
                </c:pt>
                <c:pt idx="2440">
                  <c:v>73.906028128041399</c:v>
                </c:pt>
                <c:pt idx="2441">
                  <c:v>73.897028344255901</c:v>
                </c:pt>
                <c:pt idx="2442">
                  <c:v>73.888028560470502</c:v>
                </c:pt>
                <c:pt idx="2443">
                  <c:v>73.879028776685004</c:v>
                </c:pt>
                <c:pt idx="2444">
                  <c:v>73.870028992899506</c:v>
                </c:pt>
                <c:pt idx="2445">
                  <c:v>73.861029209114093</c:v>
                </c:pt>
                <c:pt idx="2446">
                  <c:v>73.866690933984998</c:v>
                </c:pt>
                <c:pt idx="2447">
                  <c:v>73.845352663167304</c:v>
                </c:pt>
                <c:pt idx="2448">
                  <c:v>73.839352907307898</c:v>
                </c:pt>
                <c:pt idx="2449">
                  <c:v>73.833353151448506</c:v>
                </c:pt>
                <c:pt idx="2450">
                  <c:v>73.827353395589199</c:v>
                </c:pt>
                <c:pt idx="2451">
                  <c:v>73.821353639729793</c:v>
                </c:pt>
                <c:pt idx="2452">
                  <c:v>73.815353883870401</c:v>
                </c:pt>
                <c:pt idx="2453">
                  <c:v>73.809354128010995</c:v>
                </c:pt>
                <c:pt idx="2454">
                  <c:v>73.803354372151603</c:v>
                </c:pt>
                <c:pt idx="2455">
                  <c:v>73.797354616292296</c:v>
                </c:pt>
                <c:pt idx="2456">
                  <c:v>73.776690839295597</c:v>
                </c:pt>
                <c:pt idx="2457">
                  <c:v>73.783031724480395</c:v>
                </c:pt>
                <c:pt idx="2458">
                  <c:v>73.774031477755997</c:v>
                </c:pt>
                <c:pt idx="2459">
                  <c:v>73.7650312310316</c:v>
                </c:pt>
                <c:pt idx="2460">
                  <c:v>73.756030984307202</c:v>
                </c:pt>
                <c:pt idx="2461">
                  <c:v>73.747030737582804</c:v>
                </c:pt>
                <c:pt idx="2462">
                  <c:v>73.738030490858307</c:v>
                </c:pt>
                <c:pt idx="2463">
                  <c:v>73.729030244133995</c:v>
                </c:pt>
                <c:pt idx="2464">
                  <c:v>73.720029997409497</c:v>
                </c:pt>
                <c:pt idx="2465">
                  <c:v>73.7110297506851</c:v>
                </c:pt>
                <c:pt idx="2466">
                  <c:v>73.695040290354498</c:v>
                </c:pt>
                <c:pt idx="2467">
                  <c:v>73.691826496567103</c:v>
                </c:pt>
                <c:pt idx="2468">
                  <c:v>73.681272630033106</c:v>
                </c:pt>
                <c:pt idx="2469">
                  <c:v>73.670718763499195</c:v>
                </c:pt>
                <c:pt idx="2470">
                  <c:v>73.660164896965199</c:v>
                </c:pt>
                <c:pt idx="2471">
                  <c:v>73.649611030431203</c:v>
                </c:pt>
                <c:pt idx="2472">
                  <c:v>73.639057163897306</c:v>
                </c:pt>
                <c:pt idx="2473">
                  <c:v>73.628503297363295</c:v>
                </c:pt>
                <c:pt idx="2474">
                  <c:v>73.630032295226997</c:v>
                </c:pt>
                <c:pt idx="2475">
                  <c:v>73.610000610351506</c:v>
                </c:pt>
                <c:pt idx="2476">
                  <c:v>73.600220384056797</c:v>
                </c:pt>
                <c:pt idx="2477">
                  <c:v>73.603033848231803</c:v>
                </c:pt>
                <c:pt idx="2478">
                  <c:v>73.594034801360394</c:v>
                </c:pt>
                <c:pt idx="2479">
                  <c:v>73.585035754488899</c:v>
                </c:pt>
                <c:pt idx="2480">
                  <c:v>73.576036707617405</c:v>
                </c:pt>
                <c:pt idx="2481">
                  <c:v>73.567037660745896</c:v>
                </c:pt>
                <c:pt idx="2482">
                  <c:v>73.558038613874402</c:v>
                </c:pt>
                <c:pt idx="2483">
                  <c:v>73.549039567002893</c:v>
                </c:pt>
                <c:pt idx="2484">
                  <c:v>73.540040520131498</c:v>
                </c:pt>
                <c:pt idx="2485">
                  <c:v>73.531041473260004</c:v>
                </c:pt>
                <c:pt idx="2486">
                  <c:v>73.536711326218807</c:v>
                </c:pt>
                <c:pt idx="2487">
                  <c:v>73.515362376461198</c:v>
                </c:pt>
                <c:pt idx="2488">
                  <c:v>73.509364619854097</c:v>
                </c:pt>
                <c:pt idx="2489">
                  <c:v>73.503366863246896</c:v>
                </c:pt>
                <c:pt idx="2490">
                  <c:v>73.497369106639695</c:v>
                </c:pt>
                <c:pt idx="2491">
                  <c:v>73.491371350032495</c:v>
                </c:pt>
                <c:pt idx="2492">
                  <c:v>73.485373593425393</c:v>
                </c:pt>
                <c:pt idx="2493">
                  <c:v>73.479375836818207</c:v>
                </c:pt>
                <c:pt idx="2494">
                  <c:v>73.473378080211006</c:v>
                </c:pt>
                <c:pt idx="2495">
                  <c:v>73.467380323603805</c:v>
                </c:pt>
                <c:pt idx="2496">
                  <c:v>73.432052754067698</c:v>
                </c:pt>
                <c:pt idx="2497">
                  <c:v>73.450765949855395</c:v>
                </c:pt>
                <c:pt idx="2498">
                  <c:v>73.438764475049794</c:v>
                </c:pt>
                <c:pt idx="2499">
                  <c:v>73.426763000244094</c:v>
                </c:pt>
                <c:pt idx="2500">
                  <c:v>73.414761525438394</c:v>
                </c:pt>
                <c:pt idx="2501">
                  <c:v>73.402760050632693</c:v>
                </c:pt>
                <c:pt idx="2502">
                  <c:v>73.390758575826993</c:v>
                </c:pt>
                <c:pt idx="2503">
                  <c:v>73.378757101021307</c:v>
                </c:pt>
                <c:pt idx="2504">
                  <c:v>73.366755626215607</c:v>
                </c:pt>
                <c:pt idx="2505">
                  <c:v>73.354754151410006</c:v>
                </c:pt>
                <c:pt idx="2506">
                  <c:v>73.372074935404399</c:v>
                </c:pt>
                <c:pt idx="2507">
                  <c:v>73.335374988095197</c:v>
                </c:pt>
                <c:pt idx="2508">
                  <c:v>73.329375832151399</c:v>
                </c:pt>
                <c:pt idx="2509">
                  <c:v>73.323376676207701</c:v>
                </c:pt>
                <c:pt idx="2510">
                  <c:v>73.317377520263904</c:v>
                </c:pt>
                <c:pt idx="2511">
                  <c:v>73.311378364320106</c:v>
                </c:pt>
                <c:pt idx="2512">
                  <c:v>73.305379208376294</c:v>
                </c:pt>
                <c:pt idx="2513">
                  <c:v>73.299380052432497</c:v>
                </c:pt>
                <c:pt idx="2514">
                  <c:v>73.293380896488799</c:v>
                </c:pt>
                <c:pt idx="2515">
                  <c:v>73.287381740545001</c:v>
                </c:pt>
                <c:pt idx="2516">
                  <c:v>73.266722366788301</c:v>
                </c:pt>
                <c:pt idx="2517">
                  <c:v>73.2730745894835</c:v>
                </c:pt>
                <c:pt idx="2518">
                  <c:v>73.264074342759102</c:v>
                </c:pt>
                <c:pt idx="2519">
                  <c:v>73.255074096034704</c:v>
                </c:pt>
                <c:pt idx="2520">
                  <c:v>73.246073849310307</c:v>
                </c:pt>
                <c:pt idx="2521">
                  <c:v>73.237073602585895</c:v>
                </c:pt>
                <c:pt idx="2522">
                  <c:v>73.228073355861497</c:v>
                </c:pt>
                <c:pt idx="2523">
                  <c:v>73.219073109137099</c:v>
                </c:pt>
                <c:pt idx="2524">
                  <c:v>73.210072862412702</c:v>
                </c:pt>
                <c:pt idx="2525">
                  <c:v>73.201072615688304</c:v>
                </c:pt>
                <c:pt idx="2526">
                  <c:v>73.206728644540306</c:v>
                </c:pt>
                <c:pt idx="2527">
                  <c:v>73.185379999796496</c:v>
                </c:pt>
                <c:pt idx="2528">
                  <c:v>73.179380243937104</c:v>
                </c:pt>
                <c:pt idx="2529">
                  <c:v>73.173380488077797</c:v>
                </c:pt>
                <c:pt idx="2530">
                  <c:v>73.167380732218405</c:v>
                </c:pt>
                <c:pt idx="2531">
                  <c:v>73.161380976358998</c:v>
                </c:pt>
                <c:pt idx="2532">
                  <c:v>73.155381220499606</c:v>
                </c:pt>
                <c:pt idx="2533">
                  <c:v>73.1493814646403</c:v>
                </c:pt>
                <c:pt idx="2534">
                  <c:v>73.143381708780893</c:v>
                </c:pt>
                <c:pt idx="2535">
                  <c:v>73.137381952921501</c:v>
                </c:pt>
                <c:pt idx="2536">
                  <c:v>73.105794726689098</c:v>
                </c:pt>
                <c:pt idx="2537">
                  <c:v>73.097943082593403</c:v>
                </c:pt>
                <c:pt idx="2538">
                  <c:v>73.091667077928705</c:v>
                </c:pt>
                <c:pt idx="2539">
                  <c:v>73.085391073264006</c:v>
                </c:pt>
                <c:pt idx="2540">
                  <c:v>73.079115068599293</c:v>
                </c:pt>
                <c:pt idx="2541">
                  <c:v>73.072839063934595</c:v>
                </c:pt>
                <c:pt idx="2542">
                  <c:v>73.066563059269896</c:v>
                </c:pt>
                <c:pt idx="2543">
                  <c:v>73.060287054605197</c:v>
                </c:pt>
                <c:pt idx="2544">
                  <c:v>73.054011049940499</c:v>
                </c:pt>
                <c:pt idx="2545">
                  <c:v>73.0477350452758</c:v>
                </c:pt>
                <c:pt idx="2546">
                  <c:v>73.028464790887995</c:v>
                </c:pt>
                <c:pt idx="2547">
                  <c:v>73.033091150320999</c:v>
                </c:pt>
                <c:pt idx="2548">
                  <c:v>73.024090153526103</c:v>
                </c:pt>
                <c:pt idx="2549">
                  <c:v>73.015089156731094</c:v>
                </c:pt>
                <c:pt idx="2550">
                  <c:v>73.006088159936098</c:v>
                </c:pt>
                <c:pt idx="2551">
                  <c:v>72.997087163141202</c:v>
                </c:pt>
                <c:pt idx="2552">
                  <c:v>72.988086166346207</c:v>
                </c:pt>
                <c:pt idx="2553">
                  <c:v>72.979085169551198</c:v>
                </c:pt>
                <c:pt idx="2554">
                  <c:v>72.970084172756202</c:v>
                </c:pt>
                <c:pt idx="2555">
                  <c:v>72.961083175961306</c:v>
                </c:pt>
                <c:pt idx="2556">
                  <c:v>72.966742670313494</c:v>
                </c:pt>
                <c:pt idx="2557">
                  <c:v>72.945387443123906</c:v>
                </c:pt>
                <c:pt idx="2558">
                  <c:v>72.939388087221502</c:v>
                </c:pt>
                <c:pt idx="2559">
                  <c:v>72.933388731319198</c:v>
                </c:pt>
                <c:pt idx="2560">
                  <c:v>72.927389375416894</c:v>
                </c:pt>
                <c:pt idx="2561">
                  <c:v>72.921390019514604</c:v>
                </c:pt>
                <c:pt idx="2562">
                  <c:v>72.9153906636123</c:v>
                </c:pt>
                <c:pt idx="2563">
                  <c:v>72.909391307709996</c:v>
                </c:pt>
                <c:pt idx="2564">
                  <c:v>72.903391951807706</c:v>
                </c:pt>
                <c:pt idx="2565">
                  <c:v>72.897392595905302</c:v>
                </c:pt>
                <c:pt idx="2566">
                  <c:v>72.862084729596504</c:v>
                </c:pt>
                <c:pt idx="2567">
                  <c:v>72.880787178802393</c:v>
                </c:pt>
                <c:pt idx="2568">
                  <c:v>72.868786904144201</c:v>
                </c:pt>
                <c:pt idx="2569">
                  <c:v>72.856786629485995</c:v>
                </c:pt>
                <c:pt idx="2570">
                  <c:v>72.844786354827804</c:v>
                </c:pt>
                <c:pt idx="2571">
                  <c:v>72.832786080169598</c:v>
                </c:pt>
                <c:pt idx="2572">
                  <c:v>72.820785805511406</c:v>
                </c:pt>
                <c:pt idx="2573">
                  <c:v>72.8087855308532</c:v>
                </c:pt>
                <c:pt idx="2574">
                  <c:v>72.796785256194994</c:v>
                </c:pt>
                <c:pt idx="2575">
                  <c:v>72.784784981536802</c:v>
                </c:pt>
                <c:pt idx="2576">
                  <c:v>72.787440191436701</c:v>
                </c:pt>
                <c:pt idx="2577">
                  <c:v>72.763088039337703</c:v>
                </c:pt>
                <c:pt idx="2578">
                  <c:v>72.754088555539994</c:v>
                </c:pt>
                <c:pt idx="2579">
                  <c:v>72.745089071742399</c:v>
                </c:pt>
                <c:pt idx="2580">
                  <c:v>72.736089587944704</c:v>
                </c:pt>
                <c:pt idx="2581">
                  <c:v>72.727090104146995</c:v>
                </c:pt>
                <c:pt idx="2582">
                  <c:v>72.7180906203494</c:v>
                </c:pt>
                <c:pt idx="2583">
                  <c:v>72.709091136551706</c:v>
                </c:pt>
                <c:pt idx="2584">
                  <c:v>72.700091652753997</c:v>
                </c:pt>
                <c:pt idx="2585">
                  <c:v>72.691092168956402</c:v>
                </c:pt>
                <c:pt idx="2586">
                  <c:v>72.679821852408296</c:v>
                </c:pt>
                <c:pt idx="2587">
                  <c:v>72.672726890369006</c:v>
                </c:pt>
                <c:pt idx="2588">
                  <c:v>72.663250128405807</c:v>
                </c:pt>
                <c:pt idx="2589">
                  <c:v>72.653773366442607</c:v>
                </c:pt>
                <c:pt idx="2590">
                  <c:v>72.644296604479393</c:v>
                </c:pt>
                <c:pt idx="2591">
                  <c:v>72.634819842516194</c:v>
                </c:pt>
                <c:pt idx="2592">
                  <c:v>72.625343080552994</c:v>
                </c:pt>
                <c:pt idx="2593">
                  <c:v>72.615866318589795</c:v>
                </c:pt>
                <c:pt idx="2594">
                  <c:v>72.606389556626596</c:v>
                </c:pt>
                <c:pt idx="2595">
                  <c:v>72.601088011653601</c:v>
                </c:pt>
                <c:pt idx="2596">
                  <c:v>72.587681673090003</c:v>
                </c:pt>
                <c:pt idx="2597">
                  <c:v>72.583088885384797</c:v>
                </c:pt>
                <c:pt idx="2598">
                  <c:v>72.574090901226199</c:v>
                </c:pt>
                <c:pt idx="2599">
                  <c:v>72.565092917067503</c:v>
                </c:pt>
                <c:pt idx="2600">
                  <c:v>72.556094932908906</c:v>
                </c:pt>
                <c:pt idx="2601">
                  <c:v>72.547096948750294</c:v>
                </c:pt>
                <c:pt idx="2602">
                  <c:v>72.538098964591597</c:v>
                </c:pt>
                <c:pt idx="2603">
                  <c:v>72.529100980433</c:v>
                </c:pt>
                <c:pt idx="2604">
                  <c:v>72.520102996274403</c:v>
                </c:pt>
                <c:pt idx="2605">
                  <c:v>72.511105012115706</c:v>
                </c:pt>
                <c:pt idx="2606">
                  <c:v>72.5167448074004</c:v>
                </c:pt>
                <c:pt idx="2607">
                  <c:v>72.495404602686506</c:v>
                </c:pt>
                <c:pt idx="2608">
                  <c:v>72.489404083887706</c:v>
                </c:pt>
                <c:pt idx="2609">
                  <c:v>72.483403565088906</c:v>
                </c:pt>
                <c:pt idx="2610">
                  <c:v>72.477403046289993</c:v>
                </c:pt>
                <c:pt idx="2611">
                  <c:v>72.471402527491193</c:v>
                </c:pt>
                <c:pt idx="2612">
                  <c:v>72.465402008692394</c:v>
                </c:pt>
                <c:pt idx="2613">
                  <c:v>72.459401489893594</c:v>
                </c:pt>
                <c:pt idx="2614">
                  <c:v>72.453400971094695</c:v>
                </c:pt>
                <c:pt idx="2615">
                  <c:v>72.447400452295895</c:v>
                </c:pt>
                <c:pt idx="2616">
                  <c:v>72.426754894550101</c:v>
                </c:pt>
                <c:pt idx="2617">
                  <c:v>72.433102477595995</c:v>
                </c:pt>
                <c:pt idx="2618">
                  <c:v>72.424102693810497</c:v>
                </c:pt>
                <c:pt idx="2619">
                  <c:v>72.415102910025098</c:v>
                </c:pt>
                <c:pt idx="2620">
                  <c:v>72.4061031262396</c:v>
                </c:pt>
                <c:pt idx="2621">
                  <c:v>72.397103342454102</c:v>
                </c:pt>
                <c:pt idx="2622">
                  <c:v>72.388103558668703</c:v>
                </c:pt>
                <c:pt idx="2623">
                  <c:v>72.379103774883205</c:v>
                </c:pt>
                <c:pt idx="2624">
                  <c:v>72.370103991097807</c:v>
                </c:pt>
                <c:pt idx="2625">
                  <c:v>72.361104207312295</c:v>
                </c:pt>
                <c:pt idx="2626">
                  <c:v>72.352105888366694</c:v>
                </c:pt>
                <c:pt idx="2627">
                  <c:v>72.343104869531999</c:v>
                </c:pt>
                <c:pt idx="2628">
                  <c:v>72.334105385734404</c:v>
                </c:pt>
                <c:pt idx="2629">
                  <c:v>72.325105901936695</c:v>
                </c:pt>
                <c:pt idx="2630">
                  <c:v>72.316106418139</c:v>
                </c:pt>
                <c:pt idx="2631">
                  <c:v>72.307106934341405</c:v>
                </c:pt>
                <c:pt idx="2632">
                  <c:v>72.298107450543696</c:v>
                </c:pt>
                <c:pt idx="2633">
                  <c:v>72.289107966746002</c:v>
                </c:pt>
                <c:pt idx="2634">
                  <c:v>72.280108482948407</c:v>
                </c:pt>
                <c:pt idx="2635">
                  <c:v>72.271108999150698</c:v>
                </c:pt>
                <c:pt idx="2636">
                  <c:v>72.262104325103707</c:v>
                </c:pt>
                <c:pt idx="2637">
                  <c:v>72.253109217520503</c:v>
                </c:pt>
                <c:pt idx="2638">
                  <c:v>72.244108670782893</c:v>
                </c:pt>
                <c:pt idx="2639">
                  <c:v>72.235108124045297</c:v>
                </c:pt>
                <c:pt idx="2640">
                  <c:v>72.226107577307602</c:v>
                </c:pt>
                <c:pt idx="2641">
                  <c:v>72.217107030570006</c:v>
                </c:pt>
                <c:pt idx="2642">
                  <c:v>72.208106483832395</c:v>
                </c:pt>
                <c:pt idx="2643">
                  <c:v>72.199105937094799</c:v>
                </c:pt>
                <c:pt idx="2644">
                  <c:v>72.190105390357104</c:v>
                </c:pt>
                <c:pt idx="2645">
                  <c:v>72.181104843619494</c:v>
                </c:pt>
                <c:pt idx="2646">
                  <c:v>72.161905837175595</c:v>
                </c:pt>
                <c:pt idx="2647">
                  <c:v>72.161293794506705</c:v>
                </c:pt>
                <c:pt idx="2648">
                  <c:v>72.149930381401603</c:v>
                </c:pt>
                <c:pt idx="2649">
                  <c:v>72.138566968296402</c:v>
                </c:pt>
                <c:pt idx="2650">
                  <c:v>72.127203555191301</c:v>
                </c:pt>
                <c:pt idx="2651">
                  <c:v>72.1158401420861</c:v>
                </c:pt>
                <c:pt idx="2652">
                  <c:v>72.104476728980998</c:v>
                </c:pt>
                <c:pt idx="2653">
                  <c:v>72.093113315875797</c:v>
                </c:pt>
                <c:pt idx="2654">
                  <c:v>72.100108177772597</c:v>
                </c:pt>
                <c:pt idx="2655">
                  <c:v>72.080001831054602</c:v>
                </c:pt>
                <c:pt idx="2656">
                  <c:v>72.052504439204696</c:v>
                </c:pt>
                <c:pt idx="2657">
                  <c:v>72.066223467225797</c:v>
                </c:pt>
                <c:pt idx="2658">
                  <c:v>72.048232132519999</c:v>
                </c:pt>
                <c:pt idx="2659">
                  <c:v>72.030240797814201</c:v>
                </c:pt>
                <c:pt idx="2660">
                  <c:v>72.012249463108404</c:v>
                </c:pt>
                <c:pt idx="2661">
                  <c:v>71.994258128402606</c:v>
                </c:pt>
                <c:pt idx="2662">
                  <c:v>71.976266793696794</c:v>
                </c:pt>
                <c:pt idx="2663">
                  <c:v>71.958275458990997</c:v>
                </c:pt>
                <c:pt idx="2664">
                  <c:v>71.940284124285199</c:v>
                </c:pt>
                <c:pt idx="2665">
                  <c:v>71.922292789579402</c:v>
                </c:pt>
                <c:pt idx="2666">
                  <c:v>71.962837463510596</c:v>
                </c:pt>
                <c:pt idx="2667">
                  <c:v>71.895435131073</c:v>
                </c:pt>
                <c:pt idx="2668">
                  <c:v>71.889434612274101</c:v>
                </c:pt>
                <c:pt idx="2669">
                  <c:v>71.883434093475302</c:v>
                </c:pt>
                <c:pt idx="2670">
                  <c:v>71.877433574676502</c:v>
                </c:pt>
                <c:pt idx="2671">
                  <c:v>71.871433055877603</c:v>
                </c:pt>
                <c:pt idx="2672">
                  <c:v>71.865432537078803</c:v>
                </c:pt>
                <c:pt idx="2673">
                  <c:v>71.859432018280003</c:v>
                </c:pt>
                <c:pt idx="2674">
                  <c:v>71.853431499481204</c:v>
                </c:pt>
                <c:pt idx="2675">
                  <c:v>71.847430980682304</c:v>
                </c:pt>
                <c:pt idx="2676">
                  <c:v>71.841434185409497</c:v>
                </c:pt>
                <c:pt idx="2677">
                  <c:v>71.835430523681595</c:v>
                </c:pt>
                <c:pt idx="2678">
                  <c:v>71.829430767822203</c:v>
                </c:pt>
                <c:pt idx="2679">
                  <c:v>71.823431011962896</c:v>
                </c:pt>
                <c:pt idx="2680">
                  <c:v>71.817431256103504</c:v>
                </c:pt>
                <c:pt idx="2681">
                  <c:v>71.811431500244097</c:v>
                </c:pt>
                <c:pt idx="2682">
                  <c:v>71.805431744384705</c:v>
                </c:pt>
                <c:pt idx="2683">
                  <c:v>71.799431988525299</c:v>
                </c:pt>
                <c:pt idx="2684">
                  <c:v>71.793432232666007</c:v>
                </c:pt>
                <c:pt idx="2685">
                  <c:v>71.7874324768066</c:v>
                </c:pt>
                <c:pt idx="2686">
                  <c:v>71.781433208973297</c:v>
                </c:pt>
                <c:pt idx="2687">
                  <c:v>71.775433041183504</c:v>
                </c:pt>
                <c:pt idx="2688">
                  <c:v>71.769433385318393</c:v>
                </c:pt>
                <c:pt idx="2689">
                  <c:v>71.763433729453297</c:v>
                </c:pt>
                <c:pt idx="2690">
                  <c:v>71.7574340735882</c:v>
                </c:pt>
                <c:pt idx="2691">
                  <c:v>71.751434417723004</c:v>
                </c:pt>
                <c:pt idx="2692">
                  <c:v>71.745434761857894</c:v>
                </c:pt>
                <c:pt idx="2693">
                  <c:v>71.739435105992797</c:v>
                </c:pt>
                <c:pt idx="2694">
                  <c:v>71.733435450127701</c:v>
                </c:pt>
                <c:pt idx="2695">
                  <c:v>71.727435794262604</c:v>
                </c:pt>
                <c:pt idx="2696">
                  <c:v>71.6921496303558</c:v>
                </c:pt>
                <c:pt idx="2697">
                  <c:v>71.710870859561297</c:v>
                </c:pt>
                <c:pt idx="2698">
                  <c:v>71.698870384895201</c:v>
                </c:pt>
                <c:pt idx="2699">
                  <c:v>71.686869910229007</c:v>
                </c:pt>
                <c:pt idx="2700">
                  <c:v>71.674869435562897</c:v>
                </c:pt>
                <c:pt idx="2701">
                  <c:v>71.662868960896802</c:v>
                </c:pt>
                <c:pt idx="2702">
                  <c:v>71.650868486230706</c:v>
                </c:pt>
                <c:pt idx="2703">
                  <c:v>71.638868011564597</c:v>
                </c:pt>
                <c:pt idx="2704">
                  <c:v>71.626867536898501</c:v>
                </c:pt>
                <c:pt idx="2705">
                  <c:v>71.614867062232406</c:v>
                </c:pt>
                <c:pt idx="2706">
                  <c:v>71.602852847433695</c:v>
                </c:pt>
                <c:pt idx="2707">
                  <c:v>71.590860753889601</c:v>
                </c:pt>
                <c:pt idx="2708">
                  <c:v>71.589434664687602</c:v>
                </c:pt>
                <c:pt idx="2709">
                  <c:v>71.568949537645807</c:v>
                </c:pt>
                <c:pt idx="2710">
                  <c:v>71.564951477321898</c:v>
                </c:pt>
                <c:pt idx="2711">
                  <c:v>71.560953416998004</c:v>
                </c:pt>
                <c:pt idx="2712">
                  <c:v>71.556955356674095</c:v>
                </c:pt>
                <c:pt idx="2713">
                  <c:v>71.552957296350201</c:v>
                </c:pt>
                <c:pt idx="2714">
                  <c:v>71.548959236026306</c:v>
                </c:pt>
                <c:pt idx="2715">
                  <c:v>71.544961175702497</c:v>
                </c:pt>
                <c:pt idx="2716">
                  <c:v>71.507760080921202</c:v>
                </c:pt>
                <c:pt idx="2717">
                  <c:v>71.530888858837798</c:v>
                </c:pt>
                <c:pt idx="2718">
                  <c:v>71.518888784180803</c:v>
                </c:pt>
                <c:pt idx="2719">
                  <c:v>71.506888709523906</c:v>
                </c:pt>
                <c:pt idx="2720">
                  <c:v>71.494888634866896</c:v>
                </c:pt>
                <c:pt idx="2721">
                  <c:v>71.482888560209901</c:v>
                </c:pt>
                <c:pt idx="2722">
                  <c:v>71.470888485553004</c:v>
                </c:pt>
                <c:pt idx="2723">
                  <c:v>71.458888410895995</c:v>
                </c:pt>
                <c:pt idx="2724">
                  <c:v>71.446888336239098</c:v>
                </c:pt>
                <c:pt idx="2725">
                  <c:v>71.434888261582103</c:v>
                </c:pt>
                <c:pt idx="2726">
                  <c:v>71.437528362274094</c:v>
                </c:pt>
                <c:pt idx="2727">
                  <c:v>71.413165833088101</c:v>
                </c:pt>
                <c:pt idx="2728">
                  <c:v>71.404166049302702</c:v>
                </c:pt>
                <c:pt idx="2729">
                  <c:v>71.395166265517204</c:v>
                </c:pt>
                <c:pt idx="2730">
                  <c:v>71.386166481731806</c:v>
                </c:pt>
                <c:pt idx="2731">
                  <c:v>71.377166697946294</c:v>
                </c:pt>
                <c:pt idx="2732">
                  <c:v>71.368166914160895</c:v>
                </c:pt>
                <c:pt idx="2733">
                  <c:v>71.359167130375397</c:v>
                </c:pt>
                <c:pt idx="2734">
                  <c:v>71.350167346589899</c:v>
                </c:pt>
                <c:pt idx="2735">
                  <c:v>71.3411675628045</c:v>
                </c:pt>
                <c:pt idx="2736">
                  <c:v>71.346803064420698</c:v>
                </c:pt>
                <c:pt idx="2737">
                  <c:v>71.325445437113402</c:v>
                </c:pt>
                <c:pt idx="2738">
                  <c:v>71.319444918314602</c:v>
                </c:pt>
                <c:pt idx="2739">
                  <c:v>71.313444399515703</c:v>
                </c:pt>
                <c:pt idx="2740">
                  <c:v>71.307443880716903</c:v>
                </c:pt>
                <c:pt idx="2741">
                  <c:v>71.301443361918103</c:v>
                </c:pt>
                <c:pt idx="2742">
                  <c:v>71.295442843119304</c:v>
                </c:pt>
                <c:pt idx="2743">
                  <c:v>71.289442324320405</c:v>
                </c:pt>
                <c:pt idx="2744">
                  <c:v>71.283441805521605</c:v>
                </c:pt>
                <c:pt idx="2745">
                  <c:v>71.277441286722805</c:v>
                </c:pt>
                <c:pt idx="2746">
                  <c:v>71.256806086476601</c:v>
                </c:pt>
                <c:pt idx="2747">
                  <c:v>71.263162921142495</c:v>
                </c:pt>
                <c:pt idx="2748">
                  <c:v>71.254163287353506</c:v>
                </c:pt>
                <c:pt idx="2749">
                  <c:v>71.245163653564404</c:v>
                </c:pt>
                <c:pt idx="2750">
                  <c:v>71.236164019775302</c:v>
                </c:pt>
                <c:pt idx="2751">
                  <c:v>71.227164385986299</c:v>
                </c:pt>
                <c:pt idx="2752">
                  <c:v>71.218164752197197</c:v>
                </c:pt>
                <c:pt idx="2753">
                  <c:v>71.209165118408194</c:v>
                </c:pt>
                <c:pt idx="2754">
                  <c:v>71.200165484619106</c:v>
                </c:pt>
                <c:pt idx="2755">
                  <c:v>71.191165850830004</c:v>
                </c:pt>
                <c:pt idx="2756">
                  <c:v>71.182162494150802</c:v>
                </c:pt>
                <c:pt idx="2757">
                  <c:v>71.173166003926596</c:v>
                </c:pt>
                <c:pt idx="2758">
                  <c:v>71.164165607198001</c:v>
                </c:pt>
                <c:pt idx="2759">
                  <c:v>71.155165210469505</c:v>
                </c:pt>
                <c:pt idx="2760">
                  <c:v>71.146164813740995</c:v>
                </c:pt>
                <c:pt idx="2761">
                  <c:v>71.137164417012499</c:v>
                </c:pt>
                <c:pt idx="2762">
                  <c:v>71.128164020284004</c:v>
                </c:pt>
                <c:pt idx="2763">
                  <c:v>71.119163623555494</c:v>
                </c:pt>
                <c:pt idx="2764">
                  <c:v>71.110163226826899</c:v>
                </c:pt>
                <c:pt idx="2765">
                  <c:v>71.101162830098403</c:v>
                </c:pt>
                <c:pt idx="2766">
                  <c:v>71.085387664421006</c:v>
                </c:pt>
                <c:pt idx="2767">
                  <c:v>71.080418591676406</c:v>
                </c:pt>
                <c:pt idx="2768">
                  <c:v>71.074165620630595</c:v>
                </c:pt>
                <c:pt idx="2769">
                  <c:v>71.056998992372797</c:v>
                </c:pt>
                <c:pt idx="2770">
                  <c:v>71.049128739824397</c:v>
                </c:pt>
                <c:pt idx="2771">
                  <c:v>71.041258487275996</c:v>
                </c:pt>
                <c:pt idx="2772">
                  <c:v>71.033388234727695</c:v>
                </c:pt>
                <c:pt idx="2773">
                  <c:v>71.025517982179295</c:v>
                </c:pt>
                <c:pt idx="2774">
                  <c:v>71.017647729630895</c:v>
                </c:pt>
                <c:pt idx="2775">
                  <c:v>71.009777477082594</c:v>
                </c:pt>
                <c:pt idx="2776">
                  <c:v>70.997174551670398</c:v>
                </c:pt>
                <c:pt idx="2777">
                  <c:v>70.993180813065095</c:v>
                </c:pt>
                <c:pt idx="2778">
                  <c:v>70.984180566340697</c:v>
                </c:pt>
                <c:pt idx="2779">
                  <c:v>70.9751803196163</c:v>
                </c:pt>
                <c:pt idx="2780">
                  <c:v>70.966180072891902</c:v>
                </c:pt>
                <c:pt idx="2781">
                  <c:v>70.957179826167504</c:v>
                </c:pt>
                <c:pt idx="2782">
                  <c:v>70.948179579443106</c:v>
                </c:pt>
                <c:pt idx="2783">
                  <c:v>70.939179332718695</c:v>
                </c:pt>
                <c:pt idx="2784">
                  <c:v>70.930179085994297</c:v>
                </c:pt>
                <c:pt idx="2785">
                  <c:v>70.921178839269899</c:v>
                </c:pt>
                <c:pt idx="2786">
                  <c:v>70.912177191826103</c:v>
                </c:pt>
                <c:pt idx="2787">
                  <c:v>70.903178128329102</c:v>
                </c:pt>
                <c:pt idx="2788">
                  <c:v>70.894177594486706</c:v>
                </c:pt>
                <c:pt idx="2789">
                  <c:v>70.885177060644295</c:v>
                </c:pt>
                <c:pt idx="2790">
                  <c:v>70.8761765268018</c:v>
                </c:pt>
                <c:pt idx="2791">
                  <c:v>70.867175992959403</c:v>
                </c:pt>
                <c:pt idx="2792">
                  <c:v>70.858175459116893</c:v>
                </c:pt>
                <c:pt idx="2793">
                  <c:v>70.849174925274497</c:v>
                </c:pt>
                <c:pt idx="2794">
                  <c:v>70.840174391432001</c:v>
                </c:pt>
                <c:pt idx="2795">
                  <c:v>70.831173857589604</c:v>
                </c:pt>
                <c:pt idx="2796">
                  <c:v>70.822177652007298</c:v>
                </c:pt>
                <c:pt idx="2797">
                  <c:v>70.8131734627583</c:v>
                </c:pt>
                <c:pt idx="2798">
                  <c:v>70.804173816000301</c:v>
                </c:pt>
                <c:pt idx="2799">
                  <c:v>70.795174169242401</c:v>
                </c:pt>
                <c:pt idx="2800">
                  <c:v>70.786174522484401</c:v>
                </c:pt>
                <c:pt idx="2801">
                  <c:v>70.777174875726502</c:v>
                </c:pt>
                <c:pt idx="2802">
                  <c:v>70.768175228968502</c:v>
                </c:pt>
                <c:pt idx="2803">
                  <c:v>70.759175582210602</c:v>
                </c:pt>
                <c:pt idx="2804">
                  <c:v>70.750175935452603</c:v>
                </c:pt>
                <c:pt idx="2805">
                  <c:v>70.741176288694604</c:v>
                </c:pt>
                <c:pt idx="2806">
                  <c:v>70.732176705212495</c:v>
                </c:pt>
                <c:pt idx="2807">
                  <c:v>70.7231770050048</c:v>
                </c:pt>
                <c:pt idx="2808">
                  <c:v>70.714177371215797</c:v>
                </c:pt>
                <c:pt idx="2809">
                  <c:v>70.705177737426695</c:v>
                </c:pt>
                <c:pt idx="2810">
                  <c:v>70.696178103637607</c:v>
                </c:pt>
                <c:pt idx="2811">
                  <c:v>70.687178469848604</c:v>
                </c:pt>
                <c:pt idx="2812">
                  <c:v>70.678178836059502</c:v>
                </c:pt>
                <c:pt idx="2813">
                  <c:v>70.669179202270499</c:v>
                </c:pt>
                <c:pt idx="2814">
                  <c:v>70.660179568481396</c:v>
                </c:pt>
                <c:pt idx="2815">
                  <c:v>70.651179934692294</c:v>
                </c:pt>
                <c:pt idx="2816">
                  <c:v>70.656816815166806</c:v>
                </c:pt>
                <c:pt idx="2817">
                  <c:v>70.635453650387902</c:v>
                </c:pt>
                <c:pt idx="2818">
                  <c:v>70.629453994522805</c:v>
                </c:pt>
                <c:pt idx="2819">
                  <c:v>70.623454338657695</c:v>
                </c:pt>
                <c:pt idx="2820">
                  <c:v>70.617454682792598</c:v>
                </c:pt>
                <c:pt idx="2821">
                  <c:v>70.611455026927501</c:v>
                </c:pt>
                <c:pt idx="2822">
                  <c:v>70.605455371062405</c:v>
                </c:pt>
                <c:pt idx="2823">
                  <c:v>70.599455715197294</c:v>
                </c:pt>
                <c:pt idx="2824">
                  <c:v>70.593456059332198</c:v>
                </c:pt>
                <c:pt idx="2825">
                  <c:v>70.587456403467002</c:v>
                </c:pt>
                <c:pt idx="2826">
                  <c:v>70.560807152484102</c:v>
                </c:pt>
                <c:pt idx="2827">
                  <c:v>70.573184939451707</c:v>
                </c:pt>
                <c:pt idx="2828">
                  <c:v>70.545499252225099</c:v>
                </c:pt>
                <c:pt idx="2829">
                  <c:v>70.538766778846394</c:v>
                </c:pt>
                <c:pt idx="2830">
                  <c:v>70.532034305467604</c:v>
                </c:pt>
                <c:pt idx="2831">
                  <c:v>70.5253018320888</c:v>
                </c:pt>
                <c:pt idx="2832">
                  <c:v>70.518569358710096</c:v>
                </c:pt>
                <c:pt idx="2833">
                  <c:v>70.511836885331306</c:v>
                </c:pt>
                <c:pt idx="2834">
                  <c:v>70.505104411952502</c:v>
                </c:pt>
                <c:pt idx="2835">
                  <c:v>70.498371938573797</c:v>
                </c:pt>
                <c:pt idx="2836">
                  <c:v>70.467510680213806</c:v>
                </c:pt>
                <c:pt idx="2837">
                  <c:v>70.480926830943602</c:v>
                </c:pt>
                <c:pt idx="2838">
                  <c:v>70.468930754911995</c:v>
                </c:pt>
                <c:pt idx="2839">
                  <c:v>70.456934678880401</c:v>
                </c:pt>
                <c:pt idx="2840">
                  <c:v>70.444938602848794</c:v>
                </c:pt>
                <c:pt idx="2841">
                  <c:v>70.4329425268172</c:v>
                </c:pt>
                <c:pt idx="2842">
                  <c:v>70.420946450785607</c:v>
                </c:pt>
                <c:pt idx="2843">
                  <c:v>70.408950374753999</c:v>
                </c:pt>
                <c:pt idx="2844">
                  <c:v>70.396954298722406</c:v>
                </c:pt>
                <c:pt idx="2845">
                  <c:v>70.384958222690898</c:v>
                </c:pt>
                <c:pt idx="2846">
                  <c:v>70.402207578202194</c:v>
                </c:pt>
                <c:pt idx="2847">
                  <c:v>70.365479300944003</c:v>
                </c:pt>
                <c:pt idx="2848">
                  <c:v>70.359479545084596</c:v>
                </c:pt>
                <c:pt idx="2849">
                  <c:v>70.353479789225204</c:v>
                </c:pt>
                <c:pt idx="2850">
                  <c:v>70.347480033365798</c:v>
                </c:pt>
                <c:pt idx="2851">
                  <c:v>70.341480277506506</c:v>
                </c:pt>
                <c:pt idx="2852">
                  <c:v>70.335480521647099</c:v>
                </c:pt>
                <c:pt idx="2853">
                  <c:v>70.329480765787693</c:v>
                </c:pt>
                <c:pt idx="2854">
                  <c:v>70.323481009928301</c:v>
                </c:pt>
                <c:pt idx="2855">
                  <c:v>70.317481254068994</c:v>
                </c:pt>
                <c:pt idx="2856">
                  <c:v>70.282221699818706</c:v>
                </c:pt>
                <c:pt idx="2857">
                  <c:v>70.300965502401894</c:v>
                </c:pt>
                <c:pt idx="2858">
                  <c:v>70.288965427744898</c:v>
                </c:pt>
                <c:pt idx="2859">
                  <c:v>70.276965353088002</c:v>
                </c:pt>
                <c:pt idx="2860">
                  <c:v>70.264965278431006</c:v>
                </c:pt>
                <c:pt idx="2861">
                  <c:v>70.252965203774096</c:v>
                </c:pt>
                <c:pt idx="2862">
                  <c:v>70.2409651291171</c:v>
                </c:pt>
                <c:pt idx="2863">
                  <c:v>70.228965054460105</c:v>
                </c:pt>
                <c:pt idx="2864">
                  <c:v>70.216964979803194</c:v>
                </c:pt>
                <c:pt idx="2865">
                  <c:v>70.204964905146198</c:v>
                </c:pt>
                <c:pt idx="2866">
                  <c:v>70.222224872657904</c:v>
                </c:pt>
                <c:pt idx="2867">
                  <c:v>70.185480070973199</c:v>
                </c:pt>
                <c:pt idx="2868">
                  <c:v>70.179480415108102</c:v>
                </c:pt>
                <c:pt idx="2869">
                  <c:v>70.173480759243006</c:v>
                </c:pt>
                <c:pt idx="2870">
                  <c:v>70.167481103377895</c:v>
                </c:pt>
                <c:pt idx="2871">
                  <c:v>70.161481447512699</c:v>
                </c:pt>
                <c:pt idx="2872">
                  <c:v>70.155481791647603</c:v>
                </c:pt>
                <c:pt idx="2873">
                  <c:v>70.149482135782506</c:v>
                </c:pt>
                <c:pt idx="2874">
                  <c:v>70.143482479917395</c:v>
                </c:pt>
                <c:pt idx="2875">
                  <c:v>70.137482824052299</c:v>
                </c:pt>
                <c:pt idx="2876">
                  <c:v>70.108108589695107</c:v>
                </c:pt>
                <c:pt idx="2877">
                  <c:v>70.121387299213296</c:v>
                </c:pt>
                <c:pt idx="2878">
                  <c:v>70.109942964869504</c:v>
                </c:pt>
                <c:pt idx="2879">
                  <c:v>70.098498630525697</c:v>
                </c:pt>
                <c:pt idx="2880">
                  <c:v>70.087054296181904</c:v>
                </c:pt>
                <c:pt idx="2881">
                  <c:v>70.075609961838097</c:v>
                </c:pt>
                <c:pt idx="2882">
                  <c:v>70.064165627494205</c:v>
                </c:pt>
                <c:pt idx="2883">
                  <c:v>70.052721293150398</c:v>
                </c:pt>
                <c:pt idx="2884">
                  <c:v>70.060238393588506</c:v>
                </c:pt>
                <c:pt idx="2885">
                  <c:v>70.040000915527301</c:v>
                </c:pt>
                <c:pt idx="2886">
                  <c:v>70.025997002677201</c:v>
                </c:pt>
                <c:pt idx="2887">
                  <c:v>70.033241617584196</c:v>
                </c:pt>
                <c:pt idx="2888">
                  <c:v>70.0242412208557</c:v>
                </c:pt>
                <c:pt idx="2889">
                  <c:v>70.015240824127204</c:v>
                </c:pt>
                <c:pt idx="2890">
                  <c:v>70.006240427398595</c:v>
                </c:pt>
                <c:pt idx="2891">
                  <c:v>69.997240030670099</c:v>
                </c:pt>
                <c:pt idx="2892">
                  <c:v>69.988239633941603</c:v>
                </c:pt>
                <c:pt idx="2893">
                  <c:v>69.979239237213093</c:v>
                </c:pt>
                <c:pt idx="2894">
                  <c:v>69.970238840484598</c:v>
                </c:pt>
                <c:pt idx="2895">
                  <c:v>69.961238443756102</c:v>
                </c:pt>
                <c:pt idx="2896">
                  <c:v>69.952241035406502</c:v>
                </c:pt>
                <c:pt idx="2897">
                  <c:v>69.943238110619305</c:v>
                </c:pt>
                <c:pt idx="2898">
                  <c:v>69.934238326833807</c:v>
                </c:pt>
                <c:pt idx="2899">
                  <c:v>69.925238543048394</c:v>
                </c:pt>
                <c:pt idx="2900">
                  <c:v>69.916238759262896</c:v>
                </c:pt>
                <c:pt idx="2901">
                  <c:v>69.907238975477398</c:v>
                </c:pt>
                <c:pt idx="2902">
                  <c:v>69.898239191691999</c:v>
                </c:pt>
                <c:pt idx="2903">
                  <c:v>69.889239407906501</c:v>
                </c:pt>
                <c:pt idx="2904">
                  <c:v>69.880239624121003</c:v>
                </c:pt>
                <c:pt idx="2905">
                  <c:v>69.871239840335605</c:v>
                </c:pt>
                <c:pt idx="2906">
                  <c:v>69.862238530773794</c:v>
                </c:pt>
                <c:pt idx="2907">
                  <c:v>69.853240037694704</c:v>
                </c:pt>
                <c:pt idx="2908">
                  <c:v>69.844239940969402</c:v>
                </c:pt>
                <c:pt idx="2909">
                  <c:v>69.8352398442441</c:v>
                </c:pt>
                <c:pt idx="2910">
                  <c:v>69.826239747518798</c:v>
                </c:pt>
                <c:pt idx="2911">
                  <c:v>69.817239650793496</c:v>
                </c:pt>
                <c:pt idx="2912">
                  <c:v>69.808239554068294</c:v>
                </c:pt>
                <c:pt idx="2913">
                  <c:v>69.799239457342907</c:v>
                </c:pt>
                <c:pt idx="2914">
                  <c:v>69.790239360617704</c:v>
                </c:pt>
                <c:pt idx="2915">
                  <c:v>69.781239263892402</c:v>
                </c:pt>
                <c:pt idx="2916">
                  <c:v>69.772241424213604</c:v>
                </c:pt>
                <c:pt idx="2917">
                  <c:v>69.763239418029698</c:v>
                </c:pt>
                <c:pt idx="2918">
                  <c:v>69.754239784240696</c:v>
                </c:pt>
                <c:pt idx="2919">
                  <c:v>69.745240150451593</c:v>
                </c:pt>
                <c:pt idx="2920">
                  <c:v>69.736240516662605</c:v>
                </c:pt>
                <c:pt idx="2921">
                  <c:v>69.727240882873502</c:v>
                </c:pt>
                <c:pt idx="2922">
                  <c:v>69.7182412490844</c:v>
                </c:pt>
                <c:pt idx="2923">
                  <c:v>69.709241615295397</c:v>
                </c:pt>
                <c:pt idx="2924">
                  <c:v>69.700241981506295</c:v>
                </c:pt>
                <c:pt idx="2925">
                  <c:v>69.691242347717207</c:v>
                </c:pt>
                <c:pt idx="2926">
                  <c:v>69.682238262960595</c:v>
                </c:pt>
                <c:pt idx="2927">
                  <c:v>69.6732423946669</c:v>
                </c:pt>
                <c:pt idx="2928">
                  <c:v>69.664241847929304</c:v>
                </c:pt>
                <c:pt idx="2929">
                  <c:v>69.655241301191694</c:v>
                </c:pt>
                <c:pt idx="2930">
                  <c:v>69.646240754453999</c:v>
                </c:pt>
                <c:pt idx="2931">
                  <c:v>69.637240207716403</c:v>
                </c:pt>
                <c:pt idx="2932">
                  <c:v>69.628239660978807</c:v>
                </c:pt>
                <c:pt idx="2933">
                  <c:v>69.619239114241097</c:v>
                </c:pt>
                <c:pt idx="2934">
                  <c:v>69.610238567503501</c:v>
                </c:pt>
                <c:pt idx="2935">
                  <c:v>69.601238020765905</c:v>
                </c:pt>
                <c:pt idx="2936">
                  <c:v>69.590427160550206</c:v>
                </c:pt>
                <c:pt idx="2937">
                  <c:v>69.582877206909103</c:v>
                </c:pt>
                <c:pt idx="2938">
                  <c:v>69.573397671647399</c:v>
                </c:pt>
                <c:pt idx="2939">
                  <c:v>69.563918136385695</c:v>
                </c:pt>
                <c:pt idx="2940">
                  <c:v>69.554438601124005</c:v>
                </c:pt>
                <c:pt idx="2941">
                  <c:v>69.544959065862301</c:v>
                </c:pt>
                <c:pt idx="2942">
                  <c:v>69.555492317010305</c:v>
                </c:pt>
                <c:pt idx="2943">
                  <c:v>69.529998779296804</c:v>
                </c:pt>
                <c:pt idx="2944">
                  <c:v>69.529998779296804</c:v>
                </c:pt>
                <c:pt idx="2945">
                  <c:v>69.529998779296804</c:v>
                </c:pt>
                <c:pt idx="2946">
                  <c:v>69.4999655448228</c:v>
                </c:pt>
                <c:pt idx="2947">
                  <c:v>69.5209899244025</c:v>
                </c:pt>
                <c:pt idx="2948">
                  <c:v>69.508991449515605</c:v>
                </c:pt>
                <c:pt idx="2949">
                  <c:v>69.496992974628597</c:v>
                </c:pt>
                <c:pt idx="2950">
                  <c:v>69.484994499741603</c:v>
                </c:pt>
                <c:pt idx="2951">
                  <c:v>69.472996024854694</c:v>
                </c:pt>
                <c:pt idx="2952">
                  <c:v>69.460997549967701</c:v>
                </c:pt>
                <c:pt idx="2953">
                  <c:v>69.448999075080707</c:v>
                </c:pt>
                <c:pt idx="2954">
                  <c:v>69.437000600193699</c:v>
                </c:pt>
                <c:pt idx="2955">
                  <c:v>69.425002125306804</c:v>
                </c:pt>
                <c:pt idx="2956">
                  <c:v>69.427624006885594</c:v>
                </c:pt>
                <c:pt idx="2957">
                  <c:v>69.403252419522403</c:v>
                </c:pt>
                <c:pt idx="2958">
                  <c:v>69.394252935724793</c:v>
                </c:pt>
                <c:pt idx="2959">
                  <c:v>69.385253451927099</c:v>
                </c:pt>
                <c:pt idx="2960">
                  <c:v>69.376253968129404</c:v>
                </c:pt>
                <c:pt idx="2961">
                  <c:v>69.367254484331795</c:v>
                </c:pt>
                <c:pt idx="2962">
                  <c:v>69.358255000534101</c:v>
                </c:pt>
                <c:pt idx="2963">
                  <c:v>69.349255516736406</c:v>
                </c:pt>
                <c:pt idx="2964">
                  <c:v>69.340256032938797</c:v>
                </c:pt>
                <c:pt idx="2965">
                  <c:v>69.331256549141102</c:v>
                </c:pt>
                <c:pt idx="2966">
                  <c:v>69.322251883951793</c:v>
                </c:pt>
                <c:pt idx="2967">
                  <c:v>69.313256785226599</c:v>
                </c:pt>
                <c:pt idx="2968">
                  <c:v>69.304256238488904</c:v>
                </c:pt>
                <c:pt idx="2969">
                  <c:v>69.295255691751294</c:v>
                </c:pt>
                <c:pt idx="2970">
                  <c:v>69.286255145013698</c:v>
                </c:pt>
                <c:pt idx="2971">
                  <c:v>69.277254598276102</c:v>
                </c:pt>
                <c:pt idx="2972">
                  <c:v>69.268254051538406</c:v>
                </c:pt>
                <c:pt idx="2973">
                  <c:v>69.259253504800796</c:v>
                </c:pt>
                <c:pt idx="2974">
                  <c:v>69.2502529580632</c:v>
                </c:pt>
                <c:pt idx="2975">
                  <c:v>69.241252411325505</c:v>
                </c:pt>
                <c:pt idx="2976">
                  <c:v>69.232257046063694</c:v>
                </c:pt>
                <c:pt idx="2977">
                  <c:v>69.223252114346593</c:v>
                </c:pt>
                <c:pt idx="2978">
                  <c:v>69.214252630548998</c:v>
                </c:pt>
                <c:pt idx="2979">
                  <c:v>69.205253146751303</c:v>
                </c:pt>
                <c:pt idx="2980">
                  <c:v>69.196253662953595</c:v>
                </c:pt>
                <c:pt idx="2981">
                  <c:v>69.187254179156</c:v>
                </c:pt>
                <c:pt idx="2982">
                  <c:v>69.178254695358305</c:v>
                </c:pt>
                <c:pt idx="2983">
                  <c:v>69.169255211560596</c:v>
                </c:pt>
                <c:pt idx="2984">
                  <c:v>69.160255727763001</c:v>
                </c:pt>
                <c:pt idx="2985">
                  <c:v>69.151256243965307</c:v>
                </c:pt>
                <c:pt idx="2986">
                  <c:v>69.142252309971099</c:v>
                </c:pt>
                <c:pt idx="2987">
                  <c:v>69.133256592432602</c:v>
                </c:pt>
                <c:pt idx="2988">
                  <c:v>69.124256195704106</c:v>
                </c:pt>
                <c:pt idx="2989">
                  <c:v>69.115255798975596</c:v>
                </c:pt>
                <c:pt idx="2990">
                  <c:v>69.106255402247101</c:v>
                </c:pt>
                <c:pt idx="2991">
                  <c:v>69.097255005518505</c:v>
                </c:pt>
                <c:pt idx="2992">
                  <c:v>69.088254608789995</c:v>
                </c:pt>
                <c:pt idx="2993">
                  <c:v>69.0792542120615</c:v>
                </c:pt>
                <c:pt idx="2994">
                  <c:v>69.070253815333004</c:v>
                </c:pt>
                <c:pt idx="2995">
                  <c:v>69.061253418604494</c:v>
                </c:pt>
                <c:pt idx="2996">
                  <c:v>69.028787858076001</c:v>
                </c:pt>
                <c:pt idx="2997">
                  <c:v>69.019270972473905</c:v>
                </c:pt>
                <c:pt idx="2998">
                  <c:v>69.0161067111694</c:v>
                </c:pt>
                <c:pt idx="2999">
                  <c:v>69.012942449864994</c:v>
                </c:pt>
                <c:pt idx="3000">
                  <c:v>69.009778188560503</c:v>
                </c:pt>
                <c:pt idx="3001">
                  <c:v>69.006613927256097</c:v>
                </c:pt>
                <c:pt idx="3002">
                  <c:v>69.003449665951607</c:v>
                </c:pt>
                <c:pt idx="3003">
                  <c:v>69.000285404647201</c:v>
                </c:pt>
                <c:pt idx="3004">
                  <c:v>68.997121143342696</c:v>
                </c:pt>
                <c:pt idx="3005">
                  <c:v>68.993956882038205</c:v>
                </c:pt>
                <c:pt idx="3006">
                  <c:v>68.963146692608007</c:v>
                </c:pt>
                <c:pt idx="3007">
                  <c:v>68.983258750318996</c:v>
                </c:pt>
                <c:pt idx="3008">
                  <c:v>68.974259266521301</c:v>
                </c:pt>
                <c:pt idx="3009">
                  <c:v>68.965259782723706</c:v>
                </c:pt>
                <c:pt idx="3010">
                  <c:v>68.956260298925997</c:v>
                </c:pt>
                <c:pt idx="3011">
                  <c:v>68.947260815128303</c:v>
                </c:pt>
                <c:pt idx="3012">
                  <c:v>68.938261331330693</c:v>
                </c:pt>
                <c:pt idx="3013">
                  <c:v>68.929261847532999</c:v>
                </c:pt>
                <c:pt idx="3014">
                  <c:v>68.920262363735304</c:v>
                </c:pt>
                <c:pt idx="3015">
                  <c:v>68.911262879937695</c:v>
                </c:pt>
                <c:pt idx="3016">
                  <c:v>68.902278682822995</c:v>
                </c:pt>
                <c:pt idx="3017">
                  <c:v>68.893266259731206</c:v>
                </c:pt>
                <c:pt idx="3018">
                  <c:v>68.884269911359496</c:v>
                </c:pt>
                <c:pt idx="3019">
                  <c:v>68.875273562987701</c:v>
                </c:pt>
                <c:pt idx="3020">
                  <c:v>68.866277214616005</c:v>
                </c:pt>
                <c:pt idx="3021">
                  <c:v>68.857280866244196</c:v>
                </c:pt>
                <c:pt idx="3022">
                  <c:v>68.8482845178725</c:v>
                </c:pt>
                <c:pt idx="3023">
                  <c:v>68.839288169500705</c:v>
                </c:pt>
                <c:pt idx="3024">
                  <c:v>68.830291821128995</c:v>
                </c:pt>
                <c:pt idx="3025">
                  <c:v>68.8212954727572</c:v>
                </c:pt>
                <c:pt idx="3026">
                  <c:v>68.812282382940296</c:v>
                </c:pt>
                <c:pt idx="3027">
                  <c:v>68.803300219493394</c:v>
                </c:pt>
                <c:pt idx="3028">
                  <c:v>68.794300435707896</c:v>
                </c:pt>
                <c:pt idx="3029">
                  <c:v>68.785300651922398</c:v>
                </c:pt>
                <c:pt idx="3030">
                  <c:v>68.776300868137</c:v>
                </c:pt>
                <c:pt idx="3031">
                  <c:v>68.767301084351502</c:v>
                </c:pt>
                <c:pt idx="3032">
                  <c:v>68.758301300566103</c:v>
                </c:pt>
                <c:pt idx="3033">
                  <c:v>68.749301516780605</c:v>
                </c:pt>
                <c:pt idx="3034">
                  <c:v>68.740301732995107</c:v>
                </c:pt>
                <c:pt idx="3035">
                  <c:v>68.731301949209694</c:v>
                </c:pt>
                <c:pt idx="3036">
                  <c:v>68.707683402028294</c:v>
                </c:pt>
                <c:pt idx="3037">
                  <c:v>68.711069016265796</c:v>
                </c:pt>
                <c:pt idx="3038">
                  <c:v>68.699068741607604</c:v>
                </c:pt>
                <c:pt idx="3039">
                  <c:v>68.687068466949398</c:v>
                </c:pt>
                <c:pt idx="3040">
                  <c:v>68.675068192291207</c:v>
                </c:pt>
                <c:pt idx="3041">
                  <c:v>68.663067917633001</c:v>
                </c:pt>
                <c:pt idx="3042">
                  <c:v>68.651067642974795</c:v>
                </c:pt>
                <c:pt idx="3043">
                  <c:v>68.639067368316603</c:v>
                </c:pt>
                <c:pt idx="3044">
                  <c:v>68.627067093658397</c:v>
                </c:pt>
                <c:pt idx="3045">
                  <c:v>68.615066819000205</c:v>
                </c:pt>
                <c:pt idx="3046">
                  <c:v>68.632302802836506</c:v>
                </c:pt>
                <c:pt idx="3047">
                  <c:v>68.595532730272097</c:v>
                </c:pt>
                <c:pt idx="3048">
                  <c:v>68.589533074407001</c:v>
                </c:pt>
                <c:pt idx="3049">
                  <c:v>68.583533418541904</c:v>
                </c:pt>
                <c:pt idx="3050">
                  <c:v>68.577533762676794</c:v>
                </c:pt>
                <c:pt idx="3051">
                  <c:v>68.571534106811697</c:v>
                </c:pt>
                <c:pt idx="3052">
                  <c:v>68.5655344509466</c:v>
                </c:pt>
                <c:pt idx="3053">
                  <c:v>68.559534795081504</c:v>
                </c:pt>
                <c:pt idx="3054">
                  <c:v>68.553535139216393</c:v>
                </c:pt>
                <c:pt idx="3055">
                  <c:v>68.547535483351197</c:v>
                </c:pt>
                <c:pt idx="3056">
                  <c:v>68.528386983415103</c:v>
                </c:pt>
                <c:pt idx="3057">
                  <c:v>68.530060689214807</c:v>
                </c:pt>
                <c:pt idx="3058">
                  <c:v>68.524302723566606</c:v>
                </c:pt>
                <c:pt idx="3059">
                  <c:v>68.506145811414001</c:v>
                </c:pt>
                <c:pt idx="3060">
                  <c:v>68.498407366966305</c:v>
                </c:pt>
                <c:pt idx="3061">
                  <c:v>68.490668922518594</c:v>
                </c:pt>
                <c:pt idx="3062">
                  <c:v>68.482930478070898</c:v>
                </c:pt>
                <c:pt idx="3063">
                  <c:v>68.475192033623102</c:v>
                </c:pt>
                <c:pt idx="3064">
                  <c:v>68.467453589175406</c:v>
                </c:pt>
                <c:pt idx="3065">
                  <c:v>68.459715144727696</c:v>
                </c:pt>
                <c:pt idx="3066">
                  <c:v>68.446656112395104</c:v>
                </c:pt>
                <c:pt idx="3067">
                  <c:v>68.443300836782697</c:v>
                </c:pt>
                <c:pt idx="3068">
                  <c:v>68.434302702682601</c:v>
                </c:pt>
                <c:pt idx="3069">
                  <c:v>68.425304568582604</c:v>
                </c:pt>
                <c:pt idx="3070">
                  <c:v>68.416306434482493</c:v>
                </c:pt>
                <c:pt idx="3071">
                  <c:v>68.407308300382496</c:v>
                </c:pt>
                <c:pt idx="3072">
                  <c:v>68.398310166282499</c:v>
                </c:pt>
                <c:pt idx="3073">
                  <c:v>68.389312032182403</c:v>
                </c:pt>
                <c:pt idx="3074">
                  <c:v>68.380313898082406</c:v>
                </c:pt>
                <c:pt idx="3075">
                  <c:v>68.371315763982295</c:v>
                </c:pt>
                <c:pt idx="3076">
                  <c:v>68.362306607086396</c:v>
                </c:pt>
                <c:pt idx="3077">
                  <c:v>68.353317815780599</c:v>
                </c:pt>
                <c:pt idx="3078">
                  <c:v>68.344317419052103</c:v>
                </c:pt>
                <c:pt idx="3079">
                  <c:v>68.335317022323594</c:v>
                </c:pt>
                <c:pt idx="3080">
                  <c:v>68.326316625595098</c:v>
                </c:pt>
                <c:pt idx="3081">
                  <c:v>68.317316228866503</c:v>
                </c:pt>
                <c:pt idx="3082">
                  <c:v>68.308315832138007</c:v>
                </c:pt>
                <c:pt idx="3083">
                  <c:v>68.299315435409497</c:v>
                </c:pt>
                <c:pt idx="3084">
                  <c:v>68.290315038681001</c:v>
                </c:pt>
                <c:pt idx="3085">
                  <c:v>68.281314641952505</c:v>
                </c:pt>
                <c:pt idx="3086">
                  <c:v>68.286930508140202</c:v>
                </c:pt>
                <c:pt idx="3087">
                  <c:v>68.265541750092595</c:v>
                </c:pt>
                <c:pt idx="3088">
                  <c:v>68.259541894235596</c:v>
                </c:pt>
                <c:pt idx="3089">
                  <c:v>68.253542038378598</c:v>
                </c:pt>
                <c:pt idx="3090">
                  <c:v>68.247542182521599</c:v>
                </c:pt>
                <c:pt idx="3091">
                  <c:v>68.2415423266647</c:v>
                </c:pt>
                <c:pt idx="3092">
                  <c:v>68.235542470807701</c:v>
                </c:pt>
                <c:pt idx="3093">
                  <c:v>68.229542614950702</c:v>
                </c:pt>
                <c:pt idx="3094">
                  <c:v>68.223542759093704</c:v>
                </c:pt>
                <c:pt idx="3095">
                  <c:v>68.217542903236804</c:v>
                </c:pt>
                <c:pt idx="3096">
                  <c:v>68.196926540855102</c:v>
                </c:pt>
                <c:pt idx="3097">
                  <c:v>68.203314789835602</c:v>
                </c:pt>
                <c:pt idx="3098">
                  <c:v>68.194314393107007</c:v>
                </c:pt>
                <c:pt idx="3099">
                  <c:v>68.185313996378497</c:v>
                </c:pt>
                <c:pt idx="3100">
                  <c:v>68.176313599650001</c:v>
                </c:pt>
                <c:pt idx="3101">
                  <c:v>68.167313202921505</c:v>
                </c:pt>
                <c:pt idx="3102">
                  <c:v>68.158312806192995</c:v>
                </c:pt>
                <c:pt idx="3103">
                  <c:v>68.1493124094645</c:v>
                </c:pt>
                <c:pt idx="3104">
                  <c:v>68.140312012736004</c:v>
                </c:pt>
                <c:pt idx="3105">
                  <c:v>68.131311616007494</c:v>
                </c:pt>
                <c:pt idx="3106">
                  <c:v>68.105005828612306</c:v>
                </c:pt>
                <c:pt idx="3107">
                  <c:v>68.110601096874603</c:v>
                </c:pt>
                <c:pt idx="3108">
                  <c:v>68.097952056956004</c:v>
                </c:pt>
                <c:pt idx="3109">
                  <c:v>68.085303017037504</c:v>
                </c:pt>
                <c:pt idx="3110">
                  <c:v>68.072653977118904</c:v>
                </c:pt>
                <c:pt idx="3111">
                  <c:v>68.060004937200304</c:v>
                </c:pt>
                <c:pt idx="3112">
                  <c:v>68.047355897281804</c:v>
                </c:pt>
                <c:pt idx="3113">
                  <c:v>68.034706857363204</c:v>
                </c:pt>
                <c:pt idx="3114">
                  <c:v>68.022057817444605</c:v>
                </c:pt>
                <c:pt idx="3115">
                  <c:v>68.015089134500698</c:v>
                </c:pt>
                <c:pt idx="3116">
                  <c:v>67.998537966869506</c:v>
                </c:pt>
                <c:pt idx="3117">
                  <c:v>67.995544614791797</c:v>
                </c:pt>
                <c:pt idx="3118">
                  <c:v>67.989544095992997</c:v>
                </c:pt>
                <c:pt idx="3119">
                  <c:v>67.983543577194197</c:v>
                </c:pt>
                <c:pt idx="3120">
                  <c:v>67.977543058395298</c:v>
                </c:pt>
                <c:pt idx="3121">
                  <c:v>67.971542539596499</c:v>
                </c:pt>
                <c:pt idx="3122">
                  <c:v>67.965542020797699</c:v>
                </c:pt>
                <c:pt idx="3123">
                  <c:v>67.959541501998899</c:v>
                </c:pt>
                <c:pt idx="3124">
                  <c:v>67.9535409832</c:v>
                </c:pt>
                <c:pt idx="3125">
                  <c:v>67.9475404644012</c:v>
                </c:pt>
                <c:pt idx="3126">
                  <c:v>67.926932942274803</c:v>
                </c:pt>
                <c:pt idx="3127">
                  <c:v>67.933313029375498</c:v>
                </c:pt>
                <c:pt idx="3128">
                  <c:v>67.924313995521999</c:v>
                </c:pt>
                <c:pt idx="3129">
                  <c:v>67.9153149616685</c:v>
                </c:pt>
                <c:pt idx="3130">
                  <c:v>67.906315927815101</c:v>
                </c:pt>
                <c:pt idx="3131">
                  <c:v>67.897316893961602</c:v>
                </c:pt>
                <c:pt idx="3132">
                  <c:v>67.888317860108103</c:v>
                </c:pt>
                <c:pt idx="3133">
                  <c:v>67.879318826254604</c:v>
                </c:pt>
                <c:pt idx="3134">
                  <c:v>67.870319792401204</c:v>
                </c:pt>
                <c:pt idx="3135">
                  <c:v>67.861320758547706</c:v>
                </c:pt>
                <c:pt idx="3136">
                  <c:v>67.852323185790596</c:v>
                </c:pt>
                <c:pt idx="3137">
                  <c:v>67.843322913344593</c:v>
                </c:pt>
                <c:pt idx="3138">
                  <c:v>67.834324179428904</c:v>
                </c:pt>
                <c:pt idx="3139">
                  <c:v>67.8253254455133</c:v>
                </c:pt>
                <c:pt idx="3140">
                  <c:v>67.816326711597597</c:v>
                </c:pt>
                <c:pt idx="3141">
                  <c:v>67.807327977681894</c:v>
                </c:pt>
                <c:pt idx="3142">
                  <c:v>67.798329243766304</c:v>
                </c:pt>
                <c:pt idx="3143">
                  <c:v>67.7893305098506</c:v>
                </c:pt>
                <c:pt idx="3144">
                  <c:v>67.780331775934897</c:v>
                </c:pt>
                <c:pt idx="3145">
                  <c:v>67.771333042019194</c:v>
                </c:pt>
                <c:pt idx="3146">
                  <c:v>67.776937025105198</c:v>
                </c:pt>
                <c:pt idx="3147">
                  <c:v>67.755556677795994</c:v>
                </c:pt>
                <c:pt idx="3148">
                  <c:v>67.749556058986798</c:v>
                </c:pt>
                <c:pt idx="3149">
                  <c:v>67.743555440177701</c:v>
                </c:pt>
                <c:pt idx="3150">
                  <c:v>67.737554821368605</c:v>
                </c:pt>
                <c:pt idx="3151">
                  <c:v>67.731554202559394</c:v>
                </c:pt>
                <c:pt idx="3152">
                  <c:v>67.725553583750298</c:v>
                </c:pt>
                <c:pt idx="3153">
                  <c:v>67.719552964941101</c:v>
                </c:pt>
                <c:pt idx="3154">
                  <c:v>67.713552346132005</c:v>
                </c:pt>
                <c:pt idx="3155">
                  <c:v>67.707551727322894</c:v>
                </c:pt>
                <c:pt idx="3156">
                  <c:v>67.6869445342505</c:v>
                </c:pt>
                <c:pt idx="3157">
                  <c:v>67.693328219604496</c:v>
                </c:pt>
                <c:pt idx="3158">
                  <c:v>67.684328585815393</c:v>
                </c:pt>
                <c:pt idx="3159">
                  <c:v>67.675328952026305</c:v>
                </c:pt>
                <c:pt idx="3160">
                  <c:v>67.666329318237302</c:v>
                </c:pt>
                <c:pt idx="3161">
                  <c:v>67.6573296844482</c:v>
                </c:pt>
                <c:pt idx="3162">
                  <c:v>67.648330050659098</c:v>
                </c:pt>
                <c:pt idx="3163">
                  <c:v>67.639330416870095</c:v>
                </c:pt>
                <c:pt idx="3164">
                  <c:v>67.630330783081007</c:v>
                </c:pt>
                <c:pt idx="3165">
                  <c:v>67.621331149291905</c:v>
                </c:pt>
                <c:pt idx="3166">
                  <c:v>67.594262915755195</c:v>
                </c:pt>
                <c:pt idx="3167">
                  <c:v>67.600486840535098</c:v>
                </c:pt>
                <c:pt idx="3168">
                  <c:v>67.587647744966404</c:v>
                </c:pt>
                <c:pt idx="3169">
                  <c:v>67.574808649397696</c:v>
                </c:pt>
                <c:pt idx="3170">
                  <c:v>67.561969553829002</c:v>
                </c:pt>
                <c:pt idx="3171">
                  <c:v>67.549130458260393</c:v>
                </c:pt>
                <c:pt idx="3172">
                  <c:v>67.536291362691699</c:v>
                </c:pt>
                <c:pt idx="3173">
                  <c:v>67.523452267123005</c:v>
                </c:pt>
                <c:pt idx="3174">
                  <c:v>67.510613171554297</c:v>
                </c:pt>
                <c:pt idx="3175">
                  <c:v>67.505106209564204</c:v>
                </c:pt>
                <c:pt idx="3176">
                  <c:v>67.486667220803696</c:v>
                </c:pt>
                <c:pt idx="3177">
                  <c:v>67.483330357507896</c:v>
                </c:pt>
                <c:pt idx="3178">
                  <c:v>67.474332373349299</c:v>
                </c:pt>
                <c:pt idx="3179">
                  <c:v>67.465334389190701</c:v>
                </c:pt>
                <c:pt idx="3180">
                  <c:v>67.456336405032005</c:v>
                </c:pt>
                <c:pt idx="3181">
                  <c:v>67.447338420873393</c:v>
                </c:pt>
                <c:pt idx="3182">
                  <c:v>67.438340436714796</c:v>
                </c:pt>
                <c:pt idx="3183">
                  <c:v>67.429342452556099</c:v>
                </c:pt>
                <c:pt idx="3184">
                  <c:v>67.420344468397502</c:v>
                </c:pt>
                <c:pt idx="3185">
                  <c:v>67.411346484238905</c:v>
                </c:pt>
                <c:pt idx="3186">
                  <c:v>67.416958489095293</c:v>
                </c:pt>
                <c:pt idx="3187">
                  <c:v>67.395567620368595</c:v>
                </c:pt>
                <c:pt idx="3188">
                  <c:v>67.389569101076205</c:v>
                </c:pt>
                <c:pt idx="3189">
                  <c:v>67.3835705817838</c:v>
                </c:pt>
                <c:pt idx="3190">
                  <c:v>67.377572062491396</c:v>
                </c:pt>
                <c:pt idx="3191">
                  <c:v>67.371573543199005</c:v>
                </c:pt>
                <c:pt idx="3192">
                  <c:v>67.365575023906601</c:v>
                </c:pt>
                <c:pt idx="3193">
                  <c:v>67.359576504614196</c:v>
                </c:pt>
                <c:pt idx="3194">
                  <c:v>67.353577985321806</c:v>
                </c:pt>
                <c:pt idx="3195">
                  <c:v>67.347579466029401</c:v>
                </c:pt>
                <c:pt idx="3196">
                  <c:v>67.3123627534099</c:v>
                </c:pt>
                <c:pt idx="3197">
                  <c:v>67.331166550021095</c:v>
                </c:pt>
                <c:pt idx="3198">
                  <c:v>67.319166838307098</c:v>
                </c:pt>
                <c:pt idx="3199">
                  <c:v>67.3071671265932</c:v>
                </c:pt>
                <c:pt idx="3200">
                  <c:v>67.295167414879202</c:v>
                </c:pt>
                <c:pt idx="3201">
                  <c:v>67.283167703165304</c:v>
                </c:pt>
                <c:pt idx="3202">
                  <c:v>67.271167991451307</c:v>
                </c:pt>
                <c:pt idx="3203">
                  <c:v>67.259168279737395</c:v>
                </c:pt>
                <c:pt idx="3204">
                  <c:v>67.247168568023497</c:v>
                </c:pt>
                <c:pt idx="3205">
                  <c:v>67.2351688563095</c:v>
                </c:pt>
                <c:pt idx="3206">
                  <c:v>67.252372959138697</c:v>
                </c:pt>
                <c:pt idx="3207">
                  <c:v>67.215584838867102</c:v>
                </c:pt>
                <c:pt idx="3208">
                  <c:v>67.209584320068302</c:v>
                </c:pt>
                <c:pt idx="3209">
                  <c:v>67.203583801269502</c:v>
                </c:pt>
                <c:pt idx="3210">
                  <c:v>67.197583282470703</c:v>
                </c:pt>
                <c:pt idx="3211">
                  <c:v>67.191582763671803</c:v>
                </c:pt>
                <c:pt idx="3212">
                  <c:v>67.185582244873004</c:v>
                </c:pt>
                <c:pt idx="3213">
                  <c:v>67.179581726074204</c:v>
                </c:pt>
                <c:pt idx="3214">
                  <c:v>67.173581207275305</c:v>
                </c:pt>
                <c:pt idx="3215">
                  <c:v>67.167580688476505</c:v>
                </c:pt>
                <c:pt idx="3216">
                  <c:v>67.146981086406399</c:v>
                </c:pt>
                <c:pt idx="3217">
                  <c:v>67.153372412639698</c:v>
                </c:pt>
                <c:pt idx="3218">
                  <c:v>67.144372928842103</c:v>
                </c:pt>
                <c:pt idx="3219">
                  <c:v>67.135373445044394</c:v>
                </c:pt>
                <c:pt idx="3220">
                  <c:v>67.126373961246699</c:v>
                </c:pt>
                <c:pt idx="3221">
                  <c:v>67.117374477449104</c:v>
                </c:pt>
                <c:pt idx="3222">
                  <c:v>67.108374993651395</c:v>
                </c:pt>
                <c:pt idx="3223">
                  <c:v>67.099375509853701</c:v>
                </c:pt>
                <c:pt idx="3224">
                  <c:v>67.090376026056106</c:v>
                </c:pt>
                <c:pt idx="3225">
                  <c:v>67.081376542258397</c:v>
                </c:pt>
                <c:pt idx="3226">
                  <c:v>67.059583512998302</c:v>
                </c:pt>
                <c:pt idx="3227">
                  <c:v>67.061113222072507</c:v>
                </c:pt>
                <c:pt idx="3228">
                  <c:v>67.0490364754111</c:v>
                </c:pt>
                <c:pt idx="3229">
                  <c:v>67.036959728749693</c:v>
                </c:pt>
                <c:pt idx="3230">
                  <c:v>67.0248829820883</c:v>
                </c:pt>
                <c:pt idx="3231">
                  <c:v>67.012806235426893</c:v>
                </c:pt>
                <c:pt idx="3232">
                  <c:v>67.000729488765501</c:v>
                </c:pt>
                <c:pt idx="3233">
                  <c:v>67.009374522526997</c:v>
                </c:pt>
                <c:pt idx="3234">
                  <c:v>66.979995727539006</c:v>
                </c:pt>
                <c:pt idx="3235">
                  <c:v>66.979995727539006</c:v>
                </c:pt>
                <c:pt idx="3236">
                  <c:v>66.963621564831101</c:v>
                </c:pt>
                <c:pt idx="3237">
                  <c:v>66.9733744901948</c:v>
                </c:pt>
                <c:pt idx="3238">
                  <c:v>66.964376206148401</c:v>
                </c:pt>
                <c:pt idx="3239">
                  <c:v>66.955377922101903</c:v>
                </c:pt>
                <c:pt idx="3240">
                  <c:v>66.946379638055504</c:v>
                </c:pt>
                <c:pt idx="3241">
                  <c:v>66.937381354009005</c:v>
                </c:pt>
                <c:pt idx="3242">
                  <c:v>66.928383069962607</c:v>
                </c:pt>
                <c:pt idx="3243">
                  <c:v>66.919384785916094</c:v>
                </c:pt>
                <c:pt idx="3244">
                  <c:v>66.910386501869695</c:v>
                </c:pt>
                <c:pt idx="3245">
                  <c:v>66.901388217823197</c:v>
                </c:pt>
                <c:pt idx="3246">
                  <c:v>66.892452597325303</c:v>
                </c:pt>
                <c:pt idx="3247">
                  <c:v>66.883401095474397</c:v>
                </c:pt>
                <c:pt idx="3248">
                  <c:v>66.874415674447604</c:v>
                </c:pt>
                <c:pt idx="3249">
                  <c:v>66.865430253420797</c:v>
                </c:pt>
                <c:pt idx="3250">
                  <c:v>66.856444832394004</c:v>
                </c:pt>
                <c:pt idx="3251">
                  <c:v>66.847459411367197</c:v>
                </c:pt>
                <c:pt idx="3252">
                  <c:v>66.838473990340404</c:v>
                </c:pt>
                <c:pt idx="3253">
                  <c:v>66.829488569313597</c:v>
                </c:pt>
                <c:pt idx="3254">
                  <c:v>66.820503148286704</c:v>
                </c:pt>
                <c:pt idx="3255">
                  <c:v>66.811517727259897</c:v>
                </c:pt>
                <c:pt idx="3256">
                  <c:v>66.8170525439062</c:v>
                </c:pt>
                <c:pt idx="3257">
                  <c:v>66.795689669337406</c:v>
                </c:pt>
                <c:pt idx="3258">
                  <c:v>66.789690013472296</c:v>
                </c:pt>
                <c:pt idx="3259">
                  <c:v>66.783690357607199</c:v>
                </c:pt>
                <c:pt idx="3260">
                  <c:v>66.777690701742003</c:v>
                </c:pt>
                <c:pt idx="3261">
                  <c:v>66.771691045876906</c:v>
                </c:pt>
                <c:pt idx="3262">
                  <c:v>66.765691390011796</c:v>
                </c:pt>
                <c:pt idx="3263">
                  <c:v>66.759691734146699</c:v>
                </c:pt>
                <c:pt idx="3264">
                  <c:v>66.753692078281603</c:v>
                </c:pt>
                <c:pt idx="3265">
                  <c:v>66.747692422416506</c:v>
                </c:pt>
                <c:pt idx="3266">
                  <c:v>66.727115887959798</c:v>
                </c:pt>
                <c:pt idx="3267">
                  <c:v>66.733540518903396</c:v>
                </c:pt>
                <c:pt idx="3268">
                  <c:v>66.724540735117998</c:v>
                </c:pt>
                <c:pt idx="3269">
                  <c:v>66.7155409513325</c:v>
                </c:pt>
                <c:pt idx="3270">
                  <c:v>66.706541167547002</c:v>
                </c:pt>
                <c:pt idx="3271">
                  <c:v>66.697541383761603</c:v>
                </c:pt>
                <c:pt idx="3272">
                  <c:v>66.688541599976105</c:v>
                </c:pt>
                <c:pt idx="3273">
                  <c:v>66.679541816190707</c:v>
                </c:pt>
                <c:pt idx="3274">
                  <c:v>66.670542032405194</c:v>
                </c:pt>
                <c:pt idx="3275">
                  <c:v>66.661542248619796</c:v>
                </c:pt>
                <c:pt idx="3276">
                  <c:v>66.652539486672396</c:v>
                </c:pt>
                <c:pt idx="3277">
                  <c:v>66.643542241160006</c:v>
                </c:pt>
                <c:pt idx="3278">
                  <c:v>66.634541844431496</c:v>
                </c:pt>
                <c:pt idx="3279">
                  <c:v>66.625541447703</c:v>
                </c:pt>
                <c:pt idx="3280">
                  <c:v>66.616541050974504</c:v>
                </c:pt>
                <c:pt idx="3281">
                  <c:v>66.607540654245994</c:v>
                </c:pt>
                <c:pt idx="3282">
                  <c:v>66.598540257517499</c:v>
                </c:pt>
                <c:pt idx="3283">
                  <c:v>66.589539860788904</c:v>
                </c:pt>
                <c:pt idx="3284">
                  <c:v>66.580539464060394</c:v>
                </c:pt>
                <c:pt idx="3285">
                  <c:v>66.571539067331898</c:v>
                </c:pt>
                <c:pt idx="3286">
                  <c:v>66.550789000415804</c:v>
                </c:pt>
                <c:pt idx="3287">
                  <c:v>66.551533373923107</c:v>
                </c:pt>
                <c:pt idx="3288">
                  <c:v>66.539739340476004</c:v>
                </c:pt>
                <c:pt idx="3289">
                  <c:v>66.527945307028901</c:v>
                </c:pt>
                <c:pt idx="3290">
                  <c:v>66.516151273581698</c:v>
                </c:pt>
                <c:pt idx="3291">
                  <c:v>66.504357240134595</c:v>
                </c:pt>
                <c:pt idx="3292">
                  <c:v>66.492563206687393</c:v>
                </c:pt>
                <c:pt idx="3293">
                  <c:v>66.499542026268898</c:v>
                </c:pt>
                <c:pt idx="3294">
                  <c:v>66.470001220703097</c:v>
                </c:pt>
                <c:pt idx="3295">
                  <c:v>66.470001220703097</c:v>
                </c:pt>
                <c:pt idx="3296">
                  <c:v>66.454817666493099</c:v>
                </c:pt>
                <c:pt idx="3297">
                  <c:v>66.463544512168497</c:v>
                </c:pt>
                <c:pt idx="3298">
                  <c:v>66.454545615256094</c:v>
                </c:pt>
                <c:pt idx="3299">
                  <c:v>66.445546718343707</c:v>
                </c:pt>
                <c:pt idx="3300">
                  <c:v>66.436547821431404</c:v>
                </c:pt>
                <c:pt idx="3301">
                  <c:v>66.427548924519002</c:v>
                </c:pt>
                <c:pt idx="3302">
                  <c:v>66.418550027606599</c:v>
                </c:pt>
                <c:pt idx="3303">
                  <c:v>66.409551130694297</c:v>
                </c:pt>
                <c:pt idx="3304">
                  <c:v>66.400552233781895</c:v>
                </c:pt>
                <c:pt idx="3305">
                  <c:v>66.391553336869507</c:v>
                </c:pt>
                <c:pt idx="3306">
                  <c:v>66.382550859955899</c:v>
                </c:pt>
                <c:pt idx="3307">
                  <c:v>66.373555015563895</c:v>
                </c:pt>
                <c:pt idx="3308">
                  <c:v>66.364555381774906</c:v>
                </c:pt>
                <c:pt idx="3309">
                  <c:v>66.355555747985804</c:v>
                </c:pt>
                <c:pt idx="3310">
                  <c:v>66.346556114196702</c:v>
                </c:pt>
                <c:pt idx="3311">
                  <c:v>66.337556480407699</c:v>
                </c:pt>
                <c:pt idx="3312">
                  <c:v>66.328556846618596</c:v>
                </c:pt>
                <c:pt idx="3313">
                  <c:v>66.319557212829594</c:v>
                </c:pt>
                <c:pt idx="3314">
                  <c:v>66.310557579040506</c:v>
                </c:pt>
                <c:pt idx="3315">
                  <c:v>66.301557945251403</c:v>
                </c:pt>
                <c:pt idx="3316">
                  <c:v>66.292553876471302</c:v>
                </c:pt>
                <c:pt idx="3317">
                  <c:v>66.283558024154303</c:v>
                </c:pt>
                <c:pt idx="3318">
                  <c:v>66.274557477416593</c:v>
                </c:pt>
                <c:pt idx="3319">
                  <c:v>66.265556930678997</c:v>
                </c:pt>
                <c:pt idx="3320">
                  <c:v>66.256556383941401</c:v>
                </c:pt>
                <c:pt idx="3321">
                  <c:v>66.247555837203805</c:v>
                </c:pt>
                <c:pt idx="3322">
                  <c:v>66.238555290466095</c:v>
                </c:pt>
                <c:pt idx="3323">
                  <c:v>66.229554743728499</c:v>
                </c:pt>
                <c:pt idx="3324">
                  <c:v>66.220554196990904</c:v>
                </c:pt>
                <c:pt idx="3325">
                  <c:v>66.211553650253293</c:v>
                </c:pt>
                <c:pt idx="3326">
                  <c:v>66.202557538580606</c:v>
                </c:pt>
                <c:pt idx="3327">
                  <c:v>66.193553210449195</c:v>
                </c:pt>
                <c:pt idx="3328">
                  <c:v>66.184553576660093</c:v>
                </c:pt>
                <c:pt idx="3329">
                  <c:v>66.175553942871005</c:v>
                </c:pt>
                <c:pt idx="3330">
                  <c:v>66.166554309082002</c:v>
                </c:pt>
                <c:pt idx="3331">
                  <c:v>66.1575546752929</c:v>
                </c:pt>
                <c:pt idx="3332">
                  <c:v>66.148555041503897</c:v>
                </c:pt>
                <c:pt idx="3333">
                  <c:v>66.139555407714795</c:v>
                </c:pt>
                <c:pt idx="3334">
                  <c:v>66.130555773925707</c:v>
                </c:pt>
                <c:pt idx="3335">
                  <c:v>66.121556140136704</c:v>
                </c:pt>
                <c:pt idx="3336">
                  <c:v>66.127126814221299</c:v>
                </c:pt>
                <c:pt idx="3337">
                  <c:v>66.105704310496606</c:v>
                </c:pt>
                <c:pt idx="3338">
                  <c:v>66.099703891704706</c:v>
                </c:pt>
                <c:pt idx="3339">
                  <c:v>66.093703472912907</c:v>
                </c:pt>
                <c:pt idx="3340">
                  <c:v>66.087703054120993</c:v>
                </c:pt>
                <c:pt idx="3341">
                  <c:v>66.081702635329194</c:v>
                </c:pt>
                <c:pt idx="3342">
                  <c:v>66.075702216537294</c:v>
                </c:pt>
                <c:pt idx="3343">
                  <c:v>66.069701797745495</c:v>
                </c:pt>
                <c:pt idx="3344">
                  <c:v>66.063701378953596</c:v>
                </c:pt>
                <c:pt idx="3345">
                  <c:v>66.057700960161796</c:v>
                </c:pt>
                <c:pt idx="3346">
                  <c:v>66.017215964453698</c:v>
                </c:pt>
                <c:pt idx="3347">
                  <c:v>66.038707772811804</c:v>
                </c:pt>
                <c:pt idx="3348">
                  <c:v>66.022939228618796</c:v>
                </c:pt>
                <c:pt idx="3349">
                  <c:v>66.007170684425901</c:v>
                </c:pt>
                <c:pt idx="3350">
                  <c:v>65.991402140232907</c:v>
                </c:pt>
                <c:pt idx="3351">
                  <c:v>66.007561014514195</c:v>
                </c:pt>
                <c:pt idx="3352">
                  <c:v>65.959999084472599</c:v>
                </c:pt>
                <c:pt idx="3353">
                  <c:v>65.959999084472599</c:v>
                </c:pt>
                <c:pt idx="3354">
                  <c:v>65.959999084472599</c:v>
                </c:pt>
                <c:pt idx="3355">
                  <c:v>65.959999084472599</c:v>
                </c:pt>
                <c:pt idx="3356">
                  <c:v>65.934759649064901</c:v>
                </c:pt>
                <c:pt idx="3357">
                  <c:v>65.953569908229099</c:v>
                </c:pt>
                <c:pt idx="3358">
                  <c:v>65.944569661504701</c:v>
                </c:pt>
                <c:pt idx="3359">
                  <c:v>65.935569414780304</c:v>
                </c:pt>
                <c:pt idx="3360">
                  <c:v>65.926569168055906</c:v>
                </c:pt>
                <c:pt idx="3361">
                  <c:v>65.917568921331494</c:v>
                </c:pt>
                <c:pt idx="3362">
                  <c:v>65.908568674607096</c:v>
                </c:pt>
                <c:pt idx="3363">
                  <c:v>65.899568427882699</c:v>
                </c:pt>
                <c:pt idx="3364">
                  <c:v>65.890568181158301</c:v>
                </c:pt>
                <c:pt idx="3365">
                  <c:v>65.881567934433903</c:v>
                </c:pt>
                <c:pt idx="3366">
                  <c:v>65.872585233667493</c:v>
                </c:pt>
                <c:pt idx="3367">
                  <c:v>65.863570020422003</c:v>
                </c:pt>
                <c:pt idx="3368">
                  <c:v>65.854573385511301</c:v>
                </c:pt>
                <c:pt idx="3369">
                  <c:v>65.8455767506005</c:v>
                </c:pt>
                <c:pt idx="3370">
                  <c:v>65.836580115689699</c:v>
                </c:pt>
                <c:pt idx="3371">
                  <c:v>65.827583480778998</c:v>
                </c:pt>
                <c:pt idx="3372">
                  <c:v>65.818586845868197</c:v>
                </c:pt>
                <c:pt idx="3373">
                  <c:v>65.809590210957495</c:v>
                </c:pt>
                <c:pt idx="3374">
                  <c:v>65.800593576046694</c:v>
                </c:pt>
                <c:pt idx="3375">
                  <c:v>65.791596941135893</c:v>
                </c:pt>
                <c:pt idx="3376">
                  <c:v>65.7825820378076</c:v>
                </c:pt>
                <c:pt idx="3377">
                  <c:v>65.773600997288995</c:v>
                </c:pt>
                <c:pt idx="3378">
                  <c:v>65.764600600560499</c:v>
                </c:pt>
                <c:pt idx="3379">
                  <c:v>65.755600203831904</c:v>
                </c:pt>
                <c:pt idx="3380">
                  <c:v>65.746599807103394</c:v>
                </c:pt>
                <c:pt idx="3381">
                  <c:v>65.737599410374898</c:v>
                </c:pt>
                <c:pt idx="3382">
                  <c:v>65.728599013646402</c:v>
                </c:pt>
                <c:pt idx="3383">
                  <c:v>65.719598616917906</c:v>
                </c:pt>
                <c:pt idx="3384">
                  <c:v>65.710598220189397</c:v>
                </c:pt>
                <c:pt idx="3385">
                  <c:v>65.701597823460901</c:v>
                </c:pt>
                <c:pt idx="3386">
                  <c:v>65.692600402801503</c:v>
                </c:pt>
                <c:pt idx="3387">
                  <c:v>65.683597465704196</c:v>
                </c:pt>
                <c:pt idx="3388">
                  <c:v>65.674597681918698</c:v>
                </c:pt>
                <c:pt idx="3389">
                  <c:v>65.665597898133299</c:v>
                </c:pt>
                <c:pt idx="3390">
                  <c:v>65.656598114347801</c:v>
                </c:pt>
                <c:pt idx="3391">
                  <c:v>65.647598330562303</c:v>
                </c:pt>
                <c:pt idx="3392">
                  <c:v>65.638598546776905</c:v>
                </c:pt>
                <c:pt idx="3393">
                  <c:v>65.629598762991407</c:v>
                </c:pt>
                <c:pt idx="3394">
                  <c:v>65.620598979205994</c:v>
                </c:pt>
                <c:pt idx="3395">
                  <c:v>65.611599195420496</c:v>
                </c:pt>
                <c:pt idx="3396">
                  <c:v>65.617166525522805</c:v>
                </c:pt>
                <c:pt idx="3397">
                  <c:v>65.595732718801003</c:v>
                </c:pt>
                <c:pt idx="3398">
                  <c:v>65.589733062935807</c:v>
                </c:pt>
                <c:pt idx="3399">
                  <c:v>65.583733407070696</c:v>
                </c:pt>
                <c:pt idx="3400">
                  <c:v>65.577733751205599</c:v>
                </c:pt>
                <c:pt idx="3401">
                  <c:v>65.571734095340503</c:v>
                </c:pt>
                <c:pt idx="3402">
                  <c:v>65.565734439475406</c:v>
                </c:pt>
                <c:pt idx="3403">
                  <c:v>65.559734783610295</c:v>
                </c:pt>
                <c:pt idx="3404">
                  <c:v>65.553735127745199</c:v>
                </c:pt>
                <c:pt idx="3405">
                  <c:v>65.547735471880102</c:v>
                </c:pt>
                <c:pt idx="3406">
                  <c:v>65.517522406301296</c:v>
                </c:pt>
                <c:pt idx="3407">
                  <c:v>65.531650354921894</c:v>
                </c:pt>
                <c:pt idx="3408">
                  <c:v>65.519902790177994</c:v>
                </c:pt>
                <c:pt idx="3409">
                  <c:v>65.508155225434095</c:v>
                </c:pt>
                <c:pt idx="3410">
                  <c:v>65.496407660690295</c:v>
                </c:pt>
                <c:pt idx="3411">
                  <c:v>65.484660095946396</c:v>
                </c:pt>
                <c:pt idx="3412">
                  <c:v>65.472912531202496</c:v>
                </c:pt>
                <c:pt idx="3413">
                  <c:v>65.459482492079104</c:v>
                </c:pt>
                <c:pt idx="3414">
                  <c:v>65.449364540388601</c:v>
                </c:pt>
                <c:pt idx="3415">
                  <c:v>65.436545462275802</c:v>
                </c:pt>
                <c:pt idx="3416">
                  <c:v>65.435051041020301</c:v>
                </c:pt>
                <c:pt idx="3417">
                  <c:v>65.415743271166704</c:v>
                </c:pt>
                <c:pt idx="3418">
                  <c:v>65.409743415309705</c:v>
                </c:pt>
                <c:pt idx="3419">
                  <c:v>65.403743559452707</c:v>
                </c:pt>
                <c:pt idx="3420">
                  <c:v>65.397743703595793</c:v>
                </c:pt>
                <c:pt idx="3421">
                  <c:v>65.391743847738795</c:v>
                </c:pt>
                <c:pt idx="3422">
                  <c:v>65.385743991881796</c:v>
                </c:pt>
                <c:pt idx="3423">
                  <c:v>65.379744136024897</c:v>
                </c:pt>
                <c:pt idx="3424">
                  <c:v>65.373744280167898</c:v>
                </c:pt>
                <c:pt idx="3425">
                  <c:v>65.367744424310899</c:v>
                </c:pt>
                <c:pt idx="3426">
                  <c:v>65.347178678194595</c:v>
                </c:pt>
                <c:pt idx="3427">
                  <c:v>65.353616435341706</c:v>
                </c:pt>
                <c:pt idx="3428">
                  <c:v>65.344616188617294</c:v>
                </c:pt>
                <c:pt idx="3429">
                  <c:v>65.335615941892897</c:v>
                </c:pt>
                <c:pt idx="3430">
                  <c:v>65.326615695168499</c:v>
                </c:pt>
                <c:pt idx="3431">
                  <c:v>65.317615448444101</c:v>
                </c:pt>
                <c:pt idx="3432">
                  <c:v>65.308615201719704</c:v>
                </c:pt>
                <c:pt idx="3433">
                  <c:v>65.299614954995207</c:v>
                </c:pt>
                <c:pt idx="3434">
                  <c:v>65.290614708270894</c:v>
                </c:pt>
                <c:pt idx="3435">
                  <c:v>65.281614461546496</c:v>
                </c:pt>
                <c:pt idx="3436">
                  <c:v>65.272616462198897</c:v>
                </c:pt>
                <c:pt idx="3437">
                  <c:v>65.263614296398501</c:v>
                </c:pt>
                <c:pt idx="3438">
                  <c:v>65.254614512613003</c:v>
                </c:pt>
                <c:pt idx="3439">
                  <c:v>65.245614728827604</c:v>
                </c:pt>
                <c:pt idx="3440">
                  <c:v>65.236614945042106</c:v>
                </c:pt>
                <c:pt idx="3441">
                  <c:v>65.227615161256693</c:v>
                </c:pt>
                <c:pt idx="3442">
                  <c:v>65.218615377471195</c:v>
                </c:pt>
                <c:pt idx="3443">
                  <c:v>65.209615593685797</c:v>
                </c:pt>
                <c:pt idx="3444">
                  <c:v>65.200615809900299</c:v>
                </c:pt>
                <c:pt idx="3445">
                  <c:v>65.191616026114801</c:v>
                </c:pt>
                <c:pt idx="3446">
                  <c:v>65.182613994916196</c:v>
                </c:pt>
                <c:pt idx="3447">
                  <c:v>65.173616130165897</c:v>
                </c:pt>
                <c:pt idx="3448">
                  <c:v>65.164615883441499</c:v>
                </c:pt>
                <c:pt idx="3449">
                  <c:v>65.155615636717101</c:v>
                </c:pt>
                <c:pt idx="3450">
                  <c:v>65.146615389992704</c:v>
                </c:pt>
                <c:pt idx="3451">
                  <c:v>65.137615143268306</c:v>
                </c:pt>
                <c:pt idx="3452">
                  <c:v>65.128614896543894</c:v>
                </c:pt>
                <c:pt idx="3453">
                  <c:v>65.119614649819496</c:v>
                </c:pt>
                <c:pt idx="3454">
                  <c:v>65.110614403095099</c:v>
                </c:pt>
                <c:pt idx="3455">
                  <c:v>65.101614156370701</c:v>
                </c:pt>
                <c:pt idx="3456">
                  <c:v>65.107179564412405</c:v>
                </c:pt>
                <c:pt idx="3457">
                  <c:v>65.085741440112002</c:v>
                </c:pt>
                <c:pt idx="3458">
                  <c:v>65.079741584255004</c:v>
                </c:pt>
                <c:pt idx="3459">
                  <c:v>65.073741728398105</c:v>
                </c:pt>
                <c:pt idx="3460">
                  <c:v>65.067741872541106</c:v>
                </c:pt>
                <c:pt idx="3461">
                  <c:v>65.061742016684093</c:v>
                </c:pt>
                <c:pt idx="3462">
                  <c:v>65.055742160827194</c:v>
                </c:pt>
                <c:pt idx="3463">
                  <c:v>65.049742304970195</c:v>
                </c:pt>
                <c:pt idx="3464">
                  <c:v>65.043742449113196</c:v>
                </c:pt>
                <c:pt idx="3465">
                  <c:v>65.037742593256198</c:v>
                </c:pt>
                <c:pt idx="3466">
                  <c:v>65.007724498378707</c:v>
                </c:pt>
                <c:pt idx="3467">
                  <c:v>65.021710016481094</c:v>
                </c:pt>
                <c:pt idx="3468">
                  <c:v>65.010024730556694</c:v>
                </c:pt>
                <c:pt idx="3469">
                  <c:v>64.998339444632293</c:v>
                </c:pt>
                <c:pt idx="3470">
                  <c:v>64.986654158707907</c:v>
                </c:pt>
                <c:pt idx="3471">
                  <c:v>64.974968872783407</c:v>
                </c:pt>
                <c:pt idx="3472">
                  <c:v>64.963283586859006</c:v>
                </c:pt>
                <c:pt idx="3473">
                  <c:v>64.969622180279501</c:v>
                </c:pt>
                <c:pt idx="3474">
                  <c:v>64.939994812011705</c:v>
                </c:pt>
                <c:pt idx="3475">
                  <c:v>64.939994812011705</c:v>
                </c:pt>
                <c:pt idx="3476">
                  <c:v>64.925309247741495</c:v>
                </c:pt>
                <c:pt idx="3477">
                  <c:v>64.933626071166998</c:v>
                </c:pt>
                <c:pt idx="3478">
                  <c:v>64.924626437377896</c:v>
                </c:pt>
                <c:pt idx="3479">
                  <c:v>64.915626803588793</c:v>
                </c:pt>
                <c:pt idx="3480">
                  <c:v>64.906627169799805</c:v>
                </c:pt>
                <c:pt idx="3481">
                  <c:v>64.897627536010702</c:v>
                </c:pt>
                <c:pt idx="3482">
                  <c:v>64.8886279022216</c:v>
                </c:pt>
                <c:pt idx="3483">
                  <c:v>64.879628268432597</c:v>
                </c:pt>
                <c:pt idx="3484">
                  <c:v>64.870628634643495</c:v>
                </c:pt>
                <c:pt idx="3485">
                  <c:v>64.861629000854407</c:v>
                </c:pt>
                <c:pt idx="3486">
                  <c:v>64.852629367065404</c:v>
                </c:pt>
                <c:pt idx="3487">
                  <c:v>64.843629733276302</c:v>
                </c:pt>
                <c:pt idx="3488">
                  <c:v>64.834630099487299</c:v>
                </c:pt>
                <c:pt idx="3489">
                  <c:v>64.825630465698197</c:v>
                </c:pt>
                <c:pt idx="3490">
                  <c:v>64.816630831909094</c:v>
                </c:pt>
                <c:pt idx="3491">
                  <c:v>64.807631198120106</c:v>
                </c:pt>
                <c:pt idx="3492">
                  <c:v>64.798631564331004</c:v>
                </c:pt>
                <c:pt idx="3493">
                  <c:v>64.789631930541901</c:v>
                </c:pt>
                <c:pt idx="3494">
                  <c:v>64.780632296752898</c:v>
                </c:pt>
                <c:pt idx="3495">
                  <c:v>64.771632662963796</c:v>
                </c:pt>
                <c:pt idx="3496">
                  <c:v>64.762630782122002</c:v>
                </c:pt>
                <c:pt idx="3497">
                  <c:v>64.753633067781195</c:v>
                </c:pt>
                <c:pt idx="3498">
                  <c:v>64.744632971055907</c:v>
                </c:pt>
                <c:pt idx="3499">
                  <c:v>64.735632874330605</c:v>
                </c:pt>
                <c:pt idx="3500">
                  <c:v>64.726632777605303</c:v>
                </c:pt>
                <c:pt idx="3501">
                  <c:v>64.717632680880001</c:v>
                </c:pt>
                <c:pt idx="3502">
                  <c:v>64.708632584154699</c:v>
                </c:pt>
                <c:pt idx="3503">
                  <c:v>64.699632487429398</c:v>
                </c:pt>
                <c:pt idx="3504">
                  <c:v>64.690632390704096</c:v>
                </c:pt>
                <c:pt idx="3505">
                  <c:v>64.681632293978794</c:v>
                </c:pt>
                <c:pt idx="3506">
                  <c:v>64.687193895594206</c:v>
                </c:pt>
                <c:pt idx="3507">
                  <c:v>64.665754200168493</c:v>
                </c:pt>
                <c:pt idx="3508">
                  <c:v>64.659754244310506</c:v>
                </c:pt>
                <c:pt idx="3509">
                  <c:v>64.653754288452603</c:v>
                </c:pt>
                <c:pt idx="3510">
                  <c:v>64.647754332594701</c:v>
                </c:pt>
                <c:pt idx="3511">
                  <c:v>64.641754376736799</c:v>
                </c:pt>
                <c:pt idx="3512">
                  <c:v>64.635754420878897</c:v>
                </c:pt>
                <c:pt idx="3513">
                  <c:v>64.629754465020994</c:v>
                </c:pt>
                <c:pt idx="3514">
                  <c:v>64.623754509163106</c:v>
                </c:pt>
                <c:pt idx="3515">
                  <c:v>64.617754553305204</c:v>
                </c:pt>
                <c:pt idx="3516">
                  <c:v>64.582636388912107</c:v>
                </c:pt>
                <c:pt idx="3517">
                  <c:v>64.6015095481267</c:v>
                </c:pt>
                <c:pt idx="3518">
                  <c:v>64.5895108732918</c:v>
                </c:pt>
                <c:pt idx="3519">
                  <c:v>64.577512198456901</c:v>
                </c:pt>
                <c:pt idx="3520">
                  <c:v>64.565513523622002</c:v>
                </c:pt>
                <c:pt idx="3521">
                  <c:v>64.553514848787103</c:v>
                </c:pt>
                <c:pt idx="3522">
                  <c:v>64.541516173952203</c:v>
                </c:pt>
                <c:pt idx="3523">
                  <c:v>64.529517499117304</c:v>
                </c:pt>
                <c:pt idx="3524">
                  <c:v>64.517518824282405</c:v>
                </c:pt>
                <c:pt idx="3525">
                  <c:v>64.505520149447605</c:v>
                </c:pt>
                <c:pt idx="3526">
                  <c:v>64.500633098639298</c:v>
                </c:pt>
                <c:pt idx="3527">
                  <c:v>64.482906254417401</c:v>
                </c:pt>
                <c:pt idx="3528">
                  <c:v>64.472866222300198</c:v>
                </c:pt>
                <c:pt idx="3529">
                  <c:v>64.462826190182994</c:v>
                </c:pt>
                <c:pt idx="3530">
                  <c:v>64.452786158065706</c:v>
                </c:pt>
                <c:pt idx="3531">
                  <c:v>64.442746125948503</c:v>
                </c:pt>
                <c:pt idx="3532">
                  <c:v>64.455762968662</c:v>
                </c:pt>
                <c:pt idx="3533">
                  <c:v>64.430000305175696</c:v>
                </c:pt>
                <c:pt idx="3534">
                  <c:v>64.430000305175696</c:v>
                </c:pt>
                <c:pt idx="3535">
                  <c:v>64.430000305175696</c:v>
                </c:pt>
                <c:pt idx="3536">
                  <c:v>64.406065047892696</c:v>
                </c:pt>
                <c:pt idx="3537">
                  <c:v>64.423649536228396</c:v>
                </c:pt>
                <c:pt idx="3538">
                  <c:v>64.414651988723193</c:v>
                </c:pt>
                <c:pt idx="3539">
                  <c:v>64.405654441218104</c:v>
                </c:pt>
                <c:pt idx="3540">
                  <c:v>64.396656893712901</c:v>
                </c:pt>
                <c:pt idx="3541">
                  <c:v>64.387659346207798</c:v>
                </c:pt>
                <c:pt idx="3542">
                  <c:v>64.378661798702694</c:v>
                </c:pt>
                <c:pt idx="3543">
                  <c:v>64.369664251197506</c:v>
                </c:pt>
                <c:pt idx="3544">
                  <c:v>64.360666703692402</c:v>
                </c:pt>
                <c:pt idx="3545">
                  <c:v>64.351669156187299</c:v>
                </c:pt>
                <c:pt idx="3546">
                  <c:v>64.3426614857229</c:v>
                </c:pt>
                <c:pt idx="3547">
                  <c:v>64.333672595214793</c:v>
                </c:pt>
                <c:pt idx="3548">
                  <c:v>64.324672961425705</c:v>
                </c:pt>
                <c:pt idx="3549">
                  <c:v>64.315673327636702</c:v>
                </c:pt>
                <c:pt idx="3550">
                  <c:v>64.3066736938476</c:v>
                </c:pt>
                <c:pt idx="3551">
                  <c:v>64.297674060058597</c:v>
                </c:pt>
                <c:pt idx="3552">
                  <c:v>64.288674426269495</c:v>
                </c:pt>
                <c:pt idx="3553">
                  <c:v>64.279674792480407</c:v>
                </c:pt>
                <c:pt idx="3554">
                  <c:v>64.270675158691404</c:v>
                </c:pt>
                <c:pt idx="3555">
                  <c:v>64.261675524902302</c:v>
                </c:pt>
                <c:pt idx="3556">
                  <c:v>64.2672255976359</c:v>
                </c:pt>
                <c:pt idx="3557">
                  <c:v>64.2457836354573</c:v>
                </c:pt>
                <c:pt idx="3558">
                  <c:v>64.239783116658501</c:v>
                </c:pt>
                <c:pt idx="3559">
                  <c:v>64.233782597859701</c:v>
                </c:pt>
                <c:pt idx="3560">
                  <c:v>64.227782079060802</c:v>
                </c:pt>
                <c:pt idx="3561">
                  <c:v>64.221781560262002</c:v>
                </c:pt>
                <c:pt idx="3562">
                  <c:v>64.215781041463202</c:v>
                </c:pt>
                <c:pt idx="3563">
                  <c:v>64.209780522664303</c:v>
                </c:pt>
                <c:pt idx="3564">
                  <c:v>64.203780003865504</c:v>
                </c:pt>
                <c:pt idx="3565">
                  <c:v>64.197779485066704</c:v>
                </c:pt>
                <c:pt idx="3566">
                  <c:v>64.177229866163003</c:v>
                </c:pt>
                <c:pt idx="3567">
                  <c:v>64.183671174729895</c:v>
                </c:pt>
                <c:pt idx="3568">
                  <c:v>64.1746716909322</c:v>
                </c:pt>
                <c:pt idx="3569">
                  <c:v>64.165672207134506</c:v>
                </c:pt>
                <c:pt idx="3570">
                  <c:v>64.156672723336897</c:v>
                </c:pt>
                <c:pt idx="3571">
                  <c:v>64.147673239539202</c:v>
                </c:pt>
                <c:pt idx="3572">
                  <c:v>64.138673755741493</c:v>
                </c:pt>
                <c:pt idx="3573">
                  <c:v>64.129674271943898</c:v>
                </c:pt>
                <c:pt idx="3574">
                  <c:v>64.120674788146204</c:v>
                </c:pt>
                <c:pt idx="3575">
                  <c:v>64.111675304348495</c:v>
                </c:pt>
                <c:pt idx="3576">
                  <c:v>64.117234442731103</c:v>
                </c:pt>
                <c:pt idx="3577">
                  <c:v>64.095784347984207</c:v>
                </c:pt>
                <c:pt idx="3578">
                  <c:v>64.089785591917504</c:v>
                </c:pt>
                <c:pt idx="3579">
                  <c:v>64.083786835850802</c:v>
                </c:pt>
                <c:pt idx="3580">
                  <c:v>64.077788079784099</c:v>
                </c:pt>
                <c:pt idx="3581">
                  <c:v>64.071789323717397</c:v>
                </c:pt>
                <c:pt idx="3582">
                  <c:v>64.065790567650694</c:v>
                </c:pt>
                <c:pt idx="3583">
                  <c:v>64.059791811584006</c:v>
                </c:pt>
                <c:pt idx="3584">
                  <c:v>64.053793055517303</c:v>
                </c:pt>
                <c:pt idx="3585">
                  <c:v>64.047794299450601</c:v>
                </c:pt>
                <c:pt idx="3586">
                  <c:v>63.994309771832398</c:v>
                </c:pt>
                <c:pt idx="3587">
                  <c:v>64.027107450280198</c:v>
                </c:pt>
                <c:pt idx="3588">
                  <c:v>64.008710115801506</c:v>
                </c:pt>
                <c:pt idx="3589">
                  <c:v>63.9903127813228</c:v>
                </c:pt>
                <c:pt idx="3590">
                  <c:v>63.9719154468441</c:v>
                </c:pt>
                <c:pt idx="3591">
                  <c:v>63.953518112365401</c:v>
                </c:pt>
                <c:pt idx="3592">
                  <c:v>63.9715882095349</c:v>
                </c:pt>
                <c:pt idx="3593">
                  <c:v>63.919998168945298</c:v>
                </c:pt>
                <c:pt idx="3594">
                  <c:v>63.919998168945298</c:v>
                </c:pt>
                <c:pt idx="3595">
                  <c:v>63.919998168945298</c:v>
                </c:pt>
                <c:pt idx="3596">
                  <c:v>63.898775308893001</c:v>
                </c:pt>
                <c:pt idx="3597">
                  <c:v>63.9136891582489</c:v>
                </c:pt>
                <c:pt idx="3598">
                  <c:v>63.904689142990101</c:v>
                </c:pt>
                <c:pt idx="3599">
                  <c:v>63.895689127731302</c:v>
                </c:pt>
                <c:pt idx="3600">
                  <c:v>63.886689112472503</c:v>
                </c:pt>
                <c:pt idx="3601">
                  <c:v>63.877689097213697</c:v>
                </c:pt>
                <c:pt idx="3602">
                  <c:v>63.868689081954898</c:v>
                </c:pt>
                <c:pt idx="3603">
                  <c:v>63.859689066696099</c:v>
                </c:pt>
                <c:pt idx="3604">
                  <c:v>63.8506890514373</c:v>
                </c:pt>
                <c:pt idx="3605">
                  <c:v>63.841689036178501</c:v>
                </c:pt>
                <c:pt idx="3606">
                  <c:v>63.847241779136603</c:v>
                </c:pt>
                <c:pt idx="3607">
                  <c:v>63.825792187499999</c:v>
                </c:pt>
                <c:pt idx="3608">
                  <c:v>63.8197924316406</c:v>
                </c:pt>
                <c:pt idx="3609">
                  <c:v>63.813792675781201</c:v>
                </c:pt>
                <c:pt idx="3610">
                  <c:v>63.807792919921802</c:v>
                </c:pt>
                <c:pt idx="3611">
                  <c:v>63.801793164062502</c:v>
                </c:pt>
                <c:pt idx="3612">
                  <c:v>63.795793408203103</c:v>
                </c:pt>
                <c:pt idx="3613">
                  <c:v>63.789793652343697</c:v>
                </c:pt>
                <c:pt idx="3614">
                  <c:v>63.783793896484298</c:v>
                </c:pt>
                <c:pt idx="3615">
                  <c:v>63.777794140624998</c:v>
                </c:pt>
                <c:pt idx="3616">
                  <c:v>63.757242232846899</c:v>
                </c:pt>
                <c:pt idx="3617">
                  <c:v>63.763691552215597</c:v>
                </c:pt>
                <c:pt idx="3618">
                  <c:v>63.754691686954601</c:v>
                </c:pt>
                <c:pt idx="3619">
                  <c:v>63.745691821693597</c:v>
                </c:pt>
                <c:pt idx="3620">
                  <c:v>63.736691956432502</c:v>
                </c:pt>
                <c:pt idx="3621">
                  <c:v>63.727692091171498</c:v>
                </c:pt>
                <c:pt idx="3622">
                  <c:v>63.718692225910502</c:v>
                </c:pt>
                <c:pt idx="3623">
                  <c:v>63.709692360649399</c:v>
                </c:pt>
                <c:pt idx="3624">
                  <c:v>63.700692495388402</c:v>
                </c:pt>
                <c:pt idx="3625">
                  <c:v>63.691692630127399</c:v>
                </c:pt>
                <c:pt idx="3626">
                  <c:v>63.682698584894197</c:v>
                </c:pt>
                <c:pt idx="3627">
                  <c:v>63.673693740466597</c:v>
                </c:pt>
                <c:pt idx="3628">
                  <c:v>63.6646950750076</c:v>
                </c:pt>
                <c:pt idx="3629">
                  <c:v>63.655696409548597</c:v>
                </c:pt>
                <c:pt idx="3630">
                  <c:v>63.6466977440897</c:v>
                </c:pt>
                <c:pt idx="3631">
                  <c:v>63.637699078630703</c:v>
                </c:pt>
                <c:pt idx="3632">
                  <c:v>63.6287004131717</c:v>
                </c:pt>
                <c:pt idx="3633">
                  <c:v>63.619701747712703</c:v>
                </c:pt>
                <c:pt idx="3634">
                  <c:v>63.610703082253799</c:v>
                </c:pt>
                <c:pt idx="3635">
                  <c:v>63.601704416794803</c:v>
                </c:pt>
                <c:pt idx="3636">
                  <c:v>63.607244527657201</c:v>
                </c:pt>
                <c:pt idx="3637">
                  <c:v>63.585803566947398</c:v>
                </c:pt>
                <c:pt idx="3638">
                  <c:v>63.579802729520601</c:v>
                </c:pt>
                <c:pt idx="3639">
                  <c:v>63.573801892093798</c:v>
                </c:pt>
                <c:pt idx="3640">
                  <c:v>63.567801054667001</c:v>
                </c:pt>
                <c:pt idx="3641">
                  <c:v>63.561800217240197</c:v>
                </c:pt>
                <c:pt idx="3642">
                  <c:v>63.555799379813401</c:v>
                </c:pt>
                <c:pt idx="3643">
                  <c:v>63.549798542386597</c:v>
                </c:pt>
                <c:pt idx="3644">
                  <c:v>63.5437977049598</c:v>
                </c:pt>
                <c:pt idx="3645">
                  <c:v>63.537796867532997</c:v>
                </c:pt>
                <c:pt idx="3646">
                  <c:v>63.517254412587398</c:v>
                </c:pt>
                <c:pt idx="3647">
                  <c:v>63.523695004048498</c:v>
                </c:pt>
                <c:pt idx="3648">
                  <c:v>63.514696038669001</c:v>
                </c:pt>
                <c:pt idx="3649">
                  <c:v>63.505697073289497</c:v>
                </c:pt>
                <c:pt idx="3650">
                  <c:v>63.496698107909999</c:v>
                </c:pt>
                <c:pt idx="3651">
                  <c:v>63.487699142530502</c:v>
                </c:pt>
                <c:pt idx="3652">
                  <c:v>63.478700177150998</c:v>
                </c:pt>
                <c:pt idx="3653">
                  <c:v>63.4697012117715</c:v>
                </c:pt>
                <c:pt idx="3654">
                  <c:v>63.460702246392003</c:v>
                </c:pt>
                <c:pt idx="3655">
                  <c:v>63.451703281012499</c:v>
                </c:pt>
                <c:pt idx="3656">
                  <c:v>63.446615130194203</c:v>
                </c:pt>
                <c:pt idx="3657">
                  <c:v>63.434699524329098</c:v>
                </c:pt>
                <c:pt idx="3658">
                  <c:v>63.427122161536303</c:v>
                </c:pt>
                <c:pt idx="3659">
                  <c:v>63.419544798743402</c:v>
                </c:pt>
                <c:pt idx="3660">
                  <c:v>63.4178021186828</c:v>
                </c:pt>
                <c:pt idx="3661">
                  <c:v>63.406322985895699</c:v>
                </c:pt>
                <c:pt idx="3662">
                  <c:v>63.401356491276601</c:v>
                </c:pt>
                <c:pt idx="3663">
                  <c:v>63.396389996657497</c:v>
                </c:pt>
                <c:pt idx="3664">
                  <c:v>63.3914235020383</c:v>
                </c:pt>
                <c:pt idx="3665">
                  <c:v>63.386457007419203</c:v>
                </c:pt>
                <c:pt idx="3666">
                  <c:v>63.367056404590798</c:v>
                </c:pt>
                <c:pt idx="3667">
                  <c:v>63.373703242746899</c:v>
                </c:pt>
                <c:pt idx="3668">
                  <c:v>63.364703227488199</c:v>
                </c:pt>
                <c:pt idx="3669">
                  <c:v>63.3557032122294</c:v>
                </c:pt>
                <c:pt idx="3670">
                  <c:v>63.346703196970601</c:v>
                </c:pt>
                <c:pt idx="3671">
                  <c:v>63.337703181711802</c:v>
                </c:pt>
                <c:pt idx="3672">
                  <c:v>63.328703166453003</c:v>
                </c:pt>
                <c:pt idx="3673">
                  <c:v>63.319703151194197</c:v>
                </c:pt>
                <c:pt idx="3674">
                  <c:v>63.310703135935398</c:v>
                </c:pt>
                <c:pt idx="3675">
                  <c:v>63.301703120676599</c:v>
                </c:pt>
                <c:pt idx="3676">
                  <c:v>63.307254575796499</c:v>
                </c:pt>
                <c:pt idx="3677">
                  <c:v>63.285801411422</c:v>
                </c:pt>
                <c:pt idx="3678">
                  <c:v>63.279801855547802</c:v>
                </c:pt>
                <c:pt idx="3679">
                  <c:v>63.273802299673697</c:v>
                </c:pt>
                <c:pt idx="3680">
                  <c:v>63.2678027437995</c:v>
                </c:pt>
                <c:pt idx="3681">
                  <c:v>63.261803187925302</c:v>
                </c:pt>
                <c:pt idx="3682">
                  <c:v>63.255803632051098</c:v>
                </c:pt>
                <c:pt idx="3683">
                  <c:v>63.2498040761769</c:v>
                </c:pt>
                <c:pt idx="3684">
                  <c:v>63.243804520302803</c:v>
                </c:pt>
                <c:pt idx="3685">
                  <c:v>63.237804964428598</c:v>
                </c:pt>
                <c:pt idx="3686">
                  <c:v>63.231806952927201</c:v>
                </c:pt>
                <c:pt idx="3687">
                  <c:v>63.2258060752633</c:v>
                </c:pt>
                <c:pt idx="3688">
                  <c:v>63.219806837819803</c:v>
                </c:pt>
                <c:pt idx="3689">
                  <c:v>63.213807600376299</c:v>
                </c:pt>
                <c:pt idx="3690">
                  <c:v>63.207808362932802</c:v>
                </c:pt>
                <c:pt idx="3691">
                  <c:v>63.201809125489298</c:v>
                </c:pt>
                <c:pt idx="3692">
                  <c:v>63.1958098880459</c:v>
                </c:pt>
                <c:pt idx="3693">
                  <c:v>63.189810650602404</c:v>
                </c:pt>
                <c:pt idx="3694">
                  <c:v>63.183811413158899</c:v>
                </c:pt>
                <c:pt idx="3695">
                  <c:v>63.177812175715403</c:v>
                </c:pt>
                <c:pt idx="3696">
                  <c:v>63.157261151487397</c:v>
                </c:pt>
                <c:pt idx="3697">
                  <c:v>63.163720553675297</c:v>
                </c:pt>
                <c:pt idx="3698">
                  <c:v>63.1547203884138</c:v>
                </c:pt>
                <c:pt idx="3699">
                  <c:v>63.145720223152203</c:v>
                </c:pt>
                <c:pt idx="3700">
                  <c:v>63.136720057890699</c:v>
                </c:pt>
                <c:pt idx="3701">
                  <c:v>63.127719892629202</c:v>
                </c:pt>
                <c:pt idx="3702">
                  <c:v>63.118719727367598</c:v>
                </c:pt>
                <c:pt idx="3703">
                  <c:v>63.1097195621061</c:v>
                </c:pt>
                <c:pt idx="3704">
                  <c:v>63.100719396844497</c:v>
                </c:pt>
                <c:pt idx="3705">
                  <c:v>63.091719231582999</c:v>
                </c:pt>
                <c:pt idx="3706">
                  <c:v>63.097268028736103</c:v>
                </c:pt>
                <c:pt idx="3707">
                  <c:v>63.075812256448799</c:v>
                </c:pt>
                <c:pt idx="3708">
                  <c:v>63.069812600583703</c:v>
                </c:pt>
                <c:pt idx="3709">
                  <c:v>63.063812944718599</c:v>
                </c:pt>
                <c:pt idx="3710">
                  <c:v>63.057813288853502</c:v>
                </c:pt>
                <c:pt idx="3711">
                  <c:v>63.051813632988399</c:v>
                </c:pt>
                <c:pt idx="3712">
                  <c:v>63.045813977123302</c:v>
                </c:pt>
                <c:pt idx="3713">
                  <c:v>63.039814321258199</c:v>
                </c:pt>
                <c:pt idx="3714">
                  <c:v>63.033814665393002</c:v>
                </c:pt>
                <c:pt idx="3715">
                  <c:v>63.027815009527899</c:v>
                </c:pt>
                <c:pt idx="3716">
                  <c:v>63.007267232257099</c:v>
                </c:pt>
                <c:pt idx="3717">
                  <c:v>63.013722947120598</c:v>
                </c:pt>
                <c:pt idx="3718">
                  <c:v>63.004722931861799</c:v>
                </c:pt>
                <c:pt idx="3719">
                  <c:v>62.995722916603</c:v>
                </c:pt>
                <c:pt idx="3720">
                  <c:v>62.986722901344301</c:v>
                </c:pt>
                <c:pt idx="3721">
                  <c:v>62.977722886085502</c:v>
                </c:pt>
                <c:pt idx="3722">
                  <c:v>62.968722870826703</c:v>
                </c:pt>
                <c:pt idx="3723">
                  <c:v>62.959722855567897</c:v>
                </c:pt>
                <c:pt idx="3724">
                  <c:v>62.950722840309098</c:v>
                </c:pt>
                <c:pt idx="3725">
                  <c:v>62.941722825050299</c:v>
                </c:pt>
                <c:pt idx="3726">
                  <c:v>62.925220295010298</c:v>
                </c:pt>
                <c:pt idx="3727">
                  <c:v>62.920814493787503</c:v>
                </c:pt>
                <c:pt idx="3728">
                  <c:v>62.914727870085599</c:v>
                </c:pt>
                <c:pt idx="3729">
                  <c:v>62.896740956043203</c:v>
                </c:pt>
                <c:pt idx="3730">
                  <c:v>62.888974449353697</c:v>
                </c:pt>
                <c:pt idx="3731">
                  <c:v>62.881207942664297</c:v>
                </c:pt>
                <c:pt idx="3732">
                  <c:v>62.873441435974797</c:v>
                </c:pt>
                <c:pt idx="3733">
                  <c:v>62.865674929285397</c:v>
                </c:pt>
                <c:pt idx="3734">
                  <c:v>62.857908422595898</c:v>
                </c:pt>
                <c:pt idx="3735">
                  <c:v>62.850141915906498</c:v>
                </c:pt>
                <c:pt idx="3736">
                  <c:v>62.837211645258101</c:v>
                </c:pt>
                <c:pt idx="3737">
                  <c:v>62.833752537868797</c:v>
                </c:pt>
                <c:pt idx="3738">
                  <c:v>62.8247523726072</c:v>
                </c:pt>
                <c:pt idx="3739">
                  <c:v>62.815752207345703</c:v>
                </c:pt>
                <c:pt idx="3740">
                  <c:v>62.806752042084199</c:v>
                </c:pt>
                <c:pt idx="3741">
                  <c:v>62.797751876822602</c:v>
                </c:pt>
                <c:pt idx="3742">
                  <c:v>62.788751711561098</c:v>
                </c:pt>
                <c:pt idx="3743">
                  <c:v>62.779751546299501</c:v>
                </c:pt>
                <c:pt idx="3744">
                  <c:v>62.770751381037996</c:v>
                </c:pt>
                <c:pt idx="3745">
                  <c:v>62.7617512157764</c:v>
                </c:pt>
                <c:pt idx="3746">
                  <c:v>62.767298009791098</c:v>
                </c:pt>
                <c:pt idx="3747">
                  <c:v>62.745834529468397</c:v>
                </c:pt>
                <c:pt idx="3748">
                  <c:v>62.7398352920249</c:v>
                </c:pt>
                <c:pt idx="3749">
                  <c:v>62.733836054581403</c:v>
                </c:pt>
                <c:pt idx="3750">
                  <c:v>62.727836817137899</c:v>
                </c:pt>
                <c:pt idx="3751">
                  <c:v>62.721837579694402</c:v>
                </c:pt>
                <c:pt idx="3752">
                  <c:v>62.715838342250898</c:v>
                </c:pt>
                <c:pt idx="3753">
                  <c:v>62.7098391048075</c:v>
                </c:pt>
                <c:pt idx="3754">
                  <c:v>62.703839867364003</c:v>
                </c:pt>
                <c:pt idx="3755">
                  <c:v>62.697840629920499</c:v>
                </c:pt>
                <c:pt idx="3756">
                  <c:v>62.677297818896101</c:v>
                </c:pt>
                <c:pt idx="3757">
                  <c:v>62.683763220060598</c:v>
                </c:pt>
                <c:pt idx="3758">
                  <c:v>62.674763354799502</c:v>
                </c:pt>
                <c:pt idx="3759">
                  <c:v>62.665763489538499</c:v>
                </c:pt>
                <c:pt idx="3760">
                  <c:v>62.656763624277502</c:v>
                </c:pt>
                <c:pt idx="3761">
                  <c:v>62.647763759016399</c:v>
                </c:pt>
                <c:pt idx="3762">
                  <c:v>62.638763893755403</c:v>
                </c:pt>
                <c:pt idx="3763">
                  <c:v>62.629764028494399</c:v>
                </c:pt>
                <c:pt idx="3764">
                  <c:v>62.620764163233297</c:v>
                </c:pt>
                <c:pt idx="3765">
                  <c:v>62.6117642979723</c:v>
                </c:pt>
                <c:pt idx="3766">
                  <c:v>62.602764432711297</c:v>
                </c:pt>
                <c:pt idx="3767">
                  <c:v>62.593764567450201</c:v>
                </c:pt>
                <c:pt idx="3768">
                  <c:v>62.584764702189197</c:v>
                </c:pt>
                <c:pt idx="3769">
                  <c:v>62.575764836928201</c:v>
                </c:pt>
                <c:pt idx="3770">
                  <c:v>62.566764971667098</c:v>
                </c:pt>
                <c:pt idx="3771">
                  <c:v>62.557765106406102</c:v>
                </c:pt>
                <c:pt idx="3772">
                  <c:v>62.548765241145098</c:v>
                </c:pt>
                <c:pt idx="3773">
                  <c:v>62.539765375884002</c:v>
                </c:pt>
                <c:pt idx="3774">
                  <c:v>62.530765510622999</c:v>
                </c:pt>
                <c:pt idx="3775">
                  <c:v>62.521765645362002</c:v>
                </c:pt>
                <c:pt idx="3776">
                  <c:v>62.527302734629302</c:v>
                </c:pt>
                <c:pt idx="3777">
                  <c:v>62.505843157180003</c:v>
                </c:pt>
                <c:pt idx="3778">
                  <c:v>62.499842919846998</c:v>
                </c:pt>
                <c:pt idx="3779">
                  <c:v>62.4938426825139</c:v>
                </c:pt>
                <c:pt idx="3780">
                  <c:v>62.487842445180803</c:v>
                </c:pt>
                <c:pt idx="3781">
                  <c:v>62.481842207847798</c:v>
                </c:pt>
                <c:pt idx="3782">
                  <c:v>62.475841970514701</c:v>
                </c:pt>
                <c:pt idx="3783">
                  <c:v>62.469841733181703</c:v>
                </c:pt>
                <c:pt idx="3784">
                  <c:v>62.463841495848598</c:v>
                </c:pt>
                <c:pt idx="3785">
                  <c:v>62.4578412585156</c:v>
                </c:pt>
                <c:pt idx="3786">
                  <c:v>62.431766223018997</c:v>
                </c:pt>
                <c:pt idx="3787">
                  <c:v>62.441458739314697</c:v>
                </c:pt>
                <c:pt idx="3788">
                  <c:v>62.429132162422498</c:v>
                </c:pt>
                <c:pt idx="3789">
                  <c:v>62.416805585530199</c:v>
                </c:pt>
                <c:pt idx="3790">
                  <c:v>62.4044790086379</c:v>
                </c:pt>
                <c:pt idx="3791">
                  <c:v>62.407762876637698</c:v>
                </c:pt>
                <c:pt idx="3792">
                  <c:v>62.385174969416603</c:v>
                </c:pt>
                <c:pt idx="3793">
                  <c:v>62.379329549103403</c:v>
                </c:pt>
                <c:pt idx="3794">
                  <c:v>62.373484128790203</c:v>
                </c:pt>
                <c:pt idx="3795">
                  <c:v>62.367638708477003</c:v>
                </c:pt>
                <c:pt idx="3796">
                  <c:v>62.3613021086461</c:v>
                </c:pt>
                <c:pt idx="3797">
                  <c:v>62.355841172543499</c:v>
                </c:pt>
                <c:pt idx="3798">
                  <c:v>62.349841716656897</c:v>
                </c:pt>
                <c:pt idx="3799">
                  <c:v>62.343842260770302</c:v>
                </c:pt>
                <c:pt idx="3800">
                  <c:v>62.337842804883699</c:v>
                </c:pt>
                <c:pt idx="3801">
                  <c:v>62.331843348997197</c:v>
                </c:pt>
                <c:pt idx="3802">
                  <c:v>62.325843893110601</c:v>
                </c:pt>
                <c:pt idx="3803">
                  <c:v>62.319844437223999</c:v>
                </c:pt>
                <c:pt idx="3804">
                  <c:v>62.313844981337397</c:v>
                </c:pt>
                <c:pt idx="3805">
                  <c:v>62.307845525450801</c:v>
                </c:pt>
                <c:pt idx="3806">
                  <c:v>62.287308962211398</c:v>
                </c:pt>
                <c:pt idx="3807">
                  <c:v>62.293770453190298</c:v>
                </c:pt>
                <c:pt idx="3808">
                  <c:v>62.284771487810801</c:v>
                </c:pt>
                <c:pt idx="3809">
                  <c:v>62.275772522431303</c:v>
                </c:pt>
                <c:pt idx="3810">
                  <c:v>62.266773557051799</c:v>
                </c:pt>
                <c:pt idx="3811">
                  <c:v>62.257774591672302</c:v>
                </c:pt>
                <c:pt idx="3812">
                  <c:v>62.248775626292897</c:v>
                </c:pt>
                <c:pt idx="3813">
                  <c:v>62.2397766609134</c:v>
                </c:pt>
                <c:pt idx="3814">
                  <c:v>62.230777695533902</c:v>
                </c:pt>
                <c:pt idx="3815">
                  <c:v>62.221778730154398</c:v>
                </c:pt>
                <c:pt idx="3816">
                  <c:v>62.212774677269103</c:v>
                </c:pt>
                <c:pt idx="3817">
                  <c:v>62.203780073928797</c:v>
                </c:pt>
                <c:pt idx="3818">
                  <c:v>62.194780058669998</c:v>
                </c:pt>
                <c:pt idx="3819">
                  <c:v>62.185780043411199</c:v>
                </c:pt>
                <c:pt idx="3820">
                  <c:v>62.1767800281524</c:v>
                </c:pt>
                <c:pt idx="3821">
                  <c:v>62.167780012893601</c:v>
                </c:pt>
                <c:pt idx="3822">
                  <c:v>62.158779997634802</c:v>
                </c:pt>
                <c:pt idx="3823">
                  <c:v>62.149779982376003</c:v>
                </c:pt>
                <c:pt idx="3824">
                  <c:v>62.140779967117297</c:v>
                </c:pt>
                <c:pt idx="3825">
                  <c:v>62.131779951858498</c:v>
                </c:pt>
                <c:pt idx="3826">
                  <c:v>62.122777756066498</c:v>
                </c:pt>
                <c:pt idx="3827">
                  <c:v>62.113779610374799</c:v>
                </c:pt>
                <c:pt idx="3828">
                  <c:v>62.104779145092799</c:v>
                </c:pt>
                <c:pt idx="3829">
                  <c:v>62.095778679810699</c:v>
                </c:pt>
                <c:pt idx="3830">
                  <c:v>62.086778214528699</c:v>
                </c:pt>
                <c:pt idx="3831">
                  <c:v>62.0777777492466</c:v>
                </c:pt>
                <c:pt idx="3832">
                  <c:v>62.0687772839646</c:v>
                </c:pt>
                <c:pt idx="3833">
                  <c:v>62.059776818682501</c:v>
                </c:pt>
                <c:pt idx="3834">
                  <c:v>62.050776353400401</c:v>
                </c:pt>
                <c:pt idx="3835">
                  <c:v>62.041775888118401</c:v>
                </c:pt>
                <c:pt idx="3836">
                  <c:v>62.047315692520101</c:v>
                </c:pt>
                <c:pt idx="3837">
                  <c:v>62.025849891778101</c:v>
                </c:pt>
                <c:pt idx="3838">
                  <c:v>62.019850054440901</c:v>
                </c:pt>
                <c:pt idx="3839">
                  <c:v>62.013850217103702</c:v>
                </c:pt>
                <c:pt idx="3840">
                  <c:v>62.007850379766403</c:v>
                </c:pt>
                <c:pt idx="3841">
                  <c:v>62.001850542429203</c:v>
                </c:pt>
                <c:pt idx="3842">
                  <c:v>61.995850705092003</c:v>
                </c:pt>
                <c:pt idx="3843">
                  <c:v>61.989850867754697</c:v>
                </c:pt>
                <c:pt idx="3844">
                  <c:v>61.983851030417497</c:v>
                </c:pt>
                <c:pt idx="3845">
                  <c:v>61.977851193080298</c:v>
                </c:pt>
                <c:pt idx="3846">
                  <c:v>61.9529188778437</c:v>
                </c:pt>
                <c:pt idx="3847">
                  <c:v>61.962977942658299</c:v>
                </c:pt>
                <c:pt idx="3848">
                  <c:v>61.952819529709501</c:v>
                </c:pt>
                <c:pt idx="3849">
                  <c:v>61.942661116760803</c:v>
                </c:pt>
                <c:pt idx="3850">
                  <c:v>61.932502703812098</c:v>
                </c:pt>
                <c:pt idx="3851">
                  <c:v>61.9223442908634</c:v>
                </c:pt>
                <c:pt idx="3852">
                  <c:v>61.912185877914702</c:v>
                </c:pt>
                <c:pt idx="3853">
                  <c:v>61.902027464965997</c:v>
                </c:pt>
                <c:pt idx="3854">
                  <c:v>61.891869052017299</c:v>
                </c:pt>
                <c:pt idx="3855">
                  <c:v>61.891778273391701</c:v>
                </c:pt>
                <c:pt idx="3856">
                  <c:v>61.875520480059102</c:v>
                </c:pt>
                <c:pt idx="3857">
                  <c:v>61.875851905742998</c:v>
                </c:pt>
                <c:pt idx="3858">
                  <c:v>61.869852849773501</c:v>
                </c:pt>
                <c:pt idx="3859">
                  <c:v>61.863853793803997</c:v>
                </c:pt>
                <c:pt idx="3860">
                  <c:v>61.857854737834501</c:v>
                </c:pt>
                <c:pt idx="3861">
                  <c:v>61.851855681864897</c:v>
                </c:pt>
                <c:pt idx="3862">
                  <c:v>61.845856625895401</c:v>
                </c:pt>
                <c:pt idx="3863">
                  <c:v>61.839857569925897</c:v>
                </c:pt>
                <c:pt idx="3864">
                  <c:v>61.8338585139564</c:v>
                </c:pt>
                <c:pt idx="3865">
                  <c:v>61.827859457986897</c:v>
                </c:pt>
                <c:pt idx="3866">
                  <c:v>61.807322524314998</c:v>
                </c:pt>
                <c:pt idx="3867">
                  <c:v>61.813791598171299</c:v>
                </c:pt>
                <c:pt idx="3868">
                  <c:v>61.804792182873499</c:v>
                </c:pt>
                <c:pt idx="3869">
                  <c:v>61.795792767575698</c:v>
                </c:pt>
                <c:pt idx="3870">
                  <c:v>61.786793352278004</c:v>
                </c:pt>
                <c:pt idx="3871">
                  <c:v>61.777793936980203</c:v>
                </c:pt>
                <c:pt idx="3872">
                  <c:v>61.768794521682402</c:v>
                </c:pt>
                <c:pt idx="3873">
                  <c:v>61.759795106384601</c:v>
                </c:pt>
                <c:pt idx="3874">
                  <c:v>61.7507956910869</c:v>
                </c:pt>
                <c:pt idx="3875">
                  <c:v>61.741796275789099</c:v>
                </c:pt>
                <c:pt idx="3876">
                  <c:v>61.747327022365397</c:v>
                </c:pt>
                <c:pt idx="3877">
                  <c:v>61.725864378674203</c:v>
                </c:pt>
                <c:pt idx="3878">
                  <c:v>61.719864141341198</c:v>
                </c:pt>
                <c:pt idx="3879">
                  <c:v>61.7138639040081</c:v>
                </c:pt>
                <c:pt idx="3880">
                  <c:v>61.707863666675102</c:v>
                </c:pt>
                <c:pt idx="3881">
                  <c:v>61.701863429341998</c:v>
                </c:pt>
                <c:pt idx="3882">
                  <c:v>61.695863192009</c:v>
                </c:pt>
                <c:pt idx="3883">
                  <c:v>61.689862954675903</c:v>
                </c:pt>
                <c:pt idx="3884">
                  <c:v>61.683862717342897</c:v>
                </c:pt>
                <c:pt idx="3885">
                  <c:v>61.6778624800098</c:v>
                </c:pt>
                <c:pt idx="3886">
                  <c:v>61.642796167696503</c:v>
                </c:pt>
                <c:pt idx="3887">
                  <c:v>61.661726242573998</c:v>
                </c:pt>
                <c:pt idx="3888">
                  <c:v>61.649726349385503</c:v>
                </c:pt>
                <c:pt idx="3889">
                  <c:v>61.6377264561971</c:v>
                </c:pt>
                <c:pt idx="3890">
                  <c:v>61.625726563008598</c:v>
                </c:pt>
                <c:pt idx="3891">
                  <c:v>61.613726669820103</c:v>
                </c:pt>
                <c:pt idx="3892">
                  <c:v>61.601726776631601</c:v>
                </c:pt>
                <c:pt idx="3893">
                  <c:v>61.589726883443198</c:v>
                </c:pt>
                <c:pt idx="3894">
                  <c:v>61.577726990254703</c:v>
                </c:pt>
                <c:pt idx="3895">
                  <c:v>61.565727097066201</c:v>
                </c:pt>
                <c:pt idx="3896">
                  <c:v>61.582794747792903</c:v>
                </c:pt>
                <c:pt idx="3897">
                  <c:v>61.545863211328701</c:v>
                </c:pt>
                <c:pt idx="3898">
                  <c:v>61.539863174000303</c:v>
                </c:pt>
                <c:pt idx="3899">
                  <c:v>61.533863136671798</c:v>
                </c:pt>
                <c:pt idx="3900">
                  <c:v>61.5278630993433</c:v>
                </c:pt>
                <c:pt idx="3901">
                  <c:v>61.521863062014802</c:v>
                </c:pt>
                <c:pt idx="3902">
                  <c:v>61.515863024686297</c:v>
                </c:pt>
                <c:pt idx="3903">
                  <c:v>61.509862987357899</c:v>
                </c:pt>
                <c:pt idx="3904">
                  <c:v>61.503862950029401</c:v>
                </c:pt>
                <c:pt idx="3905">
                  <c:v>61.497862912700903</c:v>
                </c:pt>
                <c:pt idx="3906">
                  <c:v>61.477340607594599</c:v>
                </c:pt>
                <c:pt idx="3907">
                  <c:v>61.483797316760203</c:v>
                </c:pt>
                <c:pt idx="3908">
                  <c:v>61.474800150603997</c:v>
                </c:pt>
                <c:pt idx="3909">
                  <c:v>61.465802984447798</c:v>
                </c:pt>
                <c:pt idx="3910">
                  <c:v>61.456805818291699</c:v>
                </c:pt>
                <c:pt idx="3911">
                  <c:v>61.4478086521355</c:v>
                </c:pt>
                <c:pt idx="3912">
                  <c:v>61.438811485979301</c:v>
                </c:pt>
                <c:pt idx="3913">
                  <c:v>61.429814319823201</c:v>
                </c:pt>
                <c:pt idx="3914">
                  <c:v>61.420817153667002</c:v>
                </c:pt>
                <c:pt idx="3915">
                  <c:v>61.411819987510803</c:v>
                </c:pt>
                <c:pt idx="3916">
                  <c:v>61.3945415557166</c:v>
                </c:pt>
                <c:pt idx="3917">
                  <c:v>61.390545443280999</c:v>
                </c:pt>
                <c:pt idx="3918">
                  <c:v>61.384824949852103</c:v>
                </c:pt>
                <c:pt idx="3919">
                  <c:v>61.366096580202701</c:v>
                </c:pt>
                <c:pt idx="3920">
                  <c:v>61.358427366284502</c:v>
                </c:pt>
                <c:pt idx="3921">
                  <c:v>61.350758152366403</c:v>
                </c:pt>
                <c:pt idx="3922">
                  <c:v>61.343088938448197</c:v>
                </c:pt>
                <c:pt idx="3923">
                  <c:v>61.335419724530098</c:v>
                </c:pt>
                <c:pt idx="3924">
                  <c:v>61.327750510611899</c:v>
                </c:pt>
                <c:pt idx="3925">
                  <c:v>61.3200812966938</c:v>
                </c:pt>
                <c:pt idx="3926">
                  <c:v>61.306808578294401</c:v>
                </c:pt>
                <c:pt idx="3927">
                  <c:v>61.303831561971897</c:v>
                </c:pt>
                <c:pt idx="3928">
                  <c:v>61.294832296651897</c:v>
                </c:pt>
                <c:pt idx="3929">
                  <c:v>61.285833031331897</c:v>
                </c:pt>
                <c:pt idx="3930">
                  <c:v>61.276833766011897</c:v>
                </c:pt>
                <c:pt idx="3931">
                  <c:v>61.267834500691897</c:v>
                </c:pt>
                <c:pt idx="3932">
                  <c:v>61.258835235371897</c:v>
                </c:pt>
                <c:pt idx="3933">
                  <c:v>61.249835970051898</c:v>
                </c:pt>
                <c:pt idx="3934">
                  <c:v>61.240836704731898</c:v>
                </c:pt>
                <c:pt idx="3935">
                  <c:v>61.231837439411798</c:v>
                </c:pt>
                <c:pt idx="3936">
                  <c:v>61.237363548673599</c:v>
                </c:pt>
                <c:pt idx="3937">
                  <c:v>61.215891641508797</c:v>
                </c:pt>
                <c:pt idx="3938">
                  <c:v>61.209891985643701</c:v>
                </c:pt>
                <c:pt idx="3939">
                  <c:v>61.203892329778597</c:v>
                </c:pt>
                <c:pt idx="3940">
                  <c:v>61.197892673913501</c:v>
                </c:pt>
                <c:pt idx="3941">
                  <c:v>61.191893018048297</c:v>
                </c:pt>
                <c:pt idx="3942">
                  <c:v>61.185893362183201</c:v>
                </c:pt>
                <c:pt idx="3943">
                  <c:v>61.179893706318097</c:v>
                </c:pt>
                <c:pt idx="3944">
                  <c:v>61.173894050453001</c:v>
                </c:pt>
                <c:pt idx="3945">
                  <c:v>61.167894394587897</c:v>
                </c:pt>
                <c:pt idx="3946">
                  <c:v>61.147366014289801</c:v>
                </c:pt>
                <c:pt idx="3947">
                  <c:v>61.153842234345603</c:v>
                </c:pt>
                <c:pt idx="3948">
                  <c:v>61.144842069084099</c:v>
                </c:pt>
                <c:pt idx="3949">
                  <c:v>61.135841903822502</c:v>
                </c:pt>
                <c:pt idx="3950">
                  <c:v>61.126841738560998</c:v>
                </c:pt>
                <c:pt idx="3951">
                  <c:v>61.117841573299401</c:v>
                </c:pt>
                <c:pt idx="3952">
                  <c:v>61.108841408037897</c:v>
                </c:pt>
                <c:pt idx="3953">
                  <c:v>61.099841242776399</c:v>
                </c:pt>
                <c:pt idx="3954">
                  <c:v>61.090841077514803</c:v>
                </c:pt>
                <c:pt idx="3955">
                  <c:v>61.081840912253298</c:v>
                </c:pt>
                <c:pt idx="3956">
                  <c:v>61.072841473323599</c:v>
                </c:pt>
                <c:pt idx="3957">
                  <c:v>61.0638406843821</c:v>
                </c:pt>
                <c:pt idx="3958">
                  <c:v>61.054840669123301</c:v>
                </c:pt>
                <c:pt idx="3959">
                  <c:v>61.045840653864502</c:v>
                </c:pt>
                <c:pt idx="3960">
                  <c:v>61.036840638605703</c:v>
                </c:pt>
                <c:pt idx="3961">
                  <c:v>61.027840623346897</c:v>
                </c:pt>
                <c:pt idx="3962">
                  <c:v>61.018840608088098</c:v>
                </c:pt>
                <c:pt idx="3963">
                  <c:v>61.009840592829299</c:v>
                </c:pt>
                <c:pt idx="3964">
                  <c:v>61.0008405775706</c:v>
                </c:pt>
                <c:pt idx="3965">
                  <c:v>60.991840562311801</c:v>
                </c:pt>
                <c:pt idx="3966">
                  <c:v>60.982841273373197</c:v>
                </c:pt>
                <c:pt idx="3967">
                  <c:v>60.973840634442602</c:v>
                </c:pt>
                <c:pt idx="3968">
                  <c:v>60.964840769181599</c:v>
                </c:pt>
                <c:pt idx="3969">
                  <c:v>60.955840903920603</c:v>
                </c:pt>
                <c:pt idx="3970">
                  <c:v>60.9468410386595</c:v>
                </c:pt>
                <c:pt idx="3971">
                  <c:v>60.937841173398503</c:v>
                </c:pt>
                <c:pt idx="3972">
                  <c:v>60.9288413081375</c:v>
                </c:pt>
                <c:pt idx="3973">
                  <c:v>60.919841442876397</c:v>
                </c:pt>
                <c:pt idx="3974">
                  <c:v>60.9108415776154</c:v>
                </c:pt>
                <c:pt idx="3975">
                  <c:v>60.901841712354397</c:v>
                </c:pt>
                <c:pt idx="3976">
                  <c:v>60.898467327593501</c:v>
                </c:pt>
                <c:pt idx="3977">
                  <c:v>60.8851737236212</c:v>
                </c:pt>
                <c:pt idx="3978">
                  <c:v>60.878120374982203</c:v>
                </c:pt>
                <c:pt idx="3979">
                  <c:v>60.871067026343198</c:v>
                </c:pt>
                <c:pt idx="3980">
                  <c:v>60.867897199033699</c:v>
                </c:pt>
                <c:pt idx="3981">
                  <c:v>60.857749953455098</c:v>
                </c:pt>
                <c:pt idx="3982">
                  <c:v>60.8525308078123</c:v>
                </c:pt>
                <c:pt idx="3983">
                  <c:v>60.847311662169602</c:v>
                </c:pt>
                <c:pt idx="3984">
                  <c:v>60.842092516526797</c:v>
                </c:pt>
                <c:pt idx="3985">
                  <c:v>60.836873370884099</c:v>
                </c:pt>
                <c:pt idx="3986">
                  <c:v>60.8289623604675</c:v>
                </c:pt>
                <c:pt idx="3987">
                  <c:v>60.825902183023999</c:v>
                </c:pt>
                <c:pt idx="3988">
                  <c:v>60.819902427164699</c:v>
                </c:pt>
                <c:pt idx="3989">
                  <c:v>60.8139026713053</c:v>
                </c:pt>
                <c:pt idx="3990">
                  <c:v>60.807902915445901</c:v>
                </c:pt>
                <c:pt idx="3991">
                  <c:v>60.801903159586502</c:v>
                </c:pt>
                <c:pt idx="3992">
                  <c:v>60.795903403727202</c:v>
                </c:pt>
                <c:pt idx="3993">
                  <c:v>60.789903647867803</c:v>
                </c:pt>
                <c:pt idx="3994">
                  <c:v>60.783903892008396</c:v>
                </c:pt>
                <c:pt idx="3995">
                  <c:v>60.777904136148997</c:v>
                </c:pt>
                <c:pt idx="3996">
                  <c:v>60.757379124450601</c:v>
                </c:pt>
                <c:pt idx="3997">
                  <c:v>60.763856447347003</c:v>
                </c:pt>
                <c:pt idx="3998">
                  <c:v>60.754856432088197</c:v>
                </c:pt>
                <c:pt idx="3999">
                  <c:v>60.745856416829398</c:v>
                </c:pt>
                <c:pt idx="4000">
                  <c:v>60.736856401570599</c:v>
                </c:pt>
                <c:pt idx="4001">
                  <c:v>60.727856386311799</c:v>
                </c:pt>
                <c:pt idx="4002">
                  <c:v>60.718856371053</c:v>
                </c:pt>
                <c:pt idx="4003">
                  <c:v>60.709856355794201</c:v>
                </c:pt>
                <c:pt idx="4004">
                  <c:v>60.700856340535402</c:v>
                </c:pt>
                <c:pt idx="4005">
                  <c:v>60.691856325276603</c:v>
                </c:pt>
                <c:pt idx="4006">
                  <c:v>60.668331901416799</c:v>
                </c:pt>
                <c:pt idx="4007">
                  <c:v>60.6718082542099</c:v>
                </c:pt>
                <c:pt idx="4008">
                  <c:v>60.659808179553004</c:v>
                </c:pt>
                <c:pt idx="4009">
                  <c:v>60.647808104896001</c:v>
                </c:pt>
                <c:pt idx="4010">
                  <c:v>60.635808030238998</c:v>
                </c:pt>
                <c:pt idx="4011">
                  <c:v>60.623807955582102</c:v>
                </c:pt>
                <c:pt idx="4012">
                  <c:v>60.611807880925099</c:v>
                </c:pt>
                <c:pt idx="4013">
                  <c:v>60.599807806268203</c:v>
                </c:pt>
                <c:pt idx="4014">
                  <c:v>60.5878077316112</c:v>
                </c:pt>
                <c:pt idx="4015">
                  <c:v>60.575807656954296</c:v>
                </c:pt>
                <c:pt idx="4016">
                  <c:v>60.592855431222702</c:v>
                </c:pt>
                <c:pt idx="4017">
                  <c:v>60.555902588720699</c:v>
                </c:pt>
                <c:pt idx="4018">
                  <c:v>60.549902632862803</c:v>
                </c:pt>
                <c:pt idx="4019">
                  <c:v>60.543902677004901</c:v>
                </c:pt>
                <c:pt idx="4020">
                  <c:v>60.537902721146999</c:v>
                </c:pt>
                <c:pt idx="4021">
                  <c:v>60.531902765289097</c:v>
                </c:pt>
                <c:pt idx="4022">
                  <c:v>60.525902809431201</c:v>
                </c:pt>
                <c:pt idx="4023">
                  <c:v>60.519902853573299</c:v>
                </c:pt>
                <c:pt idx="4024">
                  <c:v>60.513902897715397</c:v>
                </c:pt>
                <c:pt idx="4025">
                  <c:v>60.507902941857502</c:v>
                </c:pt>
                <c:pt idx="4026">
                  <c:v>60.487379916667898</c:v>
                </c:pt>
                <c:pt idx="4027">
                  <c:v>60.4938546944243</c:v>
                </c:pt>
                <c:pt idx="4028">
                  <c:v>60.484854979155998</c:v>
                </c:pt>
                <c:pt idx="4029">
                  <c:v>60.475855263887702</c:v>
                </c:pt>
                <c:pt idx="4030">
                  <c:v>60.466855548619399</c:v>
                </c:pt>
                <c:pt idx="4031">
                  <c:v>60.457855833351097</c:v>
                </c:pt>
                <c:pt idx="4032">
                  <c:v>60.448856118082901</c:v>
                </c:pt>
                <c:pt idx="4033">
                  <c:v>60.439856402814598</c:v>
                </c:pt>
                <c:pt idx="4034">
                  <c:v>60.430856687546303</c:v>
                </c:pt>
                <c:pt idx="4035">
                  <c:v>60.421856972278</c:v>
                </c:pt>
                <c:pt idx="4036">
                  <c:v>60.411804082086903</c:v>
                </c:pt>
                <c:pt idx="4037">
                  <c:v>60.403668533671897</c:v>
                </c:pt>
                <c:pt idx="4038">
                  <c:v>60.394391883503303</c:v>
                </c:pt>
                <c:pt idx="4039">
                  <c:v>60.385115233334602</c:v>
                </c:pt>
                <c:pt idx="4040">
                  <c:v>60.375838583165901</c:v>
                </c:pt>
                <c:pt idx="4041">
                  <c:v>60.3665619329972</c:v>
                </c:pt>
                <c:pt idx="4042">
                  <c:v>60.358865783048103</c:v>
                </c:pt>
                <c:pt idx="4043">
                  <c:v>60.348177493602499</c:v>
                </c:pt>
                <c:pt idx="4044">
                  <c:v>60.339688073935399</c:v>
                </c:pt>
                <c:pt idx="4045">
                  <c:v>60.331198654268299</c:v>
                </c:pt>
                <c:pt idx="4046">
                  <c:v>60.328620431299697</c:v>
                </c:pt>
                <c:pt idx="4047">
                  <c:v>60.3159142608731</c:v>
                </c:pt>
                <c:pt idx="4048">
                  <c:v>60.3099136234909</c:v>
                </c:pt>
                <c:pt idx="4049">
                  <c:v>60.303912986108699</c:v>
                </c:pt>
                <c:pt idx="4050">
                  <c:v>60.297912348726499</c:v>
                </c:pt>
                <c:pt idx="4051">
                  <c:v>60.291911711344198</c:v>
                </c:pt>
                <c:pt idx="4052">
                  <c:v>60.285911073961998</c:v>
                </c:pt>
                <c:pt idx="4053">
                  <c:v>60.279910436579797</c:v>
                </c:pt>
                <c:pt idx="4054">
                  <c:v>60.273909799197597</c:v>
                </c:pt>
                <c:pt idx="4055">
                  <c:v>60.267909161815403</c:v>
                </c:pt>
                <c:pt idx="4056">
                  <c:v>60.247392706235203</c:v>
                </c:pt>
                <c:pt idx="4057">
                  <c:v>60.253863822340001</c:v>
                </c:pt>
                <c:pt idx="4058">
                  <c:v>60.244864557020001</c:v>
                </c:pt>
                <c:pt idx="4059">
                  <c:v>60.235865291700001</c:v>
                </c:pt>
                <c:pt idx="4060">
                  <c:v>60.226866026380002</c:v>
                </c:pt>
                <c:pt idx="4061">
                  <c:v>60.217866761060002</c:v>
                </c:pt>
                <c:pt idx="4062">
                  <c:v>60.208867495740002</c:v>
                </c:pt>
                <c:pt idx="4063">
                  <c:v>60.199868230419902</c:v>
                </c:pt>
                <c:pt idx="4064">
                  <c:v>60.190868965099902</c:v>
                </c:pt>
                <c:pt idx="4065">
                  <c:v>60.181869699779902</c:v>
                </c:pt>
                <c:pt idx="4066">
                  <c:v>60.187387503241197</c:v>
                </c:pt>
                <c:pt idx="4067">
                  <c:v>60.165913007360999</c:v>
                </c:pt>
                <c:pt idx="4068">
                  <c:v>60.159912770028001</c:v>
                </c:pt>
                <c:pt idx="4069">
                  <c:v>60.153912532694903</c:v>
                </c:pt>
                <c:pt idx="4070">
                  <c:v>60.147912295361799</c:v>
                </c:pt>
                <c:pt idx="4071">
                  <c:v>60.141912058028801</c:v>
                </c:pt>
                <c:pt idx="4072">
                  <c:v>60.135911820695704</c:v>
                </c:pt>
                <c:pt idx="4073">
                  <c:v>60.129911583362698</c:v>
                </c:pt>
                <c:pt idx="4074">
                  <c:v>60.123911346029601</c:v>
                </c:pt>
                <c:pt idx="4075">
                  <c:v>60.117911108696497</c:v>
                </c:pt>
                <c:pt idx="4076">
                  <c:v>60.082886491701601</c:v>
                </c:pt>
                <c:pt idx="4077">
                  <c:v>60.101827999764701</c:v>
                </c:pt>
                <c:pt idx="4078">
                  <c:v>60.089832704772597</c:v>
                </c:pt>
                <c:pt idx="4079">
                  <c:v>60.0778374097805</c:v>
                </c:pt>
                <c:pt idx="4080">
                  <c:v>60.065842114788502</c:v>
                </c:pt>
                <c:pt idx="4081">
                  <c:v>60.053846819796398</c:v>
                </c:pt>
                <c:pt idx="4082">
                  <c:v>60.041851524804301</c:v>
                </c:pt>
                <c:pt idx="4083">
                  <c:v>60.029856229812303</c:v>
                </c:pt>
                <c:pt idx="4084">
                  <c:v>60.017860934820199</c:v>
                </c:pt>
                <c:pt idx="4085">
                  <c:v>60.005865639828201</c:v>
                </c:pt>
                <c:pt idx="4086">
                  <c:v>60.008363677668299</c:v>
                </c:pt>
                <c:pt idx="4087">
                  <c:v>59.983903048696</c:v>
                </c:pt>
                <c:pt idx="4088">
                  <c:v>59.9749025834139</c:v>
                </c:pt>
                <c:pt idx="4089">
                  <c:v>59.965902118131901</c:v>
                </c:pt>
                <c:pt idx="4090">
                  <c:v>59.956901652849801</c:v>
                </c:pt>
                <c:pt idx="4091">
                  <c:v>59.947901187567801</c:v>
                </c:pt>
                <c:pt idx="4092">
                  <c:v>59.938900722285702</c:v>
                </c:pt>
                <c:pt idx="4093">
                  <c:v>59.929900257003702</c:v>
                </c:pt>
                <c:pt idx="4094">
                  <c:v>59.920899791721602</c:v>
                </c:pt>
                <c:pt idx="4095">
                  <c:v>59.911899326439602</c:v>
                </c:pt>
                <c:pt idx="4096">
                  <c:v>59.895577687009499</c:v>
                </c:pt>
                <c:pt idx="4097">
                  <c:v>59.892431725595799</c:v>
                </c:pt>
                <c:pt idx="4098">
                  <c:v>59.881266965754499</c:v>
                </c:pt>
                <c:pt idx="4099">
                  <c:v>59.870102205913298</c:v>
                </c:pt>
                <c:pt idx="4100">
                  <c:v>59.858937446071998</c:v>
                </c:pt>
                <c:pt idx="4101">
                  <c:v>59.857905655148699</c:v>
                </c:pt>
                <c:pt idx="4102">
                  <c:v>59.838030378076702</c:v>
                </c:pt>
                <c:pt idx="4103">
                  <c:v>59.831547302340603</c:v>
                </c:pt>
                <c:pt idx="4104">
                  <c:v>59.825064226604397</c:v>
                </c:pt>
                <c:pt idx="4105">
                  <c:v>59.818581150868297</c:v>
                </c:pt>
                <c:pt idx="4106">
                  <c:v>59.813520109516098</c:v>
                </c:pt>
                <c:pt idx="4107">
                  <c:v>59.805941723632799</c:v>
                </c:pt>
                <c:pt idx="4108">
                  <c:v>59.7999419677734</c:v>
                </c:pt>
                <c:pt idx="4109">
                  <c:v>59.793942211914</c:v>
                </c:pt>
                <c:pt idx="4110">
                  <c:v>59.787942456054601</c:v>
                </c:pt>
                <c:pt idx="4111">
                  <c:v>59.781942700195302</c:v>
                </c:pt>
                <c:pt idx="4112">
                  <c:v>59.775942944335902</c:v>
                </c:pt>
                <c:pt idx="4113">
                  <c:v>59.769943188476503</c:v>
                </c:pt>
                <c:pt idx="4114">
                  <c:v>59.763943432617097</c:v>
                </c:pt>
                <c:pt idx="4115">
                  <c:v>59.757943676757797</c:v>
                </c:pt>
                <c:pt idx="4116">
                  <c:v>59.737428665924</c:v>
                </c:pt>
                <c:pt idx="4117">
                  <c:v>59.743915989685</c:v>
                </c:pt>
                <c:pt idx="4118">
                  <c:v>59.734915974426201</c:v>
                </c:pt>
                <c:pt idx="4119">
                  <c:v>59.725915959167402</c:v>
                </c:pt>
                <c:pt idx="4120">
                  <c:v>59.716915943908603</c:v>
                </c:pt>
                <c:pt idx="4121">
                  <c:v>59.707915928649903</c:v>
                </c:pt>
                <c:pt idx="4122">
                  <c:v>59.698915913391097</c:v>
                </c:pt>
                <c:pt idx="4123">
                  <c:v>59.689915898132298</c:v>
                </c:pt>
                <c:pt idx="4124">
                  <c:v>59.680915882873499</c:v>
                </c:pt>
                <c:pt idx="4125">
                  <c:v>59.6719158676147</c:v>
                </c:pt>
                <c:pt idx="4126">
                  <c:v>59.6774298665309</c:v>
                </c:pt>
                <c:pt idx="4127">
                  <c:v>59.655943822178003</c:v>
                </c:pt>
                <c:pt idx="4128">
                  <c:v>59.649943784849498</c:v>
                </c:pt>
                <c:pt idx="4129">
                  <c:v>59.643943747521099</c:v>
                </c:pt>
                <c:pt idx="4130">
                  <c:v>59.637943710192602</c:v>
                </c:pt>
                <c:pt idx="4131">
                  <c:v>59.631943672864097</c:v>
                </c:pt>
                <c:pt idx="4132">
                  <c:v>59.625943635535599</c:v>
                </c:pt>
                <c:pt idx="4133">
                  <c:v>59.619943598207101</c:v>
                </c:pt>
                <c:pt idx="4134">
                  <c:v>59.613943560878702</c:v>
                </c:pt>
                <c:pt idx="4135">
                  <c:v>59.607943523550198</c:v>
                </c:pt>
                <c:pt idx="4136">
                  <c:v>59.5874309234149</c:v>
                </c:pt>
                <c:pt idx="4137">
                  <c:v>59.593916166552198</c:v>
                </c:pt>
                <c:pt idx="4138">
                  <c:v>59.584916451284002</c:v>
                </c:pt>
                <c:pt idx="4139">
                  <c:v>59.575916736015699</c:v>
                </c:pt>
                <c:pt idx="4140">
                  <c:v>59.566917020747397</c:v>
                </c:pt>
                <c:pt idx="4141">
                  <c:v>59.557917305479101</c:v>
                </c:pt>
                <c:pt idx="4142">
                  <c:v>59.548917590210799</c:v>
                </c:pt>
                <c:pt idx="4143">
                  <c:v>59.539917874942603</c:v>
                </c:pt>
                <c:pt idx="4144">
                  <c:v>59.5309181596743</c:v>
                </c:pt>
                <c:pt idx="4145">
                  <c:v>59.521918444405998</c:v>
                </c:pt>
                <c:pt idx="4146">
                  <c:v>59.5129158264795</c:v>
                </c:pt>
                <c:pt idx="4147">
                  <c:v>59.503918608568704</c:v>
                </c:pt>
                <c:pt idx="4148">
                  <c:v>59.494918293299399</c:v>
                </c:pt>
                <c:pt idx="4149">
                  <c:v>59.485917978030102</c:v>
                </c:pt>
                <c:pt idx="4150">
                  <c:v>59.476917662760897</c:v>
                </c:pt>
                <c:pt idx="4151">
                  <c:v>59.4679173474916</c:v>
                </c:pt>
                <c:pt idx="4152">
                  <c:v>59.458917032222303</c:v>
                </c:pt>
                <c:pt idx="4153">
                  <c:v>59.449916716952998</c:v>
                </c:pt>
                <c:pt idx="4154">
                  <c:v>59.440916401683701</c:v>
                </c:pt>
                <c:pt idx="4155">
                  <c:v>59.431916086414397</c:v>
                </c:pt>
                <c:pt idx="4156">
                  <c:v>59.4189980801644</c:v>
                </c:pt>
                <c:pt idx="4157">
                  <c:v>59.4133423727178</c:v>
                </c:pt>
                <c:pt idx="4158">
                  <c:v>59.403494092233302</c:v>
                </c:pt>
                <c:pt idx="4159">
                  <c:v>59.393645811748797</c:v>
                </c:pt>
                <c:pt idx="4160">
                  <c:v>59.3837975312642</c:v>
                </c:pt>
                <c:pt idx="4161">
                  <c:v>59.373949250779702</c:v>
                </c:pt>
                <c:pt idx="4162">
                  <c:v>59.364100970295198</c:v>
                </c:pt>
                <c:pt idx="4163">
                  <c:v>59.3542526898107</c:v>
                </c:pt>
                <c:pt idx="4164">
                  <c:v>59.344404409326103</c:v>
                </c:pt>
                <c:pt idx="4165">
                  <c:v>59.341916837918099</c:v>
                </c:pt>
                <c:pt idx="4166">
                  <c:v>59.325547512471204</c:v>
                </c:pt>
                <c:pt idx="4167">
                  <c:v>59.323917816740803</c:v>
                </c:pt>
                <c:pt idx="4168">
                  <c:v>59.3149190013241</c:v>
                </c:pt>
                <c:pt idx="4169">
                  <c:v>59.305920185907297</c:v>
                </c:pt>
                <c:pt idx="4170">
                  <c:v>59.296921370490601</c:v>
                </c:pt>
                <c:pt idx="4171">
                  <c:v>59.287922555073898</c:v>
                </c:pt>
                <c:pt idx="4172">
                  <c:v>59.278923739657102</c:v>
                </c:pt>
                <c:pt idx="4173">
                  <c:v>59.269924924240399</c:v>
                </c:pt>
                <c:pt idx="4174">
                  <c:v>59.260926108823703</c:v>
                </c:pt>
                <c:pt idx="4175">
                  <c:v>59.251927293406901</c:v>
                </c:pt>
                <c:pt idx="4176">
                  <c:v>59.242922673741298</c:v>
                </c:pt>
                <c:pt idx="4177">
                  <c:v>59.233928853480002</c:v>
                </c:pt>
                <c:pt idx="4178">
                  <c:v>59.224928838221203</c:v>
                </c:pt>
                <c:pt idx="4179">
                  <c:v>59.215928822962397</c:v>
                </c:pt>
                <c:pt idx="4180">
                  <c:v>59.206928807703598</c:v>
                </c:pt>
                <c:pt idx="4181">
                  <c:v>59.197928792444799</c:v>
                </c:pt>
                <c:pt idx="4182">
                  <c:v>59.188928777186</c:v>
                </c:pt>
                <c:pt idx="4183">
                  <c:v>59.179928761927201</c:v>
                </c:pt>
                <c:pt idx="4184">
                  <c:v>59.170928746668501</c:v>
                </c:pt>
                <c:pt idx="4185">
                  <c:v>59.161928731409702</c:v>
                </c:pt>
                <c:pt idx="4186">
                  <c:v>59.167441470909097</c:v>
                </c:pt>
                <c:pt idx="4187">
                  <c:v>59.1459518758138</c:v>
                </c:pt>
                <c:pt idx="4188">
                  <c:v>59.139952119954401</c:v>
                </c:pt>
                <c:pt idx="4189">
                  <c:v>59.133952364095002</c:v>
                </c:pt>
                <c:pt idx="4190">
                  <c:v>59.127952608235603</c:v>
                </c:pt>
                <c:pt idx="4191">
                  <c:v>59.121952852376303</c:v>
                </c:pt>
                <c:pt idx="4192">
                  <c:v>59.115953096516897</c:v>
                </c:pt>
                <c:pt idx="4193">
                  <c:v>59.109953340657498</c:v>
                </c:pt>
                <c:pt idx="4194">
                  <c:v>59.103953584798099</c:v>
                </c:pt>
                <c:pt idx="4195">
                  <c:v>59.097953828938799</c:v>
                </c:pt>
                <c:pt idx="4196">
                  <c:v>59.077441922952701</c:v>
                </c:pt>
                <c:pt idx="4197">
                  <c:v>59.083931243446798</c:v>
                </c:pt>
                <c:pt idx="4198">
                  <c:v>59.074931378185802</c:v>
                </c:pt>
                <c:pt idx="4199">
                  <c:v>59.065931512924799</c:v>
                </c:pt>
                <c:pt idx="4200">
                  <c:v>59.056931647663703</c:v>
                </c:pt>
                <c:pt idx="4201">
                  <c:v>59.047931782402699</c:v>
                </c:pt>
                <c:pt idx="4202">
                  <c:v>59.038931917141603</c:v>
                </c:pt>
                <c:pt idx="4203">
                  <c:v>59.0299320518806</c:v>
                </c:pt>
                <c:pt idx="4204">
                  <c:v>59.020932186619603</c:v>
                </c:pt>
                <c:pt idx="4205">
                  <c:v>59.011932321358501</c:v>
                </c:pt>
                <c:pt idx="4206">
                  <c:v>59.002931730539402</c:v>
                </c:pt>
                <c:pt idx="4207">
                  <c:v>58.993932489713004</c:v>
                </c:pt>
                <c:pt idx="4208">
                  <c:v>58.984932474454197</c:v>
                </c:pt>
                <c:pt idx="4209">
                  <c:v>58.975932459195398</c:v>
                </c:pt>
                <c:pt idx="4210">
                  <c:v>58.966932443936599</c:v>
                </c:pt>
                <c:pt idx="4211">
                  <c:v>58.9579324286778</c:v>
                </c:pt>
                <c:pt idx="4212">
                  <c:v>58.948932413419001</c:v>
                </c:pt>
                <c:pt idx="4213">
                  <c:v>58.939932398160302</c:v>
                </c:pt>
                <c:pt idx="4214">
                  <c:v>58.930932382901503</c:v>
                </c:pt>
                <c:pt idx="4215">
                  <c:v>58.921932367642697</c:v>
                </c:pt>
                <c:pt idx="4216">
                  <c:v>58.927449057831502</c:v>
                </c:pt>
                <c:pt idx="4217">
                  <c:v>58.905955428899098</c:v>
                </c:pt>
                <c:pt idx="4218">
                  <c:v>58.8999562914263</c:v>
                </c:pt>
                <c:pt idx="4219">
                  <c:v>58.893957153953401</c:v>
                </c:pt>
                <c:pt idx="4220">
                  <c:v>58.887958016480503</c:v>
                </c:pt>
                <c:pt idx="4221">
                  <c:v>58.881958879007698</c:v>
                </c:pt>
                <c:pt idx="4222">
                  <c:v>58.8759597415348</c:v>
                </c:pt>
                <c:pt idx="4223">
                  <c:v>58.869960604062001</c:v>
                </c:pt>
                <c:pt idx="4224">
                  <c:v>58.863961466589103</c:v>
                </c:pt>
                <c:pt idx="4225">
                  <c:v>58.857962329116297</c:v>
                </c:pt>
                <c:pt idx="4226">
                  <c:v>58.8279083148608</c:v>
                </c:pt>
                <c:pt idx="4227">
                  <c:v>58.819565434445899</c:v>
                </c:pt>
                <c:pt idx="4228">
                  <c:v>58.813179252412901</c:v>
                </c:pt>
                <c:pt idx="4229">
                  <c:v>58.806793070379896</c:v>
                </c:pt>
                <c:pt idx="4230">
                  <c:v>58.800406888346899</c:v>
                </c:pt>
                <c:pt idx="4231">
                  <c:v>58.794020706313901</c:v>
                </c:pt>
                <c:pt idx="4232">
                  <c:v>58.787634524280897</c:v>
                </c:pt>
                <c:pt idx="4233">
                  <c:v>58.781248342247999</c:v>
                </c:pt>
                <c:pt idx="4234">
                  <c:v>58.774862160215001</c:v>
                </c:pt>
                <c:pt idx="4235">
                  <c:v>58.768475978182003</c:v>
                </c:pt>
                <c:pt idx="4236">
                  <c:v>58.721817646101599</c:v>
                </c:pt>
                <c:pt idx="4237">
                  <c:v>58.7499108870417</c:v>
                </c:pt>
                <c:pt idx="4238">
                  <c:v>58.734910984452199</c:v>
                </c:pt>
                <c:pt idx="4239">
                  <c:v>58.719911081862698</c:v>
                </c:pt>
                <c:pt idx="4240">
                  <c:v>58.704911179273203</c:v>
                </c:pt>
                <c:pt idx="4241">
                  <c:v>58.689911276683603</c:v>
                </c:pt>
                <c:pt idx="4242">
                  <c:v>58.674911374094101</c:v>
                </c:pt>
                <c:pt idx="4243">
                  <c:v>58.6599114715046</c:v>
                </c:pt>
                <c:pt idx="4244">
                  <c:v>58.644911568915099</c:v>
                </c:pt>
                <c:pt idx="4245">
                  <c:v>58.629911666325597</c:v>
                </c:pt>
                <c:pt idx="4246">
                  <c:v>58.658453592220503</c:v>
                </c:pt>
                <c:pt idx="4247">
                  <c:v>58.605964169585903</c:v>
                </c:pt>
                <c:pt idx="4248">
                  <c:v>58.599966213113497</c:v>
                </c:pt>
                <c:pt idx="4249">
                  <c:v>58.593968256641098</c:v>
                </c:pt>
                <c:pt idx="4250">
                  <c:v>58.587970300168699</c:v>
                </c:pt>
                <c:pt idx="4251">
                  <c:v>58.581972343696201</c:v>
                </c:pt>
                <c:pt idx="4252">
                  <c:v>58.575974387223802</c:v>
                </c:pt>
                <c:pt idx="4253">
                  <c:v>58.569976430751296</c:v>
                </c:pt>
                <c:pt idx="4254">
                  <c:v>58.563978474278898</c:v>
                </c:pt>
                <c:pt idx="4255">
                  <c:v>58.557980517806499</c:v>
                </c:pt>
                <c:pt idx="4256">
                  <c:v>58.5374668864672</c:v>
                </c:pt>
                <c:pt idx="4257">
                  <c:v>58.543975327245803</c:v>
                </c:pt>
                <c:pt idx="4258">
                  <c:v>58.5349754619847</c:v>
                </c:pt>
                <c:pt idx="4259">
                  <c:v>58.525975596723697</c:v>
                </c:pt>
                <c:pt idx="4260">
                  <c:v>58.516975731462701</c:v>
                </c:pt>
                <c:pt idx="4261">
                  <c:v>58.507975866201598</c:v>
                </c:pt>
                <c:pt idx="4262">
                  <c:v>58.498976000940601</c:v>
                </c:pt>
                <c:pt idx="4263">
                  <c:v>58.489976135679598</c:v>
                </c:pt>
                <c:pt idx="4264">
                  <c:v>58.480976270418502</c:v>
                </c:pt>
                <c:pt idx="4265">
                  <c:v>58.471976405157498</c:v>
                </c:pt>
                <c:pt idx="4266">
                  <c:v>58.462975814713403</c:v>
                </c:pt>
                <c:pt idx="4267">
                  <c:v>58.453976574261901</c:v>
                </c:pt>
                <c:pt idx="4268">
                  <c:v>58.444976559003102</c:v>
                </c:pt>
                <c:pt idx="4269">
                  <c:v>58.435976543744403</c:v>
                </c:pt>
                <c:pt idx="4270">
                  <c:v>58.426976528485604</c:v>
                </c:pt>
                <c:pt idx="4271">
                  <c:v>58.417976513226797</c:v>
                </c:pt>
                <c:pt idx="4272">
                  <c:v>58.408976497967998</c:v>
                </c:pt>
                <c:pt idx="4273">
                  <c:v>58.399976482709199</c:v>
                </c:pt>
                <c:pt idx="4274">
                  <c:v>58.3909764674504</c:v>
                </c:pt>
                <c:pt idx="4275">
                  <c:v>58.381976452191601</c:v>
                </c:pt>
                <c:pt idx="4276">
                  <c:v>58.366919972188803</c:v>
                </c:pt>
                <c:pt idx="4277">
                  <c:v>58.362806434310102</c:v>
                </c:pt>
                <c:pt idx="4278">
                  <c:v>58.352057994597203</c:v>
                </c:pt>
                <c:pt idx="4279">
                  <c:v>58.341309554884198</c:v>
                </c:pt>
                <c:pt idx="4280">
                  <c:v>58.3305611151712</c:v>
                </c:pt>
                <c:pt idx="4281">
                  <c:v>58.327983363233699</c:v>
                </c:pt>
                <c:pt idx="4282">
                  <c:v>58.309408127155599</c:v>
                </c:pt>
                <c:pt idx="4283">
                  <c:v>58.3026200491732</c:v>
                </c:pt>
                <c:pt idx="4284">
                  <c:v>58.2958319711908</c:v>
                </c:pt>
                <c:pt idx="4285">
                  <c:v>58.289043893208401</c:v>
                </c:pt>
                <c:pt idx="4286">
                  <c:v>58.275986187054102</c:v>
                </c:pt>
                <c:pt idx="4287">
                  <c:v>58.273991168984701</c:v>
                </c:pt>
                <c:pt idx="4288">
                  <c:v>58.264991003723203</c:v>
                </c:pt>
                <c:pt idx="4289">
                  <c:v>58.255990838461699</c:v>
                </c:pt>
                <c:pt idx="4290">
                  <c:v>58.246990673200102</c:v>
                </c:pt>
                <c:pt idx="4291">
                  <c:v>58.237990507938598</c:v>
                </c:pt>
                <c:pt idx="4292">
                  <c:v>58.228990342677001</c:v>
                </c:pt>
                <c:pt idx="4293">
                  <c:v>58.219990177415497</c:v>
                </c:pt>
                <c:pt idx="4294">
                  <c:v>58.2109900121539</c:v>
                </c:pt>
                <c:pt idx="4295">
                  <c:v>58.201989846892403</c:v>
                </c:pt>
                <c:pt idx="4296">
                  <c:v>58.192990406712703</c:v>
                </c:pt>
                <c:pt idx="4297">
                  <c:v>58.183989616521202</c:v>
                </c:pt>
                <c:pt idx="4298">
                  <c:v>58.174989601262403</c:v>
                </c:pt>
                <c:pt idx="4299">
                  <c:v>58.165989586003597</c:v>
                </c:pt>
                <c:pt idx="4300">
                  <c:v>58.156989570744798</c:v>
                </c:pt>
                <c:pt idx="4301">
                  <c:v>58.147989555485999</c:v>
                </c:pt>
                <c:pt idx="4302">
                  <c:v>58.1389895402272</c:v>
                </c:pt>
                <c:pt idx="4303">
                  <c:v>58.129989524968401</c:v>
                </c:pt>
                <c:pt idx="4304">
                  <c:v>58.120989509709602</c:v>
                </c:pt>
                <c:pt idx="4305">
                  <c:v>58.111989494450803</c:v>
                </c:pt>
                <c:pt idx="4306">
                  <c:v>58.102990204262198</c:v>
                </c:pt>
                <c:pt idx="4307">
                  <c:v>58.093989564081802</c:v>
                </c:pt>
                <c:pt idx="4308">
                  <c:v>58.084989698820699</c:v>
                </c:pt>
                <c:pt idx="4309">
                  <c:v>58.075989833559703</c:v>
                </c:pt>
                <c:pt idx="4310">
                  <c:v>58.066989968298699</c:v>
                </c:pt>
                <c:pt idx="4311">
                  <c:v>58.057990103037604</c:v>
                </c:pt>
                <c:pt idx="4312">
                  <c:v>58.0489902377766</c:v>
                </c:pt>
                <c:pt idx="4313">
                  <c:v>58.039990372515597</c:v>
                </c:pt>
                <c:pt idx="4314">
                  <c:v>58.030990507254501</c:v>
                </c:pt>
                <c:pt idx="4315">
                  <c:v>58.021990641993497</c:v>
                </c:pt>
                <c:pt idx="4316">
                  <c:v>58.0274902365366</c:v>
                </c:pt>
                <c:pt idx="4317">
                  <c:v>58.005993163113303</c:v>
                </c:pt>
                <c:pt idx="4318">
                  <c:v>57.999992925780298</c:v>
                </c:pt>
                <c:pt idx="4319">
                  <c:v>57.9939926884472</c:v>
                </c:pt>
                <c:pt idx="4320">
                  <c:v>57.987992451114202</c:v>
                </c:pt>
                <c:pt idx="4321">
                  <c:v>57.981992213781098</c:v>
                </c:pt>
                <c:pt idx="4322">
                  <c:v>57.9759919764481</c:v>
                </c:pt>
                <c:pt idx="4323">
                  <c:v>57.969991739115002</c:v>
                </c:pt>
                <c:pt idx="4324">
                  <c:v>57.963991501781898</c:v>
                </c:pt>
                <c:pt idx="4325">
                  <c:v>57.9579912644489</c:v>
                </c:pt>
                <c:pt idx="4326">
                  <c:v>57.937492573676202</c:v>
                </c:pt>
                <c:pt idx="4327">
                  <c:v>57.943988192749003</c:v>
                </c:pt>
                <c:pt idx="4328">
                  <c:v>57.934988558959901</c:v>
                </c:pt>
                <c:pt idx="4329">
                  <c:v>57.925988925170898</c:v>
                </c:pt>
                <c:pt idx="4330">
                  <c:v>57.916989291381803</c:v>
                </c:pt>
                <c:pt idx="4331">
                  <c:v>57.907989657592701</c:v>
                </c:pt>
                <c:pt idx="4332">
                  <c:v>57.898990023803698</c:v>
                </c:pt>
                <c:pt idx="4333">
                  <c:v>57.889990390014603</c:v>
                </c:pt>
                <c:pt idx="4334">
                  <c:v>57.880990756225501</c:v>
                </c:pt>
                <c:pt idx="4335">
                  <c:v>57.871991122436498</c:v>
                </c:pt>
                <c:pt idx="4336">
                  <c:v>57.849543594495103</c:v>
                </c:pt>
                <c:pt idx="4337">
                  <c:v>57.850969406090599</c:v>
                </c:pt>
                <c:pt idx="4338">
                  <c:v>57.837442889474197</c:v>
                </c:pt>
                <c:pt idx="4339">
                  <c:v>57.823916372857802</c:v>
                </c:pt>
                <c:pt idx="4340">
                  <c:v>57.826992104529097</c:v>
                </c:pt>
                <c:pt idx="4341">
                  <c:v>57.7987493628018</c:v>
                </c:pt>
                <c:pt idx="4342">
                  <c:v>57.793358100722401</c:v>
                </c:pt>
                <c:pt idx="4343">
                  <c:v>57.787966838643101</c:v>
                </c:pt>
                <c:pt idx="4344">
                  <c:v>57.782575576563701</c:v>
                </c:pt>
                <c:pt idx="4345">
                  <c:v>57.777184314484401</c:v>
                </c:pt>
                <c:pt idx="4346">
                  <c:v>57.759666387648899</c:v>
                </c:pt>
                <c:pt idx="4347">
                  <c:v>57.763993848569797</c:v>
                </c:pt>
                <c:pt idx="4348">
                  <c:v>57.7549951831108</c:v>
                </c:pt>
                <c:pt idx="4349">
                  <c:v>57.745996517651797</c:v>
                </c:pt>
                <c:pt idx="4350">
                  <c:v>57.7369978521929</c:v>
                </c:pt>
                <c:pt idx="4351">
                  <c:v>57.727999186733904</c:v>
                </c:pt>
                <c:pt idx="4352">
                  <c:v>57.7190005212749</c:v>
                </c:pt>
                <c:pt idx="4353">
                  <c:v>57.710001855815896</c:v>
                </c:pt>
                <c:pt idx="4354">
                  <c:v>57.701003190357</c:v>
                </c:pt>
                <c:pt idx="4355">
                  <c:v>57.692004524898003</c:v>
                </c:pt>
                <c:pt idx="4356">
                  <c:v>57.697496491190499</c:v>
                </c:pt>
                <c:pt idx="4357">
                  <c:v>57.676003947290702</c:v>
                </c:pt>
                <c:pt idx="4358">
                  <c:v>57.670003409925798</c:v>
                </c:pt>
                <c:pt idx="4359">
                  <c:v>57.6640028725608</c:v>
                </c:pt>
                <c:pt idx="4360">
                  <c:v>57.658002335195903</c:v>
                </c:pt>
                <c:pt idx="4361">
                  <c:v>57.652001797830998</c:v>
                </c:pt>
                <c:pt idx="4362">
                  <c:v>57.6460012604661</c:v>
                </c:pt>
                <c:pt idx="4363">
                  <c:v>57.640000723101103</c:v>
                </c:pt>
                <c:pt idx="4364">
                  <c:v>57.634000185736198</c:v>
                </c:pt>
                <c:pt idx="4365">
                  <c:v>57.627999648371301</c:v>
                </c:pt>
                <c:pt idx="4366">
                  <c:v>57.5930061576843</c:v>
                </c:pt>
                <c:pt idx="4367">
                  <c:v>57.611999536385397</c:v>
                </c:pt>
                <c:pt idx="4368">
                  <c:v>57.600000443136501</c:v>
                </c:pt>
                <c:pt idx="4369">
                  <c:v>57.588001349887598</c:v>
                </c:pt>
                <c:pt idx="4370">
                  <c:v>57.576002256638702</c:v>
                </c:pt>
                <c:pt idx="4371">
                  <c:v>57.5640031633897</c:v>
                </c:pt>
                <c:pt idx="4372">
                  <c:v>57.552004070140804</c:v>
                </c:pt>
                <c:pt idx="4373">
                  <c:v>57.5400049768919</c:v>
                </c:pt>
                <c:pt idx="4374">
                  <c:v>57.528005883642997</c:v>
                </c:pt>
                <c:pt idx="4375">
                  <c:v>57.516006790394002</c:v>
                </c:pt>
                <c:pt idx="4376">
                  <c:v>57.5185027575954</c:v>
                </c:pt>
                <c:pt idx="4377">
                  <c:v>57.494005989837603</c:v>
                </c:pt>
                <c:pt idx="4378">
                  <c:v>57.485005974578797</c:v>
                </c:pt>
                <c:pt idx="4379">
                  <c:v>57.476005959319998</c:v>
                </c:pt>
                <c:pt idx="4380">
                  <c:v>57.467005944061199</c:v>
                </c:pt>
                <c:pt idx="4381">
                  <c:v>57.4580059288024</c:v>
                </c:pt>
                <c:pt idx="4382">
                  <c:v>57.449005913543701</c:v>
                </c:pt>
                <c:pt idx="4383">
                  <c:v>57.440005898284902</c:v>
                </c:pt>
                <c:pt idx="4384">
                  <c:v>57.431005883026103</c:v>
                </c:pt>
                <c:pt idx="4385">
                  <c:v>57.422005867767297</c:v>
                </c:pt>
                <c:pt idx="4386">
                  <c:v>57.413005852508498</c:v>
                </c:pt>
                <c:pt idx="4387">
                  <c:v>57.404005837249699</c:v>
                </c:pt>
                <c:pt idx="4388">
                  <c:v>57.3950058219909</c:v>
                </c:pt>
                <c:pt idx="4389">
                  <c:v>57.386005806732101</c:v>
                </c:pt>
                <c:pt idx="4390">
                  <c:v>57.377005791473302</c:v>
                </c:pt>
                <c:pt idx="4391">
                  <c:v>57.368005776214602</c:v>
                </c:pt>
                <c:pt idx="4392">
                  <c:v>57.359005760955803</c:v>
                </c:pt>
                <c:pt idx="4393">
                  <c:v>57.350005745696997</c:v>
                </c:pt>
                <c:pt idx="4394">
                  <c:v>57.341005730438198</c:v>
                </c:pt>
                <c:pt idx="4395">
                  <c:v>57.332005715179399</c:v>
                </c:pt>
                <c:pt idx="4396">
                  <c:v>57.310713440136801</c:v>
                </c:pt>
                <c:pt idx="4397">
                  <c:v>57.308125834707297</c:v>
                </c:pt>
                <c:pt idx="4398">
                  <c:v>57.3100041324047</c:v>
                </c:pt>
                <c:pt idx="4399">
                  <c:v>57.286451249565197</c:v>
                </c:pt>
                <c:pt idx="4400">
                  <c:v>57.282844687844801</c:v>
                </c:pt>
                <c:pt idx="4401">
                  <c:v>57.279238126124397</c:v>
                </c:pt>
                <c:pt idx="4402">
                  <c:v>57.275631564404001</c:v>
                </c:pt>
                <c:pt idx="4403">
                  <c:v>57.272025002683499</c:v>
                </c:pt>
                <c:pt idx="4404">
                  <c:v>57.268418440963103</c:v>
                </c:pt>
                <c:pt idx="4405">
                  <c:v>57.2648118792427</c:v>
                </c:pt>
                <c:pt idx="4406">
                  <c:v>57.237702751314103</c:v>
                </c:pt>
                <c:pt idx="4407">
                  <c:v>57.254010910122098</c:v>
                </c:pt>
                <c:pt idx="4408">
                  <c:v>57.245011794774904</c:v>
                </c:pt>
                <c:pt idx="4409">
                  <c:v>57.236012679427603</c:v>
                </c:pt>
                <c:pt idx="4410">
                  <c:v>57.227013564080401</c:v>
                </c:pt>
                <c:pt idx="4411">
                  <c:v>57.218014448733101</c:v>
                </c:pt>
                <c:pt idx="4412">
                  <c:v>57.2090153333858</c:v>
                </c:pt>
                <c:pt idx="4413">
                  <c:v>57.200016218038598</c:v>
                </c:pt>
                <c:pt idx="4414">
                  <c:v>57.191017102691298</c:v>
                </c:pt>
                <c:pt idx="4415">
                  <c:v>57.182017987344103</c:v>
                </c:pt>
                <c:pt idx="4416">
                  <c:v>57.173025394314102</c:v>
                </c:pt>
                <c:pt idx="4417">
                  <c:v>57.164020653187301</c:v>
                </c:pt>
                <c:pt idx="4418">
                  <c:v>57.155022887369903</c:v>
                </c:pt>
                <c:pt idx="4419">
                  <c:v>57.146025121552597</c:v>
                </c:pt>
                <c:pt idx="4420">
                  <c:v>57.137027355735299</c:v>
                </c:pt>
                <c:pt idx="4421">
                  <c:v>57.128029589917901</c:v>
                </c:pt>
                <c:pt idx="4422">
                  <c:v>57.119031824100603</c:v>
                </c:pt>
                <c:pt idx="4423">
                  <c:v>57.110034058283297</c:v>
                </c:pt>
                <c:pt idx="4424">
                  <c:v>57.101036292465899</c:v>
                </c:pt>
                <c:pt idx="4425">
                  <c:v>57.092038526648601</c:v>
                </c:pt>
                <c:pt idx="4426">
                  <c:v>57.083033515588099</c:v>
                </c:pt>
                <c:pt idx="4427">
                  <c:v>57.074042002593103</c:v>
                </c:pt>
                <c:pt idx="4428">
                  <c:v>57.065042737273103</c:v>
                </c:pt>
                <c:pt idx="4429">
                  <c:v>57.056043471953103</c:v>
                </c:pt>
                <c:pt idx="4430">
                  <c:v>57.047044206632997</c:v>
                </c:pt>
                <c:pt idx="4431">
                  <c:v>57.038044941312997</c:v>
                </c:pt>
                <c:pt idx="4432">
                  <c:v>57.029045675992997</c:v>
                </c:pt>
                <c:pt idx="4433">
                  <c:v>57.020046410672997</c:v>
                </c:pt>
                <c:pt idx="4434">
                  <c:v>57.011047145352997</c:v>
                </c:pt>
                <c:pt idx="4435">
                  <c:v>57.002047880032997</c:v>
                </c:pt>
                <c:pt idx="4436">
                  <c:v>56.993045716544501</c:v>
                </c:pt>
                <c:pt idx="4437">
                  <c:v>56.984048952831898</c:v>
                </c:pt>
                <c:pt idx="4438">
                  <c:v>56.975049087570902</c:v>
                </c:pt>
                <c:pt idx="4439">
                  <c:v>56.966049222309898</c:v>
                </c:pt>
                <c:pt idx="4440">
                  <c:v>56.957049357048803</c:v>
                </c:pt>
                <c:pt idx="4441">
                  <c:v>56.948049491787799</c:v>
                </c:pt>
                <c:pt idx="4442">
                  <c:v>56.939049626526803</c:v>
                </c:pt>
                <c:pt idx="4443">
                  <c:v>56.9300497612657</c:v>
                </c:pt>
                <c:pt idx="4444">
                  <c:v>56.921049896004703</c:v>
                </c:pt>
                <c:pt idx="4445">
                  <c:v>56.9120500307437</c:v>
                </c:pt>
                <c:pt idx="4446">
                  <c:v>56.903048716354299</c:v>
                </c:pt>
                <c:pt idx="4447">
                  <c:v>56.894050101971303</c:v>
                </c:pt>
                <c:pt idx="4448">
                  <c:v>56.885049936709699</c:v>
                </c:pt>
                <c:pt idx="4449">
                  <c:v>56.876049771448201</c:v>
                </c:pt>
                <c:pt idx="4450">
                  <c:v>56.867049606186598</c:v>
                </c:pt>
                <c:pt idx="4451">
                  <c:v>56.8580494409251</c:v>
                </c:pt>
                <c:pt idx="4452">
                  <c:v>56.849049275663504</c:v>
                </c:pt>
                <c:pt idx="4453">
                  <c:v>56.840049110401999</c:v>
                </c:pt>
                <c:pt idx="4454">
                  <c:v>56.831048945140502</c:v>
                </c:pt>
                <c:pt idx="4455">
                  <c:v>56.822048779878898</c:v>
                </c:pt>
                <c:pt idx="4456">
                  <c:v>56.7908863825851</c:v>
                </c:pt>
                <c:pt idx="4457">
                  <c:v>56.7797683781194</c:v>
                </c:pt>
                <c:pt idx="4458">
                  <c:v>56.773368345413402</c:v>
                </c:pt>
                <c:pt idx="4459">
                  <c:v>56.766968312707398</c:v>
                </c:pt>
                <c:pt idx="4460">
                  <c:v>56.760568280001401</c:v>
                </c:pt>
                <c:pt idx="4461">
                  <c:v>56.754168247295397</c:v>
                </c:pt>
                <c:pt idx="4462">
                  <c:v>56.7477682145893</c:v>
                </c:pt>
                <c:pt idx="4463">
                  <c:v>56.741368181883303</c:v>
                </c:pt>
                <c:pt idx="4464">
                  <c:v>56.734968149177298</c:v>
                </c:pt>
                <c:pt idx="4465">
                  <c:v>56.728568116471301</c:v>
                </c:pt>
                <c:pt idx="4466">
                  <c:v>56.710047955909197</c:v>
                </c:pt>
                <c:pt idx="4467">
                  <c:v>56.714050787914999</c:v>
                </c:pt>
                <c:pt idx="4468">
                  <c:v>56.705052122456003</c:v>
                </c:pt>
                <c:pt idx="4469">
                  <c:v>56.696053456997099</c:v>
                </c:pt>
                <c:pt idx="4470">
                  <c:v>56.687054791538102</c:v>
                </c:pt>
                <c:pt idx="4471">
                  <c:v>56.678056126079099</c:v>
                </c:pt>
                <c:pt idx="4472">
                  <c:v>56.669057460620202</c:v>
                </c:pt>
                <c:pt idx="4473">
                  <c:v>56.660058795161198</c:v>
                </c:pt>
                <c:pt idx="4474">
                  <c:v>56.651060129702202</c:v>
                </c:pt>
                <c:pt idx="4475">
                  <c:v>56.642061464243298</c:v>
                </c:pt>
                <c:pt idx="4476">
                  <c:v>56.633056279177701</c:v>
                </c:pt>
                <c:pt idx="4477">
                  <c:v>56.624063243357298</c:v>
                </c:pt>
                <c:pt idx="4478">
                  <c:v>56.615063228098499</c:v>
                </c:pt>
                <c:pt idx="4479">
                  <c:v>56.6060632128397</c:v>
                </c:pt>
                <c:pt idx="4480">
                  <c:v>56.597063197580901</c:v>
                </c:pt>
                <c:pt idx="4481">
                  <c:v>56.588063182322102</c:v>
                </c:pt>
                <c:pt idx="4482">
                  <c:v>56.579063167063303</c:v>
                </c:pt>
                <c:pt idx="4483">
                  <c:v>56.570063151804597</c:v>
                </c:pt>
                <c:pt idx="4484">
                  <c:v>56.561063136545798</c:v>
                </c:pt>
                <c:pt idx="4485">
                  <c:v>56.552063121286999</c:v>
                </c:pt>
                <c:pt idx="4486">
                  <c:v>56.543058759103502</c:v>
                </c:pt>
                <c:pt idx="4487">
                  <c:v>56.534062497309101</c:v>
                </c:pt>
                <c:pt idx="4488">
                  <c:v>56.525061581958703</c:v>
                </c:pt>
                <c:pt idx="4489">
                  <c:v>56.516060666608396</c:v>
                </c:pt>
                <c:pt idx="4490">
                  <c:v>56.507059751258097</c:v>
                </c:pt>
                <c:pt idx="4491">
                  <c:v>56.498058835907798</c:v>
                </c:pt>
                <c:pt idx="4492">
                  <c:v>56.4890579205574</c:v>
                </c:pt>
                <c:pt idx="4493">
                  <c:v>56.480057005207101</c:v>
                </c:pt>
                <c:pt idx="4494">
                  <c:v>56.471056089856802</c:v>
                </c:pt>
                <c:pt idx="4495">
                  <c:v>56.462055174506503</c:v>
                </c:pt>
                <c:pt idx="4496">
                  <c:v>56.467553809947098</c:v>
                </c:pt>
                <c:pt idx="4497">
                  <c:v>56.446035571616903</c:v>
                </c:pt>
                <c:pt idx="4498">
                  <c:v>56.4400365156474</c:v>
                </c:pt>
                <c:pt idx="4499">
                  <c:v>56.434037459677903</c:v>
                </c:pt>
                <c:pt idx="4500">
                  <c:v>56.428038403708399</c:v>
                </c:pt>
                <c:pt idx="4501">
                  <c:v>56.422039347738902</c:v>
                </c:pt>
                <c:pt idx="4502">
                  <c:v>56.416040291769399</c:v>
                </c:pt>
                <c:pt idx="4503">
                  <c:v>56.410041235799902</c:v>
                </c:pt>
                <c:pt idx="4504">
                  <c:v>56.404042179830398</c:v>
                </c:pt>
                <c:pt idx="4505">
                  <c:v>56.398043123860802</c:v>
                </c:pt>
                <c:pt idx="4506">
                  <c:v>56.354584618745697</c:v>
                </c:pt>
                <c:pt idx="4507">
                  <c:v>56.380380309902101</c:v>
                </c:pt>
                <c:pt idx="4508">
                  <c:v>56.365787521412003</c:v>
                </c:pt>
                <c:pt idx="4509">
                  <c:v>56.351194732922004</c:v>
                </c:pt>
                <c:pt idx="4510">
                  <c:v>56.336601944431997</c:v>
                </c:pt>
                <c:pt idx="4511">
                  <c:v>56.322009155941998</c:v>
                </c:pt>
                <c:pt idx="4512">
                  <c:v>56.307416367451999</c:v>
                </c:pt>
                <c:pt idx="4513">
                  <c:v>56.292823578962</c:v>
                </c:pt>
                <c:pt idx="4514">
                  <c:v>56.298088675890398</c:v>
                </c:pt>
                <c:pt idx="4515">
                  <c:v>56.270000457763601</c:v>
                </c:pt>
                <c:pt idx="4516">
                  <c:v>56.262684231949201</c:v>
                </c:pt>
                <c:pt idx="4517">
                  <c:v>56.266044433151698</c:v>
                </c:pt>
                <c:pt idx="4518">
                  <c:v>56.260044395823201</c:v>
                </c:pt>
                <c:pt idx="4519">
                  <c:v>56.254044358494802</c:v>
                </c:pt>
                <c:pt idx="4520">
                  <c:v>56.248044321166297</c:v>
                </c:pt>
                <c:pt idx="4521">
                  <c:v>56.242044283837799</c:v>
                </c:pt>
                <c:pt idx="4522">
                  <c:v>56.236044246509302</c:v>
                </c:pt>
                <c:pt idx="4523">
                  <c:v>56.230044209180797</c:v>
                </c:pt>
                <c:pt idx="4524">
                  <c:v>56.224044171852398</c:v>
                </c:pt>
                <c:pt idx="4525">
                  <c:v>56.2180441345239</c:v>
                </c:pt>
                <c:pt idx="4526">
                  <c:v>56.197555324524401</c:v>
                </c:pt>
                <c:pt idx="4527">
                  <c:v>56.204066574414497</c:v>
                </c:pt>
                <c:pt idx="4528">
                  <c:v>56.195066559155698</c:v>
                </c:pt>
                <c:pt idx="4529">
                  <c:v>56.186066543896899</c:v>
                </c:pt>
                <c:pt idx="4530">
                  <c:v>56.1770665286382</c:v>
                </c:pt>
                <c:pt idx="4531">
                  <c:v>56.168066513379401</c:v>
                </c:pt>
                <c:pt idx="4532">
                  <c:v>56.159066498120602</c:v>
                </c:pt>
                <c:pt idx="4533">
                  <c:v>56.150066482861803</c:v>
                </c:pt>
                <c:pt idx="4534">
                  <c:v>56.141066467602997</c:v>
                </c:pt>
                <c:pt idx="4535">
                  <c:v>56.132066452344198</c:v>
                </c:pt>
                <c:pt idx="4536">
                  <c:v>56.123073680869098</c:v>
                </c:pt>
                <c:pt idx="4537">
                  <c:v>56.114067410413497</c:v>
                </c:pt>
                <c:pt idx="4538">
                  <c:v>56.105068894907298</c:v>
                </c:pt>
                <c:pt idx="4539">
                  <c:v>56.096070379401098</c:v>
                </c:pt>
                <c:pt idx="4540">
                  <c:v>56.087071863894899</c:v>
                </c:pt>
                <c:pt idx="4541">
                  <c:v>56.078073348388699</c:v>
                </c:pt>
                <c:pt idx="4542">
                  <c:v>56.069074832882499</c:v>
                </c:pt>
                <c:pt idx="4543">
                  <c:v>56.0600763173763</c:v>
                </c:pt>
                <c:pt idx="4544">
                  <c:v>56.0510778018701</c:v>
                </c:pt>
                <c:pt idx="4545">
                  <c:v>56.042079286363901</c:v>
                </c:pt>
                <c:pt idx="4546">
                  <c:v>56.0330735282812</c:v>
                </c:pt>
                <c:pt idx="4547">
                  <c:v>56.024081269264201</c:v>
                </c:pt>
                <c:pt idx="4548">
                  <c:v>56.015081254005402</c:v>
                </c:pt>
                <c:pt idx="4549">
                  <c:v>56.006081238746603</c:v>
                </c:pt>
                <c:pt idx="4550">
                  <c:v>55.997081223487797</c:v>
                </c:pt>
                <c:pt idx="4551">
                  <c:v>55.988081208228998</c:v>
                </c:pt>
                <c:pt idx="4552">
                  <c:v>55.979081192970199</c:v>
                </c:pt>
                <c:pt idx="4553">
                  <c:v>55.9700811777114</c:v>
                </c:pt>
                <c:pt idx="4554">
                  <c:v>55.9610811624527</c:v>
                </c:pt>
                <c:pt idx="4555">
                  <c:v>55.952081147193901</c:v>
                </c:pt>
                <c:pt idx="4556">
                  <c:v>55.957563170707601</c:v>
                </c:pt>
                <c:pt idx="4557">
                  <c:v>55.936053141866601</c:v>
                </c:pt>
                <c:pt idx="4558">
                  <c:v>55.930052404463702</c:v>
                </c:pt>
                <c:pt idx="4559">
                  <c:v>55.924051667060901</c:v>
                </c:pt>
                <c:pt idx="4560">
                  <c:v>55.918050929658001</c:v>
                </c:pt>
                <c:pt idx="4561">
                  <c:v>55.912050192255201</c:v>
                </c:pt>
                <c:pt idx="4562">
                  <c:v>55.906049454852401</c:v>
                </c:pt>
                <c:pt idx="4563">
                  <c:v>55.900048717449501</c:v>
                </c:pt>
                <c:pt idx="4564">
                  <c:v>55.8940479800467</c:v>
                </c:pt>
                <c:pt idx="4565">
                  <c:v>55.8880472426438</c:v>
                </c:pt>
                <c:pt idx="4566">
                  <c:v>55.851470505271401</c:v>
                </c:pt>
                <c:pt idx="4567">
                  <c:v>55.871797821014297</c:v>
                </c:pt>
                <c:pt idx="4568">
                  <c:v>55.859346139307902</c:v>
                </c:pt>
                <c:pt idx="4569">
                  <c:v>55.846894457601501</c:v>
                </c:pt>
                <c:pt idx="4570">
                  <c:v>55.834442775895099</c:v>
                </c:pt>
                <c:pt idx="4571">
                  <c:v>55.821991094188697</c:v>
                </c:pt>
                <c:pt idx="4572">
                  <c:v>55.809539412482302</c:v>
                </c:pt>
                <c:pt idx="4573">
                  <c:v>55.7970877307759</c:v>
                </c:pt>
                <c:pt idx="4574">
                  <c:v>55.784636049069498</c:v>
                </c:pt>
                <c:pt idx="4575">
                  <c:v>55.776106567314102</c:v>
                </c:pt>
                <c:pt idx="4576">
                  <c:v>55.7598130615822</c:v>
                </c:pt>
                <c:pt idx="4577">
                  <c:v>55.754080811500501</c:v>
                </c:pt>
                <c:pt idx="4578">
                  <c:v>55.745080796241702</c:v>
                </c:pt>
                <c:pt idx="4579">
                  <c:v>55.736080780982903</c:v>
                </c:pt>
                <c:pt idx="4580">
                  <c:v>55.727080765724097</c:v>
                </c:pt>
                <c:pt idx="4581">
                  <c:v>55.718080750465298</c:v>
                </c:pt>
                <c:pt idx="4582">
                  <c:v>55.709080735206598</c:v>
                </c:pt>
                <c:pt idx="4583">
                  <c:v>55.700080719947799</c:v>
                </c:pt>
                <c:pt idx="4584">
                  <c:v>55.691080704689</c:v>
                </c:pt>
                <c:pt idx="4585">
                  <c:v>55.682080689430201</c:v>
                </c:pt>
                <c:pt idx="4586">
                  <c:v>55.673094433953601</c:v>
                </c:pt>
                <c:pt idx="4587">
                  <c:v>55.664082532197597</c:v>
                </c:pt>
                <c:pt idx="4588">
                  <c:v>55.655085366041398</c:v>
                </c:pt>
                <c:pt idx="4589">
                  <c:v>55.646088199885199</c:v>
                </c:pt>
                <c:pt idx="4590">
                  <c:v>55.637091033729099</c:v>
                </c:pt>
                <c:pt idx="4591">
                  <c:v>55.6280938675729</c:v>
                </c:pt>
                <c:pt idx="4592">
                  <c:v>55.619096701416701</c:v>
                </c:pt>
                <c:pt idx="4593">
                  <c:v>55.610099535260503</c:v>
                </c:pt>
                <c:pt idx="4594">
                  <c:v>55.601102369104403</c:v>
                </c:pt>
                <c:pt idx="4595">
                  <c:v>55.592105202948197</c:v>
                </c:pt>
                <c:pt idx="4596">
                  <c:v>55.597585523881001</c:v>
                </c:pt>
                <c:pt idx="4597">
                  <c:v>55.576072830304398</c:v>
                </c:pt>
                <c:pt idx="4598">
                  <c:v>55.570074074237702</c:v>
                </c:pt>
                <c:pt idx="4599">
                  <c:v>55.564075318171</c:v>
                </c:pt>
                <c:pt idx="4600">
                  <c:v>55.558076562104297</c:v>
                </c:pt>
                <c:pt idx="4601">
                  <c:v>55.552077806037602</c:v>
                </c:pt>
                <c:pt idx="4602">
                  <c:v>55.546079049970899</c:v>
                </c:pt>
                <c:pt idx="4603">
                  <c:v>55.540080293904197</c:v>
                </c:pt>
                <c:pt idx="4604">
                  <c:v>55.534081537837501</c:v>
                </c:pt>
                <c:pt idx="4605">
                  <c:v>55.528082781770799</c:v>
                </c:pt>
                <c:pt idx="4606">
                  <c:v>55.507598257852699</c:v>
                </c:pt>
                <c:pt idx="4607">
                  <c:v>55.514126545703299</c:v>
                </c:pt>
                <c:pt idx="4608">
                  <c:v>55.505126680442203</c:v>
                </c:pt>
                <c:pt idx="4609">
                  <c:v>55.496126815181199</c:v>
                </c:pt>
                <c:pt idx="4610">
                  <c:v>55.487126949920103</c:v>
                </c:pt>
                <c:pt idx="4611">
                  <c:v>55.4781270846591</c:v>
                </c:pt>
                <c:pt idx="4612">
                  <c:v>55.469127219398104</c:v>
                </c:pt>
                <c:pt idx="4613">
                  <c:v>55.460127354137001</c:v>
                </c:pt>
                <c:pt idx="4614">
                  <c:v>55.451127488875997</c:v>
                </c:pt>
                <c:pt idx="4615">
                  <c:v>55.442127623615001</c:v>
                </c:pt>
                <c:pt idx="4616">
                  <c:v>55.4331263104756</c:v>
                </c:pt>
                <c:pt idx="4617">
                  <c:v>55.424127697342598</c:v>
                </c:pt>
                <c:pt idx="4618">
                  <c:v>55.415127532081002</c:v>
                </c:pt>
                <c:pt idx="4619">
                  <c:v>55.406127366819497</c:v>
                </c:pt>
                <c:pt idx="4620">
                  <c:v>55.3971272015579</c:v>
                </c:pt>
                <c:pt idx="4621">
                  <c:v>55.388127036296403</c:v>
                </c:pt>
                <c:pt idx="4622">
                  <c:v>55.379126871034899</c:v>
                </c:pt>
                <c:pt idx="4623">
                  <c:v>55.370126705773302</c:v>
                </c:pt>
                <c:pt idx="4624">
                  <c:v>55.361126540511798</c:v>
                </c:pt>
                <c:pt idx="4625">
                  <c:v>55.352126375250201</c:v>
                </c:pt>
                <c:pt idx="4626">
                  <c:v>55.336557876465001</c:v>
                </c:pt>
                <c:pt idx="4627">
                  <c:v>55.333165139835998</c:v>
                </c:pt>
                <c:pt idx="4628">
                  <c:v>55.322692699460397</c:v>
                </c:pt>
                <c:pt idx="4629">
                  <c:v>55.312220259084803</c:v>
                </c:pt>
                <c:pt idx="4630">
                  <c:v>55.301747818709202</c:v>
                </c:pt>
                <c:pt idx="4631">
                  <c:v>55.291275378333602</c:v>
                </c:pt>
                <c:pt idx="4632">
                  <c:v>55.280802937958001</c:v>
                </c:pt>
                <c:pt idx="4633">
                  <c:v>55.2703304975824</c:v>
                </c:pt>
                <c:pt idx="4634">
                  <c:v>55.271126035817403</c:v>
                </c:pt>
                <c:pt idx="4635">
                  <c:v>55.25</c:v>
                </c:pt>
                <c:pt idx="4636">
                  <c:v>55.241646487678402</c:v>
                </c:pt>
                <c:pt idx="4637">
                  <c:v>55.244125990041098</c:v>
                </c:pt>
                <c:pt idx="4638">
                  <c:v>55.235125974782299</c:v>
                </c:pt>
                <c:pt idx="4639">
                  <c:v>55.2261259595235</c:v>
                </c:pt>
                <c:pt idx="4640">
                  <c:v>55.217125944264701</c:v>
                </c:pt>
                <c:pt idx="4641">
                  <c:v>55.208125929005902</c:v>
                </c:pt>
                <c:pt idx="4642">
                  <c:v>55.199125913747103</c:v>
                </c:pt>
                <c:pt idx="4643">
                  <c:v>55.190125898488297</c:v>
                </c:pt>
                <c:pt idx="4644">
                  <c:v>55.181125883229498</c:v>
                </c:pt>
                <c:pt idx="4645">
                  <c:v>55.172125867970699</c:v>
                </c:pt>
                <c:pt idx="4646">
                  <c:v>55.163126576657099</c:v>
                </c:pt>
                <c:pt idx="4647">
                  <c:v>55.154125935351701</c:v>
                </c:pt>
                <c:pt idx="4648">
                  <c:v>55.145126070090697</c:v>
                </c:pt>
                <c:pt idx="4649">
                  <c:v>55.136126204829601</c:v>
                </c:pt>
                <c:pt idx="4650">
                  <c:v>55.127126339568598</c:v>
                </c:pt>
                <c:pt idx="4651">
                  <c:v>55.118126474307601</c:v>
                </c:pt>
                <c:pt idx="4652">
                  <c:v>55.109126609046498</c:v>
                </c:pt>
                <c:pt idx="4653">
                  <c:v>55.100126743785502</c:v>
                </c:pt>
                <c:pt idx="4654">
                  <c:v>55.091126878524499</c:v>
                </c:pt>
                <c:pt idx="4655">
                  <c:v>55.082127013263403</c:v>
                </c:pt>
                <c:pt idx="4656">
                  <c:v>55.073132939033101</c:v>
                </c:pt>
                <c:pt idx="4657">
                  <c:v>55.064128065612202</c:v>
                </c:pt>
                <c:pt idx="4658">
                  <c:v>55.055129400153199</c:v>
                </c:pt>
                <c:pt idx="4659">
                  <c:v>55.046130734694302</c:v>
                </c:pt>
                <c:pt idx="4660">
                  <c:v>55.037132069235298</c:v>
                </c:pt>
                <c:pt idx="4661">
                  <c:v>55.028133403776302</c:v>
                </c:pt>
                <c:pt idx="4662">
                  <c:v>55.019134738317298</c:v>
                </c:pt>
                <c:pt idx="4663">
                  <c:v>55.010136072858401</c:v>
                </c:pt>
                <c:pt idx="4664">
                  <c:v>55.001137407399398</c:v>
                </c:pt>
                <c:pt idx="4665">
                  <c:v>54.992138741940401</c:v>
                </c:pt>
                <c:pt idx="4666">
                  <c:v>54.983133562498601</c:v>
                </c:pt>
                <c:pt idx="4667">
                  <c:v>54.974140532302798</c:v>
                </c:pt>
                <c:pt idx="4668">
                  <c:v>54.965140517043999</c:v>
                </c:pt>
                <c:pt idx="4669">
                  <c:v>54.9561405017852</c:v>
                </c:pt>
                <c:pt idx="4670">
                  <c:v>54.947140486526401</c:v>
                </c:pt>
                <c:pt idx="4671">
                  <c:v>54.938140471267701</c:v>
                </c:pt>
                <c:pt idx="4672">
                  <c:v>54.929140456008902</c:v>
                </c:pt>
                <c:pt idx="4673">
                  <c:v>54.920140440750103</c:v>
                </c:pt>
                <c:pt idx="4674">
                  <c:v>54.911140425491297</c:v>
                </c:pt>
                <c:pt idx="4675">
                  <c:v>54.902140410232498</c:v>
                </c:pt>
                <c:pt idx="4676">
                  <c:v>54.893140394973699</c:v>
                </c:pt>
                <c:pt idx="4677">
                  <c:v>54.8841403797149</c:v>
                </c:pt>
                <c:pt idx="4678">
                  <c:v>54.875140364456101</c:v>
                </c:pt>
                <c:pt idx="4679">
                  <c:v>54.866140349197302</c:v>
                </c:pt>
                <c:pt idx="4680">
                  <c:v>54.857140333938503</c:v>
                </c:pt>
                <c:pt idx="4681">
                  <c:v>54.848140318679803</c:v>
                </c:pt>
                <c:pt idx="4682">
                  <c:v>54.839140303420997</c:v>
                </c:pt>
                <c:pt idx="4683">
                  <c:v>54.830140288162198</c:v>
                </c:pt>
                <c:pt idx="4684">
                  <c:v>54.821140272903399</c:v>
                </c:pt>
                <c:pt idx="4685">
                  <c:v>54.8121402576446</c:v>
                </c:pt>
                <c:pt idx="4686">
                  <c:v>54.789672647470397</c:v>
                </c:pt>
                <c:pt idx="4687">
                  <c:v>54.791180884196201</c:v>
                </c:pt>
                <c:pt idx="4688">
                  <c:v>54.777635027261802</c:v>
                </c:pt>
                <c:pt idx="4689">
                  <c:v>54.764089170327303</c:v>
                </c:pt>
                <c:pt idx="4690">
                  <c:v>54.767140181350698</c:v>
                </c:pt>
                <c:pt idx="4691">
                  <c:v>54.738805021185499</c:v>
                </c:pt>
                <c:pt idx="4692">
                  <c:v>54.733419727352398</c:v>
                </c:pt>
                <c:pt idx="4693">
                  <c:v>54.728034433519397</c:v>
                </c:pt>
                <c:pt idx="4694">
                  <c:v>54.722649139686403</c:v>
                </c:pt>
                <c:pt idx="4695">
                  <c:v>54.717263845853402</c:v>
                </c:pt>
                <c:pt idx="4696">
                  <c:v>54.709816700882101</c:v>
                </c:pt>
                <c:pt idx="4697">
                  <c:v>54.706092995071401</c:v>
                </c:pt>
                <c:pt idx="4698">
                  <c:v>54.700092857742298</c:v>
                </c:pt>
                <c:pt idx="4699">
                  <c:v>54.694092720413202</c:v>
                </c:pt>
                <c:pt idx="4700">
                  <c:v>54.688092583084099</c:v>
                </c:pt>
                <c:pt idx="4701">
                  <c:v>54.682092445755003</c:v>
                </c:pt>
                <c:pt idx="4702">
                  <c:v>54.676092308425901</c:v>
                </c:pt>
                <c:pt idx="4703">
                  <c:v>54.670092171096798</c:v>
                </c:pt>
                <c:pt idx="4704">
                  <c:v>54.664092033767702</c:v>
                </c:pt>
                <c:pt idx="4705">
                  <c:v>54.658091896438599</c:v>
                </c:pt>
                <c:pt idx="4706">
                  <c:v>54.623139937209999</c:v>
                </c:pt>
                <c:pt idx="4707">
                  <c:v>54.642185780715899</c:v>
                </c:pt>
                <c:pt idx="4708">
                  <c:v>54.630185887527396</c:v>
                </c:pt>
                <c:pt idx="4709">
                  <c:v>54.618185994338901</c:v>
                </c:pt>
                <c:pt idx="4710">
                  <c:v>54.606186101150499</c:v>
                </c:pt>
                <c:pt idx="4711">
                  <c:v>54.594186207961997</c:v>
                </c:pt>
                <c:pt idx="4712">
                  <c:v>54.582186314773502</c:v>
                </c:pt>
                <c:pt idx="4713">
                  <c:v>54.570186421584999</c:v>
                </c:pt>
                <c:pt idx="4714">
                  <c:v>54.558186528396597</c:v>
                </c:pt>
                <c:pt idx="4715">
                  <c:v>54.546186635208102</c:v>
                </c:pt>
                <c:pt idx="4716">
                  <c:v>54.548662652969298</c:v>
                </c:pt>
                <c:pt idx="4717">
                  <c:v>54.524139769363401</c:v>
                </c:pt>
                <c:pt idx="4718">
                  <c:v>54.515139754104602</c:v>
                </c:pt>
                <c:pt idx="4719">
                  <c:v>54.506139738845803</c:v>
                </c:pt>
                <c:pt idx="4720">
                  <c:v>54.497139723586997</c:v>
                </c:pt>
                <c:pt idx="4721">
                  <c:v>54.488139708328198</c:v>
                </c:pt>
                <c:pt idx="4722">
                  <c:v>54.479139693069399</c:v>
                </c:pt>
                <c:pt idx="4723">
                  <c:v>54.4701396778106</c:v>
                </c:pt>
                <c:pt idx="4724">
                  <c:v>54.461139662551801</c:v>
                </c:pt>
                <c:pt idx="4725">
                  <c:v>54.452139647293002</c:v>
                </c:pt>
                <c:pt idx="4726">
                  <c:v>54.443141803458701</c:v>
                </c:pt>
                <c:pt idx="4727">
                  <c:v>54.434139909711298</c:v>
                </c:pt>
                <c:pt idx="4728">
                  <c:v>54.425140344430801</c:v>
                </c:pt>
                <c:pt idx="4729">
                  <c:v>54.416140779150297</c:v>
                </c:pt>
                <c:pt idx="4730">
                  <c:v>54.4071412138697</c:v>
                </c:pt>
                <c:pt idx="4731">
                  <c:v>54.398141648589203</c:v>
                </c:pt>
                <c:pt idx="4732">
                  <c:v>54.389142083308698</c:v>
                </c:pt>
                <c:pt idx="4733">
                  <c:v>54.380142518028201</c:v>
                </c:pt>
                <c:pt idx="4734">
                  <c:v>54.371142952747597</c:v>
                </c:pt>
                <c:pt idx="4735">
                  <c:v>54.3621433874671</c:v>
                </c:pt>
                <c:pt idx="4736">
                  <c:v>54.353146717105503</c:v>
                </c:pt>
                <c:pt idx="4737">
                  <c:v>54.344144647141697</c:v>
                </c:pt>
                <c:pt idx="4738">
                  <c:v>54.335145681762199</c:v>
                </c:pt>
                <c:pt idx="4739">
                  <c:v>54.326146716382702</c:v>
                </c:pt>
                <c:pt idx="4740">
                  <c:v>54.317147751003198</c:v>
                </c:pt>
                <c:pt idx="4741">
                  <c:v>54.3081487856237</c:v>
                </c:pt>
                <c:pt idx="4742">
                  <c:v>54.299149820244203</c:v>
                </c:pt>
                <c:pt idx="4743">
                  <c:v>54.290150854864699</c:v>
                </c:pt>
                <c:pt idx="4744">
                  <c:v>54.281151889485201</c:v>
                </c:pt>
                <c:pt idx="4745">
                  <c:v>54.272152924105697</c:v>
                </c:pt>
                <c:pt idx="4746">
                  <c:v>54.242155882891403</c:v>
                </c:pt>
                <c:pt idx="4747">
                  <c:v>54.254154311625101</c:v>
                </c:pt>
                <c:pt idx="4748">
                  <c:v>54.224090847703998</c:v>
                </c:pt>
                <c:pt idx="4749">
                  <c:v>54.217613199760699</c:v>
                </c:pt>
                <c:pt idx="4750">
                  <c:v>54.2111355518173</c:v>
                </c:pt>
                <c:pt idx="4751">
                  <c:v>54.204657903874001</c:v>
                </c:pt>
                <c:pt idx="4752">
                  <c:v>54.198180255930701</c:v>
                </c:pt>
                <c:pt idx="4753">
                  <c:v>54.191702607987402</c:v>
                </c:pt>
                <c:pt idx="4754">
                  <c:v>54.185224960044003</c:v>
                </c:pt>
                <c:pt idx="4755">
                  <c:v>54.178747312100697</c:v>
                </c:pt>
                <c:pt idx="4756">
                  <c:v>54.174490771455901</c:v>
                </c:pt>
                <c:pt idx="4757">
                  <c:v>54.166103690541398</c:v>
                </c:pt>
                <c:pt idx="4758">
                  <c:v>54.160106033861801</c:v>
                </c:pt>
                <c:pt idx="4759">
                  <c:v>54.154108377182297</c:v>
                </c:pt>
                <c:pt idx="4760">
                  <c:v>54.1481107205027</c:v>
                </c:pt>
                <c:pt idx="4761">
                  <c:v>54.142113063823203</c:v>
                </c:pt>
                <c:pt idx="4762">
                  <c:v>54.136115407143699</c:v>
                </c:pt>
                <c:pt idx="4763">
                  <c:v>54.130117750464102</c:v>
                </c:pt>
                <c:pt idx="4764">
                  <c:v>54.124120093784597</c:v>
                </c:pt>
                <c:pt idx="4765">
                  <c:v>54.1181224371051</c:v>
                </c:pt>
                <c:pt idx="4766">
                  <c:v>54.097641935564702</c:v>
                </c:pt>
                <c:pt idx="4767">
                  <c:v>54.104188100496899</c:v>
                </c:pt>
                <c:pt idx="4768">
                  <c:v>54.0951880852381</c:v>
                </c:pt>
                <c:pt idx="4769">
                  <c:v>54.086188069979301</c:v>
                </c:pt>
                <c:pt idx="4770">
                  <c:v>54.077188054720501</c:v>
                </c:pt>
                <c:pt idx="4771">
                  <c:v>54.068188039461702</c:v>
                </c:pt>
                <c:pt idx="4772">
                  <c:v>54.059188024202903</c:v>
                </c:pt>
                <c:pt idx="4773">
                  <c:v>54.050188008944197</c:v>
                </c:pt>
                <c:pt idx="4774">
                  <c:v>54.041187993685398</c:v>
                </c:pt>
                <c:pt idx="4775">
                  <c:v>54.032187978426599</c:v>
                </c:pt>
                <c:pt idx="4776">
                  <c:v>54.008717962105997</c:v>
                </c:pt>
                <c:pt idx="4777">
                  <c:v>54.012250280380201</c:v>
                </c:pt>
                <c:pt idx="4778">
                  <c:v>54.000250005722002</c:v>
                </c:pt>
                <c:pt idx="4779">
                  <c:v>53.988249731063803</c:v>
                </c:pt>
                <c:pt idx="4780">
                  <c:v>53.976249456405597</c:v>
                </c:pt>
                <c:pt idx="4781">
                  <c:v>53.964249181747398</c:v>
                </c:pt>
                <c:pt idx="4782">
                  <c:v>53.952248907089199</c:v>
                </c:pt>
                <c:pt idx="4783">
                  <c:v>53.940248632431</c:v>
                </c:pt>
                <c:pt idx="4784">
                  <c:v>53.928248357772802</c:v>
                </c:pt>
                <c:pt idx="4785">
                  <c:v>53.916248083114603</c:v>
                </c:pt>
                <c:pt idx="4786">
                  <c:v>53.918726249035501</c:v>
                </c:pt>
                <c:pt idx="4787">
                  <c:v>53.894186169917198</c:v>
                </c:pt>
                <c:pt idx="4788">
                  <c:v>53.885187654410998</c:v>
                </c:pt>
                <c:pt idx="4789">
                  <c:v>53.876189138904799</c:v>
                </c:pt>
                <c:pt idx="4790">
                  <c:v>53.867190623398599</c:v>
                </c:pt>
                <c:pt idx="4791">
                  <c:v>53.8581921078924</c:v>
                </c:pt>
                <c:pt idx="4792">
                  <c:v>53.849193592386101</c:v>
                </c:pt>
                <c:pt idx="4793">
                  <c:v>53.840195076879901</c:v>
                </c:pt>
                <c:pt idx="4794">
                  <c:v>53.831196561373702</c:v>
                </c:pt>
                <c:pt idx="4795">
                  <c:v>53.822198045867502</c:v>
                </c:pt>
                <c:pt idx="4796">
                  <c:v>53.827660490351199</c:v>
                </c:pt>
                <c:pt idx="4797">
                  <c:v>53.8061326514458</c:v>
                </c:pt>
                <c:pt idx="4798">
                  <c:v>53.800132795588901</c:v>
                </c:pt>
                <c:pt idx="4799">
                  <c:v>53.794132939731902</c:v>
                </c:pt>
                <c:pt idx="4800">
                  <c:v>53.788133083874897</c:v>
                </c:pt>
                <c:pt idx="4801">
                  <c:v>53.782133228017898</c:v>
                </c:pt>
                <c:pt idx="4802">
                  <c:v>53.776133372160999</c:v>
                </c:pt>
                <c:pt idx="4803">
                  <c:v>53.770133516304</c:v>
                </c:pt>
                <c:pt idx="4804">
                  <c:v>53.764133660447001</c:v>
                </c:pt>
                <c:pt idx="4805">
                  <c:v>53.758133804590102</c:v>
                </c:pt>
                <c:pt idx="4806">
                  <c:v>53.737938409414198</c:v>
                </c:pt>
                <c:pt idx="4807">
                  <c:v>53.7405491706688</c:v>
                </c:pt>
                <c:pt idx="4808">
                  <c:v>53.735200974909397</c:v>
                </c:pt>
                <c:pt idx="4809">
                  <c:v>53.7154806497038</c:v>
                </c:pt>
                <c:pt idx="4810">
                  <c:v>53.707938056380002</c:v>
                </c:pt>
                <c:pt idx="4811">
                  <c:v>53.700395463056303</c:v>
                </c:pt>
                <c:pt idx="4812">
                  <c:v>53.692852869732498</c:v>
                </c:pt>
                <c:pt idx="4813">
                  <c:v>53.685310276408799</c:v>
                </c:pt>
                <c:pt idx="4814">
                  <c:v>53.677767683085001</c:v>
                </c:pt>
                <c:pt idx="4815">
                  <c:v>53.670225089761303</c:v>
                </c:pt>
                <c:pt idx="4816">
                  <c:v>53.6565142899262</c:v>
                </c:pt>
                <c:pt idx="4817">
                  <c:v>53.654200837580298</c:v>
                </c:pt>
                <c:pt idx="4818">
                  <c:v>53.645200822321499</c:v>
                </c:pt>
                <c:pt idx="4819">
                  <c:v>53.6362008070627</c:v>
                </c:pt>
                <c:pt idx="4820">
                  <c:v>53.627200791803901</c:v>
                </c:pt>
                <c:pt idx="4821">
                  <c:v>53.618200776545201</c:v>
                </c:pt>
                <c:pt idx="4822">
                  <c:v>53.609200761286402</c:v>
                </c:pt>
                <c:pt idx="4823">
                  <c:v>53.600200746027603</c:v>
                </c:pt>
                <c:pt idx="4824">
                  <c:v>53.591200730768797</c:v>
                </c:pt>
                <c:pt idx="4825">
                  <c:v>53.582200715509998</c:v>
                </c:pt>
                <c:pt idx="4826">
                  <c:v>53.573200700251199</c:v>
                </c:pt>
                <c:pt idx="4827">
                  <c:v>53.5642006849924</c:v>
                </c:pt>
                <c:pt idx="4828">
                  <c:v>53.555200669733601</c:v>
                </c:pt>
                <c:pt idx="4829">
                  <c:v>53.546200654474802</c:v>
                </c:pt>
                <c:pt idx="4830">
                  <c:v>53.537200639216103</c:v>
                </c:pt>
                <c:pt idx="4831">
                  <c:v>53.528200623957297</c:v>
                </c:pt>
                <c:pt idx="4832">
                  <c:v>53.519200608698497</c:v>
                </c:pt>
                <c:pt idx="4833">
                  <c:v>53.510200593439698</c:v>
                </c:pt>
                <c:pt idx="4834">
                  <c:v>53.501200578180899</c:v>
                </c:pt>
                <c:pt idx="4835">
                  <c:v>53.4922005629221</c:v>
                </c:pt>
                <c:pt idx="4836">
                  <c:v>53.4832012709835</c:v>
                </c:pt>
                <c:pt idx="4837">
                  <c:v>53.474200629053101</c:v>
                </c:pt>
                <c:pt idx="4838">
                  <c:v>53.465200763792097</c:v>
                </c:pt>
                <c:pt idx="4839">
                  <c:v>53.456200898531002</c:v>
                </c:pt>
                <c:pt idx="4840">
                  <c:v>53.447201033269998</c:v>
                </c:pt>
                <c:pt idx="4841">
                  <c:v>53.438201168008902</c:v>
                </c:pt>
                <c:pt idx="4842">
                  <c:v>53.429201302747899</c:v>
                </c:pt>
                <c:pt idx="4843">
                  <c:v>53.420201437486902</c:v>
                </c:pt>
                <c:pt idx="4844">
                  <c:v>53.411201572225799</c:v>
                </c:pt>
                <c:pt idx="4845">
                  <c:v>53.402201706964803</c:v>
                </c:pt>
                <c:pt idx="4846">
                  <c:v>53.393207627735002</c:v>
                </c:pt>
                <c:pt idx="4847">
                  <c:v>53.3842027493152</c:v>
                </c:pt>
                <c:pt idx="4848">
                  <c:v>53.375204083856303</c:v>
                </c:pt>
                <c:pt idx="4849">
                  <c:v>53.3662054183973</c:v>
                </c:pt>
                <c:pt idx="4850">
                  <c:v>53.357206752938303</c:v>
                </c:pt>
                <c:pt idx="4851">
                  <c:v>53.348208087479399</c:v>
                </c:pt>
                <c:pt idx="4852">
                  <c:v>53.339209422020403</c:v>
                </c:pt>
                <c:pt idx="4853">
                  <c:v>53.330210756561399</c:v>
                </c:pt>
                <c:pt idx="4854">
                  <c:v>53.321212091102403</c:v>
                </c:pt>
                <c:pt idx="4855">
                  <c:v>53.312213425643499</c:v>
                </c:pt>
                <c:pt idx="4856">
                  <c:v>53.317672828348996</c:v>
                </c:pt>
                <c:pt idx="4857">
                  <c:v>53.296143148803701</c:v>
                </c:pt>
                <c:pt idx="4858">
                  <c:v>53.290143011474598</c:v>
                </c:pt>
                <c:pt idx="4859">
                  <c:v>53.284142874145502</c:v>
                </c:pt>
                <c:pt idx="4860">
                  <c:v>53.278142736816399</c:v>
                </c:pt>
                <c:pt idx="4861">
                  <c:v>53.272142599487303</c:v>
                </c:pt>
                <c:pt idx="4862">
                  <c:v>53.2661424621582</c:v>
                </c:pt>
                <c:pt idx="4863">
                  <c:v>53.260142324829097</c:v>
                </c:pt>
                <c:pt idx="4864">
                  <c:v>53.254142187500001</c:v>
                </c:pt>
                <c:pt idx="4865">
                  <c:v>53.248142050170898</c:v>
                </c:pt>
                <c:pt idx="4866">
                  <c:v>53.219813074655001</c:v>
                </c:pt>
                <c:pt idx="4867">
                  <c:v>53.234213950361699</c:v>
                </c:pt>
                <c:pt idx="4868">
                  <c:v>53.204639017001703</c:v>
                </c:pt>
                <c:pt idx="4869">
                  <c:v>53.198101020493198</c:v>
                </c:pt>
                <c:pt idx="4870">
                  <c:v>53.1915630239846</c:v>
                </c:pt>
                <c:pt idx="4871">
                  <c:v>53.185025027476101</c:v>
                </c:pt>
                <c:pt idx="4872">
                  <c:v>53.178487030967503</c:v>
                </c:pt>
                <c:pt idx="4873">
                  <c:v>53.171949034458997</c:v>
                </c:pt>
                <c:pt idx="4874">
                  <c:v>53.165411037950498</c:v>
                </c:pt>
                <c:pt idx="4875">
                  <c:v>53.1588730414419</c:v>
                </c:pt>
                <c:pt idx="4876">
                  <c:v>53.1410119925239</c:v>
                </c:pt>
                <c:pt idx="4877">
                  <c:v>53.144215201377797</c:v>
                </c:pt>
                <c:pt idx="4878">
                  <c:v>53.135215186118998</c:v>
                </c:pt>
                <c:pt idx="4879">
                  <c:v>53.126215170860199</c:v>
                </c:pt>
                <c:pt idx="4880">
                  <c:v>53.1172151556015</c:v>
                </c:pt>
                <c:pt idx="4881">
                  <c:v>53.108215140342701</c:v>
                </c:pt>
                <c:pt idx="4882">
                  <c:v>53.099215125083902</c:v>
                </c:pt>
                <c:pt idx="4883">
                  <c:v>53.090215109825103</c:v>
                </c:pt>
                <c:pt idx="4884">
                  <c:v>53.081215094566303</c:v>
                </c:pt>
                <c:pt idx="4885">
                  <c:v>53.072215079307497</c:v>
                </c:pt>
                <c:pt idx="4886">
                  <c:v>53.063214340854003</c:v>
                </c:pt>
                <c:pt idx="4887">
                  <c:v>53.054214952413197</c:v>
                </c:pt>
                <c:pt idx="4888">
                  <c:v>53.0452147871516</c:v>
                </c:pt>
                <c:pt idx="4889">
                  <c:v>53.036214621890103</c:v>
                </c:pt>
                <c:pt idx="4890">
                  <c:v>53.027214456628499</c:v>
                </c:pt>
                <c:pt idx="4891">
                  <c:v>53.018214291367002</c:v>
                </c:pt>
                <c:pt idx="4892">
                  <c:v>53.009214126105398</c:v>
                </c:pt>
                <c:pt idx="4893">
                  <c:v>53.000213960843901</c:v>
                </c:pt>
                <c:pt idx="4894">
                  <c:v>52.991213795582397</c:v>
                </c:pt>
                <c:pt idx="4895">
                  <c:v>52.9822136303208</c:v>
                </c:pt>
                <c:pt idx="4896">
                  <c:v>52.973222142745499</c:v>
                </c:pt>
                <c:pt idx="4897">
                  <c:v>52.9642144564069</c:v>
                </c:pt>
                <c:pt idx="4898">
                  <c:v>52.955216090848502</c:v>
                </c:pt>
                <c:pt idx="4899">
                  <c:v>52.946217725290097</c:v>
                </c:pt>
                <c:pt idx="4900">
                  <c:v>52.9372193597316</c:v>
                </c:pt>
                <c:pt idx="4901">
                  <c:v>52.928220994173202</c:v>
                </c:pt>
                <c:pt idx="4902">
                  <c:v>52.919222628614698</c:v>
                </c:pt>
                <c:pt idx="4903">
                  <c:v>52.9102242630563</c:v>
                </c:pt>
                <c:pt idx="4904">
                  <c:v>52.901225897497902</c:v>
                </c:pt>
                <c:pt idx="4905">
                  <c:v>52.892227531939398</c:v>
                </c:pt>
                <c:pt idx="4906">
                  <c:v>52.883221213354702</c:v>
                </c:pt>
                <c:pt idx="4907">
                  <c:v>52.874229743639603</c:v>
                </c:pt>
                <c:pt idx="4908">
                  <c:v>52.865229728380797</c:v>
                </c:pt>
                <c:pt idx="4909">
                  <c:v>52.856229713121998</c:v>
                </c:pt>
                <c:pt idx="4910">
                  <c:v>52.847229697863199</c:v>
                </c:pt>
                <c:pt idx="4911">
                  <c:v>52.8382296826044</c:v>
                </c:pt>
                <c:pt idx="4912">
                  <c:v>52.829229667345601</c:v>
                </c:pt>
                <c:pt idx="4913">
                  <c:v>52.820229652086802</c:v>
                </c:pt>
                <c:pt idx="4914">
                  <c:v>52.811229636828102</c:v>
                </c:pt>
                <c:pt idx="4915">
                  <c:v>52.802229621569303</c:v>
                </c:pt>
                <c:pt idx="4916">
                  <c:v>52.786266167736798</c:v>
                </c:pt>
                <c:pt idx="4917">
                  <c:v>52.783223085234397</c:v>
                </c:pt>
                <c:pt idx="4918">
                  <c:v>52.772652449714698</c:v>
                </c:pt>
                <c:pt idx="4919">
                  <c:v>52.7620818141949</c:v>
                </c:pt>
                <c:pt idx="4920">
                  <c:v>52.751511178675102</c:v>
                </c:pt>
                <c:pt idx="4921">
                  <c:v>52.740940543155403</c:v>
                </c:pt>
                <c:pt idx="4922">
                  <c:v>52.730369907635598</c:v>
                </c:pt>
                <c:pt idx="4923">
                  <c:v>52.7197992721158</c:v>
                </c:pt>
                <c:pt idx="4924">
                  <c:v>52.721223753127902</c:v>
                </c:pt>
                <c:pt idx="4925">
                  <c:v>52.699996948242102</c:v>
                </c:pt>
                <c:pt idx="4926">
                  <c:v>52.694113298721</c:v>
                </c:pt>
                <c:pt idx="4927">
                  <c:v>52.696148644220699</c:v>
                </c:pt>
                <c:pt idx="4928">
                  <c:v>52.690151287303998</c:v>
                </c:pt>
                <c:pt idx="4929">
                  <c:v>52.684153930387403</c:v>
                </c:pt>
                <c:pt idx="4930">
                  <c:v>52.678156573470801</c:v>
                </c:pt>
                <c:pt idx="4931">
                  <c:v>52.672159216554199</c:v>
                </c:pt>
                <c:pt idx="4932">
                  <c:v>52.666161859637597</c:v>
                </c:pt>
                <c:pt idx="4933">
                  <c:v>52.660164502721003</c:v>
                </c:pt>
                <c:pt idx="4934">
                  <c:v>52.654167145804401</c:v>
                </c:pt>
                <c:pt idx="4935">
                  <c:v>52.648169788887799</c:v>
                </c:pt>
                <c:pt idx="4936">
                  <c:v>52.627701215718702</c:v>
                </c:pt>
                <c:pt idx="4937">
                  <c:v>52.634260571212302</c:v>
                </c:pt>
                <c:pt idx="4938">
                  <c:v>52.625260855943999</c:v>
                </c:pt>
                <c:pt idx="4939">
                  <c:v>52.616261140675803</c:v>
                </c:pt>
                <c:pt idx="4940">
                  <c:v>52.607261425407501</c:v>
                </c:pt>
                <c:pt idx="4941">
                  <c:v>52.598261710139198</c:v>
                </c:pt>
                <c:pt idx="4942">
                  <c:v>52.589261994870903</c:v>
                </c:pt>
                <c:pt idx="4943">
                  <c:v>52.5802622796026</c:v>
                </c:pt>
                <c:pt idx="4944">
                  <c:v>52.571262564334397</c:v>
                </c:pt>
                <c:pt idx="4945">
                  <c:v>52.562262849066101</c:v>
                </c:pt>
                <c:pt idx="4946">
                  <c:v>52.553261688217603</c:v>
                </c:pt>
                <c:pt idx="4947">
                  <c:v>52.544263227335598</c:v>
                </c:pt>
                <c:pt idx="4948">
                  <c:v>52.535263212076799</c:v>
                </c:pt>
                <c:pt idx="4949">
                  <c:v>52.526263196818</c:v>
                </c:pt>
                <c:pt idx="4950">
                  <c:v>52.517263181559201</c:v>
                </c:pt>
                <c:pt idx="4951">
                  <c:v>52.508263166300402</c:v>
                </c:pt>
                <c:pt idx="4952">
                  <c:v>52.499263151041603</c:v>
                </c:pt>
                <c:pt idx="4953">
                  <c:v>52.490263135782797</c:v>
                </c:pt>
                <c:pt idx="4954">
                  <c:v>52.481263120523998</c:v>
                </c:pt>
                <c:pt idx="4955">
                  <c:v>52.472263105265299</c:v>
                </c:pt>
                <c:pt idx="4956">
                  <c:v>52.463268872030802</c:v>
                </c:pt>
                <c:pt idx="4957">
                  <c:v>52.454263839447002</c:v>
                </c:pt>
                <c:pt idx="4958">
                  <c:v>52.445265024030299</c:v>
                </c:pt>
                <c:pt idx="4959">
                  <c:v>52.436266208613503</c:v>
                </c:pt>
                <c:pt idx="4960">
                  <c:v>52.4272673931968</c:v>
                </c:pt>
                <c:pt idx="4961">
                  <c:v>52.418268577780097</c:v>
                </c:pt>
                <c:pt idx="4962">
                  <c:v>52.409269762363301</c:v>
                </c:pt>
                <c:pt idx="4963">
                  <c:v>52.400270946946598</c:v>
                </c:pt>
                <c:pt idx="4964">
                  <c:v>52.391272131529902</c:v>
                </c:pt>
                <c:pt idx="4965">
                  <c:v>52.3822733161131</c:v>
                </c:pt>
                <c:pt idx="4966">
                  <c:v>52.373268719442898</c:v>
                </c:pt>
                <c:pt idx="4967">
                  <c:v>52.364274922180101</c:v>
                </c:pt>
                <c:pt idx="4968">
                  <c:v>52.355274906921302</c:v>
                </c:pt>
                <c:pt idx="4969">
                  <c:v>52.346274891662503</c:v>
                </c:pt>
                <c:pt idx="4970">
                  <c:v>52.337274876403796</c:v>
                </c:pt>
                <c:pt idx="4971">
                  <c:v>52.328274861144997</c:v>
                </c:pt>
                <c:pt idx="4972">
                  <c:v>52.319274845886198</c:v>
                </c:pt>
                <c:pt idx="4973">
                  <c:v>52.310274830627399</c:v>
                </c:pt>
                <c:pt idx="4974">
                  <c:v>52.3012748153686</c:v>
                </c:pt>
                <c:pt idx="4975">
                  <c:v>52.292274800109801</c:v>
                </c:pt>
                <c:pt idx="4976">
                  <c:v>52.297728798967398</c:v>
                </c:pt>
                <c:pt idx="4977">
                  <c:v>52.276182755555901</c:v>
                </c:pt>
                <c:pt idx="4978">
                  <c:v>52.270182718227403</c:v>
                </c:pt>
                <c:pt idx="4979">
                  <c:v>52.264182680898998</c:v>
                </c:pt>
                <c:pt idx="4980">
                  <c:v>52.2581826435705</c:v>
                </c:pt>
                <c:pt idx="4981">
                  <c:v>52.252182606242002</c:v>
                </c:pt>
                <c:pt idx="4982">
                  <c:v>52.246182568913497</c:v>
                </c:pt>
                <c:pt idx="4983">
                  <c:v>52.240182531584999</c:v>
                </c:pt>
                <c:pt idx="4984">
                  <c:v>52.234182494256601</c:v>
                </c:pt>
                <c:pt idx="4985">
                  <c:v>52.228182456928103</c:v>
                </c:pt>
                <c:pt idx="4986">
                  <c:v>52.205938875766797</c:v>
                </c:pt>
                <c:pt idx="4987">
                  <c:v>52.208841801851698</c:v>
                </c:pt>
                <c:pt idx="4988">
                  <c:v>52.2052736540656</c:v>
                </c:pt>
                <c:pt idx="4989">
                  <c:v>52.183295883625398</c:v>
                </c:pt>
                <c:pt idx="4990">
                  <c:v>52.176057500165797</c:v>
                </c:pt>
                <c:pt idx="4991">
                  <c:v>52.168819116706203</c:v>
                </c:pt>
                <c:pt idx="4992">
                  <c:v>52.161580733246602</c:v>
                </c:pt>
                <c:pt idx="4993">
                  <c:v>52.154342349787001</c:v>
                </c:pt>
                <c:pt idx="4994">
                  <c:v>52.1471039663274</c:v>
                </c:pt>
                <c:pt idx="4995">
                  <c:v>52.139865582867799</c:v>
                </c:pt>
                <c:pt idx="4996">
                  <c:v>52.137997376449597</c:v>
                </c:pt>
                <c:pt idx="4997">
                  <c:v>52.126177727147997</c:v>
                </c:pt>
                <c:pt idx="4998">
                  <c:v>52.120178471226602</c:v>
                </c:pt>
                <c:pt idx="4999">
                  <c:v>52.114179215305199</c:v>
                </c:pt>
                <c:pt idx="5000">
                  <c:v>52.108179959383797</c:v>
                </c:pt>
                <c:pt idx="5001">
                  <c:v>52.102180703462402</c:v>
                </c:pt>
                <c:pt idx="5002">
                  <c:v>52.096181447541099</c:v>
                </c:pt>
                <c:pt idx="5003">
                  <c:v>52.090182191619697</c:v>
                </c:pt>
                <c:pt idx="5004">
                  <c:v>52.084182935698301</c:v>
                </c:pt>
                <c:pt idx="5005">
                  <c:v>52.078183679776899</c:v>
                </c:pt>
                <c:pt idx="5006">
                  <c:v>52.057726969761099</c:v>
                </c:pt>
                <c:pt idx="5007">
                  <c:v>52.064277280495702</c:v>
                </c:pt>
                <c:pt idx="5008">
                  <c:v>52.055277415234698</c:v>
                </c:pt>
                <c:pt idx="5009">
                  <c:v>52.046277549973603</c:v>
                </c:pt>
                <c:pt idx="5010">
                  <c:v>52.037277684712599</c:v>
                </c:pt>
                <c:pt idx="5011">
                  <c:v>52.028277819451603</c:v>
                </c:pt>
                <c:pt idx="5012">
                  <c:v>52.0192779541905</c:v>
                </c:pt>
                <c:pt idx="5013">
                  <c:v>52.010278088929503</c:v>
                </c:pt>
                <c:pt idx="5014">
                  <c:v>52.0012782236685</c:v>
                </c:pt>
                <c:pt idx="5015">
                  <c:v>51.992278358407397</c:v>
                </c:pt>
                <c:pt idx="5016">
                  <c:v>51.983283551503803</c:v>
                </c:pt>
                <c:pt idx="5017">
                  <c:v>51.9742792952364</c:v>
                </c:pt>
                <c:pt idx="5018">
                  <c:v>51.965280479819597</c:v>
                </c:pt>
                <c:pt idx="5019">
                  <c:v>51.956281664402901</c:v>
                </c:pt>
                <c:pt idx="5020">
                  <c:v>51.947282848986198</c:v>
                </c:pt>
                <c:pt idx="5021">
                  <c:v>51.938284033569403</c:v>
                </c:pt>
                <c:pt idx="5022">
                  <c:v>51.9292852181527</c:v>
                </c:pt>
                <c:pt idx="5023">
                  <c:v>51.920286402735996</c:v>
                </c:pt>
                <c:pt idx="5024">
                  <c:v>51.911287587319201</c:v>
                </c:pt>
                <c:pt idx="5025">
                  <c:v>51.902288771902498</c:v>
                </c:pt>
                <c:pt idx="5026">
                  <c:v>51.893284898805902</c:v>
                </c:pt>
                <c:pt idx="5027">
                  <c:v>51.884290475117801</c:v>
                </c:pt>
                <c:pt idx="5028">
                  <c:v>51.875290609856798</c:v>
                </c:pt>
                <c:pt idx="5029">
                  <c:v>51.866290744595702</c:v>
                </c:pt>
                <c:pt idx="5030">
                  <c:v>51.857290879334698</c:v>
                </c:pt>
                <c:pt idx="5031">
                  <c:v>51.848291014073702</c:v>
                </c:pt>
                <c:pt idx="5032">
                  <c:v>51.839291148812599</c:v>
                </c:pt>
                <c:pt idx="5033">
                  <c:v>51.830291283551603</c:v>
                </c:pt>
                <c:pt idx="5034">
                  <c:v>51.821291418290599</c:v>
                </c:pt>
                <c:pt idx="5035">
                  <c:v>51.812291553029503</c:v>
                </c:pt>
                <c:pt idx="5036">
                  <c:v>51.817741756754003</c:v>
                </c:pt>
                <c:pt idx="5037">
                  <c:v>51.796194149971001</c:v>
                </c:pt>
                <c:pt idx="5038">
                  <c:v>51.790194012641898</c:v>
                </c:pt>
                <c:pt idx="5039">
                  <c:v>51.784193875312802</c:v>
                </c:pt>
                <c:pt idx="5040">
                  <c:v>51.778193737983699</c:v>
                </c:pt>
                <c:pt idx="5041">
                  <c:v>51.772193600654603</c:v>
                </c:pt>
                <c:pt idx="5042">
                  <c:v>51.7661934633255</c:v>
                </c:pt>
                <c:pt idx="5043">
                  <c:v>51.760193325996397</c:v>
                </c:pt>
                <c:pt idx="5044">
                  <c:v>51.754193188667202</c:v>
                </c:pt>
                <c:pt idx="5045">
                  <c:v>51.748193051338198</c:v>
                </c:pt>
                <c:pt idx="5046">
                  <c:v>51.726467549041303</c:v>
                </c:pt>
                <c:pt idx="5047">
                  <c:v>51.733348748884801</c:v>
                </c:pt>
                <c:pt idx="5048">
                  <c:v>51.722863942233602</c:v>
                </c:pt>
                <c:pt idx="5049">
                  <c:v>51.712379135582403</c:v>
                </c:pt>
                <c:pt idx="5050">
                  <c:v>51.701894328931203</c:v>
                </c:pt>
                <c:pt idx="5051">
                  <c:v>51.691409522279997</c:v>
                </c:pt>
                <c:pt idx="5052">
                  <c:v>51.689290277798897</c:v>
                </c:pt>
                <c:pt idx="5053">
                  <c:v>51.673604910811903</c:v>
                </c:pt>
                <c:pt idx="5054">
                  <c:v>51.666591135234697</c:v>
                </c:pt>
                <c:pt idx="5055">
                  <c:v>51.659577359657497</c:v>
                </c:pt>
                <c:pt idx="5056">
                  <c:v>51.647121631430899</c:v>
                </c:pt>
                <c:pt idx="5057">
                  <c:v>51.644290201505001</c:v>
                </c:pt>
                <c:pt idx="5058">
                  <c:v>51.635290186246202</c:v>
                </c:pt>
                <c:pt idx="5059">
                  <c:v>51.626290170987403</c:v>
                </c:pt>
                <c:pt idx="5060">
                  <c:v>51.617290155728597</c:v>
                </c:pt>
                <c:pt idx="5061">
                  <c:v>51.608290140469798</c:v>
                </c:pt>
                <c:pt idx="5062">
                  <c:v>51.599290125210999</c:v>
                </c:pt>
                <c:pt idx="5063">
                  <c:v>51.5902901099522</c:v>
                </c:pt>
                <c:pt idx="5064">
                  <c:v>51.5812900946935</c:v>
                </c:pt>
                <c:pt idx="5065">
                  <c:v>51.572290079434701</c:v>
                </c:pt>
                <c:pt idx="5066">
                  <c:v>51.577741961593198</c:v>
                </c:pt>
                <c:pt idx="5067">
                  <c:v>51.556192650004398</c:v>
                </c:pt>
                <c:pt idx="5068">
                  <c:v>51.550192794147399</c:v>
                </c:pt>
                <c:pt idx="5069">
                  <c:v>51.5441929382905</c:v>
                </c:pt>
                <c:pt idx="5070">
                  <c:v>51.538193082433502</c:v>
                </c:pt>
                <c:pt idx="5071">
                  <c:v>51.532193226576503</c:v>
                </c:pt>
                <c:pt idx="5072">
                  <c:v>51.526193370719497</c:v>
                </c:pt>
                <c:pt idx="5073">
                  <c:v>51.520193514862598</c:v>
                </c:pt>
                <c:pt idx="5074">
                  <c:v>51.514193659005599</c:v>
                </c:pt>
                <c:pt idx="5075">
                  <c:v>51.5081938031486</c:v>
                </c:pt>
                <c:pt idx="5076">
                  <c:v>51.502195481533597</c:v>
                </c:pt>
                <c:pt idx="5077">
                  <c:v>51.496194293458203</c:v>
                </c:pt>
                <c:pt idx="5078">
                  <c:v>51.490194756082801</c:v>
                </c:pt>
                <c:pt idx="5079">
                  <c:v>51.484195218707498</c:v>
                </c:pt>
                <c:pt idx="5080">
                  <c:v>51.478195681332103</c:v>
                </c:pt>
                <c:pt idx="5081">
                  <c:v>51.472196143956701</c:v>
                </c:pt>
                <c:pt idx="5082">
                  <c:v>51.466196606581398</c:v>
                </c:pt>
                <c:pt idx="5083">
                  <c:v>51.460197069205996</c:v>
                </c:pt>
                <c:pt idx="5084">
                  <c:v>51.454197531830602</c:v>
                </c:pt>
                <c:pt idx="5085">
                  <c:v>51.448197994455299</c:v>
                </c:pt>
                <c:pt idx="5086">
                  <c:v>51.427748388023097</c:v>
                </c:pt>
                <c:pt idx="5087">
                  <c:v>51.434299092006299</c:v>
                </c:pt>
                <c:pt idx="5088">
                  <c:v>51.425299826686299</c:v>
                </c:pt>
                <c:pt idx="5089">
                  <c:v>51.416300561366199</c:v>
                </c:pt>
                <c:pt idx="5090">
                  <c:v>51.407301296046199</c:v>
                </c:pt>
                <c:pt idx="5091">
                  <c:v>51.3983020307262</c:v>
                </c:pt>
                <c:pt idx="5092">
                  <c:v>51.3893027654062</c:v>
                </c:pt>
                <c:pt idx="5093">
                  <c:v>51.3803035000862</c:v>
                </c:pt>
                <c:pt idx="5094">
                  <c:v>51.3713042347662</c:v>
                </c:pt>
                <c:pt idx="5095">
                  <c:v>51.3623049694462</c:v>
                </c:pt>
                <c:pt idx="5096">
                  <c:v>51.367750300021498</c:v>
                </c:pt>
                <c:pt idx="5097">
                  <c:v>51.346203324007902</c:v>
                </c:pt>
                <c:pt idx="5098">
                  <c:v>51.340203086674798</c:v>
                </c:pt>
                <c:pt idx="5099">
                  <c:v>51.3342028493418</c:v>
                </c:pt>
                <c:pt idx="5100">
                  <c:v>51.328202612008702</c:v>
                </c:pt>
                <c:pt idx="5101">
                  <c:v>51.322202374675697</c:v>
                </c:pt>
                <c:pt idx="5102">
                  <c:v>51.3162021373426</c:v>
                </c:pt>
                <c:pt idx="5103">
                  <c:v>51.310201900009503</c:v>
                </c:pt>
                <c:pt idx="5104">
                  <c:v>51.304201662676498</c:v>
                </c:pt>
                <c:pt idx="5105">
                  <c:v>51.2982014253434</c:v>
                </c:pt>
                <c:pt idx="5106">
                  <c:v>51.277753387177199</c:v>
                </c:pt>
                <c:pt idx="5107">
                  <c:v>51.284303091176298</c:v>
                </c:pt>
                <c:pt idx="5108">
                  <c:v>51.275303075917499</c:v>
                </c:pt>
                <c:pt idx="5109">
                  <c:v>51.2663030606587</c:v>
                </c:pt>
                <c:pt idx="5110">
                  <c:v>51.257303045399901</c:v>
                </c:pt>
                <c:pt idx="5111">
                  <c:v>51.248303030141102</c:v>
                </c:pt>
                <c:pt idx="5112">
                  <c:v>51.239303014882402</c:v>
                </c:pt>
                <c:pt idx="5113">
                  <c:v>51.230302999623603</c:v>
                </c:pt>
                <c:pt idx="5114">
                  <c:v>51.221302984364797</c:v>
                </c:pt>
                <c:pt idx="5115">
                  <c:v>51.212302969105998</c:v>
                </c:pt>
                <c:pt idx="5116">
                  <c:v>51.186241217471597</c:v>
                </c:pt>
                <c:pt idx="5117">
                  <c:v>51.194305077221898</c:v>
                </c:pt>
                <c:pt idx="5118">
                  <c:v>51.166667478540397</c:v>
                </c:pt>
                <c:pt idx="5119">
                  <c:v>51.1598977825956</c:v>
                </c:pt>
                <c:pt idx="5120">
                  <c:v>51.153128086650703</c:v>
                </c:pt>
                <c:pt idx="5121">
                  <c:v>51.146358390705899</c:v>
                </c:pt>
                <c:pt idx="5122">
                  <c:v>51.139588694761102</c:v>
                </c:pt>
                <c:pt idx="5123">
                  <c:v>51.132818998816198</c:v>
                </c:pt>
                <c:pt idx="5124">
                  <c:v>51.126049302871401</c:v>
                </c:pt>
                <c:pt idx="5125">
                  <c:v>51.119279606926597</c:v>
                </c:pt>
                <c:pt idx="5126">
                  <c:v>51.102471964192503</c:v>
                </c:pt>
                <c:pt idx="5127">
                  <c:v>51.104337072710102</c:v>
                </c:pt>
                <c:pt idx="5128">
                  <c:v>51.095337807390102</c:v>
                </c:pt>
                <c:pt idx="5129">
                  <c:v>51.086338542070102</c:v>
                </c:pt>
                <c:pt idx="5130">
                  <c:v>51.077339276750102</c:v>
                </c:pt>
                <c:pt idx="5131">
                  <c:v>51.068340011430102</c:v>
                </c:pt>
                <c:pt idx="5132">
                  <c:v>51.059340746110102</c:v>
                </c:pt>
                <c:pt idx="5133">
                  <c:v>51.050341480790003</c:v>
                </c:pt>
                <c:pt idx="5134">
                  <c:v>51.041342215470003</c:v>
                </c:pt>
                <c:pt idx="5135">
                  <c:v>51.032342950150003</c:v>
                </c:pt>
                <c:pt idx="5136">
                  <c:v>51.037785893584797</c:v>
                </c:pt>
                <c:pt idx="5137">
                  <c:v>51.0162296856833</c:v>
                </c:pt>
                <c:pt idx="5138">
                  <c:v>51.010230048323997</c:v>
                </c:pt>
                <c:pt idx="5139">
                  <c:v>51.004230410964603</c:v>
                </c:pt>
                <c:pt idx="5140">
                  <c:v>50.9982307736053</c:v>
                </c:pt>
                <c:pt idx="5141">
                  <c:v>50.992231136245998</c:v>
                </c:pt>
                <c:pt idx="5142">
                  <c:v>50.986231498886703</c:v>
                </c:pt>
                <c:pt idx="5143">
                  <c:v>50.9802318615274</c:v>
                </c:pt>
                <c:pt idx="5144">
                  <c:v>50.974232224167999</c:v>
                </c:pt>
                <c:pt idx="5145">
                  <c:v>50.968232586808703</c:v>
                </c:pt>
                <c:pt idx="5146">
                  <c:v>50.933348143460101</c:v>
                </c:pt>
                <c:pt idx="5147">
                  <c:v>50.952467277044803</c:v>
                </c:pt>
                <c:pt idx="5148">
                  <c:v>50.940467583851202</c:v>
                </c:pt>
                <c:pt idx="5149">
                  <c:v>50.9284678906576</c:v>
                </c:pt>
                <c:pt idx="5150">
                  <c:v>50.916468197463999</c:v>
                </c:pt>
                <c:pt idx="5151">
                  <c:v>50.904468504270397</c:v>
                </c:pt>
                <c:pt idx="5152">
                  <c:v>50.892468811076803</c:v>
                </c:pt>
                <c:pt idx="5153">
                  <c:v>50.880469117883202</c:v>
                </c:pt>
                <c:pt idx="5154">
                  <c:v>50.8684694246896</c:v>
                </c:pt>
                <c:pt idx="5155">
                  <c:v>50.856469731495999</c:v>
                </c:pt>
                <c:pt idx="5156">
                  <c:v>50.873349937566097</c:v>
                </c:pt>
                <c:pt idx="5157">
                  <c:v>50.8362350036614</c:v>
                </c:pt>
                <c:pt idx="5158">
                  <c:v>50.830234766328303</c:v>
                </c:pt>
                <c:pt idx="5159">
                  <c:v>50.824234528995198</c:v>
                </c:pt>
                <c:pt idx="5160">
                  <c:v>50.818234291662201</c:v>
                </c:pt>
                <c:pt idx="5161">
                  <c:v>50.812234054329103</c:v>
                </c:pt>
                <c:pt idx="5162">
                  <c:v>50.806233816996098</c:v>
                </c:pt>
                <c:pt idx="5163">
                  <c:v>50.800233579663001</c:v>
                </c:pt>
                <c:pt idx="5164">
                  <c:v>50.794233342329903</c:v>
                </c:pt>
                <c:pt idx="5165">
                  <c:v>50.788233104996898</c:v>
                </c:pt>
                <c:pt idx="5166">
                  <c:v>50.752653734337898</c:v>
                </c:pt>
                <c:pt idx="5167">
                  <c:v>50.772344505529801</c:v>
                </c:pt>
                <c:pt idx="5168">
                  <c:v>50.760149698678497</c:v>
                </c:pt>
                <c:pt idx="5169">
                  <c:v>50.747954891827199</c:v>
                </c:pt>
                <c:pt idx="5170">
                  <c:v>50.735760084975901</c:v>
                </c:pt>
                <c:pt idx="5171">
                  <c:v>50.723565278124497</c:v>
                </c:pt>
                <c:pt idx="5172">
                  <c:v>50.711370471273199</c:v>
                </c:pt>
                <c:pt idx="5173">
                  <c:v>50.699175664421901</c:v>
                </c:pt>
                <c:pt idx="5174">
                  <c:v>50.686980857570603</c:v>
                </c:pt>
                <c:pt idx="5175">
                  <c:v>50.674786050719298</c:v>
                </c:pt>
                <c:pt idx="5176">
                  <c:v>50.664467807642602</c:v>
                </c:pt>
                <c:pt idx="5177">
                  <c:v>50.654350837834599</c:v>
                </c:pt>
                <c:pt idx="5178">
                  <c:v>50.6453508225758</c:v>
                </c:pt>
                <c:pt idx="5179">
                  <c:v>50.6363508073171</c:v>
                </c:pt>
                <c:pt idx="5180">
                  <c:v>50.627350792058301</c:v>
                </c:pt>
                <c:pt idx="5181">
                  <c:v>50.618350776799502</c:v>
                </c:pt>
                <c:pt idx="5182">
                  <c:v>50.609350761540703</c:v>
                </c:pt>
                <c:pt idx="5183">
                  <c:v>50.600350746281897</c:v>
                </c:pt>
                <c:pt idx="5184">
                  <c:v>50.591350731023098</c:v>
                </c:pt>
                <c:pt idx="5185">
                  <c:v>50.582350715764299</c:v>
                </c:pt>
                <c:pt idx="5186">
                  <c:v>50.5877976297309</c:v>
                </c:pt>
                <c:pt idx="5187">
                  <c:v>50.566234236203698</c:v>
                </c:pt>
                <c:pt idx="5188">
                  <c:v>50.560235098730899</c:v>
                </c:pt>
                <c:pt idx="5189">
                  <c:v>50.554235961258001</c:v>
                </c:pt>
                <c:pt idx="5190">
                  <c:v>50.548236823785103</c:v>
                </c:pt>
                <c:pt idx="5191">
                  <c:v>50.542237686312298</c:v>
                </c:pt>
                <c:pt idx="5192">
                  <c:v>50.5362385488394</c:v>
                </c:pt>
                <c:pt idx="5193">
                  <c:v>50.530239411366601</c:v>
                </c:pt>
                <c:pt idx="5194">
                  <c:v>50.524240273893703</c:v>
                </c:pt>
                <c:pt idx="5195">
                  <c:v>50.518241136420897</c:v>
                </c:pt>
                <c:pt idx="5196">
                  <c:v>50.497797477143003</c:v>
                </c:pt>
                <c:pt idx="5197">
                  <c:v>50.504364311981199</c:v>
                </c:pt>
                <c:pt idx="5198">
                  <c:v>50.4953642967224</c:v>
                </c:pt>
                <c:pt idx="5199">
                  <c:v>50.486364281463601</c:v>
                </c:pt>
                <c:pt idx="5200">
                  <c:v>50.477364266204802</c:v>
                </c:pt>
                <c:pt idx="5201">
                  <c:v>50.468364250946003</c:v>
                </c:pt>
                <c:pt idx="5202">
                  <c:v>50.459364235687197</c:v>
                </c:pt>
                <c:pt idx="5203">
                  <c:v>50.450364220428398</c:v>
                </c:pt>
                <c:pt idx="5204">
                  <c:v>50.441364205169599</c:v>
                </c:pt>
                <c:pt idx="5205">
                  <c:v>50.4323641899108</c:v>
                </c:pt>
                <c:pt idx="5206">
                  <c:v>50.423364896597299</c:v>
                </c:pt>
                <c:pt idx="5207">
                  <c:v>50.4143642532919</c:v>
                </c:pt>
                <c:pt idx="5208">
                  <c:v>50.405364388030797</c:v>
                </c:pt>
                <c:pt idx="5209">
                  <c:v>50.396364522769801</c:v>
                </c:pt>
                <c:pt idx="5210">
                  <c:v>50.387364657508797</c:v>
                </c:pt>
                <c:pt idx="5211">
                  <c:v>50.378364792247702</c:v>
                </c:pt>
                <c:pt idx="5212">
                  <c:v>50.369364926986698</c:v>
                </c:pt>
                <c:pt idx="5213">
                  <c:v>50.360365061725602</c:v>
                </c:pt>
                <c:pt idx="5214">
                  <c:v>50.351365196464599</c:v>
                </c:pt>
                <c:pt idx="5215">
                  <c:v>50.342365331203602</c:v>
                </c:pt>
                <c:pt idx="5216">
                  <c:v>50.347804872164303</c:v>
                </c:pt>
                <c:pt idx="5217">
                  <c:v>50.326243169148697</c:v>
                </c:pt>
                <c:pt idx="5218">
                  <c:v>50.320243413289298</c:v>
                </c:pt>
                <c:pt idx="5219">
                  <c:v>50.314243657429998</c:v>
                </c:pt>
                <c:pt idx="5220">
                  <c:v>50.308243901570599</c:v>
                </c:pt>
                <c:pt idx="5221">
                  <c:v>50.3022441457112</c:v>
                </c:pt>
                <c:pt idx="5222">
                  <c:v>50.2962443898518</c:v>
                </c:pt>
                <c:pt idx="5223">
                  <c:v>50.290244633992501</c:v>
                </c:pt>
                <c:pt idx="5224">
                  <c:v>50.284244878133102</c:v>
                </c:pt>
                <c:pt idx="5225">
                  <c:v>50.278245122273702</c:v>
                </c:pt>
                <c:pt idx="5226">
                  <c:v>50.2578047663362</c:v>
                </c:pt>
                <c:pt idx="5227">
                  <c:v>50.264367854337401</c:v>
                </c:pt>
                <c:pt idx="5228">
                  <c:v>50.255367689075896</c:v>
                </c:pt>
                <c:pt idx="5229">
                  <c:v>50.246367523814399</c:v>
                </c:pt>
                <c:pt idx="5230">
                  <c:v>50.237367358552802</c:v>
                </c:pt>
                <c:pt idx="5231">
                  <c:v>50.228367193291298</c:v>
                </c:pt>
                <c:pt idx="5232">
                  <c:v>50.219367028029701</c:v>
                </c:pt>
                <c:pt idx="5233">
                  <c:v>50.210366862768197</c:v>
                </c:pt>
                <c:pt idx="5234">
                  <c:v>50.2013666975066</c:v>
                </c:pt>
                <c:pt idx="5235">
                  <c:v>50.192366532245103</c:v>
                </c:pt>
                <c:pt idx="5236">
                  <c:v>50.184286330346197</c:v>
                </c:pt>
                <c:pt idx="5237">
                  <c:v>50.174598112316602</c:v>
                </c:pt>
                <c:pt idx="5238">
                  <c:v>50.165968411263599</c:v>
                </c:pt>
                <c:pt idx="5239">
                  <c:v>50.109099366649303</c:v>
                </c:pt>
                <c:pt idx="5240">
                  <c:v>50.144503776792099</c:v>
                </c:pt>
                <c:pt idx="5241">
                  <c:v>50.107714037577097</c:v>
                </c:pt>
                <c:pt idx="5242">
                  <c:v>50.070924298362002</c:v>
                </c:pt>
                <c:pt idx="5243">
                  <c:v>50.034134559146899</c:v>
                </c:pt>
                <c:pt idx="5244">
                  <c:v>49.997344819931897</c:v>
                </c:pt>
                <c:pt idx="5245">
                  <c:v>49.960555080716802</c:v>
                </c:pt>
                <c:pt idx="5246">
                  <c:v>50.467998130601899</c:v>
                </c:pt>
                <c:pt idx="5247">
                  <c:v>50.0505874073162</c:v>
                </c:pt>
                <c:pt idx="5248">
                  <c:v>50.275227982396103</c:v>
                </c:pt>
                <c:pt idx="5249">
                  <c:v>50.733294205232099</c:v>
                </c:pt>
                <c:pt idx="5250">
                  <c:v>50.892345271622403</c:v>
                </c:pt>
                <c:pt idx="5251">
                  <c:v>51.705556476976497</c:v>
                </c:pt>
                <c:pt idx="5252">
                  <c:v>52.6700690645295</c:v>
                </c:pt>
                <c:pt idx="5253">
                  <c:v>53.710896900674697</c:v>
                </c:pt>
                <c:pt idx="5254">
                  <c:v>54.787049846709799</c:v>
                </c:pt>
                <c:pt idx="5255">
                  <c:v>55.8709599444867</c:v>
                </c:pt>
                <c:pt idx="5256">
                  <c:v>56.9628125997246</c:v>
                </c:pt>
                <c:pt idx="5257">
                  <c:v>58.092892806635803</c:v>
                </c:pt>
                <c:pt idx="5258">
                  <c:v>59.217328754609703</c:v>
                </c:pt>
                <c:pt idx="5259">
                  <c:v>60.356384175399803</c:v>
                </c:pt>
                <c:pt idx="5260">
                  <c:v>61.495381047955298</c:v>
                </c:pt>
                <c:pt idx="5261">
                  <c:v>62.629457736391998</c:v>
                </c:pt>
                <c:pt idx="5262">
                  <c:v>63.770658867250901</c:v>
                </c:pt>
                <c:pt idx="5263">
                  <c:v>64.901326220751102</c:v>
                </c:pt>
                <c:pt idx="5264">
                  <c:v>66.041185503240598</c:v>
                </c:pt>
                <c:pt idx="5265">
                  <c:v>67.126884073739006</c:v>
                </c:pt>
                <c:pt idx="5266">
                  <c:v>68.116453713233298</c:v>
                </c:pt>
                <c:pt idx="5267">
                  <c:v>69.3121812898016</c:v>
                </c:pt>
                <c:pt idx="5268">
                  <c:v>70.488980526263404</c:v>
                </c:pt>
                <c:pt idx="5269">
                  <c:v>71.649315444485595</c:v>
                </c:pt>
                <c:pt idx="5270">
                  <c:v>72.815022670709197</c:v>
                </c:pt>
                <c:pt idx="5271">
                  <c:v>73.972944201135903</c:v>
                </c:pt>
                <c:pt idx="5272">
                  <c:v>75.132012779013905</c:v>
                </c:pt>
                <c:pt idx="5273">
                  <c:v>76.276054830092505</c:v>
                </c:pt>
                <c:pt idx="5274">
                  <c:v>77.430535793481994</c:v>
                </c:pt>
                <c:pt idx="5275">
                  <c:v>78.569992914560103</c:v>
                </c:pt>
                <c:pt idx="5276">
                  <c:v>79.769171535661599</c:v>
                </c:pt>
                <c:pt idx="5277">
                  <c:v>80.903727050923905</c:v>
                </c:pt>
                <c:pt idx="5278">
                  <c:v>81.126638479540702</c:v>
                </c:pt>
                <c:pt idx="5279">
                  <c:v>81.306204941767703</c:v>
                </c:pt>
                <c:pt idx="5280">
                  <c:v>81.536298393710098</c:v>
                </c:pt>
                <c:pt idx="5281">
                  <c:v>82.103820870565201</c:v>
                </c:pt>
                <c:pt idx="5282">
                  <c:v>82.904103539435695</c:v>
                </c:pt>
                <c:pt idx="5283">
                  <c:v>84.056277790329702</c:v>
                </c:pt>
                <c:pt idx="5284">
                  <c:v>85.199094576056893</c:v>
                </c:pt>
                <c:pt idx="5285">
                  <c:v>86.318709485030894</c:v>
                </c:pt>
                <c:pt idx="5286">
                  <c:v>87.435375328371805</c:v>
                </c:pt>
                <c:pt idx="5287">
                  <c:v>88.554358297398693</c:v>
                </c:pt>
                <c:pt idx="5288">
                  <c:v>89.635371353514401</c:v>
                </c:pt>
                <c:pt idx="5289">
                  <c:v>90.7668290722591</c:v>
                </c:pt>
                <c:pt idx="5290">
                  <c:v>91.866152445944707</c:v>
                </c:pt>
                <c:pt idx="5291">
                  <c:v>92.986577512303001</c:v>
                </c:pt>
                <c:pt idx="5292">
                  <c:v>94.087005615234304</c:v>
                </c:pt>
                <c:pt idx="5293">
                  <c:v>95.105386557794006</c:v>
                </c:pt>
                <c:pt idx="5294">
                  <c:v>95.805548716335494</c:v>
                </c:pt>
                <c:pt idx="5295">
                  <c:v>96.281896991316998</c:v>
                </c:pt>
                <c:pt idx="5296">
                  <c:v>96.579558077753106</c:v>
                </c:pt>
                <c:pt idx="5297">
                  <c:v>96.726765596565201</c:v>
                </c:pt>
                <c:pt idx="5298">
                  <c:v>96.753764810884903</c:v>
                </c:pt>
                <c:pt idx="5299">
                  <c:v>96.780764025204604</c:v>
                </c:pt>
                <c:pt idx="5300">
                  <c:v>96.807763239524405</c:v>
                </c:pt>
                <c:pt idx="5301">
                  <c:v>96.834762453844107</c:v>
                </c:pt>
                <c:pt idx="5302">
                  <c:v>96.861761668163894</c:v>
                </c:pt>
                <c:pt idx="5303">
                  <c:v>96.888760882483595</c:v>
                </c:pt>
                <c:pt idx="5304">
                  <c:v>96.915760096803297</c:v>
                </c:pt>
                <c:pt idx="5305">
                  <c:v>96.942759311123098</c:v>
                </c:pt>
                <c:pt idx="5306">
                  <c:v>96.868743819555903</c:v>
                </c:pt>
                <c:pt idx="5307">
                  <c:v>96.983720987539002</c:v>
                </c:pt>
                <c:pt idx="5308">
                  <c:v>96.989721406330801</c:v>
                </c:pt>
                <c:pt idx="5309">
                  <c:v>96.9957218251227</c:v>
                </c:pt>
                <c:pt idx="5310">
                  <c:v>97.0017222439145</c:v>
                </c:pt>
                <c:pt idx="5311">
                  <c:v>97.007722662706399</c:v>
                </c:pt>
                <c:pt idx="5312">
                  <c:v>97.013723081498199</c:v>
                </c:pt>
                <c:pt idx="5313">
                  <c:v>97.019723500290098</c:v>
                </c:pt>
                <c:pt idx="5314">
                  <c:v>97.025723919081898</c:v>
                </c:pt>
                <c:pt idx="5315">
                  <c:v>97.031724337873698</c:v>
                </c:pt>
                <c:pt idx="5316">
                  <c:v>97.049621551869393</c:v>
                </c:pt>
                <c:pt idx="5317">
                  <c:v>97.047642714152502</c:v>
                </c:pt>
                <c:pt idx="5318">
                  <c:v>97.040000915527301</c:v>
                </c:pt>
                <c:pt idx="5319">
                  <c:v>97.069269387462995</c:v>
                </c:pt>
                <c:pt idx="5320">
                  <c:v>97.065303917628697</c:v>
                </c:pt>
                <c:pt idx="5321">
                  <c:v>97.061338447794299</c:v>
                </c:pt>
                <c:pt idx="5322">
                  <c:v>97.05737297796</c:v>
                </c:pt>
                <c:pt idx="5323">
                  <c:v>97.053407508125602</c:v>
                </c:pt>
                <c:pt idx="5324">
                  <c:v>97.049442038291303</c:v>
                </c:pt>
                <c:pt idx="5325">
                  <c:v>97.045476568456905</c:v>
                </c:pt>
                <c:pt idx="5326">
                  <c:v>97.033187304443501</c:v>
                </c:pt>
                <c:pt idx="5327">
                  <c:v>97.036285532381299</c:v>
                </c:pt>
                <c:pt idx="5328">
                  <c:v>97.030284913572203</c:v>
                </c:pt>
                <c:pt idx="5329">
                  <c:v>97.024284294763007</c:v>
                </c:pt>
                <c:pt idx="5330">
                  <c:v>97.018283675953896</c:v>
                </c:pt>
                <c:pt idx="5331">
                  <c:v>97.0122830571447</c:v>
                </c:pt>
                <c:pt idx="5332">
                  <c:v>97.006282438335603</c:v>
                </c:pt>
                <c:pt idx="5333">
                  <c:v>97.000281819526506</c:v>
                </c:pt>
                <c:pt idx="5334">
                  <c:v>96.994281200717296</c:v>
                </c:pt>
                <c:pt idx="5335">
                  <c:v>96.988280581908199</c:v>
                </c:pt>
                <c:pt idx="5336">
                  <c:v>96.9822841135624</c:v>
                </c:pt>
                <c:pt idx="5337">
                  <c:v>96.976279878743398</c:v>
                </c:pt>
                <c:pt idx="5338">
                  <c:v>96.970280122884105</c:v>
                </c:pt>
                <c:pt idx="5339">
                  <c:v>96.964280367024699</c:v>
                </c:pt>
                <c:pt idx="5340">
                  <c:v>96.958280611165307</c:v>
                </c:pt>
                <c:pt idx="5341">
                  <c:v>96.952280855305901</c:v>
                </c:pt>
                <c:pt idx="5342">
                  <c:v>96.946281099446594</c:v>
                </c:pt>
                <c:pt idx="5343">
                  <c:v>96.940281343587202</c:v>
                </c:pt>
                <c:pt idx="5344">
                  <c:v>96.934281587727796</c:v>
                </c:pt>
                <c:pt idx="5345">
                  <c:v>96.928281831868404</c:v>
                </c:pt>
                <c:pt idx="5346">
                  <c:v>96.907879441125701</c:v>
                </c:pt>
                <c:pt idx="5347">
                  <c:v>96.914428471824095</c:v>
                </c:pt>
                <c:pt idx="5348">
                  <c:v>96.905435419421707</c:v>
                </c:pt>
                <c:pt idx="5349">
                  <c:v>96.896442367019304</c:v>
                </c:pt>
                <c:pt idx="5350">
                  <c:v>96.887449314616902</c:v>
                </c:pt>
                <c:pt idx="5351">
                  <c:v>96.878456262214499</c:v>
                </c:pt>
                <c:pt idx="5352">
                  <c:v>96.869463209812096</c:v>
                </c:pt>
                <c:pt idx="5353">
                  <c:v>96.860470157409694</c:v>
                </c:pt>
                <c:pt idx="5354">
                  <c:v>96.851477105007305</c:v>
                </c:pt>
                <c:pt idx="5355">
                  <c:v>96.842484052605002</c:v>
                </c:pt>
                <c:pt idx="5356">
                  <c:v>96.833433400015906</c:v>
                </c:pt>
                <c:pt idx="5357">
                  <c:v>96.824490623328998</c:v>
                </c:pt>
                <c:pt idx="5358">
                  <c:v>96.815485586517894</c:v>
                </c:pt>
                <c:pt idx="5359">
                  <c:v>96.806480549706706</c:v>
                </c:pt>
                <c:pt idx="5360">
                  <c:v>96.797475512895602</c:v>
                </c:pt>
                <c:pt idx="5361">
                  <c:v>96.788470476084399</c:v>
                </c:pt>
                <c:pt idx="5362">
                  <c:v>96.779465439273295</c:v>
                </c:pt>
                <c:pt idx="5363">
                  <c:v>96.770460402462106</c:v>
                </c:pt>
                <c:pt idx="5364">
                  <c:v>96.761455365651003</c:v>
                </c:pt>
                <c:pt idx="5365">
                  <c:v>96.752450328839799</c:v>
                </c:pt>
                <c:pt idx="5366">
                  <c:v>96.743463330116398</c:v>
                </c:pt>
                <c:pt idx="5367">
                  <c:v>96.7344425713124</c:v>
                </c:pt>
                <c:pt idx="5368">
                  <c:v>96.725441287287893</c:v>
                </c:pt>
                <c:pt idx="5369">
                  <c:v>96.7164400032635</c:v>
                </c:pt>
                <c:pt idx="5370">
                  <c:v>96.707438719238993</c:v>
                </c:pt>
                <c:pt idx="5371">
                  <c:v>96.698437435214501</c:v>
                </c:pt>
                <c:pt idx="5372">
                  <c:v>96.689436151190094</c:v>
                </c:pt>
                <c:pt idx="5373">
                  <c:v>96.680434867165602</c:v>
                </c:pt>
                <c:pt idx="5374">
                  <c:v>96.671433583141095</c:v>
                </c:pt>
                <c:pt idx="5375">
                  <c:v>96.662432299116702</c:v>
                </c:pt>
                <c:pt idx="5376">
                  <c:v>96.667951833356497</c:v>
                </c:pt>
                <c:pt idx="5377">
                  <c:v>96.646296467388595</c:v>
                </c:pt>
                <c:pt idx="5378">
                  <c:v>96.640310912477105</c:v>
                </c:pt>
                <c:pt idx="5379">
                  <c:v>96.634325357565501</c:v>
                </c:pt>
                <c:pt idx="5380">
                  <c:v>96.628339802653997</c:v>
                </c:pt>
                <c:pt idx="5381">
                  <c:v>96.622354247742393</c:v>
                </c:pt>
                <c:pt idx="5382">
                  <c:v>96.616368692830903</c:v>
                </c:pt>
                <c:pt idx="5383">
                  <c:v>96.6103831379193</c:v>
                </c:pt>
                <c:pt idx="5384">
                  <c:v>96.604397583007795</c:v>
                </c:pt>
                <c:pt idx="5385">
                  <c:v>96.598412028096206</c:v>
                </c:pt>
                <c:pt idx="5386">
                  <c:v>96.573692779729299</c:v>
                </c:pt>
                <c:pt idx="5387">
                  <c:v>96.584638231775799</c:v>
                </c:pt>
                <c:pt idx="5388">
                  <c:v>96.558100831770204</c:v>
                </c:pt>
                <c:pt idx="5389">
                  <c:v>96.551170039479899</c:v>
                </c:pt>
                <c:pt idx="5390">
                  <c:v>96.544239247189495</c:v>
                </c:pt>
                <c:pt idx="5391">
                  <c:v>96.537308454899105</c:v>
                </c:pt>
                <c:pt idx="5392">
                  <c:v>96.5303776626087</c:v>
                </c:pt>
                <c:pt idx="5393">
                  <c:v>96.523446870318296</c:v>
                </c:pt>
                <c:pt idx="5394">
                  <c:v>96.516516078027905</c:v>
                </c:pt>
                <c:pt idx="5395">
                  <c:v>96.5095852857376</c:v>
                </c:pt>
                <c:pt idx="5396">
                  <c:v>96.493576110100506</c:v>
                </c:pt>
                <c:pt idx="5397">
                  <c:v>96.494462260888</c:v>
                </c:pt>
                <c:pt idx="5398">
                  <c:v>96.485486994904207</c:v>
                </c:pt>
                <c:pt idx="5399">
                  <c:v>96.476511728920499</c:v>
                </c:pt>
                <c:pt idx="5400">
                  <c:v>96.467536462936707</c:v>
                </c:pt>
                <c:pt idx="5401">
                  <c:v>96.4585611969529</c:v>
                </c:pt>
                <c:pt idx="5402">
                  <c:v>96.449585930969207</c:v>
                </c:pt>
                <c:pt idx="5403">
                  <c:v>96.4406106649854</c:v>
                </c:pt>
                <c:pt idx="5404">
                  <c:v>96.431635399001607</c:v>
                </c:pt>
                <c:pt idx="5405">
                  <c:v>96.422660133017899</c:v>
                </c:pt>
                <c:pt idx="5406">
                  <c:v>96.399076607069105</c:v>
                </c:pt>
                <c:pt idx="5407">
                  <c:v>96.402916166542198</c:v>
                </c:pt>
                <c:pt idx="5408">
                  <c:v>96.390896020238998</c:v>
                </c:pt>
                <c:pt idx="5409">
                  <c:v>96.378875873935698</c:v>
                </c:pt>
                <c:pt idx="5410">
                  <c:v>96.366855727632498</c:v>
                </c:pt>
                <c:pt idx="5411">
                  <c:v>96.354835581329198</c:v>
                </c:pt>
                <c:pt idx="5412">
                  <c:v>96.342815435025997</c:v>
                </c:pt>
                <c:pt idx="5413">
                  <c:v>96.330795288722797</c:v>
                </c:pt>
                <c:pt idx="5414">
                  <c:v>96.318775142419497</c:v>
                </c:pt>
                <c:pt idx="5415">
                  <c:v>96.306754996116297</c:v>
                </c:pt>
                <c:pt idx="5416">
                  <c:v>96.309264124007797</c:v>
                </c:pt>
                <c:pt idx="5417">
                  <c:v>96.284549354573798</c:v>
                </c:pt>
                <c:pt idx="5418">
                  <c:v>96.275555852863206</c:v>
                </c:pt>
                <c:pt idx="5419">
                  <c:v>96.2665623511527</c:v>
                </c:pt>
                <c:pt idx="5420">
                  <c:v>96.257568849442194</c:v>
                </c:pt>
                <c:pt idx="5421">
                  <c:v>96.248575347731602</c:v>
                </c:pt>
                <c:pt idx="5422">
                  <c:v>96.239581846021096</c:v>
                </c:pt>
                <c:pt idx="5423">
                  <c:v>96.230588344310505</c:v>
                </c:pt>
                <c:pt idx="5424">
                  <c:v>96.221594842599998</c:v>
                </c:pt>
                <c:pt idx="5425">
                  <c:v>96.212601340889506</c:v>
                </c:pt>
                <c:pt idx="5426">
                  <c:v>96.203514277903693</c:v>
                </c:pt>
                <c:pt idx="5427">
                  <c:v>96.194602665900604</c:v>
                </c:pt>
                <c:pt idx="5428">
                  <c:v>96.185589662823602</c:v>
                </c:pt>
                <c:pt idx="5429">
                  <c:v>96.176576659746701</c:v>
                </c:pt>
                <c:pt idx="5430">
                  <c:v>96.167563656669699</c:v>
                </c:pt>
                <c:pt idx="5431">
                  <c:v>96.158550653592698</c:v>
                </c:pt>
                <c:pt idx="5432">
                  <c:v>96.149537650515796</c:v>
                </c:pt>
                <c:pt idx="5433">
                  <c:v>96.140524647438795</c:v>
                </c:pt>
                <c:pt idx="5434">
                  <c:v>96.131511644361893</c:v>
                </c:pt>
                <c:pt idx="5435">
                  <c:v>96.122498641284906</c:v>
                </c:pt>
                <c:pt idx="5436">
                  <c:v>96.1269111794021</c:v>
                </c:pt>
                <c:pt idx="5437">
                  <c:v>96.106212261061003</c:v>
                </c:pt>
                <c:pt idx="5438">
                  <c:v>96.100035604609005</c:v>
                </c:pt>
                <c:pt idx="5439">
                  <c:v>96.093858948157006</c:v>
                </c:pt>
                <c:pt idx="5440">
                  <c:v>96.087682291704994</c:v>
                </c:pt>
                <c:pt idx="5441">
                  <c:v>96.081505635252995</c:v>
                </c:pt>
                <c:pt idx="5442">
                  <c:v>96.075328978801096</c:v>
                </c:pt>
                <c:pt idx="5443">
                  <c:v>96.069152322349098</c:v>
                </c:pt>
                <c:pt idx="5444">
                  <c:v>96.062975665897099</c:v>
                </c:pt>
                <c:pt idx="5445">
                  <c:v>96.056799009445101</c:v>
                </c:pt>
                <c:pt idx="5446">
                  <c:v>96.052302159993701</c:v>
                </c:pt>
                <c:pt idx="5447">
                  <c:v>96.044478737351696</c:v>
                </c:pt>
                <c:pt idx="5448">
                  <c:v>96.035518231106494</c:v>
                </c:pt>
                <c:pt idx="5449">
                  <c:v>96.026557724861405</c:v>
                </c:pt>
                <c:pt idx="5450">
                  <c:v>96.017597218616302</c:v>
                </c:pt>
                <c:pt idx="5451">
                  <c:v>96.008636712371199</c:v>
                </c:pt>
                <c:pt idx="5452">
                  <c:v>95.999676206125997</c:v>
                </c:pt>
                <c:pt idx="5453">
                  <c:v>95.990715699880894</c:v>
                </c:pt>
                <c:pt idx="5454">
                  <c:v>95.981755193635806</c:v>
                </c:pt>
                <c:pt idx="5455">
                  <c:v>95.972794687390603</c:v>
                </c:pt>
                <c:pt idx="5456">
                  <c:v>95.963499685901496</c:v>
                </c:pt>
                <c:pt idx="5457">
                  <c:v>95.954833725770897</c:v>
                </c:pt>
                <c:pt idx="5458">
                  <c:v>95.945803378390195</c:v>
                </c:pt>
                <c:pt idx="5459">
                  <c:v>95.936773031009594</c:v>
                </c:pt>
                <c:pt idx="5460">
                  <c:v>95.927742683628907</c:v>
                </c:pt>
                <c:pt idx="5461">
                  <c:v>95.918712336248205</c:v>
                </c:pt>
                <c:pt idx="5462">
                  <c:v>95.909681988867604</c:v>
                </c:pt>
                <c:pt idx="5463">
                  <c:v>95.900651641486903</c:v>
                </c:pt>
                <c:pt idx="5464">
                  <c:v>95.891621294106201</c:v>
                </c:pt>
                <c:pt idx="5465">
                  <c:v>95.8825909467256</c:v>
                </c:pt>
                <c:pt idx="5466">
                  <c:v>95.888106506368004</c:v>
                </c:pt>
                <c:pt idx="5467">
                  <c:v>95.866366018997397</c:v>
                </c:pt>
                <c:pt idx="5468">
                  <c:v>95.860369161619005</c:v>
                </c:pt>
                <c:pt idx="5469">
                  <c:v>95.854372304240698</c:v>
                </c:pt>
                <c:pt idx="5470">
                  <c:v>95.848375446862406</c:v>
                </c:pt>
                <c:pt idx="5471">
                  <c:v>95.842378589484099</c:v>
                </c:pt>
                <c:pt idx="5472">
                  <c:v>95.836381732105806</c:v>
                </c:pt>
                <c:pt idx="5473">
                  <c:v>95.8303848747275</c:v>
                </c:pt>
                <c:pt idx="5474">
                  <c:v>95.824388017349193</c:v>
                </c:pt>
                <c:pt idx="5475">
                  <c:v>95.818391159970901</c:v>
                </c:pt>
                <c:pt idx="5476">
                  <c:v>95.783524691257099</c:v>
                </c:pt>
                <c:pt idx="5477">
                  <c:v>95.802785941703107</c:v>
                </c:pt>
                <c:pt idx="5478">
                  <c:v>95.790773253934205</c:v>
                </c:pt>
                <c:pt idx="5479">
                  <c:v>95.778760566165303</c:v>
                </c:pt>
                <c:pt idx="5480">
                  <c:v>95.766747878396401</c:v>
                </c:pt>
                <c:pt idx="5481">
                  <c:v>95.7547351906275</c:v>
                </c:pt>
                <c:pt idx="5482">
                  <c:v>95.742722502858598</c:v>
                </c:pt>
                <c:pt idx="5483">
                  <c:v>95.730709815089696</c:v>
                </c:pt>
                <c:pt idx="5484">
                  <c:v>95.718697127320794</c:v>
                </c:pt>
                <c:pt idx="5485">
                  <c:v>95.706684439551907</c:v>
                </c:pt>
                <c:pt idx="5486">
                  <c:v>95.709134820942296</c:v>
                </c:pt>
                <c:pt idx="5487">
                  <c:v>95.684498211154406</c:v>
                </c:pt>
                <c:pt idx="5488">
                  <c:v>95.675497227217704</c:v>
                </c:pt>
                <c:pt idx="5489">
                  <c:v>95.666496243281102</c:v>
                </c:pt>
                <c:pt idx="5490">
                  <c:v>95.657495259344401</c:v>
                </c:pt>
                <c:pt idx="5491">
                  <c:v>95.6484942754077</c:v>
                </c:pt>
                <c:pt idx="5492">
                  <c:v>95.639493291471098</c:v>
                </c:pt>
                <c:pt idx="5493">
                  <c:v>95.630492307534396</c:v>
                </c:pt>
                <c:pt idx="5494">
                  <c:v>95.621491323597795</c:v>
                </c:pt>
                <c:pt idx="5495">
                  <c:v>95.612490339661093</c:v>
                </c:pt>
                <c:pt idx="5496">
                  <c:v>95.592247732847994</c:v>
                </c:pt>
                <c:pt idx="5497">
                  <c:v>95.592264800398794</c:v>
                </c:pt>
                <c:pt idx="5498">
                  <c:v>95.579631519066595</c:v>
                </c:pt>
                <c:pt idx="5499">
                  <c:v>95.566998237734296</c:v>
                </c:pt>
                <c:pt idx="5500">
                  <c:v>95.554364956402097</c:v>
                </c:pt>
                <c:pt idx="5501">
                  <c:v>95.558516872823901</c:v>
                </c:pt>
                <c:pt idx="5502">
                  <c:v>95.535075938216394</c:v>
                </c:pt>
                <c:pt idx="5503">
                  <c:v>95.529369127890902</c:v>
                </c:pt>
                <c:pt idx="5504">
                  <c:v>95.523662317565396</c:v>
                </c:pt>
                <c:pt idx="5505">
                  <c:v>95.517955507239904</c:v>
                </c:pt>
                <c:pt idx="5506">
                  <c:v>95.501745516744705</c:v>
                </c:pt>
                <c:pt idx="5507">
                  <c:v>95.504547912862193</c:v>
                </c:pt>
                <c:pt idx="5508">
                  <c:v>95.495545278194896</c:v>
                </c:pt>
                <c:pt idx="5509">
                  <c:v>95.486542643527599</c:v>
                </c:pt>
                <c:pt idx="5510">
                  <c:v>95.477540008860302</c:v>
                </c:pt>
                <c:pt idx="5511">
                  <c:v>95.468537374193005</c:v>
                </c:pt>
                <c:pt idx="5512">
                  <c:v>95.459534739525793</c:v>
                </c:pt>
                <c:pt idx="5513">
                  <c:v>95.450532104858496</c:v>
                </c:pt>
                <c:pt idx="5514">
                  <c:v>95.441529470191199</c:v>
                </c:pt>
                <c:pt idx="5515">
                  <c:v>95.432526835523902</c:v>
                </c:pt>
                <c:pt idx="5516">
                  <c:v>95.409113863669006</c:v>
                </c:pt>
                <c:pt idx="5517">
                  <c:v>95.412696298091703</c:v>
                </c:pt>
                <c:pt idx="5518">
                  <c:v>95.400693222715901</c:v>
                </c:pt>
                <c:pt idx="5519">
                  <c:v>95.3886901473401</c:v>
                </c:pt>
                <c:pt idx="5520">
                  <c:v>95.376687071964298</c:v>
                </c:pt>
                <c:pt idx="5521">
                  <c:v>95.364683996588496</c:v>
                </c:pt>
                <c:pt idx="5522">
                  <c:v>95.352680921212695</c:v>
                </c:pt>
                <c:pt idx="5523">
                  <c:v>95.340677845836893</c:v>
                </c:pt>
                <c:pt idx="5524">
                  <c:v>95.328674770461106</c:v>
                </c:pt>
                <c:pt idx="5525">
                  <c:v>95.316671695085304</c:v>
                </c:pt>
                <c:pt idx="5526">
                  <c:v>95.304770252441202</c:v>
                </c:pt>
                <c:pt idx="5527">
                  <c:v>95.292678452096695</c:v>
                </c:pt>
                <c:pt idx="5528">
                  <c:v>95.280696513887307</c:v>
                </c:pt>
                <c:pt idx="5529">
                  <c:v>95.268714575678004</c:v>
                </c:pt>
                <c:pt idx="5530">
                  <c:v>95.256732637468602</c:v>
                </c:pt>
                <c:pt idx="5531">
                  <c:v>95.2447506992592</c:v>
                </c:pt>
                <c:pt idx="5532">
                  <c:v>95.232768761049797</c:v>
                </c:pt>
                <c:pt idx="5533">
                  <c:v>95.220786822840495</c:v>
                </c:pt>
                <c:pt idx="5534">
                  <c:v>95.208804884631107</c:v>
                </c:pt>
                <c:pt idx="5535">
                  <c:v>95.196822946421705</c:v>
                </c:pt>
                <c:pt idx="5536">
                  <c:v>95.184669409943297</c:v>
                </c:pt>
                <c:pt idx="5537">
                  <c:v>95.172837755782794</c:v>
                </c:pt>
                <c:pt idx="5538">
                  <c:v>95.160820055459197</c:v>
                </c:pt>
                <c:pt idx="5539">
                  <c:v>95.148802355135501</c:v>
                </c:pt>
                <c:pt idx="5540">
                  <c:v>95.136784654811805</c:v>
                </c:pt>
                <c:pt idx="5541">
                  <c:v>95.124766954488095</c:v>
                </c:pt>
                <c:pt idx="5542">
                  <c:v>95.112749254164498</c:v>
                </c:pt>
                <c:pt idx="5543">
                  <c:v>95.100731553840802</c:v>
                </c:pt>
                <c:pt idx="5544">
                  <c:v>95.088713853517106</c:v>
                </c:pt>
                <c:pt idx="5545">
                  <c:v>95.076696153193495</c:v>
                </c:pt>
                <c:pt idx="5546">
                  <c:v>95.056524890864395</c:v>
                </c:pt>
                <c:pt idx="5547">
                  <c:v>95.049044056942506</c:v>
                </c:pt>
                <c:pt idx="5548">
                  <c:v>95.045506305106201</c:v>
                </c:pt>
                <c:pt idx="5549">
                  <c:v>95.023239015147098</c:v>
                </c:pt>
                <c:pt idx="5550">
                  <c:v>95.016036282968301</c:v>
                </c:pt>
                <c:pt idx="5551">
                  <c:v>95.008833550789504</c:v>
                </c:pt>
                <c:pt idx="5552">
                  <c:v>95.001630818610806</c:v>
                </c:pt>
                <c:pt idx="5553">
                  <c:v>94.994428086431995</c:v>
                </c:pt>
                <c:pt idx="5554">
                  <c:v>94.987225354253198</c:v>
                </c:pt>
                <c:pt idx="5555">
                  <c:v>94.9800226220745</c:v>
                </c:pt>
                <c:pt idx="5556">
                  <c:v>94.978023268962801</c:v>
                </c:pt>
                <c:pt idx="5557">
                  <c:v>94.966348478774293</c:v>
                </c:pt>
                <c:pt idx="5558">
                  <c:v>94.960347259833298</c:v>
                </c:pt>
                <c:pt idx="5559">
                  <c:v>94.954346040892204</c:v>
                </c:pt>
                <c:pt idx="5560">
                  <c:v>94.948344821951196</c:v>
                </c:pt>
                <c:pt idx="5561">
                  <c:v>94.942343603010201</c:v>
                </c:pt>
                <c:pt idx="5562">
                  <c:v>94.936342384069107</c:v>
                </c:pt>
                <c:pt idx="5563">
                  <c:v>94.930341165128098</c:v>
                </c:pt>
                <c:pt idx="5564">
                  <c:v>94.924339946187004</c:v>
                </c:pt>
                <c:pt idx="5565">
                  <c:v>94.918338727245995</c:v>
                </c:pt>
                <c:pt idx="5566">
                  <c:v>94.708237502146005</c:v>
                </c:pt>
                <c:pt idx="5567">
                  <c:v>94.873516464057801</c:v>
                </c:pt>
                <c:pt idx="5568">
                  <c:v>94.813697548522995</c:v>
                </c:pt>
                <c:pt idx="5569">
                  <c:v>94.753878632988204</c:v>
                </c:pt>
                <c:pt idx="5570">
                  <c:v>94.694059717453399</c:v>
                </c:pt>
                <c:pt idx="5571">
                  <c:v>94.634240801918594</c:v>
                </c:pt>
                <c:pt idx="5572">
                  <c:v>94.607079664937601</c:v>
                </c:pt>
                <c:pt idx="5573">
                  <c:v>94.516111039738604</c:v>
                </c:pt>
                <c:pt idx="5574">
                  <c:v>94.4730174723326</c:v>
                </c:pt>
                <c:pt idx="5575">
                  <c:v>94.429923904926696</c:v>
                </c:pt>
                <c:pt idx="5576">
                  <c:v>94.3167696317863</c:v>
                </c:pt>
                <c:pt idx="5577">
                  <c:v>94.318670743788402</c:v>
                </c:pt>
                <c:pt idx="5578">
                  <c:v>94.234440371689303</c:v>
                </c:pt>
                <c:pt idx="5579">
                  <c:v>94.150209999590203</c:v>
                </c:pt>
                <c:pt idx="5580">
                  <c:v>94.077639998372305</c:v>
                </c:pt>
                <c:pt idx="5581">
                  <c:v>93.983641210181403</c:v>
                </c:pt>
                <c:pt idx="5582">
                  <c:v>93.905052850376606</c:v>
                </c:pt>
                <c:pt idx="5583">
                  <c:v>93.826464490571794</c:v>
                </c:pt>
                <c:pt idx="5584">
                  <c:v>93.747876130766997</c:v>
                </c:pt>
                <c:pt idx="5585">
                  <c:v>93.6692877709622</c:v>
                </c:pt>
                <c:pt idx="5586">
                  <c:v>94.241197786426497</c:v>
                </c:pt>
                <c:pt idx="5587">
                  <c:v>93.656797069124707</c:v>
                </c:pt>
                <c:pt idx="5588">
                  <c:v>93.815658410258706</c:v>
                </c:pt>
                <c:pt idx="5589">
                  <c:v>93.974519751392606</c:v>
                </c:pt>
                <c:pt idx="5590">
                  <c:v>94.133381092526605</c:v>
                </c:pt>
                <c:pt idx="5591">
                  <c:v>94.292242433660604</c:v>
                </c:pt>
                <c:pt idx="5592">
                  <c:v>94.404039476909304</c:v>
                </c:pt>
                <c:pt idx="5593">
                  <c:v>94.597507478512796</c:v>
                </c:pt>
                <c:pt idx="5594">
                  <c:v>94.734371814203897</c:v>
                </c:pt>
                <c:pt idx="5595">
                  <c:v>94.871236149895097</c:v>
                </c:pt>
                <c:pt idx="5596">
                  <c:v>95.006049711272098</c:v>
                </c:pt>
                <c:pt idx="5597">
                  <c:v>95.534259783539497</c:v>
                </c:pt>
                <c:pt idx="5598">
                  <c:v>96.281028747558594</c:v>
                </c:pt>
                <c:pt idx="5599">
                  <c:v>96.773596366716006</c:v>
                </c:pt>
                <c:pt idx="5600">
                  <c:v>97.207981557369095</c:v>
                </c:pt>
                <c:pt idx="5601">
                  <c:v>97.374492252314695</c:v>
                </c:pt>
                <c:pt idx="5602">
                  <c:v>97.515939494569693</c:v>
                </c:pt>
                <c:pt idx="5603">
                  <c:v>97.694628052659397</c:v>
                </c:pt>
                <c:pt idx="5604">
                  <c:v>97.844313168218903</c:v>
                </c:pt>
                <c:pt idx="5605">
                  <c:v>97.993805047900906</c:v>
                </c:pt>
                <c:pt idx="5606">
                  <c:v>98.1490506611173</c:v>
                </c:pt>
                <c:pt idx="5607">
                  <c:v>98.3043606311942</c:v>
                </c:pt>
                <c:pt idx="5608">
                  <c:v>98.480774429880697</c:v>
                </c:pt>
                <c:pt idx="5609">
                  <c:v>98.646332735917994</c:v>
                </c:pt>
                <c:pt idx="5610">
                  <c:v>98.823745352881204</c:v>
                </c:pt>
                <c:pt idx="5611">
                  <c:v>99.007114900718705</c:v>
                </c:pt>
                <c:pt idx="5612">
                  <c:v>99.180637728033702</c:v>
                </c:pt>
                <c:pt idx="5613">
                  <c:v>99.363398705219097</c:v>
                </c:pt>
                <c:pt idx="5614">
                  <c:v>99.409164136743996</c:v>
                </c:pt>
                <c:pt idx="5615">
                  <c:v>99.646872293555901</c:v>
                </c:pt>
                <c:pt idx="5616">
                  <c:v>99.6319744629659</c:v>
                </c:pt>
                <c:pt idx="5617">
                  <c:v>99.709999084472599</c:v>
                </c:pt>
                <c:pt idx="5618">
                  <c:v>99.709999084472599</c:v>
                </c:pt>
                <c:pt idx="5619">
                  <c:v>99.709999084472599</c:v>
                </c:pt>
                <c:pt idx="5620">
                  <c:v>99.709999084472599</c:v>
                </c:pt>
                <c:pt idx="5621">
                  <c:v>99.709999084472599</c:v>
                </c:pt>
                <c:pt idx="5622">
                  <c:v>99.709999084472599</c:v>
                </c:pt>
                <c:pt idx="5623">
                  <c:v>99.709999084472599</c:v>
                </c:pt>
                <c:pt idx="5624">
                  <c:v>99.709999084472599</c:v>
                </c:pt>
                <c:pt idx="5625">
                  <c:v>99.709999084472599</c:v>
                </c:pt>
                <c:pt idx="5626">
                  <c:v>99.681242890658694</c:v>
                </c:pt>
                <c:pt idx="5627">
                  <c:v>99.706382768698305</c:v>
                </c:pt>
                <c:pt idx="5628">
                  <c:v>99.700403740138</c:v>
                </c:pt>
                <c:pt idx="5629">
                  <c:v>99.694424711577597</c:v>
                </c:pt>
                <c:pt idx="5630">
                  <c:v>99.688445683017207</c:v>
                </c:pt>
                <c:pt idx="5631">
                  <c:v>99.682466654456903</c:v>
                </c:pt>
                <c:pt idx="5632">
                  <c:v>99.676487625896499</c:v>
                </c:pt>
                <c:pt idx="5633">
                  <c:v>99.670508597336195</c:v>
                </c:pt>
                <c:pt idx="5634">
                  <c:v>99.664529568775805</c:v>
                </c:pt>
                <c:pt idx="5635">
                  <c:v>99.658550540215401</c:v>
                </c:pt>
                <c:pt idx="5636">
                  <c:v>99.652405721190902</c:v>
                </c:pt>
                <c:pt idx="5637">
                  <c:v>99.646572743903107</c:v>
                </c:pt>
                <c:pt idx="5638">
                  <c:v>99.640559095304795</c:v>
                </c:pt>
                <c:pt idx="5639">
                  <c:v>99.634545446706596</c:v>
                </c:pt>
                <c:pt idx="5640">
                  <c:v>99.628531798108298</c:v>
                </c:pt>
                <c:pt idx="5641">
                  <c:v>99.62251814951</c:v>
                </c:pt>
                <c:pt idx="5642">
                  <c:v>99.616504500911702</c:v>
                </c:pt>
                <c:pt idx="5643">
                  <c:v>99.610490852313504</c:v>
                </c:pt>
                <c:pt idx="5644">
                  <c:v>99.604477203715206</c:v>
                </c:pt>
                <c:pt idx="5645">
                  <c:v>99.598463555116894</c:v>
                </c:pt>
                <c:pt idx="5646">
                  <c:v>99.578202407671597</c:v>
                </c:pt>
                <c:pt idx="5647">
                  <c:v>99.584676888491501</c:v>
                </c:pt>
                <c:pt idx="5648">
                  <c:v>99.5756913320742</c:v>
                </c:pt>
                <c:pt idx="5649">
                  <c:v>99.5667057756568</c:v>
                </c:pt>
                <c:pt idx="5650">
                  <c:v>99.557720219239499</c:v>
                </c:pt>
                <c:pt idx="5651">
                  <c:v>99.548734662822099</c:v>
                </c:pt>
                <c:pt idx="5652">
                  <c:v>99.539749106404798</c:v>
                </c:pt>
                <c:pt idx="5653">
                  <c:v>99.530763549987498</c:v>
                </c:pt>
                <c:pt idx="5654">
                  <c:v>99.521777993570097</c:v>
                </c:pt>
                <c:pt idx="5655">
                  <c:v>99.512792437152797</c:v>
                </c:pt>
                <c:pt idx="5656">
                  <c:v>99.518043014247397</c:v>
                </c:pt>
                <c:pt idx="5657">
                  <c:v>99.496535059863604</c:v>
                </c:pt>
                <c:pt idx="5658">
                  <c:v>99.490523017984501</c:v>
                </c:pt>
                <c:pt idx="5659">
                  <c:v>99.484510976105398</c:v>
                </c:pt>
                <c:pt idx="5660">
                  <c:v>99.478498934226394</c:v>
                </c:pt>
                <c:pt idx="5661">
                  <c:v>99.472486892347206</c:v>
                </c:pt>
                <c:pt idx="5662">
                  <c:v>99.466474850468202</c:v>
                </c:pt>
                <c:pt idx="5663">
                  <c:v>99.460462808589099</c:v>
                </c:pt>
                <c:pt idx="5664">
                  <c:v>99.454450766709996</c:v>
                </c:pt>
                <c:pt idx="5665">
                  <c:v>99.448438724830893</c:v>
                </c:pt>
                <c:pt idx="5666">
                  <c:v>99.413826498014501</c:v>
                </c:pt>
                <c:pt idx="5667">
                  <c:v>99.432865025972006</c:v>
                </c:pt>
                <c:pt idx="5668">
                  <c:v>99.420892253445203</c:v>
                </c:pt>
                <c:pt idx="5669">
                  <c:v>99.408919480918399</c:v>
                </c:pt>
                <c:pt idx="5670">
                  <c:v>99.396946708391695</c:v>
                </c:pt>
                <c:pt idx="5671">
                  <c:v>99.384973935864906</c:v>
                </c:pt>
                <c:pt idx="5672">
                  <c:v>99.373001163338103</c:v>
                </c:pt>
                <c:pt idx="5673">
                  <c:v>99.361028390811299</c:v>
                </c:pt>
                <c:pt idx="5674">
                  <c:v>99.349055618284595</c:v>
                </c:pt>
                <c:pt idx="5675">
                  <c:v>99.337082845757806</c:v>
                </c:pt>
                <c:pt idx="5676">
                  <c:v>99.324820083450106</c:v>
                </c:pt>
                <c:pt idx="5677">
                  <c:v>99.313102570306796</c:v>
                </c:pt>
                <c:pt idx="5678">
                  <c:v>99.301069203891004</c:v>
                </c:pt>
                <c:pt idx="5679">
                  <c:v>99.289035837475097</c:v>
                </c:pt>
                <c:pt idx="5680">
                  <c:v>99.277002471059305</c:v>
                </c:pt>
                <c:pt idx="5681">
                  <c:v>99.264969104643399</c:v>
                </c:pt>
                <c:pt idx="5682">
                  <c:v>99.252935738227606</c:v>
                </c:pt>
                <c:pt idx="5683">
                  <c:v>99.2409023718117</c:v>
                </c:pt>
                <c:pt idx="5684">
                  <c:v>99.228869005395893</c:v>
                </c:pt>
                <c:pt idx="5685">
                  <c:v>99.2168356389801</c:v>
                </c:pt>
                <c:pt idx="5686">
                  <c:v>99.207117522433094</c:v>
                </c:pt>
                <c:pt idx="5687">
                  <c:v>99.193099034506602</c:v>
                </c:pt>
                <c:pt idx="5688">
                  <c:v>99.181615271350907</c:v>
                </c:pt>
                <c:pt idx="5689">
                  <c:v>99.170131508195198</c:v>
                </c:pt>
                <c:pt idx="5690">
                  <c:v>99.158647745039602</c:v>
                </c:pt>
                <c:pt idx="5691">
                  <c:v>99.147163981883907</c:v>
                </c:pt>
                <c:pt idx="5692">
                  <c:v>99.135680218728197</c:v>
                </c:pt>
                <c:pt idx="5693">
                  <c:v>99.124196455572502</c:v>
                </c:pt>
                <c:pt idx="5694">
                  <c:v>99.131655239227499</c:v>
                </c:pt>
                <c:pt idx="5695">
                  <c:v>99.110000610351506</c:v>
                </c:pt>
                <c:pt idx="5696">
                  <c:v>99.096948388613498</c:v>
                </c:pt>
                <c:pt idx="5697">
                  <c:v>99.104670400758195</c:v>
                </c:pt>
                <c:pt idx="5698">
                  <c:v>99.095661595811706</c:v>
                </c:pt>
                <c:pt idx="5699">
                  <c:v>99.086652790865301</c:v>
                </c:pt>
                <c:pt idx="5700">
                  <c:v>99.077643985918797</c:v>
                </c:pt>
                <c:pt idx="5701">
                  <c:v>99.068635180972294</c:v>
                </c:pt>
                <c:pt idx="5702">
                  <c:v>99.059626376025903</c:v>
                </c:pt>
                <c:pt idx="5703">
                  <c:v>99.0506175710794</c:v>
                </c:pt>
                <c:pt idx="5704">
                  <c:v>99.041608766132896</c:v>
                </c:pt>
                <c:pt idx="5705">
                  <c:v>99.032599961186506</c:v>
                </c:pt>
                <c:pt idx="5706">
                  <c:v>99.023638760208001</c:v>
                </c:pt>
                <c:pt idx="5707">
                  <c:v>99.014588313853196</c:v>
                </c:pt>
                <c:pt idx="5708">
                  <c:v>99.005589429971195</c:v>
                </c:pt>
                <c:pt idx="5709">
                  <c:v>98.996590546089095</c:v>
                </c:pt>
                <c:pt idx="5710">
                  <c:v>98.987591662206995</c:v>
                </c:pt>
                <c:pt idx="5711">
                  <c:v>98.978592778324995</c:v>
                </c:pt>
                <c:pt idx="5712">
                  <c:v>98.969593894442895</c:v>
                </c:pt>
                <c:pt idx="5713">
                  <c:v>98.960595010560795</c:v>
                </c:pt>
                <c:pt idx="5714">
                  <c:v>98.951596126678695</c:v>
                </c:pt>
                <c:pt idx="5715">
                  <c:v>98.942597242796694</c:v>
                </c:pt>
                <c:pt idx="5716">
                  <c:v>98.919205900790899</c:v>
                </c:pt>
                <c:pt idx="5717">
                  <c:v>98.922800300336505</c:v>
                </c:pt>
                <c:pt idx="5718">
                  <c:v>98.910803624680995</c:v>
                </c:pt>
                <c:pt idx="5719">
                  <c:v>98.898806949025499</c:v>
                </c:pt>
                <c:pt idx="5720">
                  <c:v>98.886810273370003</c:v>
                </c:pt>
                <c:pt idx="5721">
                  <c:v>98.874813597714507</c:v>
                </c:pt>
                <c:pt idx="5722">
                  <c:v>98.862816922058997</c:v>
                </c:pt>
                <c:pt idx="5723">
                  <c:v>98.850820246403501</c:v>
                </c:pt>
                <c:pt idx="5724">
                  <c:v>98.838823570747905</c:v>
                </c:pt>
                <c:pt idx="5725">
                  <c:v>98.826826895092395</c:v>
                </c:pt>
                <c:pt idx="5726">
                  <c:v>98.829214112565396</c:v>
                </c:pt>
                <c:pt idx="5727">
                  <c:v>98.804623277282701</c:v>
                </c:pt>
                <c:pt idx="5728">
                  <c:v>98.795623643493599</c:v>
                </c:pt>
                <c:pt idx="5729">
                  <c:v>98.786624009704596</c:v>
                </c:pt>
                <c:pt idx="5730">
                  <c:v>98.777624375915494</c:v>
                </c:pt>
                <c:pt idx="5731">
                  <c:v>98.768624742126406</c:v>
                </c:pt>
                <c:pt idx="5732">
                  <c:v>98.759625108337403</c:v>
                </c:pt>
                <c:pt idx="5733">
                  <c:v>98.750625474548301</c:v>
                </c:pt>
                <c:pt idx="5734">
                  <c:v>98.741625840759198</c:v>
                </c:pt>
                <c:pt idx="5735">
                  <c:v>98.732626206970195</c:v>
                </c:pt>
                <c:pt idx="5736">
                  <c:v>98.702059779932497</c:v>
                </c:pt>
                <c:pt idx="5737">
                  <c:v>98.7117374963656</c:v>
                </c:pt>
                <c:pt idx="5738">
                  <c:v>98.697899275314796</c:v>
                </c:pt>
                <c:pt idx="5739">
                  <c:v>98.684061054264106</c:v>
                </c:pt>
                <c:pt idx="5740">
                  <c:v>98.670222833213302</c:v>
                </c:pt>
                <c:pt idx="5741">
                  <c:v>98.656384612162597</c:v>
                </c:pt>
                <c:pt idx="5742">
                  <c:v>98.642546391111793</c:v>
                </c:pt>
                <c:pt idx="5743">
                  <c:v>98.628708170061003</c:v>
                </c:pt>
                <c:pt idx="5744">
                  <c:v>98.614869949010298</c:v>
                </c:pt>
                <c:pt idx="5745">
                  <c:v>98.616793296383094</c:v>
                </c:pt>
                <c:pt idx="5746">
                  <c:v>98.592654990552802</c:v>
                </c:pt>
                <c:pt idx="5747">
                  <c:v>98.594598325936701</c:v>
                </c:pt>
                <c:pt idx="5748">
                  <c:v>98.585613054415205</c:v>
                </c:pt>
                <c:pt idx="5749">
                  <c:v>98.576627782893794</c:v>
                </c:pt>
                <c:pt idx="5750">
                  <c:v>98.567642511372298</c:v>
                </c:pt>
                <c:pt idx="5751">
                  <c:v>98.558657239850803</c:v>
                </c:pt>
                <c:pt idx="5752">
                  <c:v>98.549671968329406</c:v>
                </c:pt>
                <c:pt idx="5753">
                  <c:v>98.540686696807896</c:v>
                </c:pt>
                <c:pt idx="5754">
                  <c:v>98.531701425286499</c:v>
                </c:pt>
                <c:pt idx="5755">
                  <c:v>98.522716153765003</c:v>
                </c:pt>
                <c:pt idx="5756">
                  <c:v>98.513661275287106</c:v>
                </c:pt>
                <c:pt idx="5757">
                  <c:v>98.504737133141205</c:v>
                </c:pt>
                <c:pt idx="5758">
                  <c:v>98.495737349355807</c:v>
                </c:pt>
                <c:pt idx="5759">
                  <c:v>98.486737565570294</c:v>
                </c:pt>
                <c:pt idx="5760">
                  <c:v>98.477737781784796</c:v>
                </c:pt>
                <c:pt idx="5761">
                  <c:v>98.468737997999398</c:v>
                </c:pt>
                <c:pt idx="5762">
                  <c:v>98.4597382142139</c:v>
                </c:pt>
                <c:pt idx="5763">
                  <c:v>98.450738430428501</c:v>
                </c:pt>
                <c:pt idx="5764">
                  <c:v>98.441738646643003</c:v>
                </c:pt>
                <c:pt idx="5765">
                  <c:v>98.432738862857505</c:v>
                </c:pt>
                <c:pt idx="5766">
                  <c:v>98.438115582700405</c:v>
                </c:pt>
                <c:pt idx="5767">
                  <c:v>98.416492311604799</c:v>
                </c:pt>
                <c:pt idx="5768">
                  <c:v>98.410492555745407</c:v>
                </c:pt>
                <c:pt idx="5769">
                  <c:v>98.404492799886</c:v>
                </c:pt>
                <c:pt idx="5770">
                  <c:v>98.398493044026694</c:v>
                </c:pt>
                <c:pt idx="5771">
                  <c:v>98.392493288167302</c:v>
                </c:pt>
                <c:pt idx="5772">
                  <c:v>98.386493532307895</c:v>
                </c:pt>
                <c:pt idx="5773">
                  <c:v>98.380493776448503</c:v>
                </c:pt>
                <c:pt idx="5774">
                  <c:v>98.374494020589196</c:v>
                </c:pt>
                <c:pt idx="5775">
                  <c:v>98.368494264729804</c:v>
                </c:pt>
                <c:pt idx="5776">
                  <c:v>98.348121526410907</c:v>
                </c:pt>
                <c:pt idx="5777">
                  <c:v>98.354742342545606</c:v>
                </c:pt>
                <c:pt idx="5778">
                  <c:v>98.345743595587393</c:v>
                </c:pt>
                <c:pt idx="5779">
                  <c:v>98.336744848629095</c:v>
                </c:pt>
                <c:pt idx="5780">
                  <c:v>98.327746101670897</c:v>
                </c:pt>
                <c:pt idx="5781">
                  <c:v>98.318747354712599</c:v>
                </c:pt>
                <c:pt idx="5782">
                  <c:v>98.3097486077544</c:v>
                </c:pt>
                <c:pt idx="5783">
                  <c:v>98.300749860796103</c:v>
                </c:pt>
                <c:pt idx="5784">
                  <c:v>98.291751113837904</c:v>
                </c:pt>
                <c:pt idx="5785">
                  <c:v>98.282752366879706</c:v>
                </c:pt>
                <c:pt idx="5786">
                  <c:v>98.273748651769395</c:v>
                </c:pt>
                <c:pt idx="5787">
                  <c:v>98.264754269011306</c:v>
                </c:pt>
                <c:pt idx="5788">
                  <c:v>98.255754485225907</c:v>
                </c:pt>
                <c:pt idx="5789">
                  <c:v>98.246754701440395</c:v>
                </c:pt>
                <c:pt idx="5790">
                  <c:v>98.237754917654996</c:v>
                </c:pt>
                <c:pt idx="5791">
                  <c:v>98.228755133869498</c:v>
                </c:pt>
                <c:pt idx="5792">
                  <c:v>98.219755350084</c:v>
                </c:pt>
                <c:pt idx="5793">
                  <c:v>98.210755566298602</c:v>
                </c:pt>
                <c:pt idx="5794">
                  <c:v>98.201755782513104</c:v>
                </c:pt>
                <c:pt idx="5795">
                  <c:v>98.192755998727705</c:v>
                </c:pt>
                <c:pt idx="5796">
                  <c:v>98.164369690627197</c:v>
                </c:pt>
                <c:pt idx="5797">
                  <c:v>98.171715361664099</c:v>
                </c:pt>
                <c:pt idx="5798">
                  <c:v>98.157496351060601</c:v>
                </c:pt>
                <c:pt idx="5799">
                  <c:v>98.143277340457104</c:v>
                </c:pt>
                <c:pt idx="5800">
                  <c:v>98.129058329853507</c:v>
                </c:pt>
                <c:pt idx="5801">
                  <c:v>98.114839319249995</c:v>
                </c:pt>
                <c:pt idx="5802">
                  <c:v>98.113023516047804</c:v>
                </c:pt>
                <c:pt idx="5803">
                  <c:v>98.087931165073698</c:v>
                </c:pt>
                <c:pt idx="5804">
                  <c:v>98.079763045824194</c:v>
                </c:pt>
                <c:pt idx="5805">
                  <c:v>98.071594926574704</c:v>
                </c:pt>
                <c:pt idx="5806">
                  <c:v>98.061450657603103</c:v>
                </c:pt>
                <c:pt idx="5807">
                  <c:v>98.054776793133598</c:v>
                </c:pt>
                <c:pt idx="5808">
                  <c:v>98.045778059217994</c:v>
                </c:pt>
                <c:pt idx="5809">
                  <c:v>98.036779325302305</c:v>
                </c:pt>
                <c:pt idx="5810">
                  <c:v>98.027780591386602</c:v>
                </c:pt>
                <c:pt idx="5811">
                  <c:v>98.018781857470998</c:v>
                </c:pt>
                <c:pt idx="5812">
                  <c:v>98.009783123555295</c:v>
                </c:pt>
                <c:pt idx="5813">
                  <c:v>98.000784389639605</c:v>
                </c:pt>
                <c:pt idx="5814">
                  <c:v>97.991785655723902</c:v>
                </c:pt>
                <c:pt idx="5815">
                  <c:v>97.982786921808298</c:v>
                </c:pt>
                <c:pt idx="5816">
                  <c:v>97.973779504830901</c:v>
                </c:pt>
                <c:pt idx="5817">
                  <c:v>97.964788404050907</c:v>
                </c:pt>
                <c:pt idx="5818">
                  <c:v>97.955787857313197</c:v>
                </c:pt>
                <c:pt idx="5819">
                  <c:v>97.946787310575601</c:v>
                </c:pt>
                <c:pt idx="5820">
                  <c:v>97.937786763838005</c:v>
                </c:pt>
                <c:pt idx="5821">
                  <c:v>97.928786217100395</c:v>
                </c:pt>
                <c:pt idx="5822">
                  <c:v>97.9197856703627</c:v>
                </c:pt>
                <c:pt idx="5823">
                  <c:v>97.910785123625104</c:v>
                </c:pt>
                <c:pt idx="5824">
                  <c:v>97.901784576887493</c:v>
                </c:pt>
                <c:pt idx="5825">
                  <c:v>97.892784030149897</c:v>
                </c:pt>
                <c:pt idx="5826">
                  <c:v>97.869416755040405</c:v>
                </c:pt>
                <c:pt idx="5827">
                  <c:v>97.873045210166694</c:v>
                </c:pt>
                <c:pt idx="5828">
                  <c:v>97.861045135509698</c:v>
                </c:pt>
                <c:pt idx="5829">
                  <c:v>97.849045060852703</c:v>
                </c:pt>
                <c:pt idx="5830">
                  <c:v>97.837044986195806</c:v>
                </c:pt>
                <c:pt idx="5831">
                  <c:v>97.825044911538797</c:v>
                </c:pt>
                <c:pt idx="5832">
                  <c:v>97.8130448368819</c:v>
                </c:pt>
                <c:pt idx="5833">
                  <c:v>97.801044762224905</c:v>
                </c:pt>
                <c:pt idx="5834">
                  <c:v>97.789044687567994</c:v>
                </c:pt>
                <c:pt idx="5835">
                  <c:v>97.777044612910998</c:v>
                </c:pt>
                <c:pt idx="5836">
                  <c:v>97.779423073106699</c:v>
                </c:pt>
                <c:pt idx="5837">
                  <c:v>97.754783000659003</c:v>
                </c:pt>
                <c:pt idx="5838">
                  <c:v>97.745784716612505</c:v>
                </c:pt>
                <c:pt idx="5839">
                  <c:v>97.736786432566106</c:v>
                </c:pt>
                <c:pt idx="5840">
                  <c:v>97.727788148519593</c:v>
                </c:pt>
                <c:pt idx="5841">
                  <c:v>97.718789864473194</c:v>
                </c:pt>
                <c:pt idx="5842">
                  <c:v>97.709791580426696</c:v>
                </c:pt>
                <c:pt idx="5843">
                  <c:v>97.700793296380297</c:v>
                </c:pt>
                <c:pt idx="5844">
                  <c:v>97.691795012333799</c:v>
                </c:pt>
                <c:pt idx="5845">
                  <c:v>97.6827967282873</c:v>
                </c:pt>
                <c:pt idx="5846">
                  <c:v>97.6612984550531</c:v>
                </c:pt>
                <c:pt idx="5847">
                  <c:v>97.663036935584202</c:v>
                </c:pt>
                <c:pt idx="5848">
                  <c:v>97.650986329650394</c:v>
                </c:pt>
                <c:pt idx="5849">
                  <c:v>97.6389357237166</c:v>
                </c:pt>
                <c:pt idx="5850">
                  <c:v>97.626885117782805</c:v>
                </c:pt>
                <c:pt idx="5851">
                  <c:v>97.614834511848997</c:v>
                </c:pt>
                <c:pt idx="5852">
                  <c:v>97.602783905915203</c:v>
                </c:pt>
                <c:pt idx="5853">
                  <c:v>97.610796559397301</c:v>
                </c:pt>
                <c:pt idx="5854">
                  <c:v>97.579994201660099</c:v>
                </c:pt>
                <c:pt idx="5855">
                  <c:v>97.579994201660099</c:v>
                </c:pt>
                <c:pt idx="5856">
                  <c:v>97.559800574865903</c:v>
                </c:pt>
                <c:pt idx="5857">
                  <c:v>97.573062483723902</c:v>
                </c:pt>
                <c:pt idx="5858">
                  <c:v>97.561062972005203</c:v>
                </c:pt>
                <c:pt idx="5859">
                  <c:v>97.549063460286405</c:v>
                </c:pt>
                <c:pt idx="5860">
                  <c:v>97.537063948567706</c:v>
                </c:pt>
                <c:pt idx="5861">
                  <c:v>97.525064436848893</c:v>
                </c:pt>
                <c:pt idx="5862">
                  <c:v>97.513064925130195</c:v>
                </c:pt>
                <c:pt idx="5863">
                  <c:v>97.501065413411396</c:v>
                </c:pt>
                <c:pt idx="5864">
                  <c:v>97.489065901692697</c:v>
                </c:pt>
                <c:pt idx="5865">
                  <c:v>97.477066389973899</c:v>
                </c:pt>
                <c:pt idx="5866">
                  <c:v>97.4794291400909</c:v>
                </c:pt>
                <c:pt idx="5867">
                  <c:v>97.454799855295803</c:v>
                </c:pt>
                <c:pt idx="5868">
                  <c:v>97.445799458567294</c:v>
                </c:pt>
                <c:pt idx="5869">
                  <c:v>97.436799061838698</c:v>
                </c:pt>
                <c:pt idx="5870">
                  <c:v>97.427798665110203</c:v>
                </c:pt>
                <c:pt idx="5871">
                  <c:v>97.418798268381707</c:v>
                </c:pt>
                <c:pt idx="5872">
                  <c:v>97.409797871653197</c:v>
                </c:pt>
                <c:pt idx="5873">
                  <c:v>97.400797474924701</c:v>
                </c:pt>
                <c:pt idx="5874">
                  <c:v>97.391797078196205</c:v>
                </c:pt>
                <c:pt idx="5875">
                  <c:v>97.382796681467696</c:v>
                </c:pt>
                <c:pt idx="5876">
                  <c:v>97.3594340229034</c:v>
                </c:pt>
                <c:pt idx="5877">
                  <c:v>97.363063399251303</c:v>
                </c:pt>
                <c:pt idx="5878">
                  <c:v>97.351063887532504</c:v>
                </c:pt>
                <c:pt idx="5879">
                  <c:v>97.339064375813805</c:v>
                </c:pt>
                <c:pt idx="5880">
                  <c:v>97.327064864094993</c:v>
                </c:pt>
                <c:pt idx="5881">
                  <c:v>97.315065352376294</c:v>
                </c:pt>
                <c:pt idx="5882">
                  <c:v>97.303065840657496</c:v>
                </c:pt>
                <c:pt idx="5883">
                  <c:v>97.291066328938797</c:v>
                </c:pt>
                <c:pt idx="5884">
                  <c:v>97.279066817219999</c:v>
                </c:pt>
                <c:pt idx="5885">
                  <c:v>97.2670673055013</c:v>
                </c:pt>
                <c:pt idx="5886">
                  <c:v>97.255064140192601</c:v>
                </c:pt>
                <c:pt idx="5887">
                  <c:v>97.243067841339098</c:v>
                </c:pt>
                <c:pt idx="5888">
                  <c:v>97.231067566680906</c:v>
                </c:pt>
                <c:pt idx="5889">
                  <c:v>97.2190672920227</c:v>
                </c:pt>
                <c:pt idx="5890">
                  <c:v>97.207067017364494</c:v>
                </c:pt>
                <c:pt idx="5891">
                  <c:v>97.195066742706302</c:v>
                </c:pt>
                <c:pt idx="5892">
                  <c:v>97.183066468048096</c:v>
                </c:pt>
                <c:pt idx="5893">
                  <c:v>97.171066193389805</c:v>
                </c:pt>
                <c:pt idx="5894">
                  <c:v>97.159065918731599</c:v>
                </c:pt>
                <c:pt idx="5895">
                  <c:v>97.147065644073393</c:v>
                </c:pt>
                <c:pt idx="5896">
                  <c:v>97.141878272614605</c:v>
                </c:pt>
                <c:pt idx="5897">
                  <c:v>97.1241672178664</c:v>
                </c:pt>
                <c:pt idx="5898">
                  <c:v>97.114074830876007</c:v>
                </c:pt>
                <c:pt idx="5899">
                  <c:v>97.103982443885499</c:v>
                </c:pt>
                <c:pt idx="5900">
                  <c:v>97.093890056895106</c:v>
                </c:pt>
                <c:pt idx="5901">
                  <c:v>97.083797669904598</c:v>
                </c:pt>
                <c:pt idx="5902">
                  <c:v>97.079808660785901</c:v>
                </c:pt>
                <c:pt idx="5903">
                  <c:v>97.065320126811798</c:v>
                </c:pt>
                <c:pt idx="5904">
                  <c:v>97.057925497347796</c:v>
                </c:pt>
                <c:pt idx="5905">
                  <c:v>97.050530867883893</c:v>
                </c:pt>
                <c:pt idx="5906">
                  <c:v>97.038986310263297</c:v>
                </c:pt>
                <c:pt idx="5907">
                  <c:v>97.034816687011698</c:v>
                </c:pt>
                <c:pt idx="5908">
                  <c:v>97.025816290283203</c:v>
                </c:pt>
                <c:pt idx="5909">
                  <c:v>97.016815893554593</c:v>
                </c:pt>
                <c:pt idx="5910">
                  <c:v>97.007815496826098</c:v>
                </c:pt>
                <c:pt idx="5911">
                  <c:v>96.998815100097602</c:v>
                </c:pt>
                <c:pt idx="5912">
                  <c:v>96.989814703369106</c:v>
                </c:pt>
                <c:pt idx="5913">
                  <c:v>96.980814306640596</c:v>
                </c:pt>
                <c:pt idx="5914">
                  <c:v>96.9718139099121</c:v>
                </c:pt>
                <c:pt idx="5915">
                  <c:v>96.962813513183505</c:v>
                </c:pt>
                <c:pt idx="5916">
                  <c:v>96.939449700927696</c:v>
                </c:pt>
                <c:pt idx="5917">
                  <c:v>96.943084790038995</c:v>
                </c:pt>
                <c:pt idx="5918">
                  <c:v>96.931084515380803</c:v>
                </c:pt>
                <c:pt idx="5919">
                  <c:v>96.919084240722597</c:v>
                </c:pt>
                <c:pt idx="5920">
                  <c:v>96.907083966064405</c:v>
                </c:pt>
                <c:pt idx="5921">
                  <c:v>96.895083691406199</c:v>
                </c:pt>
                <c:pt idx="5922">
                  <c:v>96.883083416747994</c:v>
                </c:pt>
                <c:pt idx="5923">
                  <c:v>96.871083142089802</c:v>
                </c:pt>
                <c:pt idx="5924">
                  <c:v>96.859082867431596</c:v>
                </c:pt>
                <c:pt idx="5925">
                  <c:v>96.847082592773404</c:v>
                </c:pt>
                <c:pt idx="5926">
                  <c:v>96.835085971069304</c:v>
                </c:pt>
                <c:pt idx="5927">
                  <c:v>96.823082482910095</c:v>
                </c:pt>
                <c:pt idx="5928">
                  <c:v>96.811082971191396</c:v>
                </c:pt>
                <c:pt idx="5929">
                  <c:v>96.799083459472598</c:v>
                </c:pt>
                <c:pt idx="5930">
                  <c:v>96.787083947753899</c:v>
                </c:pt>
                <c:pt idx="5931">
                  <c:v>96.775084436035101</c:v>
                </c:pt>
                <c:pt idx="5932">
                  <c:v>96.763084924316402</c:v>
                </c:pt>
                <c:pt idx="5933">
                  <c:v>96.751085412597604</c:v>
                </c:pt>
                <c:pt idx="5934">
                  <c:v>96.739085900878905</c:v>
                </c:pt>
                <c:pt idx="5935">
                  <c:v>96.727086389160107</c:v>
                </c:pt>
                <c:pt idx="5936">
                  <c:v>96.729447477904003</c:v>
                </c:pt>
                <c:pt idx="5937">
                  <c:v>96.704814942359405</c:v>
                </c:pt>
                <c:pt idx="5938">
                  <c:v>96.695814695634994</c:v>
                </c:pt>
                <c:pt idx="5939">
                  <c:v>96.686814448910596</c:v>
                </c:pt>
                <c:pt idx="5940">
                  <c:v>96.677814202186099</c:v>
                </c:pt>
                <c:pt idx="5941">
                  <c:v>96.668813955461701</c:v>
                </c:pt>
                <c:pt idx="5942">
                  <c:v>96.659813708737303</c:v>
                </c:pt>
                <c:pt idx="5943">
                  <c:v>96.650813462012906</c:v>
                </c:pt>
                <c:pt idx="5944">
                  <c:v>96.641813215288494</c:v>
                </c:pt>
                <c:pt idx="5945">
                  <c:v>96.632812968564096</c:v>
                </c:pt>
                <c:pt idx="5946">
                  <c:v>96.608120890812202</c:v>
                </c:pt>
                <c:pt idx="5947">
                  <c:v>96.611566917759106</c:v>
                </c:pt>
                <c:pt idx="5948">
                  <c:v>96.596930391978901</c:v>
                </c:pt>
                <c:pt idx="5949">
                  <c:v>96.582293866198796</c:v>
                </c:pt>
                <c:pt idx="5950">
                  <c:v>96.577086863199796</c:v>
                </c:pt>
                <c:pt idx="5951">
                  <c:v>96.555150982754796</c:v>
                </c:pt>
                <c:pt idx="5952">
                  <c:v>96.544983341134596</c:v>
                </c:pt>
                <c:pt idx="5953">
                  <c:v>96.534815699514397</c:v>
                </c:pt>
                <c:pt idx="5954">
                  <c:v>96.524648057894197</c:v>
                </c:pt>
                <c:pt idx="5955">
                  <c:v>96.514480416273997</c:v>
                </c:pt>
                <c:pt idx="5956">
                  <c:v>96.508337947421495</c:v>
                </c:pt>
                <c:pt idx="5957">
                  <c:v>96.494818048843101</c:v>
                </c:pt>
                <c:pt idx="5958">
                  <c:v>96.485819001971606</c:v>
                </c:pt>
                <c:pt idx="5959">
                  <c:v>96.476819955100197</c:v>
                </c:pt>
                <c:pt idx="5960">
                  <c:v>96.467820908228703</c:v>
                </c:pt>
                <c:pt idx="5961">
                  <c:v>96.458821861357194</c:v>
                </c:pt>
                <c:pt idx="5962">
                  <c:v>96.449822814485699</c:v>
                </c:pt>
                <c:pt idx="5963">
                  <c:v>96.440823767614205</c:v>
                </c:pt>
                <c:pt idx="5964">
                  <c:v>96.431824720742696</c:v>
                </c:pt>
                <c:pt idx="5965">
                  <c:v>96.422825673871202</c:v>
                </c:pt>
                <c:pt idx="5966">
                  <c:v>96.399461728717199</c:v>
                </c:pt>
                <c:pt idx="5967">
                  <c:v>96.403104313151005</c:v>
                </c:pt>
                <c:pt idx="5968">
                  <c:v>96.391104801432206</c:v>
                </c:pt>
                <c:pt idx="5969">
                  <c:v>96.379105289713493</c:v>
                </c:pt>
                <c:pt idx="5970">
                  <c:v>96.367105777994794</c:v>
                </c:pt>
                <c:pt idx="5971">
                  <c:v>96.355106266275996</c:v>
                </c:pt>
                <c:pt idx="5972">
                  <c:v>96.343106754557297</c:v>
                </c:pt>
                <c:pt idx="5973">
                  <c:v>96.331107242838499</c:v>
                </c:pt>
                <c:pt idx="5974">
                  <c:v>96.319107731119701</c:v>
                </c:pt>
                <c:pt idx="5975">
                  <c:v>96.307108219401002</c:v>
                </c:pt>
                <c:pt idx="5976">
                  <c:v>96.309483560675602</c:v>
                </c:pt>
                <c:pt idx="5977">
                  <c:v>96.284833496269599</c:v>
                </c:pt>
                <c:pt idx="5978">
                  <c:v>96.275836248577804</c:v>
                </c:pt>
                <c:pt idx="5979">
                  <c:v>96.266839000885994</c:v>
                </c:pt>
                <c:pt idx="5980">
                  <c:v>96.257841753194199</c:v>
                </c:pt>
                <c:pt idx="5981">
                  <c:v>96.248844505502305</c:v>
                </c:pt>
                <c:pt idx="5982">
                  <c:v>96.239847257810496</c:v>
                </c:pt>
                <c:pt idx="5983">
                  <c:v>96.230850010118701</c:v>
                </c:pt>
                <c:pt idx="5984">
                  <c:v>96.221852762426906</c:v>
                </c:pt>
                <c:pt idx="5985">
                  <c:v>96.212855514734997</c:v>
                </c:pt>
                <c:pt idx="5986">
                  <c:v>96.189483954314099</c:v>
                </c:pt>
                <c:pt idx="5987">
                  <c:v>96.193146677286904</c:v>
                </c:pt>
                <c:pt idx="5988">
                  <c:v>96.181146202620795</c:v>
                </c:pt>
                <c:pt idx="5989">
                  <c:v>96.1691457279547</c:v>
                </c:pt>
                <c:pt idx="5990">
                  <c:v>96.157145253288604</c:v>
                </c:pt>
                <c:pt idx="5991">
                  <c:v>96.145144778622495</c:v>
                </c:pt>
                <c:pt idx="5992">
                  <c:v>96.1331443039563</c:v>
                </c:pt>
                <c:pt idx="5993">
                  <c:v>96.121143829290205</c:v>
                </c:pt>
                <c:pt idx="5994">
                  <c:v>96.109143354624095</c:v>
                </c:pt>
                <c:pt idx="5995">
                  <c:v>96.097142879958</c:v>
                </c:pt>
                <c:pt idx="5996">
                  <c:v>96.081368655073007</c:v>
                </c:pt>
                <c:pt idx="5997">
                  <c:v>96.071845797801302</c:v>
                </c:pt>
                <c:pt idx="5998">
                  <c:v>96.0658557769775</c:v>
                </c:pt>
                <c:pt idx="5999">
                  <c:v>96.046433830949496</c:v>
                </c:pt>
                <c:pt idx="6000">
                  <c:v>96.0388371197932</c:v>
                </c:pt>
                <c:pt idx="6001">
                  <c:v>96.031240408636904</c:v>
                </c:pt>
                <c:pt idx="6002">
                  <c:v>96.023643697480594</c:v>
                </c:pt>
                <c:pt idx="6003">
                  <c:v>96.016046986324397</c:v>
                </c:pt>
                <c:pt idx="6004">
                  <c:v>96.008450275168101</c:v>
                </c:pt>
                <c:pt idx="6005">
                  <c:v>96.000853564011805</c:v>
                </c:pt>
                <c:pt idx="6006">
                  <c:v>95.974880616326701</c:v>
                </c:pt>
                <c:pt idx="6007">
                  <c:v>95.983145706939695</c:v>
                </c:pt>
                <c:pt idx="6008">
                  <c:v>95.971145432281403</c:v>
                </c:pt>
                <c:pt idx="6009">
                  <c:v>95.959145157623297</c:v>
                </c:pt>
                <c:pt idx="6010">
                  <c:v>95.947144882965006</c:v>
                </c:pt>
                <c:pt idx="6011">
                  <c:v>95.9351446083068</c:v>
                </c:pt>
                <c:pt idx="6012">
                  <c:v>95.923144333648594</c:v>
                </c:pt>
                <c:pt idx="6013">
                  <c:v>95.911144058990402</c:v>
                </c:pt>
                <c:pt idx="6014">
                  <c:v>95.899143784332196</c:v>
                </c:pt>
                <c:pt idx="6015">
                  <c:v>95.887143509674004</c:v>
                </c:pt>
                <c:pt idx="6016">
                  <c:v>95.903865895391604</c:v>
                </c:pt>
                <c:pt idx="6017">
                  <c:v>95.866569827473398</c:v>
                </c:pt>
                <c:pt idx="6018">
                  <c:v>95.860571071406696</c:v>
                </c:pt>
                <c:pt idx="6019">
                  <c:v>95.854572315339993</c:v>
                </c:pt>
                <c:pt idx="6020">
                  <c:v>95.848573559273305</c:v>
                </c:pt>
                <c:pt idx="6021">
                  <c:v>95.842574803206602</c:v>
                </c:pt>
                <c:pt idx="6022">
                  <c:v>95.8365760471399</c:v>
                </c:pt>
                <c:pt idx="6023">
                  <c:v>95.830577291073197</c:v>
                </c:pt>
                <c:pt idx="6024">
                  <c:v>95.824578535006495</c:v>
                </c:pt>
                <c:pt idx="6025">
                  <c:v>95.818579778939807</c:v>
                </c:pt>
                <c:pt idx="6026">
                  <c:v>95.769504242432802</c:v>
                </c:pt>
                <c:pt idx="6027">
                  <c:v>95.801456759987104</c:v>
                </c:pt>
                <c:pt idx="6028">
                  <c:v>95.786455357282307</c:v>
                </c:pt>
                <c:pt idx="6029">
                  <c:v>95.771453954577595</c:v>
                </c:pt>
                <c:pt idx="6030">
                  <c:v>95.756452551872798</c:v>
                </c:pt>
                <c:pt idx="6031">
                  <c:v>95.741451149168</c:v>
                </c:pt>
                <c:pt idx="6032">
                  <c:v>95.726449746463203</c:v>
                </c:pt>
                <c:pt idx="6033">
                  <c:v>95.711448343758406</c:v>
                </c:pt>
                <c:pt idx="6034">
                  <c:v>95.696446941053594</c:v>
                </c:pt>
                <c:pt idx="6035">
                  <c:v>95.681445538348896</c:v>
                </c:pt>
                <c:pt idx="6036">
                  <c:v>95.695166580708801</c:v>
                </c:pt>
                <c:pt idx="6037">
                  <c:v>95.654865169087998</c:v>
                </c:pt>
                <c:pt idx="6038">
                  <c:v>95.645866285205997</c:v>
                </c:pt>
                <c:pt idx="6039">
                  <c:v>95.636867401323897</c:v>
                </c:pt>
                <c:pt idx="6040">
                  <c:v>95.627868517441797</c:v>
                </c:pt>
                <c:pt idx="6041">
                  <c:v>95.618869633559797</c:v>
                </c:pt>
                <c:pt idx="6042">
                  <c:v>95.609870749677697</c:v>
                </c:pt>
                <c:pt idx="6043">
                  <c:v>95.600871865795597</c:v>
                </c:pt>
                <c:pt idx="6044">
                  <c:v>95.591872981913497</c:v>
                </c:pt>
                <c:pt idx="6045">
                  <c:v>95.582874098031496</c:v>
                </c:pt>
                <c:pt idx="6046">
                  <c:v>95.555978285035494</c:v>
                </c:pt>
                <c:pt idx="6047">
                  <c:v>95.563167538452106</c:v>
                </c:pt>
                <c:pt idx="6048">
                  <c:v>95.5346774162347</c:v>
                </c:pt>
                <c:pt idx="6049">
                  <c:v>95.524633077946802</c:v>
                </c:pt>
                <c:pt idx="6050">
                  <c:v>95.514588739658905</c:v>
                </c:pt>
                <c:pt idx="6051">
                  <c:v>95.504544401371007</c:v>
                </c:pt>
                <c:pt idx="6052">
                  <c:v>95.494500063083095</c:v>
                </c:pt>
                <c:pt idx="6053">
                  <c:v>95.484455724795197</c:v>
                </c:pt>
                <c:pt idx="6054">
                  <c:v>95.474411386507299</c:v>
                </c:pt>
                <c:pt idx="6055">
                  <c:v>95.464367048219401</c:v>
                </c:pt>
                <c:pt idx="6056">
                  <c:v>95.459022612910502</c:v>
                </c:pt>
                <c:pt idx="6057">
                  <c:v>95.444873156738197</c:v>
                </c:pt>
                <c:pt idx="6058">
                  <c:v>95.435873522949194</c:v>
                </c:pt>
                <c:pt idx="6059">
                  <c:v>95.426873889160106</c:v>
                </c:pt>
                <c:pt idx="6060">
                  <c:v>95.417874255371004</c:v>
                </c:pt>
                <c:pt idx="6061">
                  <c:v>95.408874621582001</c:v>
                </c:pt>
                <c:pt idx="6062">
                  <c:v>95.399874987792899</c:v>
                </c:pt>
                <c:pt idx="6063">
                  <c:v>95.390875354003896</c:v>
                </c:pt>
                <c:pt idx="6064">
                  <c:v>95.381875720214794</c:v>
                </c:pt>
                <c:pt idx="6065">
                  <c:v>95.372876086425705</c:v>
                </c:pt>
                <c:pt idx="6066">
                  <c:v>95.3638728022257</c:v>
                </c:pt>
                <c:pt idx="6067">
                  <c:v>95.354876384480704</c:v>
                </c:pt>
                <c:pt idx="6068">
                  <c:v>95.345875987752194</c:v>
                </c:pt>
                <c:pt idx="6069">
                  <c:v>95.336875591023698</c:v>
                </c:pt>
                <c:pt idx="6070">
                  <c:v>95.327875194295203</c:v>
                </c:pt>
                <c:pt idx="6071">
                  <c:v>95.318874797566707</c:v>
                </c:pt>
                <c:pt idx="6072">
                  <c:v>95.309874400838197</c:v>
                </c:pt>
                <c:pt idx="6073">
                  <c:v>95.300874004109701</c:v>
                </c:pt>
                <c:pt idx="6074">
                  <c:v>95.291873607381106</c:v>
                </c:pt>
                <c:pt idx="6075">
                  <c:v>95.282873210652596</c:v>
                </c:pt>
                <c:pt idx="6076">
                  <c:v>95.273877182030304</c:v>
                </c:pt>
                <c:pt idx="6077">
                  <c:v>95.264872936957602</c:v>
                </c:pt>
                <c:pt idx="6078">
                  <c:v>95.255873453159893</c:v>
                </c:pt>
                <c:pt idx="6079">
                  <c:v>95.246873969362198</c:v>
                </c:pt>
                <c:pt idx="6080">
                  <c:v>95.237874485564603</c:v>
                </c:pt>
                <c:pt idx="6081">
                  <c:v>95.228875001766895</c:v>
                </c:pt>
                <c:pt idx="6082">
                  <c:v>95.2198755179692</c:v>
                </c:pt>
                <c:pt idx="6083">
                  <c:v>95.210876034171605</c:v>
                </c:pt>
                <c:pt idx="6084">
                  <c:v>95.201876550373896</c:v>
                </c:pt>
                <c:pt idx="6085">
                  <c:v>95.192877066576202</c:v>
                </c:pt>
                <c:pt idx="6086">
                  <c:v>95.169528290714695</c:v>
                </c:pt>
                <c:pt idx="6087">
                  <c:v>95.173171287019102</c:v>
                </c:pt>
                <c:pt idx="6088">
                  <c:v>95.161173012073405</c:v>
                </c:pt>
                <c:pt idx="6089">
                  <c:v>95.149174737127694</c:v>
                </c:pt>
                <c:pt idx="6090">
                  <c:v>95.137176462181998</c:v>
                </c:pt>
                <c:pt idx="6091">
                  <c:v>95.125178187236301</c:v>
                </c:pt>
                <c:pt idx="6092">
                  <c:v>95.113179912290605</c:v>
                </c:pt>
                <c:pt idx="6093">
                  <c:v>95.101181637344894</c:v>
                </c:pt>
                <c:pt idx="6094">
                  <c:v>95.089183362399197</c:v>
                </c:pt>
                <c:pt idx="6095">
                  <c:v>95.077185087453401</c:v>
                </c:pt>
                <c:pt idx="6096">
                  <c:v>95.048067071799494</c:v>
                </c:pt>
                <c:pt idx="6097">
                  <c:v>95.054890266418397</c:v>
                </c:pt>
                <c:pt idx="6098">
                  <c:v>95.025463774182796</c:v>
                </c:pt>
                <c:pt idx="6099">
                  <c:v>95.018886536888999</c:v>
                </c:pt>
                <c:pt idx="6100">
                  <c:v>95.012309299595202</c:v>
                </c:pt>
                <c:pt idx="6101">
                  <c:v>95.005732062301504</c:v>
                </c:pt>
                <c:pt idx="6102">
                  <c:v>94.999154825007693</c:v>
                </c:pt>
                <c:pt idx="6103">
                  <c:v>94.992577587713896</c:v>
                </c:pt>
                <c:pt idx="6104">
                  <c:v>94.986000350420198</c:v>
                </c:pt>
                <c:pt idx="6105">
                  <c:v>94.979423113126401</c:v>
                </c:pt>
                <c:pt idx="6106">
                  <c:v>94.948201567462604</c:v>
                </c:pt>
                <c:pt idx="6107">
                  <c:v>94.963190951330105</c:v>
                </c:pt>
                <c:pt idx="6108">
                  <c:v>94.951190476663996</c:v>
                </c:pt>
                <c:pt idx="6109">
                  <c:v>94.939190001997801</c:v>
                </c:pt>
                <c:pt idx="6110">
                  <c:v>94.927189527331706</c:v>
                </c:pt>
                <c:pt idx="6111">
                  <c:v>94.915189052665596</c:v>
                </c:pt>
                <c:pt idx="6112">
                  <c:v>94.903188577999501</c:v>
                </c:pt>
                <c:pt idx="6113">
                  <c:v>94.891188103333405</c:v>
                </c:pt>
                <c:pt idx="6114">
                  <c:v>94.879187628667296</c:v>
                </c:pt>
                <c:pt idx="6115">
                  <c:v>94.867187154001101</c:v>
                </c:pt>
                <c:pt idx="6116">
                  <c:v>94.8838928571449</c:v>
                </c:pt>
                <c:pt idx="6117">
                  <c:v>94.846592612711504</c:v>
                </c:pt>
                <c:pt idx="6118">
                  <c:v>94.840592856852197</c:v>
                </c:pt>
                <c:pt idx="6119">
                  <c:v>94.834593100992805</c:v>
                </c:pt>
                <c:pt idx="6120">
                  <c:v>94.828593345133399</c:v>
                </c:pt>
                <c:pt idx="6121">
                  <c:v>94.822593589274007</c:v>
                </c:pt>
                <c:pt idx="6122">
                  <c:v>94.8165938334147</c:v>
                </c:pt>
                <c:pt idx="6123">
                  <c:v>94.810594077555294</c:v>
                </c:pt>
                <c:pt idx="6124">
                  <c:v>94.804594321695902</c:v>
                </c:pt>
                <c:pt idx="6125">
                  <c:v>94.798594565836595</c:v>
                </c:pt>
                <c:pt idx="6126">
                  <c:v>94.763889328130006</c:v>
                </c:pt>
                <c:pt idx="6127">
                  <c:v>94.783188759612997</c:v>
                </c:pt>
                <c:pt idx="6128">
                  <c:v>94.771188484954806</c:v>
                </c:pt>
                <c:pt idx="6129">
                  <c:v>94.7591882102966</c:v>
                </c:pt>
                <c:pt idx="6130">
                  <c:v>94.747187935638394</c:v>
                </c:pt>
                <c:pt idx="6131">
                  <c:v>94.735187660980202</c:v>
                </c:pt>
                <c:pt idx="6132">
                  <c:v>94.723187386321996</c:v>
                </c:pt>
                <c:pt idx="6133">
                  <c:v>94.711187111663804</c:v>
                </c:pt>
                <c:pt idx="6134">
                  <c:v>94.699186837005598</c:v>
                </c:pt>
                <c:pt idx="6135">
                  <c:v>94.687186562347406</c:v>
                </c:pt>
                <c:pt idx="6136">
                  <c:v>94.675206376733499</c:v>
                </c:pt>
                <c:pt idx="6137">
                  <c:v>94.663188396451304</c:v>
                </c:pt>
                <c:pt idx="6138">
                  <c:v>94.651192320419696</c:v>
                </c:pt>
                <c:pt idx="6139">
                  <c:v>94.639196244388103</c:v>
                </c:pt>
                <c:pt idx="6140">
                  <c:v>94.627200168356595</c:v>
                </c:pt>
                <c:pt idx="6141">
                  <c:v>94.615204092325001</c:v>
                </c:pt>
                <c:pt idx="6142">
                  <c:v>94.603208016293394</c:v>
                </c:pt>
                <c:pt idx="6143">
                  <c:v>94.5912119402618</c:v>
                </c:pt>
                <c:pt idx="6144">
                  <c:v>94.579215864230207</c:v>
                </c:pt>
                <c:pt idx="6145">
                  <c:v>94.567219788198599</c:v>
                </c:pt>
                <c:pt idx="6146">
                  <c:v>94.547006901686302</c:v>
                </c:pt>
                <c:pt idx="6147">
                  <c:v>94.5398327053977</c:v>
                </c:pt>
                <c:pt idx="6148">
                  <c:v>94.535920606400595</c:v>
                </c:pt>
                <c:pt idx="6149">
                  <c:v>94.513527505903099</c:v>
                </c:pt>
                <c:pt idx="6150">
                  <c:v>94.506330245940205</c:v>
                </c:pt>
                <c:pt idx="6151">
                  <c:v>94.499132985977397</c:v>
                </c:pt>
                <c:pt idx="6152">
                  <c:v>94.491935726014503</c:v>
                </c:pt>
                <c:pt idx="6153">
                  <c:v>94.484738466051596</c:v>
                </c:pt>
                <c:pt idx="6154">
                  <c:v>94.477541206088802</c:v>
                </c:pt>
                <c:pt idx="6155">
                  <c:v>94.470343946125894</c:v>
                </c:pt>
                <c:pt idx="6156">
                  <c:v>94.442457018066904</c:v>
                </c:pt>
                <c:pt idx="6157">
                  <c:v>94.453247042465605</c:v>
                </c:pt>
                <c:pt idx="6158">
                  <c:v>94.441246967808695</c:v>
                </c:pt>
                <c:pt idx="6159">
                  <c:v>94.429246893151699</c:v>
                </c:pt>
                <c:pt idx="6160">
                  <c:v>94.417246818494803</c:v>
                </c:pt>
                <c:pt idx="6161">
                  <c:v>94.405246743837793</c:v>
                </c:pt>
                <c:pt idx="6162">
                  <c:v>94.393246669180797</c:v>
                </c:pt>
                <c:pt idx="6163">
                  <c:v>94.381246594523901</c:v>
                </c:pt>
                <c:pt idx="6164">
                  <c:v>94.369246519866905</c:v>
                </c:pt>
                <c:pt idx="6165">
                  <c:v>94.357246445209995</c:v>
                </c:pt>
                <c:pt idx="6166">
                  <c:v>94.359592358939494</c:v>
                </c:pt>
                <c:pt idx="6167">
                  <c:v>94.334934043884203</c:v>
                </c:pt>
                <c:pt idx="6168">
                  <c:v>94.325934410095201</c:v>
                </c:pt>
                <c:pt idx="6169">
                  <c:v>94.316934776306098</c:v>
                </c:pt>
                <c:pt idx="6170">
                  <c:v>94.307935142517096</c:v>
                </c:pt>
                <c:pt idx="6171">
                  <c:v>94.298935508727993</c:v>
                </c:pt>
                <c:pt idx="6172">
                  <c:v>94.289935874938905</c:v>
                </c:pt>
                <c:pt idx="6173">
                  <c:v>94.280936241149902</c:v>
                </c:pt>
                <c:pt idx="6174">
                  <c:v>94.2719366073608</c:v>
                </c:pt>
                <c:pt idx="6175">
                  <c:v>94.262936973571698</c:v>
                </c:pt>
                <c:pt idx="6176">
                  <c:v>94.253932974783694</c:v>
                </c:pt>
                <c:pt idx="6177">
                  <c:v>94.24493719246</c:v>
                </c:pt>
                <c:pt idx="6178">
                  <c:v>94.235936645722404</c:v>
                </c:pt>
                <c:pt idx="6179">
                  <c:v>94.226936098984794</c:v>
                </c:pt>
                <c:pt idx="6180">
                  <c:v>94.217935552247198</c:v>
                </c:pt>
                <c:pt idx="6181">
                  <c:v>94.208935005509503</c:v>
                </c:pt>
                <c:pt idx="6182">
                  <c:v>94.199934458771907</c:v>
                </c:pt>
                <c:pt idx="6183">
                  <c:v>94.190933912034296</c:v>
                </c:pt>
                <c:pt idx="6184">
                  <c:v>94.181933365296601</c:v>
                </c:pt>
                <c:pt idx="6185">
                  <c:v>94.172932818559005</c:v>
                </c:pt>
                <c:pt idx="6186">
                  <c:v>94.149594187736497</c:v>
                </c:pt>
                <c:pt idx="6187">
                  <c:v>94.153244419981306</c:v>
                </c:pt>
                <c:pt idx="6188">
                  <c:v>94.141245108250999</c:v>
                </c:pt>
                <c:pt idx="6189">
                  <c:v>94.129245796520806</c:v>
                </c:pt>
                <c:pt idx="6190">
                  <c:v>94.117246484790599</c:v>
                </c:pt>
                <c:pt idx="6191">
                  <c:v>94.105247173060405</c:v>
                </c:pt>
                <c:pt idx="6192">
                  <c:v>94.093247861330198</c:v>
                </c:pt>
                <c:pt idx="6193">
                  <c:v>94.081248549599906</c:v>
                </c:pt>
                <c:pt idx="6194">
                  <c:v>94.069249237869698</c:v>
                </c:pt>
                <c:pt idx="6195">
                  <c:v>94.057249926139505</c:v>
                </c:pt>
                <c:pt idx="6196">
                  <c:v>94.058658591454105</c:v>
                </c:pt>
                <c:pt idx="6197">
                  <c:v>94.035938350165694</c:v>
                </c:pt>
                <c:pt idx="6198">
                  <c:v>94.028716011745104</c:v>
                </c:pt>
                <c:pt idx="6199">
                  <c:v>94.0214936733245</c:v>
                </c:pt>
                <c:pt idx="6200">
                  <c:v>94.007936467774499</c:v>
                </c:pt>
                <c:pt idx="6201">
                  <c:v>94.005808312376701</c:v>
                </c:pt>
                <c:pt idx="6202">
                  <c:v>93.995543838835502</c:v>
                </c:pt>
                <c:pt idx="6203">
                  <c:v>93.985279365294303</c:v>
                </c:pt>
                <c:pt idx="6204">
                  <c:v>93.975014891753204</c:v>
                </c:pt>
                <c:pt idx="6205">
                  <c:v>93.964750418212006</c:v>
                </c:pt>
                <c:pt idx="6206">
                  <c:v>93.948568250254297</c:v>
                </c:pt>
                <c:pt idx="6207">
                  <c:v>93.943245918872705</c:v>
                </c:pt>
                <c:pt idx="6208">
                  <c:v>93.931247643926994</c:v>
                </c:pt>
                <c:pt idx="6209">
                  <c:v>93.919249368981298</c:v>
                </c:pt>
                <c:pt idx="6210">
                  <c:v>93.907251094035601</c:v>
                </c:pt>
                <c:pt idx="6211">
                  <c:v>93.895252819089805</c:v>
                </c:pt>
                <c:pt idx="6212">
                  <c:v>93.883254544144094</c:v>
                </c:pt>
                <c:pt idx="6213">
                  <c:v>93.871256269198398</c:v>
                </c:pt>
                <c:pt idx="6214">
                  <c:v>93.859257994252701</c:v>
                </c:pt>
                <c:pt idx="6215">
                  <c:v>93.847259719307004</c:v>
                </c:pt>
                <c:pt idx="6216">
                  <c:v>93.849597752585893</c:v>
                </c:pt>
                <c:pt idx="6217">
                  <c:v>93.824945407104494</c:v>
                </c:pt>
                <c:pt idx="6218">
                  <c:v>93.815945773315406</c:v>
                </c:pt>
                <c:pt idx="6219">
                  <c:v>93.806946139526303</c:v>
                </c:pt>
                <c:pt idx="6220">
                  <c:v>93.797946505737301</c:v>
                </c:pt>
                <c:pt idx="6221">
                  <c:v>93.788946871948198</c:v>
                </c:pt>
                <c:pt idx="6222">
                  <c:v>93.779947238159096</c:v>
                </c:pt>
                <c:pt idx="6223">
                  <c:v>93.770947604370093</c:v>
                </c:pt>
                <c:pt idx="6224">
                  <c:v>93.761947970581005</c:v>
                </c:pt>
                <c:pt idx="6225">
                  <c:v>93.752948336791903</c:v>
                </c:pt>
                <c:pt idx="6226">
                  <c:v>93.7439487030029</c:v>
                </c:pt>
                <c:pt idx="6227">
                  <c:v>93.734949069213798</c:v>
                </c:pt>
                <c:pt idx="6228">
                  <c:v>93.725949435424795</c:v>
                </c:pt>
                <c:pt idx="6229">
                  <c:v>93.716949801635707</c:v>
                </c:pt>
                <c:pt idx="6230">
                  <c:v>93.707950167846604</c:v>
                </c:pt>
                <c:pt idx="6231">
                  <c:v>93.698950534057602</c:v>
                </c:pt>
                <c:pt idx="6232">
                  <c:v>93.689950900268499</c:v>
                </c:pt>
                <c:pt idx="6233">
                  <c:v>93.680951266479497</c:v>
                </c:pt>
                <c:pt idx="6234">
                  <c:v>93.671951632690394</c:v>
                </c:pt>
                <c:pt idx="6235">
                  <c:v>93.662951998901306</c:v>
                </c:pt>
                <c:pt idx="6236">
                  <c:v>93.639607801437293</c:v>
                </c:pt>
                <c:pt idx="6237">
                  <c:v>93.643269371795597</c:v>
                </c:pt>
                <c:pt idx="6238">
                  <c:v>93.631269097137405</c:v>
                </c:pt>
                <c:pt idx="6239">
                  <c:v>93.619268822479199</c:v>
                </c:pt>
                <c:pt idx="6240">
                  <c:v>93.607268547820993</c:v>
                </c:pt>
                <c:pt idx="6241">
                  <c:v>93.595268273162802</c:v>
                </c:pt>
                <c:pt idx="6242">
                  <c:v>93.583267998504596</c:v>
                </c:pt>
                <c:pt idx="6243">
                  <c:v>93.571267723846404</c:v>
                </c:pt>
                <c:pt idx="6244">
                  <c:v>93.559267449188198</c:v>
                </c:pt>
                <c:pt idx="6245">
                  <c:v>93.547267174530006</c:v>
                </c:pt>
                <c:pt idx="6246">
                  <c:v>93.542562736317194</c:v>
                </c:pt>
                <c:pt idx="6247">
                  <c:v>93.524973102852798</c:v>
                </c:pt>
                <c:pt idx="6248">
                  <c:v>93.516014677818902</c:v>
                </c:pt>
                <c:pt idx="6249">
                  <c:v>93.514633660626302</c:v>
                </c:pt>
                <c:pt idx="6250">
                  <c:v>93.499042360248893</c:v>
                </c:pt>
                <c:pt idx="6251">
                  <c:v>93.494532282928503</c:v>
                </c:pt>
                <c:pt idx="6252">
                  <c:v>93.490022205608</c:v>
                </c:pt>
                <c:pt idx="6253">
                  <c:v>93.485512128287596</c:v>
                </c:pt>
                <c:pt idx="6254">
                  <c:v>93.481002050967206</c:v>
                </c:pt>
                <c:pt idx="6255">
                  <c:v>93.476491973646702</c:v>
                </c:pt>
                <c:pt idx="6256">
                  <c:v>93.444036945233506</c:v>
                </c:pt>
                <c:pt idx="6257">
                  <c:v>93.463270954494504</c:v>
                </c:pt>
                <c:pt idx="6258">
                  <c:v>93.451270479828395</c:v>
                </c:pt>
                <c:pt idx="6259">
                  <c:v>93.4392700051623</c:v>
                </c:pt>
                <c:pt idx="6260">
                  <c:v>93.427269530496204</c:v>
                </c:pt>
                <c:pt idx="6261">
                  <c:v>93.415269055830095</c:v>
                </c:pt>
                <c:pt idx="6262">
                  <c:v>93.4032685811639</c:v>
                </c:pt>
                <c:pt idx="6263">
                  <c:v>93.391268106497805</c:v>
                </c:pt>
                <c:pt idx="6264">
                  <c:v>93.379267631831695</c:v>
                </c:pt>
                <c:pt idx="6265">
                  <c:v>93.3672671571656</c:v>
                </c:pt>
                <c:pt idx="6266">
                  <c:v>93.369617626494303</c:v>
                </c:pt>
                <c:pt idx="6267">
                  <c:v>93.344950177077493</c:v>
                </c:pt>
                <c:pt idx="6268">
                  <c:v>93.335951430119195</c:v>
                </c:pt>
                <c:pt idx="6269">
                  <c:v>93.326952683160997</c:v>
                </c:pt>
                <c:pt idx="6270">
                  <c:v>93.317953936202798</c:v>
                </c:pt>
                <c:pt idx="6271">
                  <c:v>93.3089551892445</c:v>
                </c:pt>
                <c:pt idx="6272">
                  <c:v>93.299956442286302</c:v>
                </c:pt>
                <c:pt idx="6273">
                  <c:v>93.290957695328004</c:v>
                </c:pt>
                <c:pt idx="6274">
                  <c:v>93.281958948369805</c:v>
                </c:pt>
                <c:pt idx="6275">
                  <c:v>93.272960201411607</c:v>
                </c:pt>
                <c:pt idx="6276">
                  <c:v>93.263952913463498</c:v>
                </c:pt>
                <c:pt idx="6277">
                  <c:v>93.254961708329006</c:v>
                </c:pt>
                <c:pt idx="6278">
                  <c:v>93.245961174486595</c:v>
                </c:pt>
                <c:pt idx="6279">
                  <c:v>93.236960640644099</c:v>
                </c:pt>
                <c:pt idx="6280">
                  <c:v>93.227960106801604</c:v>
                </c:pt>
                <c:pt idx="6281">
                  <c:v>93.218959572959207</c:v>
                </c:pt>
                <c:pt idx="6282">
                  <c:v>93.209959039116796</c:v>
                </c:pt>
                <c:pt idx="6283">
                  <c:v>93.200958505274301</c:v>
                </c:pt>
                <c:pt idx="6284">
                  <c:v>93.191957971431904</c:v>
                </c:pt>
                <c:pt idx="6285">
                  <c:v>93.182957437589394</c:v>
                </c:pt>
                <c:pt idx="6286">
                  <c:v>93.159623694419807</c:v>
                </c:pt>
                <c:pt idx="6287">
                  <c:v>93.163276687239104</c:v>
                </c:pt>
                <c:pt idx="6288">
                  <c:v>93.1512776124883</c:v>
                </c:pt>
                <c:pt idx="6289">
                  <c:v>93.139278537737596</c:v>
                </c:pt>
                <c:pt idx="6290">
                  <c:v>93.127279462986905</c:v>
                </c:pt>
                <c:pt idx="6291">
                  <c:v>93.115280388236201</c:v>
                </c:pt>
                <c:pt idx="6292">
                  <c:v>93.103281313485397</c:v>
                </c:pt>
                <c:pt idx="6293">
                  <c:v>93.091282238734706</c:v>
                </c:pt>
                <c:pt idx="6294">
                  <c:v>93.079283163984002</c:v>
                </c:pt>
                <c:pt idx="6295">
                  <c:v>93.067284089233198</c:v>
                </c:pt>
                <c:pt idx="6296">
                  <c:v>93.053124194717697</c:v>
                </c:pt>
                <c:pt idx="6297">
                  <c:v>93.042891924848306</c:v>
                </c:pt>
                <c:pt idx="6298">
                  <c:v>93.030188203509994</c:v>
                </c:pt>
                <c:pt idx="6299">
                  <c:v>93.017484482171696</c:v>
                </c:pt>
                <c:pt idx="6300">
                  <c:v>93.004780760833498</c:v>
                </c:pt>
                <c:pt idx="6301">
                  <c:v>93.008963908121402</c:v>
                </c:pt>
                <c:pt idx="6302">
                  <c:v>92.985243461820403</c:v>
                </c:pt>
                <c:pt idx="6303">
                  <c:v>92.979558644822703</c:v>
                </c:pt>
                <c:pt idx="6304">
                  <c:v>92.973873827825003</c:v>
                </c:pt>
                <c:pt idx="6305">
                  <c:v>92.968189010827302</c:v>
                </c:pt>
                <c:pt idx="6306">
                  <c:v>92.952016147616703</c:v>
                </c:pt>
                <c:pt idx="6307">
                  <c:v>92.954966540083902</c:v>
                </c:pt>
                <c:pt idx="6308">
                  <c:v>92.945969142487897</c:v>
                </c:pt>
                <c:pt idx="6309">
                  <c:v>92.936971744892006</c:v>
                </c:pt>
                <c:pt idx="6310">
                  <c:v>92.927974347296001</c:v>
                </c:pt>
                <c:pt idx="6311">
                  <c:v>92.918976949699996</c:v>
                </c:pt>
                <c:pt idx="6312">
                  <c:v>92.909979552104005</c:v>
                </c:pt>
                <c:pt idx="6313">
                  <c:v>92.900982154508</c:v>
                </c:pt>
                <c:pt idx="6314">
                  <c:v>92.891984756911995</c:v>
                </c:pt>
                <c:pt idx="6315">
                  <c:v>92.882987359316104</c:v>
                </c:pt>
                <c:pt idx="6316">
                  <c:v>92.859644084189199</c:v>
                </c:pt>
                <c:pt idx="6317">
                  <c:v>92.863323499865501</c:v>
                </c:pt>
                <c:pt idx="6318">
                  <c:v>92.851324188135195</c:v>
                </c:pt>
                <c:pt idx="6319">
                  <c:v>92.839324876405001</c:v>
                </c:pt>
                <c:pt idx="6320">
                  <c:v>92.827325564674794</c:v>
                </c:pt>
                <c:pt idx="6321">
                  <c:v>92.815326252944601</c:v>
                </c:pt>
                <c:pt idx="6322">
                  <c:v>92.803326941214394</c:v>
                </c:pt>
                <c:pt idx="6323">
                  <c:v>92.791327629484101</c:v>
                </c:pt>
                <c:pt idx="6324">
                  <c:v>92.779328317753894</c:v>
                </c:pt>
                <c:pt idx="6325">
                  <c:v>92.767329006023701</c:v>
                </c:pt>
                <c:pt idx="6326">
                  <c:v>92.755333692997098</c:v>
                </c:pt>
                <c:pt idx="6327">
                  <c:v>92.743330847708606</c:v>
                </c:pt>
                <c:pt idx="6328">
                  <c:v>92.731332372821598</c:v>
                </c:pt>
                <c:pt idx="6329">
                  <c:v>92.719333897934703</c:v>
                </c:pt>
                <c:pt idx="6330">
                  <c:v>92.707335423047695</c:v>
                </c:pt>
                <c:pt idx="6331">
                  <c:v>92.695336948160701</c:v>
                </c:pt>
                <c:pt idx="6332">
                  <c:v>92.683338473273807</c:v>
                </c:pt>
                <c:pt idx="6333">
                  <c:v>92.671339998386799</c:v>
                </c:pt>
                <c:pt idx="6334">
                  <c:v>92.659341523499805</c:v>
                </c:pt>
                <c:pt idx="6335">
                  <c:v>92.647343048612896</c:v>
                </c:pt>
                <c:pt idx="6336">
                  <c:v>92.649671712052907</c:v>
                </c:pt>
                <c:pt idx="6337">
                  <c:v>92.6250084564209</c:v>
                </c:pt>
                <c:pt idx="6338">
                  <c:v>92.616008822631798</c:v>
                </c:pt>
                <c:pt idx="6339">
                  <c:v>92.607009188842696</c:v>
                </c:pt>
                <c:pt idx="6340">
                  <c:v>92.598009555053693</c:v>
                </c:pt>
                <c:pt idx="6341">
                  <c:v>92.589009921264605</c:v>
                </c:pt>
                <c:pt idx="6342">
                  <c:v>92.580010287475503</c:v>
                </c:pt>
                <c:pt idx="6343">
                  <c:v>92.5710106536865</c:v>
                </c:pt>
                <c:pt idx="6344">
                  <c:v>92.562011019897398</c:v>
                </c:pt>
                <c:pt idx="6345">
                  <c:v>92.553011386108395</c:v>
                </c:pt>
                <c:pt idx="6346">
                  <c:v>92.524832731391498</c:v>
                </c:pt>
                <c:pt idx="6347">
                  <c:v>92.530832116186602</c:v>
                </c:pt>
                <c:pt idx="6348">
                  <c:v>92.514291888873203</c:v>
                </c:pt>
                <c:pt idx="6349">
                  <c:v>92.497751661559903</c:v>
                </c:pt>
                <c:pt idx="6350">
                  <c:v>92.508010505421893</c:v>
                </c:pt>
                <c:pt idx="6351">
                  <c:v>92.475633966387406</c:v>
                </c:pt>
                <c:pt idx="6352">
                  <c:v>92.470926183169198</c:v>
                </c:pt>
                <c:pt idx="6353">
                  <c:v>92.466218399951003</c:v>
                </c:pt>
                <c:pt idx="6354">
                  <c:v>92.461510616732795</c:v>
                </c:pt>
                <c:pt idx="6355">
                  <c:v>92.456802833514601</c:v>
                </c:pt>
                <c:pt idx="6356">
                  <c:v>92.436559139304194</c:v>
                </c:pt>
                <c:pt idx="6357">
                  <c:v>92.445008151245105</c:v>
                </c:pt>
                <c:pt idx="6358">
                  <c:v>92.436008517456003</c:v>
                </c:pt>
                <c:pt idx="6359">
                  <c:v>92.4270088836669</c:v>
                </c:pt>
                <c:pt idx="6360">
                  <c:v>92.418009249877898</c:v>
                </c:pt>
                <c:pt idx="6361">
                  <c:v>92.409009616088795</c:v>
                </c:pt>
                <c:pt idx="6362">
                  <c:v>92.400009982299807</c:v>
                </c:pt>
                <c:pt idx="6363">
                  <c:v>92.391010348510704</c:v>
                </c:pt>
                <c:pt idx="6364">
                  <c:v>92.382010714721602</c:v>
                </c:pt>
                <c:pt idx="6365">
                  <c:v>92.373011080932599</c:v>
                </c:pt>
                <c:pt idx="6366">
                  <c:v>92.364007802454594</c:v>
                </c:pt>
                <c:pt idx="6367">
                  <c:v>92.355011390431699</c:v>
                </c:pt>
                <c:pt idx="6368">
                  <c:v>92.346010993703203</c:v>
                </c:pt>
                <c:pt idx="6369">
                  <c:v>92.337010596974693</c:v>
                </c:pt>
                <c:pt idx="6370">
                  <c:v>92.328010200246098</c:v>
                </c:pt>
                <c:pt idx="6371">
                  <c:v>92.319009803517602</c:v>
                </c:pt>
                <c:pt idx="6372">
                  <c:v>92.310009406789106</c:v>
                </c:pt>
                <c:pt idx="6373">
                  <c:v>92.301009010060596</c:v>
                </c:pt>
                <c:pt idx="6374">
                  <c:v>92.292008613332101</c:v>
                </c:pt>
                <c:pt idx="6375">
                  <c:v>92.283008216603506</c:v>
                </c:pt>
                <c:pt idx="6376">
                  <c:v>92.259681383707701</c:v>
                </c:pt>
                <c:pt idx="6377">
                  <c:v>92.2633450245972</c:v>
                </c:pt>
                <c:pt idx="6378">
                  <c:v>92.251345712867007</c:v>
                </c:pt>
                <c:pt idx="6379">
                  <c:v>92.2393464011368</c:v>
                </c:pt>
                <c:pt idx="6380">
                  <c:v>92.227347089406607</c:v>
                </c:pt>
                <c:pt idx="6381">
                  <c:v>92.215347777676399</c:v>
                </c:pt>
                <c:pt idx="6382">
                  <c:v>92.203348465946107</c:v>
                </c:pt>
                <c:pt idx="6383">
                  <c:v>92.191349154215899</c:v>
                </c:pt>
                <c:pt idx="6384">
                  <c:v>92.179349842485706</c:v>
                </c:pt>
                <c:pt idx="6385">
                  <c:v>92.167350530755499</c:v>
                </c:pt>
                <c:pt idx="6386">
                  <c:v>92.155356172289103</c:v>
                </c:pt>
                <c:pt idx="6387">
                  <c:v>92.143352481846406</c:v>
                </c:pt>
                <c:pt idx="6388">
                  <c:v>92.131354206900696</c:v>
                </c:pt>
                <c:pt idx="6389">
                  <c:v>92.119355931954999</c:v>
                </c:pt>
                <c:pt idx="6390">
                  <c:v>92.107357657009302</c:v>
                </c:pt>
                <c:pt idx="6391">
                  <c:v>92.095359382063606</c:v>
                </c:pt>
                <c:pt idx="6392">
                  <c:v>92.083361107117895</c:v>
                </c:pt>
                <c:pt idx="6393">
                  <c:v>92.071362832172198</c:v>
                </c:pt>
                <c:pt idx="6394">
                  <c:v>92.059364557226502</c:v>
                </c:pt>
                <c:pt idx="6395">
                  <c:v>92.047366282280706</c:v>
                </c:pt>
                <c:pt idx="6396">
                  <c:v>92.036238681683599</c:v>
                </c:pt>
                <c:pt idx="6397">
                  <c:v>92.023518526894307</c:v>
                </c:pt>
                <c:pt idx="6398">
                  <c:v>92.011789563269801</c:v>
                </c:pt>
                <c:pt idx="6399">
                  <c:v>92.000060599645394</c:v>
                </c:pt>
                <c:pt idx="6400">
                  <c:v>91.988331636020902</c:v>
                </c:pt>
                <c:pt idx="6401">
                  <c:v>91.989021058380203</c:v>
                </c:pt>
                <c:pt idx="6402">
                  <c:v>91.967315256467401</c:v>
                </c:pt>
                <c:pt idx="6403">
                  <c:v>91.961171228478904</c:v>
                </c:pt>
                <c:pt idx="6404">
                  <c:v>91.955027200490306</c:v>
                </c:pt>
                <c:pt idx="6405">
                  <c:v>91.948883172501795</c:v>
                </c:pt>
                <c:pt idx="6406">
                  <c:v>91.934227618160705</c:v>
                </c:pt>
                <c:pt idx="6407">
                  <c:v>91.935015346612801</c:v>
                </c:pt>
                <c:pt idx="6408">
                  <c:v>91.926016312759302</c:v>
                </c:pt>
                <c:pt idx="6409">
                  <c:v>91.917017278905803</c:v>
                </c:pt>
                <c:pt idx="6410">
                  <c:v>91.908018245052304</c:v>
                </c:pt>
                <c:pt idx="6411">
                  <c:v>91.899019211198905</c:v>
                </c:pt>
                <c:pt idx="6412">
                  <c:v>91.890020177345406</c:v>
                </c:pt>
                <c:pt idx="6413">
                  <c:v>91.881021143491907</c:v>
                </c:pt>
                <c:pt idx="6414">
                  <c:v>91.872022109638493</c:v>
                </c:pt>
                <c:pt idx="6415">
                  <c:v>91.863023075784994</c:v>
                </c:pt>
                <c:pt idx="6416">
                  <c:v>91.854017532148703</c:v>
                </c:pt>
                <c:pt idx="6417">
                  <c:v>91.845024254862395</c:v>
                </c:pt>
                <c:pt idx="6418">
                  <c:v>91.836023858133899</c:v>
                </c:pt>
                <c:pt idx="6419">
                  <c:v>91.827023461405403</c:v>
                </c:pt>
                <c:pt idx="6420">
                  <c:v>91.818023064676893</c:v>
                </c:pt>
                <c:pt idx="6421">
                  <c:v>91.809022667948398</c:v>
                </c:pt>
                <c:pt idx="6422">
                  <c:v>91.800022271219802</c:v>
                </c:pt>
                <c:pt idx="6423">
                  <c:v>91.791021874491307</c:v>
                </c:pt>
                <c:pt idx="6424">
                  <c:v>91.782021477762797</c:v>
                </c:pt>
                <c:pt idx="6425">
                  <c:v>91.773021081034301</c:v>
                </c:pt>
                <c:pt idx="6426">
                  <c:v>91.7640250448042</c:v>
                </c:pt>
                <c:pt idx="6427">
                  <c:v>91.755020792123702</c:v>
                </c:pt>
                <c:pt idx="6428">
                  <c:v>91.746021308325993</c:v>
                </c:pt>
                <c:pt idx="6429">
                  <c:v>91.737021824528398</c:v>
                </c:pt>
                <c:pt idx="6430">
                  <c:v>91.728022340730703</c:v>
                </c:pt>
                <c:pt idx="6431">
                  <c:v>91.719022856933094</c:v>
                </c:pt>
                <c:pt idx="6432">
                  <c:v>91.7100233731354</c:v>
                </c:pt>
                <c:pt idx="6433">
                  <c:v>91.701023889337705</c:v>
                </c:pt>
                <c:pt idx="6434">
                  <c:v>91.692024405540096</c:v>
                </c:pt>
                <c:pt idx="6435">
                  <c:v>91.683024921742401</c:v>
                </c:pt>
                <c:pt idx="6436">
                  <c:v>91.659701137681097</c:v>
                </c:pt>
                <c:pt idx="6437">
                  <c:v>91.663369122037807</c:v>
                </c:pt>
                <c:pt idx="6438">
                  <c:v>91.651370847092096</c:v>
                </c:pt>
                <c:pt idx="6439">
                  <c:v>91.6393725721463</c:v>
                </c:pt>
                <c:pt idx="6440">
                  <c:v>91.627374297200603</c:v>
                </c:pt>
                <c:pt idx="6441">
                  <c:v>91.615376022254907</c:v>
                </c:pt>
                <c:pt idx="6442">
                  <c:v>91.603377747309196</c:v>
                </c:pt>
                <c:pt idx="6443">
                  <c:v>91.591379472363499</c:v>
                </c:pt>
                <c:pt idx="6444">
                  <c:v>91.579381197417803</c:v>
                </c:pt>
                <c:pt idx="6445">
                  <c:v>91.567382922472106</c:v>
                </c:pt>
                <c:pt idx="6446">
                  <c:v>91.552971289475806</c:v>
                </c:pt>
                <c:pt idx="6447">
                  <c:v>91.543052265503206</c:v>
                </c:pt>
                <c:pt idx="6448">
                  <c:v>91.5304474421566</c:v>
                </c:pt>
                <c:pt idx="6449">
                  <c:v>91.517842618809993</c:v>
                </c:pt>
                <c:pt idx="6450">
                  <c:v>91.505237795463501</c:v>
                </c:pt>
                <c:pt idx="6451">
                  <c:v>91.492632972116894</c:v>
                </c:pt>
                <c:pt idx="6452">
                  <c:v>91.480028148770302</c:v>
                </c:pt>
                <c:pt idx="6453">
                  <c:v>91.471388621012295</c:v>
                </c:pt>
                <c:pt idx="6454">
                  <c:v>91.455688322294094</c:v>
                </c:pt>
                <c:pt idx="6455">
                  <c:v>91.445199849840193</c:v>
                </c:pt>
                <c:pt idx="6456">
                  <c:v>91.443125090294998</c:v>
                </c:pt>
                <c:pt idx="6457">
                  <c:v>91.426694964315004</c:v>
                </c:pt>
                <c:pt idx="6458">
                  <c:v>91.420694345505893</c:v>
                </c:pt>
                <c:pt idx="6459">
                  <c:v>91.414693726696797</c:v>
                </c:pt>
                <c:pt idx="6460">
                  <c:v>91.408693107887601</c:v>
                </c:pt>
                <c:pt idx="6461">
                  <c:v>91.402692489078504</c:v>
                </c:pt>
                <c:pt idx="6462">
                  <c:v>91.396691870269294</c:v>
                </c:pt>
                <c:pt idx="6463">
                  <c:v>91.390691251460197</c:v>
                </c:pt>
                <c:pt idx="6464">
                  <c:v>91.384690632651001</c:v>
                </c:pt>
                <c:pt idx="6465">
                  <c:v>91.378690013841904</c:v>
                </c:pt>
                <c:pt idx="6466">
                  <c:v>91.358367729566893</c:v>
                </c:pt>
                <c:pt idx="6467">
                  <c:v>91.3650363189697</c:v>
                </c:pt>
                <c:pt idx="6468">
                  <c:v>91.356036685180598</c:v>
                </c:pt>
                <c:pt idx="6469">
                  <c:v>91.347037051391595</c:v>
                </c:pt>
                <c:pt idx="6470">
                  <c:v>91.338037417602493</c:v>
                </c:pt>
                <c:pt idx="6471">
                  <c:v>91.329037783813405</c:v>
                </c:pt>
                <c:pt idx="6472">
                  <c:v>91.320038150024402</c:v>
                </c:pt>
                <c:pt idx="6473">
                  <c:v>91.3110385162353</c:v>
                </c:pt>
                <c:pt idx="6474">
                  <c:v>91.302038882446197</c:v>
                </c:pt>
                <c:pt idx="6475">
                  <c:v>91.293039248657195</c:v>
                </c:pt>
                <c:pt idx="6476">
                  <c:v>91.284036687771007</c:v>
                </c:pt>
                <c:pt idx="6477">
                  <c:v>91.275039643351704</c:v>
                </c:pt>
                <c:pt idx="6478">
                  <c:v>91.266039396627306</c:v>
                </c:pt>
                <c:pt idx="6479">
                  <c:v>91.257039149902894</c:v>
                </c:pt>
                <c:pt idx="6480">
                  <c:v>91.248038903178497</c:v>
                </c:pt>
                <c:pt idx="6481">
                  <c:v>91.239038656454099</c:v>
                </c:pt>
                <c:pt idx="6482">
                  <c:v>91.230038409729701</c:v>
                </c:pt>
                <c:pt idx="6483">
                  <c:v>91.221038163005304</c:v>
                </c:pt>
                <c:pt idx="6484">
                  <c:v>91.212037916280906</c:v>
                </c:pt>
                <c:pt idx="6485">
                  <c:v>91.203037669556494</c:v>
                </c:pt>
                <c:pt idx="6486">
                  <c:v>91.194040349880396</c:v>
                </c:pt>
                <c:pt idx="6487">
                  <c:v>91.185037513732894</c:v>
                </c:pt>
                <c:pt idx="6488">
                  <c:v>91.176037879943806</c:v>
                </c:pt>
                <c:pt idx="6489">
                  <c:v>91.167038246154704</c:v>
                </c:pt>
                <c:pt idx="6490">
                  <c:v>91.158038612365701</c:v>
                </c:pt>
                <c:pt idx="6491">
                  <c:v>91.149038978576598</c:v>
                </c:pt>
                <c:pt idx="6492">
                  <c:v>91.140039344787596</c:v>
                </c:pt>
                <c:pt idx="6493">
                  <c:v>91.131039710998493</c:v>
                </c:pt>
                <c:pt idx="6494">
                  <c:v>91.122040077209405</c:v>
                </c:pt>
                <c:pt idx="6495">
                  <c:v>91.113040443420402</c:v>
                </c:pt>
                <c:pt idx="6496">
                  <c:v>91.071641936178594</c:v>
                </c:pt>
                <c:pt idx="6497">
                  <c:v>91.091177837813504</c:v>
                </c:pt>
                <c:pt idx="6498">
                  <c:v>91.075164579766493</c:v>
                </c:pt>
                <c:pt idx="6499">
                  <c:v>91.059151321719497</c:v>
                </c:pt>
                <c:pt idx="6500">
                  <c:v>91.043138063672501</c:v>
                </c:pt>
                <c:pt idx="6501">
                  <c:v>91.027124805625505</c:v>
                </c:pt>
                <c:pt idx="6502">
                  <c:v>91.011111547578494</c:v>
                </c:pt>
                <c:pt idx="6503">
                  <c:v>90.995098289531498</c:v>
                </c:pt>
                <c:pt idx="6504">
                  <c:v>90.979085031484502</c:v>
                </c:pt>
                <c:pt idx="6505">
                  <c:v>90.997435697573195</c:v>
                </c:pt>
                <c:pt idx="6506">
                  <c:v>90.949479460486501</c:v>
                </c:pt>
                <c:pt idx="6507">
                  <c:v>90.976719860839793</c:v>
                </c:pt>
                <c:pt idx="6508">
                  <c:v>90.970720104980401</c:v>
                </c:pt>
                <c:pt idx="6509">
                  <c:v>90.964720349121095</c:v>
                </c:pt>
                <c:pt idx="6510">
                  <c:v>90.958720593261702</c:v>
                </c:pt>
                <c:pt idx="6511">
                  <c:v>90.952720837402296</c:v>
                </c:pt>
                <c:pt idx="6512">
                  <c:v>90.946721081542904</c:v>
                </c:pt>
                <c:pt idx="6513">
                  <c:v>90.940721325683597</c:v>
                </c:pt>
                <c:pt idx="6514">
                  <c:v>90.934721569824205</c:v>
                </c:pt>
                <c:pt idx="6515">
                  <c:v>90.928721813964799</c:v>
                </c:pt>
                <c:pt idx="6516">
                  <c:v>90.908399999237005</c:v>
                </c:pt>
                <c:pt idx="6517">
                  <c:v>90.9150839523315</c:v>
                </c:pt>
                <c:pt idx="6518">
                  <c:v>90.906083555603004</c:v>
                </c:pt>
                <c:pt idx="6519">
                  <c:v>90.897083158874494</c:v>
                </c:pt>
                <c:pt idx="6520">
                  <c:v>90.888082762145999</c:v>
                </c:pt>
                <c:pt idx="6521">
                  <c:v>90.879082365417403</c:v>
                </c:pt>
                <c:pt idx="6522">
                  <c:v>90.870081968688893</c:v>
                </c:pt>
                <c:pt idx="6523">
                  <c:v>90.861081571960398</c:v>
                </c:pt>
                <c:pt idx="6524">
                  <c:v>90.852081175231902</c:v>
                </c:pt>
                <c:pt idx="6525">
                  <c:v>90.843080778503406</c:v>
                </c:pt>
                <c:pt idx="6526">
                  <c:v>90.834084023284902</c:v>
                </c:pt>
                <c:pt idx="6527">
                  <c:v>90.825080401611302</c:v>
                </c:pt>
                <c:pt idx="6528">
                  <c:v>90.8160807678222</c:v>
                </c:pt>
                <c:pt idx="6529">
                  <c:v>90.807081134033197</c:v>
                </c:pt>
                <c:pt idx="6530">
                  <c:v>90.798081500244095</c:v>
                </c:pt>
                <c:pt idx="6531">
                  <c:v>90.789081866455007</c:v>
                </c:pt>
                <c:pt idx="6532">
                  <c:v>90.780082232666004</c:v>
                </c:pt>
                <c:pt idx="6533">
                  <c:v>90.771082598876902</c:v>
                </c:pt>
                <c:pt idx="6534">
                  <c:v>90.762082965087799</c:v>
                </c:pt>
                <c:pt idx="6535">
                  <c:v>90.753083331298797</c:v>
                </c:pt>
                <c:pt idx="6536">
                  <c:v>90.744083697509694</c:v>
                </c:pt>
                <c:pt idx="6537">
                  <c:v>90.735084063720706</c:v>
                </c:pt>
                <c:pt idx="6538">
                  <c:v>90.726084429931603</c:v>
                </c:pt>
                <c:pt idx="6539">
                  <c:v>90.717084796142501</c:v>
                </c:pt>
                <c:pt idx="6540">
                  <c:v>90.708085162353498</c:v>
                </c:pt>
                <c:pt idx="6541">
                  <c:v>90.699085528564396</c:v>
                </c:pt>
                <c:pt idx="6542">
                  <c:v>90.690085894775393</c:v>
                </c:pt>
                <c:pt idx="6543">
                  <c:v>90.681086260986305</c:v>
                </c:pt>
                <c:pt idx="6544">
                  <c:v>90.672086627197203</c:v>
                </c:pt>
                <c:pt idx="6545">
                  <c:v>90.6630869934082</c:v>
                </c:pt>
                <c:pt idx="6546">
                  <c:v>90.668403328709701</c:v>
                </c:pt>
                <c:pt idx="6547">
                  <c:v>90.646725351820507</c:v>
                </c:pt>
                <c:pt idx="6548">
                  <c:v>90.640725033032297</c:v>
                </c:pt>
                <c:pt idx="6549">
                  <c:v>90.634724714244101</c:v>
                </c:pt>
                <c:pt idx="6550">
                  <c:v>90.628724395455905</c:v>
                </c:pt>
                <c:pt idx="6551">
                  <c:v>90.622724076667694</c:v>
                </c:pt>
                <c:pt idx="6552">
                  <c:v>90.616723757879498</c:v>
                </c:pt>
                <c:pt idx="6553">
                  <c:v>90.610723439091302</c:v>
                </c:pt>
                <c:pt idx="6554">
                  <c:v>90.604723120303106</c:v>
                </c:pt>
                <c:pt idx="6555">
                  <c:v>90.598722801514896</c:v>
                </c:pt>
                <c:pt idx="6556">
                  <c:v>90.578411763390406</c:v>
                </c:pt>
                <c:pt idx="6557">
                  <c:v>90.585086192405797</c:v>
                </c:pt>
                <c:pt idx="6558">
                  <c:v>90.576087758407894</c:v>
                </c:pt>
                <c:pt idx="6559">
                  <c:v>90.567089324410006</c:v>
                </c:pt>
                <c:pt idx="6560">
                  <c:v>90.558090890412203</c:v>
                </c:pt>
                <c:pt idx="6561">
                  <c:v>90.5490924564143</c:v>
                </c:pt>
                <c:pt idx="6562">
                  <c:v>90.540094022416397</c:v>
                </c:pt>
                <c:pt idx="6563">
                  <c:v>90.531095588418594</c:v>
                </c:pt>
                <c:pt idx="6564">
                  <c:v>90.522097154420706</c:v>
                </c:pt>
                <c:pt idx="6565">
                  <c:v>90.513098720422803</c:v>
                </c:pt>
                <c:pt idx="6566">
                  <c:v>90.492530912423902</c:v>
                </c:pt>
                <c:pt idx="6567">
                  <c:v>90.493035150189399</c:v>
                </c:pt>
                <c:pt idx="6568">
                  <c:v>90.480239957640904</c:v>
                </c:pt>
                <c:pt idx="6569">
                  <c:v>90.467444765092395</c:v>
                </c:pt>
                <c:pt idx="6570">
                  <c:v>90.4546495725439</c:v>
                </c:pt>
                <c:pt idx="6571">
                  <c:v>90.445466751861503</c:v>
                </c:pt>
                <c:pt idx="6572">
                  <c:v>90.430338560663102</c:v>
                </c:pt>
                <c:pt idx="6573">
                  <c:v>90.419040294654593</c:v>
                </c:pt>
                <c:pt idx="6574">
                  <c:v>90.407742028646098</c:v>
                </c:pt>
                <c:pt idx="6575">
                  <c:v>90.396443762637603</c:v>
                </c:pt>
                <c:pt idx="6576">
                  <c:v>90.401946241618703</c:v>
                </c:pt>
                <c:pt idx="6577">
                  <c:v>90.376731386311803</c:v>
                </c:pt>
                <c:pt idx="6578">
                  <c:v>90.370731630452397</c:v>
                </c:pt>
                <c:pt idx="6579">
                  <c:v>90.364731874593105</c:v>
                </c:pt>
                <c:pt idx="6580">
                  <c:v>90.358732118733698</c:v>
                </c:pt>
                <c:pt idx="6581">
                  <c:v>90.352732362874306</c:v>
                </c:pt>
                <c:pt idx="6582">
                  <c:v>90.3467326070149</c:v>
                </c:pt>
                <c:pt idx="6583">
                  <c:v>90.340732851155593</c:v>
                </c:pt>
                <c:pt idx="6584">
                  <c:v>90.334733095296201</c:v>
                </c:pt>
                <c:pt idx="6585">
                  <c:v>90.328733339436795</c:v>
                </c:pt>
                <c:pt idx="6586">
                  <c:v>90.308414025243096</c:v>
                </c:pt>
                <c:pt idx="6587">
                  <c:v>90.315100478871599</c:v>
                </c:pt>
                <c:pt idx="6588">
                  <c:v>90.306100082143104</c:v>
                </c:pt>
                <c:pt idx="6589">
                  <c:v>90.297099685414594</c:v>
                </c:pt>
                <c:pt idx="6590">
                  <c:v>90.288099288686098</c:v>
                </c:pt>
                <c:pt idx="6591">
                  <c:v>90.279098891957602</c:v>
                </c:pt>
                <c:pt idx="6592">
                  <c:v>90.270098495229007</c:v>
                </c:pt>
                <c:pt idx="6593">
                  <c:v>90.261098098500497</c:v>
                </c:pt>
                <c:pt idx="6594">
                  <c:v>90.252097701772001</c:v>
                </c:pt>
                <c:pt idx="6595">
                  <c:v>90.243097305043506</c:v>
                </c:pt>
                <c:pt idx="6596">
                  <c:v>90.2341012650095</c:v>
                </c:pt>
                <c:pt idx="6597">
                  <c:v>90.225097008525196</c:v>
                </c:pt>
                <c:pt idx="6598">
                  <c:v>90.216097524727502</c:v>
                </c:pt>
                <c:pt idx="6599">
                  <c:v>90.207098040929793</c:v>
                </c:pt>
                <c:pt idx="6600">
                  <c:v>90.198098557132198</c:v>
                </c:pt>
                <c:pt idx="6601">
                  <c:v>90.189099073334503</c:v>
                </c:pt>
                <c:pt idx="6602">
                  <c:v>90.180099589536795</c:v>
                </c:pt>
                <c:pt idx="6603">
                  <c:v>90.1711001057392</c:v>
                </c:pt>
                <c:pt idx="6604">
                  <c:v>90.162100621941505</c:v>
                </c:pt>
                <c:pt idx="6605">
                  <c:v>90.153101138143796</c:v>
                </c:pt>
                <c:pt idx="6606">
                  <c:v>90.144096581904094</c:v>
                </c:pt>
                <c:pt idx="6607">
                  <c:v>90.135101592132003</c:v>
                </c:pt>
                <c:pt idx="6608">
                  <c:v>90.126101045394407</c:v>
                </c:pt>
                <c:pt idx="6609">
                  <c:v>90.117100498656697</c:v>
                </c:pt>
                <c:pt idx="6610">
                  <c:v>90.108099951919101</c:v>
                </c:pt>
                <c:pt idx="6611">
                  <c:v>90.099099405181505</c:v>
                </c:pt>
                <c:pt idx="6612">
                  <c:v>90.090098858443895</c:v>
                </c:pt>
                <c:pt idx="6613">
                  <c:v>90.081098311706199</c:v>
                </c:pt>
                <c:pt idx="6614">
                  <c:v>90.072097764968603</c:v>
                </c:pt>
                <c:pt idx="6615">
                  <c:v>90.063097218230993</c:v>
                </c:pt>
                <c:pt idx="6616">
                  <c:v>90.054108901556603</c:v>
                </c:pt>
                <c:pt idx="6617">
                  <c:v>90.045097519652899</c:v>
                </c:pt>
                <c:pt idx="6618">
                  <c:v>90.036099535494301</c:v>
                </c:pt>
                <c:pt idx="6619">
                  <c:v>90.027101551335605</c:v>
                </c:pt>
                <c:pt idx="6620">
                  <c:v>90.018103567176993</c:v>
                </c:pt>
                <c:pt idx="6621">
                  <c:v>90.009105583018396</c:v>
                </c:pt>
                <c:pt idx="6622">
                  <c:v>90.000107598859699</c:v>
                </c:pt>
                <c:pt idx="6623">
                  <c:v>89.991109614701102</c:v>
                </c:pt>
                <c:pt idx="6624">
                  <c:v>89.982111630542406</c:v>
                </c:pt>
                <c:pt idx="6625">
                  <c:v>89.973113646383794</c:v>
                </c:pt>
                <c:pt idx="6626">
                  <c:v>89.960629155201602</c:v>
                </c:pt>
                <c:pt idx="6627">
                  <c:v>89.954215052568102</c:v>
                </c:pt>
                <c:pt idx="6628">
                  <c:v>89.943553242606001</c:v>
                </c:pt>
                <c:pt idx="6629">
                  <c:v>89.937115194392206</c:v>
                </c:pt>
                <c:pt idx="6630">
                  <c:v>89.923914476220304</c:v>
                </c:pt>
                <c:pt idx="6631">
                  <c:v>89.915564379322802</c:v>
                </c:pt>
                <c:pt idx="6632">
                  <c:v>89.907214282425301</c:v>
                </c:pt>
                <c:pt idx="6633">
                  <c:v>89.898864185527799</c:v>
                </c:pt>
                <c:pt idx="6634">
                  <c:v>89.890514088630297</c:v>
                </c:pt>
                <c:pt idx="6635">
                  <c:v>89.882163991732796</c:v>
                </c:pt>
                <c:pt idx="6636">
                  <c:v>89.871270788177497</c:v>
                </c:pt>
                <c:pt idx="6637">
                  <c:v>89.8651113159179</c:v>
                </c:pt>
                <c:pt idx="6638">
                  <c:v>89.856111682128898</c:v>
                </c:pt>
                <c:pt idx="6639">
                  <c:v>89.847112048339795</c:v>
                </c:pt>
                <c:pt idx="6640">
                  <c:v>89.838112414550693</c:v>
                </c:pt>
                <c:pt idx="6641">
                  <c:v>89.829112780761704</c:v>
                </c:pt>
                <c:pt idx="6642">
                  <c:v>89.820113146972602</c:v>
                </c:pt>
                <c:pt idx="6643">
                  <c:v>89.811113513183599</c:v>
                </c:pt>
                <c:pt idx="6644">
                  <c:v>89.802113879394497</c:v>
                </c:pt>
                <c:pt idx="6645">
                  <c:v>89.793114245605395</c:v>
                </c:pt>
                <c:pt idx="6646">
                  <c:v>89.784110971577903</c:v>
                </c:pt>
                <c:pt idx="6647">
                  <c:v>89.775114564005506</c:v>
                </c:pt>
                <c:pt idx="6648">
                  <c:v>89.766114167276996</c:v>
                </c:pt>
                <c:pt idx="6649">
                  <c:v>89.7571137705485</c:v>
                </c:pt>
                <c:pt idx="6650">
                  <c:v>89.748113373819905</c:v>
                </c:pt>
                <c:pt idx="6651">
                  <c:v>89.739112977091395</c:v>
                </c:pt>
                <c:pt idx="6652">
                  <c:v>89.730112580362899</c:v>
                </c:pt>
                <c:pt idx="6653">
                  <c:v>89.721112183634403</c:v>
                </c:pt>
                <c:pt idx="6654">
                  <c:v>89.712111786905893</c:v>
                </c:pt>
                <c:pt idx="6655">
                  <c:v>89.703111390177398</c:v>
                </c:pt>
                <c:pt idx="6656">
                  <c:v>89.694128945326298</c:v>
                </c:pt>
                <c:pt idx="6657">
                  <c:v>89.685112638133404</c:v>
                </c:pt>
                <c:pt idx="6658">
                  <c:v>89.676116003222702</c:v>
                </c:pt>
                <c:pt idx="6659">
                  <c:v>89.667119368311901</c:v>
                </c:pt>
                <c:pt idx="6660">
                  <c:v>89.6581227334012</c:v>
                </c:pt>
                <c:pt idx="6661">
                  <c:v>89.649126098490399</c:v>
                </c:pt>
                <c:pt idx="6662">
                  <c:v>89.640129463579598</c:v>
                </c:pt>
                <c:pt idx="6663">
                  <c:v>89.631132828668896</c:v>
                </c:pt>
                <c:pt idx="6664">
                  <c:v>89.622136193758095</c:v>
                </c:pt>
                <c:pt idx="6665">
                  <c:v>89.613139558847394</c:v>
                </c:pt>
                <c:pt idx="6666">
                  <c:v>89.604125693497906</c:v>
                </c:pt>
                <c:pt idx="6667">
                  <c:v>89.595144341054393</c:v>
                </c:pt>
                <c:pt idx="6668">
                  <c:v>89.586144094329995</c:v>
                </c:pt>
                <c:pt idx="6669">
                  <c:v>89.577143847605598</c:v>
                </c:pt>
                <c:pt idx="6670">
                  <c:v>89.5681436008811</c:v>
                </c:pt>
                <c:pt idx="6671">
                  <c:v>89.559143354156703</c:v>
                </c:pt>
                <c:pt idx="6672">
                  <c:v>89.550143107432305</c:v>
                </c:pt>
                <c:pt idx="6673">
                  <c:v>89.541142860707893</c:v>
                </c:pt>
                <c:pt idx="6674">
                  <c:v>89.532142613983495</c:v>
                </c:pt>
                <c:pt idx="6675">
                  <c:v>89.523142367259098</c:v>
                </c:pt>
                <c:pt idx="6676">
                  <c:v>89.505181780608098</c:v>
                </c:pt>
                <c:pt idx="6677">
                  <c:v>89.504010904544799</c:v>
                </c:pt>
                <c:pt idx="6678">
                  <c:v>89.492913033216595</c:v>
                </c:pt>
                <c:pt idx="6679">
                  <c:v>89.481815161888406</c:v>
                </c:pt>
                <c:pt idx="6680">
                  <c:v>89.470717290560302</c:v>
                </c:pt>
                <c:pt idx="6681">
                  <c:v>89.459619419232098</c:v>
                </c:pt>
                <c:pt idx="6682">
                  <c:v>89.448521547903894</c:v>
                </c:pt>
                <c:pt idx="6683">
                  <c:v>89.437423676575705</c:v>
                </c:pt>
                <c:pt idx="6684">
                  <c:v>89.442154943695698</c:v>
                </c:pt>
                <c:pt idx="6685">
                  <c:v>89.419998168945298</c:v>
                </c:pt>
                <c:pt idx="6686">
                  <c:v>89.409176854998805</c:v>
                </c:pt>
                <c:pt idx="6687">
                  <c:v>89.415159036289793</c:v>
                </c:pt>
                <c:pt idx="6688">
                  <c:v>89.406158789565396</c:v>
                </c:pt>
                <c:pt idx="6689">
                  <c:v>89.397158542840998</c:v>
                </c:pt>
                <c:pt idx="6690">
                  <c:v>89.3881582961166</c:v>
                </c:pt>
                <c:pt idx="6691">
                  <c:v>89.379158049392203</c:v>
                </c:pt>
                <c:pt idx="6692">
                  <c:v>89.370157802667805</c:v>
                </c:pt>
                <c:pt idx="6693">
                  <c:v>89.361157555943393</c:v>
                </c:pt>
                <c:pt idx="6694">
                  <c:v>89.352157309218995</c:v>
                </c:pt>
                <c:pt idx="6695">
                  <c:v>89.343157062494598</c:v>
                </c:pt>
                <c:pt idx="6696">
                  <c:v>89.334159023411999</c:v>
                </c:pt>
                <c:pt idx="6697">
                  <c:v>89.325156817875396</c:v>
                </c:pt>
                <c:pt idx="6698">
                  <c:v>89.316157034089997</c:v>
                </c:pt>
                <c:pt idx="6699">
                  <c:v>89.307157250304499</c:v>
                </c:pt>
                <c:pt idx="6700">
                  <c:v>89.2981574665191</c:v>
                </c:pt>
                <c:pt idx="6701">
                  <c:v>89.289157682733602</c:v>
                </c:pt>
                <c:pt idx="6702">
                  <c:v>89.280157898948104</c:v>
                </c:pt>
                <c:pt idx="6703">
                  <c:v>89.271158115162706</c:v>
                </c:pt>
                <c:pt idx="6704">
                  <c:v>89.262158331377194</c:v>
                </c:pt>
                <c:pt idx="6705">
                  <c:v>89.253158547591795</c:v>
                </c:pt>
                <c:pt idx="6706">
                  <c:v>89.258465862274093</c:v>
                </c:pt>
                <c:pt idx="6707">
                  <c:v>89.236772048799395</c:v>
                </c:pt>
                <c:pt idx="6708">
                  <c:v>89.230772392934199</c:v>
                </c:pt>
                <c:pt idx="6709">
                  <c:v>89.224772737069102</c:v>
                </c:pt>
                <c:pt idx="6710">
                  <c:v>89.218773081204006</c:v>
                </c:pt>
                <c:pt idx="6711">
                  <c:v>89.212773425338895</c:v>
                </c:pt>
                <c:pt idx="6712">
                  <c:v>89.206773769473799</c:v>
                </c:pt>
                <c:pt idx="6713">
                  <c:v>89.200774113608702</c:v>
                </c:pt>
                <c:pt idx="6714">
                  <c:v>89.194774457743605</c:v>
                </c:pt>
                <c:pt idx="6715">
                  <c:v>89.188774801878495</c:v>
                </c:pt>
                <c:pt idx="6716">
                  <c:v>89.154158718236204</c:v>
                </c:pt>
                <c:pt idx="6717">
                  <c:v>89.173550050042707</c:v>
                </c:pt>
                <c:pt idx="6718">
                  <c:v>89.161549575376597</c:v>
                </c:pt>
                <c:pt idx="6719">
                  <c:v>89.149549100710502</c:v>
                </c:pt>
                <c:pt idx="6720">
                  <c:v>89.137548626044406</c:v>
                </c:pt>
                <c:pt idx="6721">
                  <c:v>89.125548151378197</c:v>
                </c:pt>
                <c:pt idx="6722">
                  <c:v>89.113547676712102</c:v>
                </c:pt>
                <c:pt idx="6723">
                  <c:v>89.101547202046007</c:v>
                </c:pt>
                <c:pt idx="6724">
                  <c:v>89.089546727379897</c:v>
                </c:pt>
                <c:pt idx="6725">
                  <c:v>89.077546252713802</c:v>
                </c:pt>
                <c:pt idx="6726">
                  <c:v>89.079856157233294</c:v>
                </c:pt>
                <c:pt idx="6727">
                  <c:v>89.055158755493096</c:v>
                </c:pt>
                <c:pt idx="6728">
                  <c:v>89.046159121704093</c:v>
                </c:pt>
                <c:pt idx="6729">
                  <c:v>89.037159487915005</c:v>
                </c:pt>
                <c:pt idx="6730">
                  <c:v>89.028159854125903</c:v>
                </c:pt>
                <c:pt idx="6731">
                  <c:v>89.0191602203369</c:v>
                </c:pt>
                <c:pt idx="6732">
                  <c:v>89.010160586547798</c:v>
                </c:pt>
                <c:pt idx="6733">
                  <c:v>89.001160952758795</c:v>
                </c:pt>
                <c:pt idx="6734">
                  <c:v>88.992161318969707</c:v>
                </c:pt>
                <c:pt idx="6735">
                  <c:v>88.983161685180605</c:v>
                </c:pt>
                <c:pt idx="6736">
                  <c:v>88.961164043114195</c:v>
                </c:pt>
                <c:pt idx="6737">
                  <c:v>88.9627924642718</c:v>
                </c:pt>
                <c:pt idx="6738">
                  <c:v>88.949384981758499</c:v>
                </c:pt>
                <c:pt idx="6739">
                  <c:v>88.935977499245197</c:v>
                </c:pt>
                <c:pt idx="6740">
                  <c:v>88.9275553233701</c:v>
                </c:pt>
                <c:pt idx="6741">
                  <c:v>88.909321089585006</c:v>
                </c:pt>
                <c:pt idx="6742">
                  <c:v>88.898464095539595</c:v>
                </c:pt>
                <c:pt idx="6743">
                  <c:v>88.887607101494197</c:v>
                </c:pt>
                <c:pt idx="6744">
                  <c:v>88.876750107448899</c:v>
                </c:pt>
                <c:pt idx="6745">
                  <c:v>88.865893113403502</c:v>
                </c:pt>
                <c:pt idx="6746">
                  <c:v>88.880653853076396</c:v>
                </c:pt>
                <c:pt idx="6747">
                  <c:v>88.848390566349195</c:v>
                </c:pt>
                <c:pt idx="6748">
                  <c:v>88.845390738416597</c:v>
                </c:pt>
                <c:pt idx="6749">
                  <c:v>88.842390910484099</c:v>
                </c:pt>
                <c:pt idx="6750">
                  <c:v>88.839391082551501</c:v>
                </c:pt>
                <c:pt idx="6751">
                  <c:v>88.836391254619002</c:v>
                </c:pt>
                <c:pt idx="6752">
                  <c:v>88.833391426686404</c:v>
                </c:pt>
                <c:pt idx="6753">
                  <c:v>88.830391598753906</c:v>
                </c:pt>
                <c:pt idx="6754">
                  <c:v>88.827391770821293</c:v>
                </c:pt>
                <c:pt idx="6755">
                  <c:v>88.824391942888795</c:v>
                </c:pt>
                <c:pt idx="6756">
                  <c:v>88.807084582519494</c:v>
                </c:pt>
                <c:pt idx="6757">
                  <c:v>88.816784363245603</c:v>
                </c:pt>
                <c:pt idx="6758">
                  <c:v>88.810783744436506</c:v>
                </c:pt>
                <c:pt idx="6759">
                  <c:v>88.804783125627296</c:v>
                </c:pt>
                <c:pt idx="6760">
                  <c:v>88.798782506818199</c:v>
                </c:pt>
                <c:pt idx="6761">
                  <c:v>88.792781888009003</c:v>
                </c:pt>
                <c:pt idx="6762">
                  <c:v>88.786781269199906</c:v>
                </c:pt>
                <c:pt idx="6763">
                  <c:v>88.780780650390795</c:v>
                </c:pt>
                <c:pt idx="6764">
                  <c:v>88.774780031581599</c:v>
                </c:pt>
                <c:pt idx="6765">
                  <c:v>88.768779412772503</c:v>
                </c:pt>
                <c:pt idx="6766">
                  <c:v>88.719873046951193</c:v>
                </c:pt>
                <c:pt idx="6767">
                  <c:v>88.7519548339843</c:v>
                </c:pt>
                <c:pt idx="6768">
                  <c:v>88.736955444335905</c:v>
                </c:pt>
                <c:pt idx="6769">
                  <c:v>88.721956054687496</c:v>
                </c:pt>
                <c:pt idx="6770">
                  <c:v>88.706956665039002</c:v>
                </c:pt>
                <c:pt idx="6771">
                  <c:v>88.691957275390607</c:v>
                </c:pt>
                <c:pt idx="6772">
                  <c:v>88.676957885742098</c:v>
                </c:pt>
                <c:pt idx="6773">
                  <c:v>88.661958496093703</c:v>
                </c:pt>
                <c:pt idx="6774">
                  <c:v>88.646959106445294</c:v>
                </c:pt>
                <c:pt idx="6775">
                  <c:v>88.6319597167968</c:v>
                </c:pt>
                <c:pt idx="6776">
                  <c:v>88.645564478974194</c:v>
                </c:pt>
                <c:pt idx="6777">
                  <c:v>88.605176478107197</c:v>
                </c:pt>
                <c:pt idx="6778">
                  <c:v>88.596176231382799</c:v>
                </c:pt>
                <c:pt idx="6779">
                  <c:v>88.587175984658401</c:v>
                </c:pt>
                <c:pt idx="6780">
                  <c:v>88.578175737934004</c:v>
                </c:pt>
                <c:pt idx="6781">
                  <c:v>88.569175491209606</c:v>
                </c:pt>
                <c:pt idx="6782">
                  <c:v>88.560175244485194</c:v>
                </c:pt>
                <c:pt idx="6783">
                  <c:v>88.551174997760796</c:v>
                </c:pt>
                <c:pt idx="6784">
                  <c:v>88.542174751036399</c:v>
                </c:pt>
                <c:pt idx="6785">
                  <c:v>88.533174504312001</c:v>
                </c:pt>
                <c:pt idx="6786">
                  <c:v>88.524176464843706</c:v>
                </c:pt>
                <c:pt idx="6787">
                  <c:v>88.515174258921306</c:v>
                </c:pt>
                <c:pt idx="6788">
                  <c:v>88.506174475135893</c:v>
                </c:pt>
                <c:pt idx="6789">
                  <c:v>88.497174691350395</c:v>
                </c:pt>
                <c:pt idx="6790">
                  <c:v>88.488174907564897</c:v>
                </c:pt>
                <c:pt idx="6791">
                  <c:v>88.479175123779498</c:v>
                </c:pt>
                <c:pt idx="6792">
                  <c:v>88.470175339994</c:v>
                </c:pt>
                <c:pt idx="6793">
                  <c:v>88.461175556208602</c:v>
                </c:pt>
                <c:pt idx="6794">
                  <c:v>88.452175772423104</c:v>
                </c:pt>
                <c:pt idx="6795">
                  <c:v>88.443175988637606</c:v>
                </c:pt>
                <c:pt idx="6796">
                  <c:v>88.413151931519295</c:v>
                </c:pt>
                <c:pt idx="6797">
                  <c:v>88.425176172931501</c:v>
                </c:pt>
                <c:pt idx="6798">
                  <c:v>88.394664430242699</c:v>
                </c:pt>
                <c:pt idx="6799">
                  <c:v>88.3882056618246</c:v>
                </c:pt>
                <c:pt idx="6800">
                  <c:v>88.3817468934065</c:v>
                </c:pt>
                <c:pt idx="6801">
                  <c:v>88.375288124988401</c:v>
                </c:pt>
                <c:pt idx="6802">
                  <c:v>88.368829356570302</c:v>
                </c:pt>
                <c:pt idx="6803">
                  <c:v>88.362370588152302</c:v>
                </c:pt>
                <c:pt idx="6804">
                  <c:v>88.355911819734203</c:v>
                </c:pt>
                <c:pt idx="6805">
                  <c:v>88.349453051316104</c:v>
                </c:pt>
                <c:pt idx="6806">
                  <c:v>88.345097807058195</c:v>
                </c:pt>
                <c:pt idx="6807">
                  <c:v>88.336781843733604</c:v>
                </c:pt>
                <c:pt idx="6808">
                  <c:v>88.330782787764093</c:v>
                </c:pt>
                <c:pt idx="6809">
                  <c:v>88.324783731794597</c:v>
                </c:pt>
                <c:pt idx="6810">
                  <c:v>88.318784675825</c:v>
                </c:pt>
                <c:pt idx="6811">
                  <c:v>88.312785619855504</c:v>
                </c:pt>
                <c:pt idx="6812">
                  <c:v>88.306786563886007</c:v>
                </c:pt>
                <c:pt idx="6813">
                  <c:v>88.300787507916496</c:v>
                </c:pt>
                <c:pt idx="6814">
                  <c:v>88.294788451946999</c:v>
                </c:pt>
                <c:pt idx="6815">
                  <c:v>88.288789395977503</c:v>
                </c:pt>
                <c:pt idx="6816">
                  <c:v>88.254180843676494</c:v>
                </c:pt>
                <c:pt idx="6817">
                  <c:v>88.273582953237593</c:v>
                </c:pt>
                <c:pt idx="6818">
                  <c:v>88.261583278563094</c:v>
                </c:pt>
                <c:pt idx="6819">
                  <c:v>88.249583603888595</c:v>
                </c:pt>
                <c:pt idx="6820">
                  <c:v>88.237583929214097</c:v>
                </c:pt>
                <c:pt idx="6821">
                  <c:v>88.225584254539697</c:v>
                </c:pt>
                <c:pt idx="6822">
                  <c:v>88.213584579865199</c:v>
                </c:pt>
                <c:pt idx="6823">
                  <c:v>88.2015849051907</c:v>
                </c:pt>
                <c:pt idx="6824">
                  <c:v>88.1895852305163</c:v>
                </c:pt>
                <c:pt idx="6825">
                  <c:v>88.177585555841802</c:v>
                </c:pt>
                <c:pt idx="6826">
                  <c:v>88.179904400515198</c:v>
                </c:pt>
                <c:pt idx="6827">
                  <c:v>88.155190330233296</c:v>
                </c:pt>
                <c:pt idx="6828">
                  <c:v>88.146193695322594</c:v>
                </c:pt>
                <c:pt idx="6829">
                  <c:v>88.137197060411793</c:v>
                </c:pt>
                <c:pt idx="6830">
                  <c:v>88.128200425501007</c:v>
                </c:pt>
                <c:pt idx="6831">
                  <c:v>88.119203790590305</c:v>
                </c:pt>
                <c:pt idx="6832">
                  <c:v>88.110207155679504</c:v>
                </c:pt>
                <c:pt idx="6833">
                  <c:v>88.101210520768703</c:v>
                </c:pt>
                <c:pt idx="6834">
                  <c:v>88.092213885858001</c:v>
                </c:pt>
                <c:pt idx="6835">
                  <c:v>88.0832172509472</c:v>
                </c:pt>
                <c:pt idx="6836">
                  <c:v>88.074201971294698</c:v>
                </c:pt>
                <c:pt idx="6837">
                  <c:v>88.065221904597607</c:v>
                </c:pt>
                <c:pt idx="6838">
                  <c:v>88.056221357859997</c:v>
                </c:pt>
                <c:pt idx="6839">
                  <c:v>88.047220811122401</c:v>
                </c:pt>
                <c:pt idx="6840">
                  <c:v>88.038220264384705</c:v>
                </c:pt>
                <c:pt idx="6841">
                  <c:v>88.029219717647095</c:v>
                </c:pt>
                <c:pt idx="6842">
                  <c:v>88.020219170909499</c:v>
                </c:pt>
                <c:pt idx="6843">
                  <c:v>88.011218624171804</c:v>
                </c:pt>
                <c:pt idx="6844">
                  <c:v>88.002218077434193</c:v>
                </c:pt>
                <c:pt idx="6845">
                  <c:v>87.993217530696597</c:v>
                </c:pt>
                <c:pt idx="6846">
                  <c:v>87.998517121991199</c:v>
                </c:pt>
                <c:pt idx="6847">
                  <c:v>87.976809857177699</c:v>
                </c:pt>
                <c:pt idx="6848">
                  <c:v>87.970810101318307</c:v>
                </c:pt>
                <c:pt idx="6849">
                  <c:v>87.964810345458901</c:v>
                </c:pt>
                <c:pt idx="6850">
                  <c:v>87.958810589599594</c:v>
                </c:pt>
                <c:pt idx="6851">
                  <c:v>87.952810833740202</c:v>
                </c:pt>
                <c:pt idx="6852">
                  <c:v>87.946811077880795</c:v>
                </c:pt>
                <c:pt idx="6853">
                  <c:v>87.940811322021403</c:v>
                </c:pt>
                <c:pt idx="6854">
                  <c:v>87.934811566162097</c:v>
                </c:pt>
                <c:pt idx="6855">
                  <c:v>87.928811810302705</c:v>
                </c:pt>
                <c:pt idx="6856">
                  <c:v>87.896221036760195</c:v>
                </c:pt>
                <c:pt idx="6857">
                  <c:v>87.888203601501004</c:v>
                </c:pt>
                <c:pt idx="6858">
                  <c:v>87.8820571503406</c:v>
                </c:pt>
                <c:pt idx="6859">
                  <c:v>87.875910699180196</c:v>
                </c:pt>
                <c:pt idx="6860">
                  <c:v>87.869764248019806</c:v>
                </c:pt>
                <c:pt idx="6861">
                  <c:v>87.863617796859401</c:v>
                </c:pt>
                <c:pt idx="6862">
                  <c:v>87.857471345698997</c:v>
                </c:pt>
                <c:pt idx="6863">
                  <c:v>87.851324894538607</c:v>
                </c:pt>
                <c:pt idx="6864">
                  <c:v>87.845178443378202</c:v>
                </c:pt>
                <c:pt idx="6865">
                  <c:v>87.839031992217798</c:v>
                </c:pt>
                <c:pt idx="6866">
                  <c:v>87.819466323903299</c:v>
                </c:pt>
                <c:pt idx="6867">
                  <c:v>87.825224200085103</c:v>
                </c:pt>
                <c:pt idx="6868">
                  <c:v>87.816223953360705</c:v>
                </c:pt>
                <c:pt idx="6869">
                  <c:v>87.807223706636293</c:v>
                </c:pt>
                <c:pt idx="6870">
                  <c:v>87.798223459911895</c:v>
                </c:pt>
                <c:pt idx="6871">
                  <c:v>87.789223213187498</c:v>
                </c:pt>
                <c:pt idx="6872">
                  <c:v>87.7802229664631</c:v>
                </c:pt>
                <c:pt idx="6873">
                  <c:v>87.771222719738702</c:v>
                </c:pt>
                <c:pt idx="6874">
                  <c:v>87.762222473014305</c:v>
                </c:pt>
                <c:pt idx="6875">
                  <c:v>87.753222226289907</c:v>
                </c:pt>
                <c:pt idx="6876">
                  <c:v>87.758526405823702</c:v>
                </c:pt>
                <c:pt idx="6877">
                  <c:v>87.736814523883396</c:v>
                </c:pt>
                <c:pt idx="6878">
                  <c:v>87.730815767816694</c:v>
                </c:pt>
                <c:pt idx="6879">
                  <c:v>87.724817011750005</c:v>
                </c:pt>
                <c:pt idx="6880">
                  <c:v>87.718818255683303</c:v>
                </c:pt>
                <c:pt idx="6881">
                  <c:v>87.7128194996166</c:v>
                </c:pt>
                <c:pt idx="6882">
                  <c:v>87.706820743549898</c:v>
                </c:pt>
                <c:pt idx="6883">
                  <c:v>87.700821987483195</c:v>
                </c:pt>
                <c:pt idx="6884">
                  <c:v>87.694823231416507</c:v>
                </c:pt>
                <c:pt idx="6885">
                  <c:v>87.688824475349804</c:v>
                </c:pt>
                <c:pt idx="6886">
                  <c:v>87.6542260069359</c:v>
                </c:pt>
                <c:pt idx="6887">
                  <c:v>87.673651736643606</c:v>
                </c:pt>
                <c:pt idx="6888">
                  <c:v>87.661650661913797</c:v>
                </c:pt>
                <c:pt idx="6889">
                  <c:v>87.649649587183902</c:v>
                </c:pt>
                <c:pt idx="6890">
                  <c:v>87.637648512454106</c:v>
                </c:pt>
                <c:pt idx="6891">
                  <c:v>87.625647437724197</c:v>
                </c:pt>
                <c:pt idx="6892">
                  <c:v>87.613646362994402</c:v>
                </c:pt>
                <c:pt idx="6893">
                  <c:v>87.601645288264507</c:v>
                </c:pt>
                <c:pt idx="6894">
                  <c:v>87.589644213534697</c:v>
                </c:pt>
                <c:pt idx="6895">
                  <c:v>87.577643138804802</c:v>
                </c:pt>
                <c:pt idx="6896">
                  <c:v>87.579944573783195</c:v>
                </c:pt>
                <c:pt idx="6897">
                  <c:v>87.555230911451702</c:v>
                </c:pt>
                <c:pt idx="6898">
                  <c:v>87.546231577640398</c:v>
                </c:pt>
                <c:pt idx="6899">
                  <c:v>87.537232243829095</c:v>
                </c:pt>
                <c:pt idx="6900">
                  <c:v>87.528232910017906</c:v>
                </c:pt>
                <c:pt idx="6901">
                  <c:v>87.519233576206602</c:v>
                </c:pt>
                <c:pt idx="6902">
                  <c:v>87.510234242395299</c:v>
                </c:pt>
                <c:pt idx="6903">
                  <c:v>87.501234908584095</c:v>
                </c:pt>
                <c:pt idx="6904">
                  <c:v>87.492235574772806</c:v>
                </c:pt>
                <c:pt idx="6905">
                  <c:v>87.483236240961503</c:v>
                </c:pt>
                <c:pt idx="6906">
                  <c:v>87.450539025945204</c:v>
                </c:pt>
                <c:pt idx="6907">
                  <c:v>87.461599968679593</c:v>
                </c:pt>
                <c:pt idx="6908">
                  <c:v>87.445728585763803</c:v>
                </c:pt>
                <c:pt idx="6909">
                  <c:v>87.429857202847998</c:v>
                </c:pt>
                <c:pt idx="6910">
                  <c:v>87.413985819932194</c:v>
                </c:pt>
                <c:pt idx="6911">
                  <c:v>87.398114437016304</c:v>
                </c:pt>
                <c:pt idx="6912">
                  <c:v>87.403647702026305</c:v>
                </c:pt>
                <c:pt idx="6913">
                  <c:v>87.374048313585106</c:v>
                </c:pt>
                <c:pt idx="6914">
                  <c:v>87.367118855422206</c:v>
                </c:pt>
                <c:pt idx="6915">
                  <c:v>87.360189397259305</c:v>
                </c:pt>
                <c:pt idx="6916">
                  <c:v>87.347684151237999</c:v>
                </c:pt>
                <c:pt idx="6917">
                  <c:v>87.345234422921095</c:v>
                </c:pt>
                <c:pt idx="6918">
                  <c:v>87.336234326195793</c:v>
                </c:pt>
                <c:pt idx="6919">
                  <c:v>87.327234229470506</c:v>
                </c:pt>
                <c:pt idx="6920">
                  <c:v>87.318234132745303</c:v>
                </c:pt>
                <c:pt idx="6921">
                  <c:v>87.309234036020001</c:v>
                </c:pt>
                <c:pt idx="6922">
                  <c:v>87.300233939294699</c:v>
                </c:pt>
                <c:pt idx="6923">
                  <c:v>87.291233842569397</c:v>
                </c:pt>
                <c:pt idx="6924">
                  <c:v>87.282233745844096</c:v>
                </c:pt>
                <c:pt idx="6925">
                  <c:v>87.273233649118794</c:v>
                </c:pt>
                <c:pt idx="6926">
                  <c:v>87.278533702488204</c:v>
                </c:pt>
                <c:pt idx="6927">
                  <c:v>87.256821059112696</c:v>
                </c:pt>
                <c:pt idx="6928">
                  <c:v>87.250822103114103</c:v>
                </c:pt>
                <c:pt idx="6929">
                  <c:v>87.244823147115497</c:v>
                </c:pt>
                <c:pt idx="6930">
                  <c:v>87.238824191116905</c:v>
                </c:pt>
                <c:pt idx="6931">
                  <c:v>87.232825235118298</c:v>
                </c:pt>
                <c:pt idx="6932">
                  <c:v>87.226826279119805</c:v>
                </c:pt>
                <c:pt idx="6933">
                  <c:v>87.220827323121199</c:v>
                </c:pt>
                <c:pt idx="6934">
                  <c:v>87.214828367122607</c:v>
                </c:pt>
                <c:pt idx="6935">
                  <c:v>87.208829411124</c:v>
                </c:pt>
                <c:pt idx="6936">
                  <c:v>87.188534678844405</c:v>
                </c:pt>
                <c:pt idx="6937">
                  <c:v>87.195248141479496</c:v>
                </c:pt>
                <c:pt idx="6938">
                  <c:v>87.186248507690394</c:v>
                </c:pt>
                <c:pt idx="6939">
                  <c:v>87.177248873901306</c:v>
                </c:pt>
                <c:pt idx="6940">
                  <c:v>87.168249240112303</c:v>
                </c:pt>
                <c:pt idx="6941">
                  <c:v>87.159249606323201</c:v>
                </c:pt>
                <c:pt idx="6942">
                  <c:v>87.150249972534098</c:v>
                </c:pt>
                <c:pt idx="6943">
                  <c:v>87.141250338745095</c:v>
                </c:pt>
                <c:pt idx="6944">
                  <c:v>87.132250704955993</c:v>
                </c:pt>
                <c:pt idx="6945">
                  <c:v>87.123251071166905</c:v>
                </c:pt>
                <c:pt idx="6946">
                  <c:v>87.128538721338899</c:v>
                </c:pt>
                <c:pt idx="6947">
                  <c:v>87.106834336598695</c:v>
                </c:pt>
                <c:pt idx="6948">
                  <c:v>87.100833817799796</c:v>
                </c:pt>
                <c:pt idx="6949">
                  <c:v>87.094833299000996</c:v>
                </c:pt>
                <c:pt idx="6950">
                  <c:v>87.088832780202196</c:v>
                </c:pt>
                <c:pt idx="6951">
                  <c:v>87.082832261403397</c:v>
                </c:pt>
                <c:pt idx="6952">
                  <c:v>87.076831742604497</c:v>
                </c:pt>
                <c:pt idx="6953">
                  <c:v>87.070831223805698</c:v>
                </c:pt>
                <c:pt idx="6954">
                  <c:v>87.064830705006898</c:v>
                </c:pt>
                <c:pt idx="6955">
                  <c:v>87.058830186207999</c:v>
                </c:pt>
                <c:pt idx="6956">
                  <c:v>87.038542383448203</c:v>
                </c:pt>
                <c:pt idx="6957">
                  <c:v>87.045246615600504</c:v>
                </c:pt>
                <c:pt idx="6958">
                  <c:v>87.036246981811502</c:v>
                </c:pt>
                <c:pt idx="6959">
                  <c:v>87.027247348022399</c:v>
                </c:pt>
                <c:pt idx="6960">
                  <c:v>87.018247714233397</c:v>
                </c:pt>
                <c:pt idx="6961">
                  <c:v>87.009248080444294</c:v>
                </c:pt>
                <c:pt idx="6962">
                  <c:v>87.000248446655206</c:v>
                </c:pt>
                <c:pt idx="6963">
                  <c:v>86.991248812866203</c:v>
                </c:pt>
                <c:pt idx="6964">
                  <c:v>86.982249179077101</c:v>
                </c:pt>
                <c:pt idx="6965">
                  <c:v>86.973249545287999</c:v>
                </c:pt>
                <c:pt idx="6966">
                  <c:v>86.929640113978294</c:v>
                </c:pt>
                <c:pt idx="6967">
                  <c:v>86.948822721104804</c:v>
                </c:pt>
                <c:pt idx="6968">
                  <c:v>86.927641994570806</c:v>
                </c:pt>
                <c:pt idx="6969">
                  <c:v>86.906461268036793</c:v>
                </c:pt>
                <c:pt idx="6970">
                  <c:v>86.917666821107701</c:v>
                </c:pt>
                <c:pt idx="6971">
                  <c:v>86.868543212784402</c:v>
                </c:pt>
                <c:pt idx="6972">
                  <c:v>86.863326789779606</c:v>
                </c:pt>
                <c:pt idx="6973">
                  <c:v>86.858110366774795</c:v>
                </c:pt>
                <c:pt idx="6974">
                  <c:v>86.852893943769999</c:v>
                </c:pt>
                <c:pt idx="6975">
                  <c:v>86.847677520765203</c:v>
                </c:pt>
                <c:pt idx="6976">
                  <c:v>86.8297838591714</c:v>
                </c:pt>
                <c:pt idx="6977">
                  <c:v>86.835249189305102</c:v>
                </c:pt>
                <c:pt idx="6978">
                  <c:v>86.826249855493899</c:v>
                </c:pt>
                <c:pt idx="6979">
                  <c:v>86.817250521682595</c:v>
                </c:pt>
                <c:pt idx="6980">
                  <c:v>86.808251187871306</c:v>
                </c:pt>
                <c:pt idx="6981">
                  <c:v>86.799251854060103</c:v>
                </c:pt>
                <c:pt idx="6982">
                  <c:v>86.790252520248799</c:v>
                </c:pt>
                <c:pt idx="6983">
                  <c:v>86.781253186437496</c:v>
                </c:pt>
                <c:pt idx="6984">
                  <c:v>86.772253852626207</c:v>
                </c:pt>
                <c:pt idx="6985">
                  <c:v>86.763254518815003</c:v>
                </c:pt>
                <c:pt idx="6986">
                  <c:v>86.754255837554197</c:v>
                </c:pt>
                <c:pt idx="6987">
                  <c:v>86.745255923401501</c:v>
                </c:pt>
                <c:pt idx="6988">
                  <c:v>86.736256726565898</c:v>
                </c:pt>
                <c:pt idx="6989">
                  <c:v>86.727257529730295</c:v>
                </c:pt>
                <c:pt idx="6990">
                  <c:v>86.718258332894607</c:v>
                </c:pt>
                <c:pt idx="6991">
                  <c:v>86.709259136059003</c:v>
                </c:pt>
                <c:pt idx="6992">
                  <c:v>86.7002599392234</c:v>
                </c:pt>
                <c:pt idx="6993">
                  <c:v>86.691260742387797</c:v>
                </c:pt>
                <c:pt idx="6994">
                  <c:v>86.682261545552194</c:v>
                </c:pt>
                <c:pt idx="6995">
                  <c:v>86.673262348716605</c:v>
                </c:pt>
                <c:pt idx="6996">
                  <c:v>86.664261070555597</c:v>
                </c:pt>
                <c:pt idx="6997">
                  <c:v>86.655263725280705</c:v>
                </c:pt>
                <c:pt idx="6998">
                  <c:v>86.646264091491702</c:v>
                </c:pt>
                <c:pt idx="6999">
                  <c:v>86.637264457702599</c:v>
                </c:pt>
                <c:pt idx="7000">
                  <c:v>86.628264823913497</c:v>
                </c:pt>
                <c:pt idx="7001">
                  <c:v>86.619265190124494</c:v>
                </c:pt>
                <c:pt idx="7002">
                  <c:v>86.610265556335406</c:v>
                </c:pt>
                <c:pt idx="7003">
                  <c:v>86.601265922546304</c:v>
                </c:pt>
                <c:pt idx="7004">
                  <c:v>86.592266288757301</c:v>
                </c:pt>
                <c:pt idx="7005">
                  <c:v>86.583266654968199</c:v>
                </c:pt>
                <c:pt idx="7006">
                  <c:v>86.588562271015604</c:v>
                </c:pt>
                <c:pt idx="7007">
                  <c:v>86.566845368320401</c:v>
                </c:pt>
                <c:pt idx="7008">
                  <c:v>86.560846649137304</c:v>
                </c:pt>
                <c:pt idx="7009">
                  <c:v>86.554847929954306</c:v>
                </c:pt>
                <c:pt idx="7010">
                  <c:v>86.548849210771195</c:v>
                </c:pt>
                <c:pt idx="7011">
                  <c:v>86.542850491588098</c:v>
                </c:pt>
                <c:pt idx="7012">
                  <c:v>86.536851772405001</c:v>
                </c:pt>
                <c:pt idx="7013">
                  <c:v>86.530853053222003</c:v>
                </c:pt>
                <c:pt idx="7014">
                  <c:v>86.524854334038906</c:v>
                </c:pt>
                <c:pt idx="7015">
                  <c:v>86.518855614855795</c:v>
                </c:pt>
                <c:pt idx="7016">
                  <c:v>86.498566528312097</c:v>
                </c:pt>
                <c:pt idx="7017">
                  <c:v>86.505289276723701</c:v>
                </c:pt>
                <c:pt idx="7018">
                  <c:v>86.496289792926007</c:v>
                </c:pt>
                <c:pt idx="7019">
                  <c:v>86.487290309128397</c:v>
                </c:pt>
                <c:pt idx="7020">
                  <c:v>86.478290825330703</c:v>
                </c:pt>
                <c:pt idx="7021">
                  <c:v>86.469291341532994</c:v>
                </c:pt>
                <c:pt idx="7022">
                  <c:v>86.460291857735399</c:v>
                </c:pt>
                <c:pt idx="7023">
                  <c:v>86.451292373937704</c:v>
                </c:pt>
                <c:pt idx="7024">
                  <c:v>86.442292890139996</c:v>
                </c:pt>
                <c:pt idx="7025">
                  <c:v>86.433293406342401</c:v>
                </c:pt>
                <c:pt idx="7026">
                  <c:v>86.409586778276903</c:v>
                </c:pt>
                <c:pt idx="7027">
                  <c:v>86.412576864020807</c:v>
                </c:pt>
                <c:pt idx="7028">
                  <c:v>86.398377938782701</c:v>
                </c:pt>
                <c:pt idx="7029">
                  <c:v>86.384179013544497</c:v>
                </c:pt>
                <c:pt idx="7030">
                  <c:v>86.377725201415998</c:v>
                </c:pt>
                <c:pt idx="7031">
                  <c:v>86.356912630145899</c:v>
                </c:pt>
                <c:pt idx="7032">
                  <c:v>86.346521221714298</c:v>
                </c:pt>
                <c:pt idx="7033">
                  <c:v>86.336129813282696</c:v>
                </c:pt>
                <c:pt idx="7034">
                  <c:v>86.325738404851094</c:v>
                </c:pt>
                <c:pt idx="7035">
                  <c:v>86.315346996419507</c:v>
                </c:pt>
                <c:pt idx="7036">
                  <c:v>86.309630310644096</c:v>
                </c:pt>
                <c:pt idx="7037">
                  <c:v>86.295291770557895</c:v>
                </c:pt>
                <c:pt idx="7038">
                  <c:v>86.286292436746606</c:v>
                </c:pt>
                <c:pt idx="7039">
                  <c:v>86.277293102935303</c:v>
                </c:pt>
                <c:pt idx="7040">
                  <c:v>86.268293769124099</c:v>
                </c:pt>
                <c:pt idx="7041">
                  <c:v>86.259294435312796</c:v>
                </c:pt>
                <c:pt idx="7042">
                  <c:v>86.250295101501493</c:v>
                </c:pt>
                <c:pt idx="7043">
                  <c:v>86.241295767690303</c:v>
                </c:pt>
                <c:pt idx="7044">
                  <c:v>86.232296433879</c:v>
                </c:pt>
                <c:pt idx="7045">
                  <c:v>86.223297100067697</c:v>
                </c:pt>
                <c:pt idx="7046">
                  <c:v>86.228584279379106</c:v>
                </c:pt>
                <c:pt idx="7047">
                  <c:v>86.206865629789405</c:v>
                </c:pt>
                <c:pt idx="7048">
                  <c:v>86.200866673790799</c:v>
                </c:pt>
                <c:pt idx="7049">
                  <c:v>86.194867717792206</c:v>
                </c:pt>
                <c:pt idx="7050">
                  <c:v>86.1888687617936</c:v>
                </c:pt>
                <c:pt idx="7051">
                  <c:v>86.182869805795093</c:v>
                </c:pt>
                <c:pt idx="7052">
                  <c:v>86.176870849796501</c:v>
                </c:pt>
                <c:pt idx="7053">
                  <c:v>86.170871893797894</c:v>
                </c:pt>
                <c:pt idx="7054">
                  <c:v>86.164872937799302</c:v>
                </c:pt>
                <c:pt idx="7055">
                  <c:v>86.158873981800795</c:v>
                </c:pt>
                <c:pt idx="7056">
                  <c:v>86.138585618873904</c:v>
                </c:pt>
                <c:pt idx="7057">
                  <c:v>86.145312319183304</c:v>
                </c:pt>
                <c:pt idx="7058">
                  <c:v>86.136311922454794</c:v>
                </c:pt>
                <c:pt idx="7059">
                  <c:v>86.127311525726299</c:v>
                </c:pt>
                <c:pt idx="7060">
                  <c:v>86.118311128997803</c:v>
                </c:pt>
                <c:pt idx="7061">
                  <c:v>86.109310732269293</c:v>
                </c:pt>
                <c:pt idx="7062">
                  <c:v>86.100310335540698</c:v>
                </c:pt>
                <c:pt idx="7063">
                  <c:v>86.091309938812202</c:v>
                </c:pt>
                <c:pt idx="7064">
                  <c:v>86.082309542083706</c:v>
                </c:pt>
                <c:pt idx="7065">
                  <c:v>86.073309145355196</c:v>
                </c:pt>
                <c:pt idx="7066">
                  <c:v>86.064313094670197</c:v>
                </c:pt>
                <c:pt idx="7067">
                  <c:v>86.0553088275351</c:v>
                </c:pt>
                <c:pt idx="7068">
                  <c:v>86.046309343737505</c:v>
                </c:pt>
                <c:pt idx="7069">
                  <c:v>86.037309859939796</c:v>
                </c:pt>
                <c:pt idx="7070">
                  <c:v>86.028310376142102</c:v>
                </c:pt>
                <c:pt idx="7071">
                  <c:v>86.019310892344507</c:v>
                </c:pt>
                <c:pt idx="7072">
                  <c:v>86.010311408546798</c:v>
                </c:pt>
                <c:pt idx="7073">
                  <c:v>86.001311924749103</c:v>
                </c:pt>
                <c:pt idx="7074">
                  <c:v>85.992312440951494</c:v>
                </c:pt>
                <c:pt idx="7075">
                  <c:v>85.9833129571538</c:v>
                </c:pt>
                <c:pt idx="7076">
                  <c:v>85.974308413314802</c:v>
                </c:pt>
                <c:pt idx="7077">
                  <c:v>85.965313435943898</c:v>
                </c:pt>
                <c:pt idx="7078">
                  <c:v>85.956312889206302</c:v>
                </c:pt>
                <c:pt idx="7079">
                  <c:v>85.947312342468607</c:v>
                </c:pt>
                <c:pt idx="7080">
                  <c:v>85.938311795730996</c:v>
                </c:pt>
                <c:pt idx="7081">
                  <c:v>85.9293112489934</c:v>
                </c:pt>
                <c:pt idx="7082">
                  <c:v>85.920310702255804</c:v>
                </c:pt>
                <c:pt idx="7083">
                  <c:v>85.911310155518095</c:v>
                </c:pt>
                <c:pt idx="7084">
                  <c:v>85.902309608780499</c:v>
                </c:pt>
                <c:pt idx="7085">
                  <c:v>85.893309062042903</c:v>
                </c:pt>
                <c:pt idx="7086">
                  <c:v>85.857019648416298</c:v>
                </c:pt>
                <c:pt idx="7087">
                  <c:v>85.847520657073105</c:v>
                </c:pt>
                <c:pt idx="7088">
                  <c:v>85.841452533690202</c:v>
                </c:pt>
                <c:pt idx="7089">
                  <c:v>85.835384410307398</c:v>
                </c:pt>
                <c:pt idx="7090">
                  <c:v>85.829316286924595</c:v>
                </c:pt>
                <c:pt idx="7091">
                  <c:v>85.823248163541805</c:v>
                </c:pt>
                <c:pt idx="7092">
                  <c:v>85.817180040159002</c:v>
                </c:pt>
                <c:pt idx="7093">
                  <c:v>85.811111916776099</c:v>
                </c:pt>
                <c:pt idx="7094">
                  <c:v>85.805043793393295</c:v>
                </c:pt>
                <c:pt idx="7095">
                  <c:v>85.798975670010506</c:v>
                </c:pt>
                <c:pt idx="7096">
                  <c:v>85.779041444809494</c:v>
                </c:pt>
                <c:pt idx="7097">
                  <c:v>85.785312490235995</c:v>
                </c:pt>
                <c:pt idx="7098">
                  <c:v>85.776313593323593</c:v>
                </c:pt>
                <c:pt idx="7099">
                  <c:v>85.767314696411205</c:v>
                </c:pt>
                <c:pt idx="7100">
                  <c:v>85.758315799498902</c:v>
                </c:pt>
                <c:pt idx="7101">
                  <c:v>85.7493169025865</c:v>
                </c:pt>
                <c:pt idx="7102">
                  <c:v>85.740318005674098</c:v>
                </c:pt>
                <c:pt idx="7103">
                  <c:v>85.731319108761795</c:v>
                </c:pt>
                <c:pt idx="7104">
                  <c:v>85.722320211849393</c:v>
                </c:pt>
                <c:pt idx="7105">
                  <c:v>85.713321314937005</c:v>
                </c:pt>
                <c:pt idx="7106">
                  <c:v>85.704319624366704</c:v>
                </c:pt>
                <c:pt idx="7107">
                  <c:v>85.695323216323203</c:v>
                </c:pt>
                <c:pt idx="7108">
                  <c:v>85.686323732525594</c:v>
                </c:pt>
                <c:pt idx="7109">
                  <c:v>85.677324248727899</c:v>
                </c:pt>
                <c:pt idx="7110">
                  <c:v>85.668324764930205</c:v>
                </c:pt>
                <c:pt idx="7111">
                  <c:v>85.659325281132595</c:v>
                </c:pt>
                <c:pt idx="7112">
                  <c:v>85.650325797334901</c:v>
                </c:pt>
                <c:pt idx="7113">
                  <c:v>85.641326313537206</c:v>
                </c:pt>
                <c:pt idx="7114">
                  <c:v>85.632326829739597</c:v>
                </c:pt>
                <c:pt idx="7115">
                  <c:v>85.623327345941902</c:v>
                </c:pt>
                <c:pt idx="7116">
                  <c:v>85.614323516933894</c:v>
                </c:pt>
                <c:pt idx="7117">
                  <c:v>85.605327904383302</c:v>
                </c:pt>
                <c:pt idx="7118">
                  <c:v>85.596327507654806</c:v>
                </c:pt>
                <c:pt idx="7119">
                  <c:v>85.587327110926296</c:v>
                </c:pt>
                <c:pt idx="7120">
                  <c:v>85.5783267141978</c:v>
                </c:pt>
                <c:pt idx="7121">
                  <c:v>85.569326317469205</c:v>
                </c:pt>
                <c:pt idx="7122">
                  <c:v>85.560325920740695</c:v>
                </c:pt>
                <c:pt idx="7123">
                  <c:v>85.551325524012199</c:v>
                </c:pt>
                <c:pt idx="7124">
                  <c:v>85.542325127283704</c:v>
                </c:pt>
                <c:pt idx="7125">
                  <c:v>85.533324730555194</c:v>
                </c:pt>
                <c:pt idx="7126">
                  <c:v>85.524327965100596</c:v>
                </c:pt>
                <c:pt idx="7127">
                  <c:v>85.515324333190904</c:v>
                </c:pt>
                <c:pt idx="7128">
                  <c:v>85.506324699401802</c:v>
                </c:pt>
                <c:pt idx="7129">
                  <c:v>85.497325065612799</c:v>
                </c:pt>
                <c:pt idx="7130">
                  <c:v>85.488325431823696</c:v>
                </c:pt>
                <c:pt idx="7131">
                  <c:v>85.479325798034594</c:v>
                </c:pt>
                <c:pt idx="7132">
                  <c:v>85.470326164245606</c:v>
                </c:pt>
                <c:pt idx="7133">
                  <c:v>85.461326530456503</c:v>
                </c:pt>
                <c:pt idx="7134">
                  <c:v>85.452326896667401</c:v>
                </c:pt>
                <c:pt idx="7135">
                  <c:v>85.443327262878398</c:v>
                </c:pt>
                <c:pt idx="7136">
                  <c:v>85.430038229040505</c:v>
                </c:pt>
                <c:pt idx="7137">
                  <c:v>85.424835477179997</c:v>
                </c:pt>
                <c:pt idx="7138">
                  <c:v>85.414887172854307</c:v>
                </c:pt>
                <c:pt idx="7139">
                  <c:v>85.404938868528603</c:v>
                </c:pt>
                <c:pt idx="7140">
                  <c:v>85.394990564202899</c:v>
                </c:pt>
                <c:pt idx="7141">
                  <c:v>85.385042259877295</c:v>
                </c:pt>
                <c:pt idx="7142">
                  <c:v>85.375093955551606</c:v>
                </c:pt>
                <c:pt idx="7143">
                  <c:v>85.365145651225902</c:v>
                </c:pt>
                <c:pt idx="7144">
                  <c:v>85.355197346900198</c:v>
                </c:pt>
                <c:pt idx="7145">
                  <c:v>85.353323147426806</c:v>
                </c:pt>
                <c:pt idx="7146">
                  <c:v>85.337410771423706</c:v>
                </c:pt>
                <c:pt idx="7147">
                  <c:v>85.336880464680902</c:v>
                </c:pt>
                <c:pt idx="7148">
                  <c:v>85.330880708821596</c:v>
                </c:pt>
                <c:pt idx="7149">
                  <c:v>85.324880952962204</c:v>
                </c:pt>
                <c:pt idx="7150">
                  <c:v>85.318881197102797</c:v>
                </c:pt>
                <c:pt idx="7151">
                  <c:v>85.312881441243405</c:v>
                </c:pt>
                <c:pt idx="7152">
                  <c:v>85.306881685384099</c:v>
                </c:pt>
                <c:pt idx="7153">
                  <c:v>85.300881929524706</c:v>
                </c:pt>
                <c:pt idx="7154">
                  <c:v>85.2948821736653</c:v>
                </c:pt>
                <c:pt idx="7155">
                  <c:v>85.288882417805993</c:v>
                </c:pt>
                <c:pt idx="7156">
                  <c:v>85.2686006116231</c:v>
                </c:pt>
                <c:pt idx="7157">
                  <c:v>85.275324573262495</c:v>
                </c:pt>
                <c:pt idx="7158">
                  <c:v>85.266324176533999</c:v>
                </c:pt>
                <c:pt idx="7159">
                  <c:v>85.257323779805503</c:v>
                </c:pt>
                <c:pt idx="7160">
                  <c:v>85.248323383076894</c:v>
                </c:pt>
                <c:pt idx="7161">
                  <c:v>85.239322986348398</c:v>
                </c:pt>
                <c:pt idx="7162">
                  <c:v>85.230322589619902</c:v>
                </c:pt>
                <c:pt idx="7163">
                  <c:v>85.221322192891407</c:v>
                </c:pt>
                <c:pt idx="7164">
                  <c:v>85.212321796162897</c:v>
                </c:pt>
                <c:pt idx="7165">
                  <c:v>85.203321399434401</c:v>
                </c:pt>
                <c:pt idx="7166">
                  <c:v>85.180071196952895</c:v>
                </c:pt>
                <c:pt idx="7167">
                  <c:v>85.183766179908503</c:v>
                </c:pt>
                <c:pt idx="7168">
                  <c:v>85.171772664947198</c:v>
                </c:pt>
                <c:pt idx="7169">
                  <c:v>85.159779149985894</c:v>
                </c:pt>
                <c:pt idx="7170">
                  <c:v>85.147785635024604</c:v>
                </c:pt>
                <c:pt idx="7171">
                  <c:v>85.1357921200634</c:v>
                </c:pt>
                <c:pt idx="7172">
                  <c:v>85.123798605102095</c:v>
                </c:pt>
                <c:pt idx="7173">
                  <c:v>85.111805090140805</c:v>
                </c:pt>
                <c:pt idx="7174">
                  <c:v>85.099811575179601</c:v>
                </c:pt>
                <c:pt idx="7175">
                  <c:v>85.087818060218297</c:v>
                </c:pt>
                <c:pt idx="7176">
                  <c:v>85.104342793529597</c:v>
                </c:pt>
                <c:pt idx="7177">
                  <c:v>85.066913479425594</c:v>
                </c:pt>
                <c:pt idx="7178">
                  <c:v>85.060913060633695</c:v>
                </c:pt>
                <c:pt idx="7179">
                  <c:v>85.054912641841895</c:v>
                </c:pt>
                <c:pt idx="7180">
                  <c:v>85.048912223049996</c:v>
                </c:pt>
                <c:pt idx="7181">
                  <c:v>85.042911804258196</c:v>
                </c:pt>
                <c:pt idx="7182">
                  <c:v>85.036911385466297</c:v>
                </c:pt>
                <c:pt idx="7183">
                  <c:v>85.030910966674497</c:v>
                </c:pt>
                <c:pt idx="7184">
                  <c:v>85.024910547882598</c:v>
                </c:pt>
                <c:pt idx="7185">
                  <c:v>85.018910129090798</c:v>
                </c:pt>
                <c:pt idx="7186">
                  <c:v>84.998642063585095</c:v>
                </c:pt>
                <c:pt idx="7187">
                  <c:v>85.005367195129395</c:v>
                </c:pt>
                <c:pt idx="7188">
                  <c:v>84.996367561340307</c:v>
                </c:pt>
                <c:pt idx="7189">
                  <c:v>84.987367927551205</c:v>
                </c:pt>
                <c:pt idx="7190">
                  <c:v>84.978368293762202</c:v>
                </c:pt>
                <c:pt idx="7191">
                  <c:v>84.9693686599731</c:v>
                </c:pt>
                <c:pt idx="7192">
                  <c:v>84.960369026183997</c:v>
                </c:pt>
                <c:pt idx="7193">
                  <c:v>84.951369392394994</c:v>
                </c:pt>
                <c:pt idx="7194">
                  <c:v>84.942369758605906</c:v>
                </c:pt>
                <c:pt idx="7195">
                  <c:v>84.933370124816804</c:v>
                </c:pt>
                <c:pt idx="7196">
                  <c:v>84.918916432333006</c:v>
                </c:pt>
                <c:pt idx="7197">
                  <c:v>84.914741254066797</c:v>
                </c:pt>
                <c:pt idx="7198">
                  <c:v>84.904517108435996</c:v>
                </c:pt>
                <c:pt idx="7199">
                  <c:v>84.894292962805196</c:v>
                </c:pt>
                <c:pt idx="7200">
                  <c:v>84.884068817174494</c:v>
                </c:pt>
                <c:pt idx="7201">
                  <c:v>84.873844671543694</c:v>
                </c:pt>
                <c:pt idx="7202">
                  <c:v>84.863620525912907</c:v>
                </c:pt>
                <c:pt idx="7203">
                  <c:v>84.853396380282106</c:v>
                </c:pt>
                <c:pt idx="7204">
                  <c:v>84.843172234651306</c:v>
                </c:pt>
                <c:pt idx="7205">
                  <c:v>84.843372509831894</c:v>
                </c:pt>
                <c:pt idx="7206">
                  <c:v>84.824280212475003</c:v>
                </c:pt>
                <c:pt idx="7207">
                  <c:v>84.825372627003901</c:v>
                </c:pt>
                <c:pt idx="7208">
                  <c:v>84.816372230275405</c:v>
                </c:pt>
                <c:pt idx="7209">
                  <c:v>84.807371833546895</c:v>
                </c:pt>
                <c:pt idx="7210">
                  <c:v>84.7983714368184</c:v>
                </c:pt>
                <c:pt idx="7211">
                  <c:v>84.789371040089904</c:v>
                </c:pt>
                <c:pt idx="7212">
                  <c:v>84.780370643361394</c:v>
                </c:pt>
                <c:pt idx="7213">
                  <c:v>84.771370246632898</c:v>
                </c:pt>
                <c:pt idx="7214">
                  <c:v>84.762369849904303</c:v>
                </c:pt>
                <c:pt idx="7215">
                  <c:v>84.753369453175793</c:v>
                </c:pt>
                <c:pt idx="7216">
                  <c:v>84.744373399447696</c:v>
                </c:pt>
                <c:pt idx="7217">
                  <c:v>84.7353691292696</c:v>
                </c:pt>
                <c:pt idx="7218">
                  <c:v>84.726369645471905</c:v>
                </c:pt>
                <c:pt idx="7219">
                  <c:v>84.717370161674197</c:v>
                </c:pt>
                <c:pt idx="7220">
                  <c:v>84.708370677876601</c:v>
                </c:pt>
                <c:pt idx="7221">
                  <c:v>84.699371194078907</c:v>
                </c:pt>
                <c:pt idx="7222">
                  <c:v>84.690371710281198</c:v>
                </c:pt>
                <c:pt idx="7223">
                  <c:v>84.681372226483603</c:v>
                </c:pt>
                <c:pt idx="7224">
                  <c:v>84.672372742685894</c:v>
                </c:pt>
                <c:pt idx="7225">
                  <c:v>84.6633732588882</c:v>
                </c:pt>
                <c:pt idx="7226">
                  <c:v>84.654375853759802</c:v>
                </c:pt>
                <c:pt idx="7227">
                  <c:v>84.645374515945804</c:v>
                </c:pt>
                <c:pt idx="7228">
                  <c:v>84.636375469074295</c:v>
                </c:pt>
                <c:pt idx="7229">
                  <c:v>84.627376422202801</c:v>
                </c:pt>
                <c:pt idx="7230">
                  <c:v>84.618377375331306</c:v>
                </c:pt>
                <c:pt idx="7231">
                  <c:v>84.609378328459798</c:v>
                </c:pt>
                <c:pt idx="7232">
                  <c:v>84.600379281588303</c:v>
                </c:pt>
                <c:pt idx="7233">
                  <c:v>84.591380234716894</c:v>
                </c:pt>
                <c:pt idx="7234">
                  <c:v>84.582381187845399</c:v>
                </c:pt>
                <c:pt idx="7235">
                  <c:v>84.573382140973905</c:v>
                </c:pt>
                <c:pt idx="7236">
                  <c:v>84.564376021341801</c:v>
                </c:pt>
                <c:pt idx="7237">
                  <c:v>84.555383284910505</c:v>
                </c:pt>
                <c:pt idx="7238">
                  <c:v>84.546382751067995</c:v>
                </c:pt>
                <c:pt idx="7239">
                  <c:v>84.537382217225598</c:v>
                </c:pt>
                <c:pt idx="7240">
                  <c:v>84.528381683383103</c:v>
                </c:pt>
                <c:pt idx="7241">
                  <c:v>84.519381149540706</c:v>
                </c:pt>
                <c:pt idx="7242">
                  <c:v>84.510380615698296</c:v>
                </c:pt>
                <c:pt idx="7243">
                  <c:v>84.5013800818558</c:v>
                </c:pt>
                <c:pt idx="7244">
                  <c:v>84.492379548013304</c:v>
                </c:pt>
                <c:pt idx="7245">
                  <c:v>84.483379014170893</c:v>
                </c:pt>
                <c:pt idx="7246">
                  <c:v>84.474383413441899</c:v>
                </c:pt>
                <c:pt idx="7247">
                  <c:v>84.465378479191003</c:v>
                </c:pt>
                <c:pt idx="7248">
                  <c:v>84.456378982412204</c:v>
                </c:pt>
                <c:pt idx="7249">
                  <c:v>84.447379485633306</c:v>
                </c:pt>
                <c:pt idx="7250">
                  <c:v>84.438379988854507</c:v>
                </c:pt>
                <c:pt idx="7251">
                  <c:v>84.429380492075694</c:v>
                </c:pt>
                <c:pt idx="7252">
                  <c:v>84.420380995296796</c:v>
                </c:pt>
                <c:pt idx="7253">
                  <c:v>84.411381498517997</c:v>
                </c:pt>
                <c:pt idx="7254">
                  <c:v>84.402382001739198</c:v>
                </c:pt>
                <c:pt idx="7255">
                  <c:v>84.3933825049603</c:v>
                </c:pt>
                <c:pt idx="7256">
                  <c:v>84.381021941065796</c:v>
                </c:pt>
                <c:pt idx="7257">
                  <c:v>84.374902355418499</c:v>
                </c:pt>
                <c:pt idx="7258">
                  <c:v>84.364964322909799</c:v>
                </c:pt>
                <c:pt idx="7259">
                  <c:v>84.355026290401099</c:v>
                </c:pt>
                <c:pt idx="7260">
                  <c:v>84.345088257892399</c:v>
                </c:pt>
                <c:pt idx="7261">
                  <c:v>84.3351502253837</c:v>
                </c:pt>
                <c:pt idx="7262">
                  <c:v>84.330385272216802</c:v>
                </c:pt>
                <c:pt idx="7263">
                  <c:v>84.316400144109906</c:v>
                </c:pt>
                <c:pt idx="7264">
                  <c:v>84.308830111061894</c:v>
                </c:pt>
                <c:pt idx="7265">
                  <c:v>84.301260078013996</c:v>
                </c:pt>
                <c:pt idx="7266">
                  <c:v>84.297596735422502</c:v>
                </c:pt>
                <c:pt idx="7267">
                  <c:v>84.286924649556397</c:v>
                </c:pt>
                <c:pt idx="7268">
                  <c:v>84.280924130757597</c:v>
                </c:pt>
                <c:pt idx="7269">
                  <c:v>84.274923611958798</c:v>
                </c:pt>
                <c:pt idx="7270">
                  <c:v>84.268923093159998</c:v>
                </c:pt>
                <c:pt idx="7271">
                  <c:v>84.262922574361099</c:v>
                </c:pt>
                <c:pt idx="7272">
                  <c:v>84.256922055562299</c:v>
                </c:pt>
                <c:pt idx="7273">
                  <c:v>84.250921536763499</c:v>
                </c:pt>
                <c:pt idx="7274">
                  <c:v>84.2449210179646</c:v>
                </c:pt>
                <c:pt idx="7275">
                  <c:v>84.2389204991658</c:v>
                </c:pt>
                <c:pt idx="7276">
                  <c:v>84.218655784311196</c:v>
                </c:pt>
                <c:pt idx="7277">
                  <c:v>84.225381992178797</c:v>
                </c:pt>
                <c:pt idx="7278">
                  <c:v>84.216382508381102</c:v>
                </c:pt>
                <c:pt idx="7279">
                  <c:v>84.207383024583393</c:v>
                </c:pt>
                <c:pt idx="7280">
                  <c:v>84.198383540785798</c:v>
                </c:pt>
                <c:pt idx="7281">
                  <c:v>84.189384056988104</c:v>
                </c:pt>
                <c:pt idx="7282">
                  <c:v>84.180384573190395</c:v>
                </c:pt>
                <c:pt idx="7283">
                  <c:v>84.1713850893928</c:v>
                </c:pt>
                <c:pt idx="7284">
                  <c:v>84.162385605595105</c:v>
                </c:pt>
                <c:pt idx="7285">
                  <c:v>84.153386121797396</c:v>
                </c:pt>
                <c:pt idx="7286">
                  <c:v>84.1443822958325</c:v>
                </c:pt>
                <c:pt idx="7287">
                  <c:v>84.135386686325006</c:v>
                </c:pt>
                <c:pt idx="7288">
                  <c:v>84.126386289596496</c:v>
                </c:pt>
                <c:pt idx="7289">
                  <c:v>84.117385892868</c:v>
                </c:pt>
                <c:pt idx="7290">
                  <c:v>84.108385496139505</c:v>
                </c:pt>
                <c:pt idx="7291">
                  <c:v>84.099385099410995</c:v>
                </c:pt>
                <c:pt idx="7292">
                  <c:v>84.090384702682499</c:v>
                </c:pt>
                <c:pt idx="7293">
                  <c:v>84.081384305953904</c:v>
                </c:pt>
                <c:pt idx="7294">
                  <c:v>84.072383909225394</c:v>
                </c:pt>
                <c:pt idx="7295">
                  <c:v>84.063383512496898</c:v>
                </c:pt>
                <c:pt idx="7296">
                  <c:v>84.054393878291805</c:v>
                </c:pt>
                <c:pt idx="7297">
                  <c:v>84.045383878636997</c:v>
                </c:pt>
                <c:pt idx="7298">
                  <c:v>84.036385744536901</c:v>
                </c:pt>
                <c:pt idx="7299">
                  <c:v>84.027387610436904</c:v>
                </c:pt>
                <c:pt idx="7300">
                  <c:v>84.018389476336793</c:v>
                </c:pt>
                <c:pt idx="7301">
                  <c:v>84.009391342236796</c:v>
                </c:pt>
                <c:pt idx="7302">
                  <c:v>84.0003932081367</c:v>
                </c:pt>
                <c:pt idx="7303">
                  <c:v>83.991395074036703</c:v>
                </c:pt>
                <c:pt idx="7304">
                  <c:v>83.982396939936606</c:v>
                </c:pt>
                <c:pt idx="7305">
                  <c:v>83.973398805836595</c:v>
                </c:pt>
                <c:pt idx="7306">
                  <c:v>83.964384204067599</c:v>
                </c:pt>
                <c:pt idx="7307">
                  <c:v>83.955400768701693</c:v>
                </c:pt>
                <c:pt idx="7308">
                  <c:v>83.946399171760206</c:v>
                </c:pt>
                <c:pt idx="7309">
                  <c:v>83.937397574818803</c:v>
                </c:pt>
                <c:pt idx="7310">
                  <c:v>83.9283959778774</c:v>
                </c:pt>
                <c:pt idx="7311">
                  <c:v>83.919394380935898</c:v>
                </c:pt>
                <c:pt idx="7312">
                  <c:v>83.910392783994496</c:v>
                </c:pt>
                <c:pt idx="7313">
                  <c:v>83.901391187053093</c:v>
                </c:pt>
                <c:pt idx="7314">
                  <c:v>83.892389590111605</c:v>
                </c:pt>
                <c:pt idx="7315">
                  <c:v>83.883387993170203</c:v>
                </c:pt>
                <c:pt idx="7316">
                  <c:v>83.856997579439394</c:v>
                </c:pt>
                <c:pt idx="7317">
                  <c:v>83.862017767864202</c:v>
                </c:pt>
                <c:pt idx="7318">
                  <c:v>83.846442077678901</c:v>
                </c:pt>
                <c:pt idx="7319">
                  <c:v>83.8308663874936</c:v>
                </c:pt>
                <c:pt idx="7320">
                  <c:v>83.838391117247994</c:v>
                </c:pt>
                <c:pt idx="7321">
                  <c:v>83.806777015315404</c:v>
                </c:pt>
                <c:pt idx="7322">
                  <c:v>83.801898636201699</c:v>
                </c:pt>
                <c:pt idx="7323">
                  <c:v>83.797020257087894</c:v>
                </c:pt>
                <c:pt idx="7324">
                  <c:v>83.792141877974203</c:v>
                </c:pt>
                <c:pt idx="7325">
                  <c:v>83.787263498860398</c:v>
                </c:pt>
                <c:pt idx="7326">
                  <c:v>83.767937893832794</c:v>
                </c:pt>
                <c:pt idx="7327">
                  <c:v>83.775401076634694</c:v>
                </c:pt>
                <c:pt idx="7328">
                  <c:v>83.766400679906198</c:v>
                </c:pt>
                <c:pt idx="7329">
                  <c:v>83.757400283177603</c:v>
                </c:pt>
                <c:pt idx="7330">
                  <c:v>83.748399886449107</c:v>
                </c:pt>
                <c:pt idx="7331">
                  <c:v>83.739399489720597</c:v>
                </c:pt>
                <c:pt idx="7332">
                  <c:v>83.730399092992101</c:v>
                </c:pt>
                <c:pt idx="7333">
                  <c:v>83.721398696263606</c:v>
                </c:pt>
                <c:pt idx="7334">
                  <c:v>83.712398299535096</c:v>
                </c:pt>
                <c:pt idx="7335">
                  <c:v>83.7033979028066</c:v>
                </c:pt>
                <c:pt idx="7336">
                  <c:v>83.694415398069907</c:v>
                </c:pt>
                <c:pt idx="7337">
                  <c:v>83.6853990310114</c:v>
                </c:pt>
                <c:pt idx="7338">
                  <c:v>83.676402396100698</c:v>
                </c:pt>
                <c:pt idx="7339">
                  <c:v>83.667405761189897</c:v>
                </c:pt>
                <c:pt idx="7340">
                  <c:v>83.658409126279196</c:v>
                </c:pt>
                <c:pt idx="7341">
                  <c:v>83.649412491368395</c:v>
                </c:pt>
                <c:pt idx="7342">
                  <c:v>83.640415856457594</c:v>
                </c:pt>
                <c:pt idx="7343">
                  <c:v>83.631419221546906</c:v>
                </c:pt>
                <c:pt idx="7344">
                  <c:v>83.622422586636105</c:v>
                </c:pt>
                <c:pt idx="7345">
                  <c:v>83.613425951725404</c:v>
                </c:pt>
                <c:pt idx="7346">
                  <c:v>83.604412143854802</c:v>
                </c:pt>
                <c:pt idx="7347">
                  <c:v>83.595430848908407</c:v>
                </c:pt>
                <c:pt idx="7348">
                  <c:v>83.586430602183995</c:v>
                </c:pt>
                <c:pt idx="7349">
                  <c:v>83.577430355459597</c:v>
                </c:pt>
                <c:pt idx="7350">
                  <c:v>83.5684301087352</c:v>
                </c:pt>
                <c:pt idx="7351">
                  <c:v>83.559429862010802</c:v>
                </c:pt>
                <c:pt idx="7352">
                  <c:v>83.550429615286404</c:v>
                </c:pt>
                <c:pt idx="7353">
                  <c:v>83.541429368562007</c:v>
                </c:pt>
                <c:pt idx="7354">
                  <c:v>83.532429121837595</c:v>
                </c:pt>
                <c:pt idx="7355">
                  <c:v>83.523428875113197</c:v>
                </c:pt>
                <c:pt idx="7356">
                  <c:v>83.514432255151803</c:v>
                </c:pt>
                <c:pt idx="7357">
                  <c:v>83.505428768722595</c:v>
                </c:pt>
                <c:pt idx="7358">
                  <c:v>83.496429284924901</c:v>
                </c:pt>
                <c:pt idx="7359">
                  <c:v>83.487429801127206</c:v>
                </c:pt>
                <c:pt idx="7360">
                  <c:v>83.478430317329597</c:v>
                </c:pt>
                <c:pt idx="7361">
                  <c:v>83.469430833531902</c:v>
                </c:pt>
                <c:pt idx="7362">
                  <c:v>83.460431349734193</c:v>
                </c:pt>
                <c:pt idx="7363">
                  <c:v>83.451431865936598</c:v>
                </c:pt>
                <c:pt idx="7364">
                  <c:v>83.442432382138904</c:v>
                </c:pt>
                <c:pt idx="7365">
                  <c:v>83.433432898341195</c:v>
                </c:pt>
                <c:pt idx="7366">
                  <c:v>83.424437692313006</c:v>
                </c:pt>
                <c:pt idx="7367">
                  <c:v>83.415434387116505</c:v>
                </c:pt>
                <c:pt idx="7368">
                  <c:v>83.406435803162196</c:v>
                </c:pt>
                <c:pt idx="7369">
                  <c:v>83.397437219207902</c:v>
                </c:pt>
                <c:pt idx="7370">
                  <c:v>83.388438635253706</c:v>
                </c:pt>
                <c:pt idx="7371">
                  <c:v>83.379440051299397</c:v>
                </c:pt>
                <c:pt idx="7372">
                  <c:v>83.370441467345103</c:v>
                </c:pt>
                <c:pt idx="7373">
                  <c:v>83.361442883390893</c:v>
                </c:pt>
                <c:pt idx="7374">
                  <c:v>83.352444299436598</c:v>
                </c:pt>
                <c:pt idx="7375">
                  <c:v>83.343445715482304</c:v>
                </c:pt>
                <c:pt idx="7376">
                  <c:v>83.312102754512395</c:v>
                </c:pt>
                <c:pt idx="7377">
                  <c:v>83.325447630309995</c:v>
                </c:pt>
                <c:pt idx="7378">
                  <c:v>83.294056445813794</c:v>
                </c:pt>
                <c:pt idx="7379">
                  <c:v>83.287692120166994</c:v>
                </c:pt>
                <c:pt idx="7380">
                  <c:v>83.281327794520095</c:v>
                </c:pt>
                <c:pt idx="7381">
                  <c:v>83.274963468873295</c:v>
                </c:pt>
                <c:pt idx="7382">
                  <c:v>83.268599143226396</c:v>
                </c:pt>
                <c:pt idx="7383">
                  <c:v>83.262234817579596</c:v>
                </c:pt>
                <c:pt idx="7384">
                  <c:v>83.255870491932697</c:v>
                </c:pt>
                <c:pt idx="7385">
                  <c:v>83.249506166285897</c:v>
                </c:pt>
                <c:pt idx="7386">
                  <c:v>83.231023940352102</c:v>
                </c:pt>
                <c:pt idx="7387">
                  <c:v>83.2354440490722</c:v>
                </c:pt>
                <c:pt idx="7388">
                  <c:v>83.226444415283197</c:v>
                </c:pt>
                <c:pt idx="7389">
                  <c:v>83.217444781494095</c:v>
                </c:pt>
                <c:pt idx="7390">
                  <c:v>83.208445147705007</c:v>
                </c:pt>
                <c:pt idx="7391">
                  <c:v>83.199445513916004</c:v>
                </c:pt>
                <c:pt idx="7392">
                  <c:v>83.190445880126902</c:v>
                </c:pt>
                <c:pt idx="7393">
                  <c:v>83.181446246337799</c:v>
                </c:pt>
                <c:pt idx="7394">
                  <c:v>83.172446612548796</c:v>
                </c:pt>
                <c:pt idx="7395">
                  <c:v>83.163446978759694</c:v>
                </c:pt>
                <c:pt idx="7396">
                  <c:v>83.154443718719406</c:v>
                </c:pt>
                <c:pt idx="7397">
                  <c:v>83.145447325134199</c:v>
                </c:pt>
                <c:pt idx="7398">
                  <c:v>83.136446928405704</c:v>
                </c:pt>
                <c:pt idx="7399">
                  <c:v>83.127446531677194</c:v>
                </c:pt>
                <c:pt idx="7400">
                  <c:v>83.118446134948698</c:v>
                </c:pt>
                <c:pt idx="7401">
                  <c:v>83.109445738220202</c:v>
                </c:pt>
                <c:pt idx="7402">
                  <c:v>83.100445341491593</c:v>
                </c:pt>
                <c:pt idx="7403">
                  <c:v>83.091444944763097</c:v>
                </c:pt>
                <c:pt idx="7404">
                  <c:v>83.082444548034601</c:v>
                </c:pt>
                <c:pt idx="7405">
                  <c:v>83.073444151306106</c:v>
                </c:pt>
                <c:pt idx="7406">
                  <c:v>83.064448093774104</c:v>
                </c:pt>
                <c:pt idx="7407">
                  <c:v>83.055443819792103</c:v>
                </c:pt>
                <c:pt idx="7408">
                  <c:v>83.046444335994394</c:v>
                </c:pt>
                <c:pt idx="7409">
                  <c:v>83.037444852196799</c:v>
                </c:pt>
                <c:pt idx="7410">
                  <c:v>83.028445368399105</c:v>
                </c:pt>
                <c:pt idx="7411">
                  <c:v>83.019445884601396</c:v>
                </c:pt>
                <c:pt idx="7412">
                  <c:v>83.010446400803801</c:v>
                </c:pt>
                <c:pt idx="7413">
                  <c:v>83.001446917006106</c:v>
                </c:pt>
                <c:pt idx="7414">
                  <c:v>82.992447433208397</c:v>
                </c:pt>
                <c:pt idx="7415">
                  <c:v>82.983447949410802</c:v>
                </c:pt>
                <c:pt idx="7416">
                  <c:v>82.974451255288102</c:v>
                </c:pt>
                <c:pt idx="7417">
                  <c:v>82.965449278681604</c:v>
                </c:pt>
                <c:pt idx="7418">
                  <c:v>82.956450381769201</c:v>
                </c:pt>
                <c:pt idx="7419">
                  <c:v>82.947451484856899</c:v>
                </c:pt>
                <c:pt idx="7420">
                  <c:v>82.938452587944496</c:v>
                </c:pt>
                <c:pt idx="7421">
                  <c:v>82.929453691032094</c:v>
                </c:pt>
                <c:pt idx="7422">
                  <c:v>82.920454794119806</c:v>
                </c:pt>
                <c:pt idx="7423">
                  <c:v>82.911455897207404</c:v>
                </c:pt>
                <c:pt idx="7424">
                  <c:v>82.902457000295001</c:v>
                </c:pt>
                <c:pt idx="7425">
                  <c:v>82.893458103382699</c:v>
                </c:pt>
                <c:pt idx="7426">
                  <c:v>82.874163601860104</c:v>
                </c:pt>
                <c:pt idx="7427">
                  <c:v>82.874218706081393</c:v>
                </c:pt>
                <c:pt idx="7428">
                  <c:v>82.862757124587404</c:v>
                </c:pt>
                <c:pt idx="7429">
                  <c:v>82.851295543093499</c:v>
                </c:pt>
                <c:pt idx="7430">
                  <c:v>82.839833961599496</c:v>
                </c:pt>
                <c:pt idx="7431">
                  <c:v>82.828372380105506</c:v>
                </c:pt>
                <c:pt idx="7432">
                  <c:v>82.816910798611602</c:v>
                </c:pt>
                <c:pt idx="7433">
                  <c:v>82.805449217117598</c:v>
                </c:pt>
                <c:pt idx="7434">
                  <c:v>82.8124625015258</c:v>
                </c:pt>
                <c:pt idx="7435">
                  <c:v>82.790000915527301</c:v>
                </c:pt>
                <c:pt idx="7436">
                  <c:v>82.773680160027496</c:v>
                </c:pt>
                <c:pt idx="7437">
                  <c:v>82.783950777053803</c:v>
                </c:pt>
                <c:pt idx="7438">
                  <c:v>82.771950502395597</c:v>
                </c:pt>
                <c:pt idx="7439">
                  <c:v>82.759950227737406</c:v>
                </c:pt>
                <c:pt idx="7440">
                  <c:v>82.7479499530792</c:v>
                </c:pt>
                <c:pt idx="7441">
                  <c:v>82.735949678420994</c:v>
                </c:pt>
                <c:pt idx="7442">
                  <c:v>82.723949403762802</c:v>
                </c:pt>
                <c:pt idx="7443">
                  <c:v>82.711949129104596</c:v>
                </c:pt>
                <c:pt idx="7444">
                  <c:v>82.699948854446404</c:v>
                </c:pt>
                <c:pt idx="7445">
                  <c:v>82.687948579788198</c:v>
                </c:pt>
                <c:pt idx="7446">
                  <c:v>82.704460419155396</c:v>
                </c:pt>
                <c:pt idx="7447">
                  <c:v>82.666973090360898</c:v>
                </c:pt>
                <c:pt idx="7448">
                  <c:v>82.660972934491198</c:v>
                </c:pt>
                <c:pt idx="7449">
                  <c:v>82.654972778621399</c:v>
                </c:pt>
                <c:pt idx="7450">
                  <c:v>82.6489726227516</c:v>
                </c:pt>
                <c:pt idx="7451">
                  <c:v>82.642972466881901</c:v>
                </c:pt>
                <c:pt idx="7452">
                  <c:v>82.636972311012101</c:v>
                </c:pt>
                <c:pt idx="7453">
                  <c:v>82.630972155142302</c:v>
                </c:pt>
                <c:pt idx="7454">
                  <c:v>82.624971999272603</c:v>
                </c:pt>
                <c:pt idx="7455">
                  <c:v>82.618971843402804</c:v>
                </c:pt>
                <c:pt idx="7456">
                  <c:v>82.598715599813502</c:v>
                </c:pt>
                <c:pt idx="7457">
                  <c:v>82.605457137243405</c:v>
                </c:pt>
                <c:pt idx="7458">
                  <c:v>82.596457190512197</c:v>
                </c:pt>
                <c:pt idx="7459">
                  <c:v>82.587457243781003</c:v>
                </c:pt>
                <c:pt idx="7460">
                  <c:v>82.578457297049894</c:v>
                </c:pt>
                <c:pt idx="7461">
                  <c:v>82.5694573503187</c:v>
                </c:pt>
                <c:pt idx="7462">
                  <c:v>82.560457403587506</c:v>
                </c:pt>
                <c:pt idx="7463">
                  <c:v>82.551457456856298</c:v>
                </c:pt>
                <c:pt idx="7464">
                  <c:v>82.542457510125104</c:v>
                </c:pt>
                <c:pt idx="7465">
                  <c:v>82.533457563393995</c:v>
                </c:pt>
                <c:pt idx="7466">
                  <c:v>82.538716011343595</c:v>
                </c:pt>
                <c:pt idx="7467">
                  <c:v>82.516970816625104</c:v>
                </c:pt>
                <c:pt idx="7468">
                  <c:v>82.510971160759993</c:v>
                </c:pt>
                <c:pt idx="7469">
                  <c:v>82.504971504894797</c:v>
                </c:pt>
                <c:pt idx="7470">
                  <c:v>82.498971849029701</c:v>
                </c:pt>
                <c:pt idx="7471">
                  <c:v>82.492972193164604</c:v>
                </c:pt>
                <c:pt idx="7472">
                  <c:v>82.486972537299494</c:v>
                </c:pt>
                <c:pt idx="7473">
                  <c:v>82.480972881434397</c:v>
                </c:pt>
                <c:pt idx="7474">
                  <c:v>82.4749732255693</c:v>
                </c:pt>
                <c:pt idx="7475">
                  <c:v>82.468973569704204</c:v>
                </c:pt>
                <c:pt idx="7476">
                  <c:v>82.434464625709893</c:v>
                </c:pt>
                <c:pt idx="7477">
                  <c:v>82.453949853383804</c:v>
                </c:pt>
                <c:pt idx="7478">
                  <c:v>82.441951378496796</c:v>
                </c:pt>
                <c:pt idx="7479">
                  <c:v>82.429952903609802</c:v>
                </c:pt>
                <c:pt idx="7480">
                  <c:v>82.417954428722894</c:v>
                </c:pt>
                <c:pt idx="7481">
                  <c:v>82.4059559538359</c:v>
                </c:pt>
                <c:pt idx="7482">
                  <c:v>82.393957478948906</c:v>
                </c:pt>
                <c:pt idx="7483">
                  <c:v>82.381959004061898</c:v>
                </c:pt>
                <c:pt idx="7484">
                  <c:v>82.369960529175003</c:v>
                </c:pt>
                <c:pt idx="7485">
                  <c:v>82.357962054287995</c:v>
                </c:pt>
                <c:pt idx="7486">
                  <c:v>82.360164260734393</c:v>
                </c:pt>
                <c:pt idx="7487">
                  <c:v>82.335769065155006</c:v>
                </c:pt>
                <c:pt idx="7488">
                  <c:v>82.327359371384006</c:v>
                </c:pt>
                <c:pt idx="7489">
                  <c:v>82.318949677613006</c:v>
                </c:pt>
                <c:pt idx="7490">
                  <c:v>82.310539983841906</c:v>
                </c:pt>
                <c:pt idx="7491">
                  <c:v>82.302130290070906</c:v>
                </c:pt>
                <c:pt idx="7492">
                  <c:v>82.293720596299906</c:v>
                </c:pt>
                <c:pt idx="7493">
                  <c:v>82.300980624931896</c:v>
                </c:pt>
                <c:pt idx="7494">
                  <c:v>82.279998779296804</c:v>
                </c:pt>
                <c:pt idx="7495">
                  <c:v>82.279998779296804</c:v>
                </c:pt>
                <c:pt idx="7496">
                  <c:v>82.263434990668799</c:v>
                </c:pt>
                <c:pt idx="7497">
                  <c:v>82.2754732391071</c:v>
                </c:pt>
                <c:pt idx="7498">
                  <c:v>82.266476141314499</c:v>
                </c:pt>
                <c:pt idx="7499">
                  <c:v>82.257479043521798</c:v>
                </c:pt>
                <c:pt idx="7500">
                  <c:v>82.248481945729196</c:v>
                </c:pt>
                <c:pt idx="7501">
                  <c:v>82.239484847936495</c:v>
                </c:pt>
                <c:pt idx="7502">
                  <c:v>82.230487750143794</c:v>
                </c:pt>
                <c:pt idx="7503">
                  <c:v>82.221490652351207</c:v>
                </c:pt>
                <c:pt idx="7504">
                  <c:v>82.212493554558506</c:v>
                </c:pt>
                <c:pt idx="7505">
                  <c:v>82.203496456765905</c:v>
                </c:pt>
                <c:pt idx="7506">
                  <c:v>82.208738618638293</c:v>
                </c:pt>
                <c:pt idx="7507">
                  <c:v>82.186998933919199</c:v>
                </c:pt>
                <c:pt idx="7508">
                  <c:v>82.180999178059807</c:v>
                </c:pt>
                <c:pt idx="7509">
                  <c:v>82.1749994222005</c:v>
                </c:pt>
                <c:pt idx="7510">
                  <c:v>82.168999666341094</c:v>
                </c:pt>
                <c:pt idx="7511">
                  <c:v>82.162999910481702</c:v>
                </c:pt>
                <c:pt idx="7512">
                  <c:v>82.157000154622395</c:v>
                </c:pt>
                <c:pt idx="7513">
                  <c:v>82.151000398763003</c:v>
                </c:pt>
                <c:pt idx="7514">
                  <c:v>82.145000642903597</c:v>
                </c:pt>
                <c:pt idx="7515">
                  <c:v>82.139000887044205</c:v>
                </c:pt>
                <c:pt idx="7516">
                  <c:v>82.1187527109781</c:v>
                </c:pt>
                <c:pt idx="7517">
                  <c:v>82.125503436279303</c:v>
                </c:pt>
                <c:pt idx="7518">
                  <c:v>82.1165038024902</c:v>
                </c:pt>
                <c:pt idx="7519">
                  <c:v>82.107504168701098</c:v>
                </c:pt>
                <c:pt idx="7520">
                  <c:v>82.098504534912095</c:v>
                </c:pt>
                <c:pt idx="7521">
                  <c:v>82.089504901122993</c:v>
                </c:pt>
                <c:pt idx="7522">
                  <c:v>82.080505267333905</c:v>
                </c:pt>
                <c:pt idx="7523">
                  <c:v>82.071505633544902</c:v>
                </c:pt>
                <c:pt idx="7524">
                  <c:v>82.0625059997558</c:v>
                </c:pt>
                <c:pt idx="7525">
                  <c:v>82.053506365966797</c:v>
                </c:pt>
                <c:pt idx="7526">
                  <c:v>82.044503108469598</c:v>
                </c:pt>
                <c:pt idx="7527">
                  <c:v>82.035506717427495</c:v>
                </c:pt>
                <c:pt idx="7528">
                  <c:v>82.026506320698999</c:v>
                </c:pt>
                <c:pt idx="7529">
                  <c:v>82.017505923970504</c:v>
                </c:pt>
                <c:pt idx="7530">
                  <c:v>82.008505527241994</c:v>
                </c:pt>
                <c:pt idx="7531">
                  <c:v>81.999505130513498</c:v>
                </c:pt>
                <c:pt idx="7532">
                  <c:v>81.990504733784903</c:v>
                </c:pt>
                <c:pt idx="7533">
                  <c:v>81.981504337056407</c:v>
                </c:pt>
                <c:pt idx="7534">
                  <c:v>81.972503940327897</c:v>
                </c:pt>
                <c:pt idx="7535">
                  <c:v>81.963503543599401</c:v>
                </c:pt>
                <c:pt idx="7536">
                  <c:v>81.954513894497396</c:v>
                </c:pt>
                <c:pt idx="7537">
                  <c:v>81.945503879948205</c:v>
                </c:pt>
                <c:pt idx="7538">
                  <c:v>81.936505745848095</c:v>
                </c:pt>
                <c:pt idx="7539">
                  <c:v>81.927507611748098</c:v>
                </c:pt>
                <c:pt idx="7540">
                  <c:v>81.918509477648101</c:v>
                </c:pt>
                <c:pt idx="7541">
                  <c:v>81.909511343548004</c:v>
                </c:pt>
                <c:pt idx="7542">
                  <c:v>81.900513209447993</c:v>
                </c:pt>
                <c:pt idx="7543">
                  <c:v>81.891515075347897</c:v>
                </c:pt>
                <c:pt idx="7544">
                  <c:v>81.8825169412479</c:v>
                </c:pt>
                <c:pt idx="7545">
                  <c:v>81.873518807147803</c:v>
                </c:pt>
                <c:pt idx="7546">
                  <c:v>81.878757753759999</c:v>
                </c:pt>
                <c:pt idx="7547">
                  <c:v>81.857014401932801</c:v>
                </c:pt>
                <c:pt idx="7548">
                  <c:v>81.851013983140902</c:v>
                </c:pt>
                <c:pt idx="7549">
                  <c:v>81.845013564349102</c:v>
                </c:pt>
                <c:pt idx="7550">
                  <c:v>81.839013145557203</c:v>
                </c:pt>
                <c:pt idx="7551">
                  <c:v>81.833012726765403</c:v>
                </c:pt>
                <c:pt idx="7552">
                  <c:v>81.827012307973504</c:v>
                </c:pt>
                <c:pt idx="7553">
                  <c:v>81.821011889181705</c:v>
                </c:pt>
                <c:pt idx="7554">
                  <c:v>81.815011470389805</c:v>
                </c:pt>
                <c:pt idx="7555">
                  <c:v>81.809011051598006</c:v>
                </c:pt>
                <c:pt idx="7556">
                  <c:v>81.778116642733195</c:v>
                </c:pt>
                <c:pt idx="7557">
                  <c:v>81.769631614250798</c:v>
                </c:pt>
                <c:pt idx="7558">
                  <c:v>81.763356047220398</c:v>
                </c:pt>
                <c:pt idx="7559">
                  <c:v>81.757080480189998</c:v>
                </c:pt>
                <c:pt idx="7560">
                  <c:v>81.750804913159698</c:v>
                </c:pt>
                <c:pt idx="7561">
                  <c:v>81.744529346129298</c:v>
                </c:pt>
                <c:pt idx="7562">
                  <c:v>81.738253779098997</c:v>
                </c:pt>
                <c:pt idx="7563">
                  <c:v>81.731978212068597</c:v>
                </c:pt>
                <c:pt idx="7564">
                  <c:v>81.725702645038297</c:v>
                </c:pt>
                <c:pt idx="7565">
                  <c:v>81.719427078007897</c:v>
                </c:pt>
                <c:pt idx="7566">
                  <c:v>81.700533243783894</c:v>
                </c:pt>
                <c:pt idx="7567">
                  <c:v>81.7055198870341</c:v>
                </c:pt>
                <c:pt idx="7568">
                  <c:v>81.696519490305505</c:v>
                </c:pt>
                <c:pt idx="7569">
                  <c:v>81.687519093576995</c:v>
                </c:pt>
                <c:pt idx="7570">
                  <c:v>81.678518696848499</c:v>
                </c:pt>
                <c:pt idx="7571">
                  <c:v>81.669518300120004</c:v>
                </c:pt>
                <c:pt idx="7572">
                  <c:v>81.660517903391494</c:v>
                </c:pt>
                <c:pt idx="7573">
                  <c:v>81.651517506662998</c:v>
                </c:pt>
                <c:pt idx="7574">
                  <c:v>81.642517109934403</c:v>
                </c:pt>
                <c:pt idx="7575">
                  <c:v>81.633516713205907</c:v>
                </c:pt>
                <c:pt idx="7576">
                  <c:v>81.638767047058806</c:v>
                </c:pt>
                <c:pt idx="7577">
                  <c:v>81.617009338214103</c:v>
                </c:pt>
                <c:pt idx="7578">
                  <c:v>81.611009782339906</c:v>
                </c:pt>
                <c:pt idx="7579">
                  <c:v>81.605010226465694</c:v>
                </c:pt>
                <c:pt idx="7580">
                  <c:v>81.599010670591497</c:v>
                </c:pt>
                <c:pt idx="7581">
                  <c:v>81.593011114717399</c:v>
                </c:pt>
                <c:pt idx="7582">
                  <c:v>81.587011558843201</c:v>
                </c:pt>
                <c:pt idx="7583">
                  <c:v>81.581012002969004</c:v>
                </c:pt>
                <c:pt idx="7584">
                  <c:v>81.575012447094807</c:v>
                </c:pt>
                <c:pt idx="7585">
                  <c:v>81.569012891220595</c:v>
                </c:pt>
                <c:pt idx="7586">
                  <c:v>81.577257356262194</c:v>
                </c:pt>
                <c:pt idx="7587">
                  <c:v>81.5585055695704</c:v>
                </c:pt>
                <c:pt idx="7588">
                  <c:v>81.555505591641406</c:v>
                </c:pt>
                <c:pt idx="7589">
                  <c:v>81.552505613712498</c:v>
                </c:pt>
                <c:pt idx="7590">
                  <c:v>81.549505635783504</c:v>
                </c:pt>
                <c:pt idx="7591">
                  <c:v>81.546505657854595</c:v>
                </c:pt>
                <c:pt idx="7592">
                  <c:v>81.543505679925602</c:v>
                </c:pt>
                <c:pt idx="7593">
                  <c:v>81.540505701996693</c:v>
                </c:pt>
                <c:pt idx="7594">
                  <c:v>81.537505724067699</c:v>
                </c:pt>
                <c:pt idx="7595">
                  <c:v>81.534505746138805</c:v>
                </c:pt>
                <c:pt idx="7596">
                  <c:v>81.517260941468905</c:v>
                </c:pt>
                <c:pt idx="7597">
                  <c:v>81.5270129505613</c:v>
                </c:pt>
                <c:pt idx="7598">
                  <c:v>81.521013294696203</c:v>
                </c:pt>
                <c:pt idx="7599">
                  <c:v>81.515013638831107</c:v>
                </c:pt>
                <c:pt idx="7600">
                  <c:v>81.509013982965996</c:v>
                </c:pt>
                <c:pt idx="7601">
                  <c:v>81.5030143271009</c:v>
                </c:pt>
                <c:pt idx="7602">
                  <c:v>81.497014671235704</c:v>
                </c:pt>
                <c:pt idx="7603">
                  <c:v>81.491015015370607</c:v>
                </c:pt>
                <c:pt idx="7604">
                  <c:v>81.485015359505496</c:v>
                </c:pt>
                <c:pt idx="7605">
                  <c:v>81.4790157036404</c:v>
                </c:pt>
                <c:pt idx="7606">
                  <c:v>81.501509312802199</c:v>
                </c:pt>
                <c:pt idx="7607">
                  <c:v>81.470001220703097</c:v>
                </c:pt>
                <c:pt idx="7608">
                  <c:v>81.470001220703097</c:v>
                </c:pt>
                <c:pt idx="7609">
                  <c:v>81.470001220703097</c:v>
                </c:pt>
                <c:pt idx="7610">
                  <c:v>81.470001220703097</c:v>
                </c:pt>
                <c:pt idx="7611">
                  <c:v>81.470001220703097</c:v>
                </c:pt>
                <c:pt idx="7612">
                  <c:v>81.470001220703097</c:v>
                </c:pt>
                <c:pt idx="7613">
                  <c:v>81.470001220703097</c:v>
                </c:pt>
                <c:pt idx="7614">
                  <c:v>81.470001220703097</c:v>
                </c:pt>
                <c:pt idx="7615">
                  <c:v>81.470001220703097</c:v>
                </c:pt>
                <c:pt idx="7616">
                  <c:v>81.441508631439604</c:v>
                </c:pt>
                <c:pt idx="7617">
                  <c:v>81.467025012982305</c:v>
                </c:pt>
                <c:pt idx="7618">
                  <c:v>81.461024594190505</c:v>
                </c:pt>
                <c:pt idx="7619">
                  <c:v>81.455024175398606</c:v>
                </c:pt>
                <c:pt idx="7620">
                  <c:v>81.449023756606806</c:v>
                </c:pt>
                <c:pt idx="7621">
                  <c:v>81.443023337814907</c:v>
                </c:pt>
                <c:pt idx="7622">
                  <c:v>81.437022919023093</c:v>
                </c:pt>
                <c:pt idx="7623">
                  <c:v>81.431022500231194</c:v>
                </c:pt>
                <c:pt idx="7624">
                  <c:v>81.425022081439394</c:v>
                </c:pt>
                <c:pt idx="7625">
                  <c:v>81.419021662647495</c:v>
                </c:pt>
                <c:pt idx="7626">
                  <c:v>81.441510045166893</c:v>
                </c:pt>
                <c:pt idx="7627">
                  <c:v>81.409996032714801</c:v>
                </c:pt>
                <c:pt idx="7628">
                  <c:v>81.409996032714801</c:v>
                </c:pt>
                <c:pt idx="7629">
                  <c:v>81.409996032714801</c:v>
                </c:pt>
                <c:pt idx="7630">
                  <c:v>81.409996032714801</c:v>
                </c:pt>
                <c:pt idx="7631">
                  <c:v>81.409996032714801</c:v>
                </c:pt>
                <c:pt idx="7632">
                  <c:v>81.409996032714801</c:v>
                </c:pt>
                <c:pt idx="7633">
                  <c:v>81.409996032714801</c:v>
                </c:pt>
                <c:pt idx="7634">
                  <c:v>81.409996032714801</c:v>
                </c:pt>
                <c:pt idx="7635">
                  <c:v>81.409996032714801</c:v>
                </c:pt>
                <c:pt idx="7636">
                  <c:v>81.395752862294501</c:v>
                </c:pt>
                <c:pt idx="7637">
                  <c:v>81.408506692612093</c:v>
                </c:pt>
                <c:pt idx="7638">
                  <c:v>81.405507014660898</c:v>
                </c:pt>
                <c:pt idx="7639">
                  <c:v>81.402507336709704</c:v>
                </c:pt>
                <c:pt idx="7640">
                  <c:v>81.399507658758594</c:v>
                </c:pt>
                <c:pt idx="7641">
                  <c:v>81.396507980807399</c:v>
                </c:pt>
                <c:pt idx="7642">
                  <c:v>81.393508302856304</c:v>
                </c:pt>
                <c:pt idx="7643">
                  <c:v>81.390508624905095</c:v>
                </c:pt>
                <c:pt idx="7644">
                  <c:v>81.387508946953901</c:v>
                </c:pt>
                <c:pt idx="7645">
                  <c:v>81.384509269002805</c:v>
                </c:pt>
                <c:pt idx="7646">
                  <c:v>81.395752218430502</c:v>
                </c:pt>
                <c:pt idx="7647">
                  <c:v>81.379997253417898</c:v>
                </c:pt>
                <c:pt idx="7648">
                  <c:v>81.379997253417898</c:v>
                </c:pt>
                <c:pt idx="7649">
                  <c:v>81.379997253417898</c:v>
                </c:pt>
                <c:pt idx="7650">
                  <c:v>81.379997253417898</c:v>
                </c:pt>
                <c:pt idx="7651">
                  <c:v>81.379997253417898</c:v>
                </c:pt>
                <c:pt idx="7652">
                  <c:v>81.379997253417898</c:v>
                </c:pt>
                <c:pt idx="7653">
                  <c:v>81.379997253417898</c:v>
                </c:pt>
                <c:pt idx="7654">
                  <c:v>81.379997253417898</c:v>
                </c:pt>
                <c:pt idx="7655">
                  <c:v>81.379997253417898</c:v>
                </c:pt>
                <c:pt idx="7656">
                  <c:v>81.365753964303494</c:v>
                </c:pt>
                <c:pt idx="7657">
                  <c:v>81.378509313964798</c:v>
                </c:pt>
                <c:pt idx="7658">
                  <c:v>81.375509436035102</c:v>
                </c:pt>
                <c:pt idx="7659">
                  <c:v>81.372509558105406</c:v>
                </c:pt>
                <c:pt idx="7660">
                  <c:v>81.369509680175696</c:v>
                </c:pt>
                <c:pt idx="7661">
                  <c:v>81.3665098022461</c:v>
                </c:pt>
                <c:pt idx="7662">
                  <c:v>81.363509924316403</c:v>
                </c:pt>
                <c:pt idx="7663">
                  <c:v>81.360510046386693</c:v>
                </c:pt>
                <c:pt idx="7664">
                  <c:v>81.357510168456997</c:v>
                </c:pt>
                <c:pt idx="7665">
                  <c:v>81.354510290527301</c:v>
                </c:pt>
                <c:pt idx="7666">
                  <c:v>81.365757511607697</c:v>
                </c:pt>
                <c:pt idx="7667">
                  <c:v>81.349998474121094</c:v>
                </c:pt>
                <c:pt idx="7668">
                  <c:v>81.349998474121094</c:v>
                </c:pt>
                <c:pt idx="7669">
                  <c:v>81.349998474121094</c:v>
                </c:pt>
                <c:pt idx="7670">
                  <c:v>81.349998474121094</c:v>
                </c:pt>
                <c:pt idx="7671">
                  <c:v>81.349998474121094</c:v>
                </c:pt>
                <c:pt idx="7672">
                  <c:v>81.349998474121094</c:v>
                </c:pt>
                <c:pt idx="7673">
                  <c:v>81.349998474121094</c:v>
                </c:pt>
                <c:pt idx="7674">
                  <c:v>81.349998474121094</c:v>
                </c:pt>
                <c:pt idx="7675">
                  <c:v>81.349998474121094</c:v>
                </c:pt>
                <c:pt idx="7676">
                  <c:v>81.335758732310893</c:v>
                </c:pt>
                <c:pt idx="7677">
                  <c:v>81.348526034037207</c:v>
                </c:pt>
                <c:pt idx="7678">
                  <c:v>81.345526156107496</c:v>
                </c:pt>
                <c:pt idx="7679">
                  <c:v>81.3425262781779</c:v>
                </c:pt>
                <c:pt idx="7680">
                  <c:v>81.339526400248204</c:v>
                </c:pt>
                <c:pt idx="7681">
                  <c:v>81.336526522318493</c:v>
                </c:pt>
                <c:pt idx="7682">
                  <c:v>81.333526644388797</c:v>
                </c:pt>
                <c:pt idx="7683">
                  <c:v>81.330526766459101</c:v>
                </c:pt>
                <c:pt idx="7684">
                  <c:v>81.327526888529405</c:v>
                </c:pt>
                <c:pt idx="7685">
                  <c:v>81.324527010599695</c:v>
                </c:pt>
                <c:pt idx="7686">
                  <c:v>81.335762684764006</c:v>
                </c:pt>
                <c:pt idx="7687">
                  <c:v>81.319999694824205</c:v>
                </c:pt>
                <c:pt idx="7688">
                  <c:v>81.319999694824205</c:v>
                </c:pt>
                <c:pt idx="7689">
                  <c:v>81.319999694824205</c:v>
                </c:pt>
                <c:pt idx="7690">
                  <c:v>81.319999694824205</c:v>
                </c:pt>
                <c:pt idx="7691">
                  <c:v>81.319999694824205</c:v>
                </c:pt>
                <c:pt idx="7692">
                  <c:v>81.319999694824205</c:v>
                </c:pt>
                <c:pt idx="7693">
                  <c:v>81.319999694824205</c:v>
                </c:pt>
                <c:pt idx="7694">
                  <c:v>81.319999694824205</c:v>
                </c:pt>
                <c:pt idx="7695">
                  <c:v>81.319999694824205</c:v>
                </c:pt>
                <c:pt idx="7696">
                  <c:v>81.319999694824205</c:v>
                </c:pt>
                <c:pt idx="7697">
                  <c:v>81.319999694824205</c:v>
                </c:pt>
                <c:pt idx="7698">
                  <c:v>81.319999694824205</c:v>
                </c:pt>
                <c:pt idx="7699">
                  <c:v>81.319999694824205</c:v>
                </c:pt>
                <c:pt idx="7700">
                  <c:v>81.319999694824205</c:v>
                </c:pt>
                <c:pt idx="7701">
                  <c:v>81.319999694824205</c:v>
                </c:pt>
                <c:pt idx="7702">
                  <c:v>81.319999694824205</c:v>
                </c:pt>
                <c:pt idx="7703">
                  <c:v>81.319999694824205</c:v>
                </c:pt>
                <c:pt idx="7704">
                  <c:v>81.319999694824205</c:v>
                </c:pt>
                <c:pt idx="7705">
                  <c:v>81.319999694824205</c:v>
                </c:pt>
                <c:pt idx="7706">
                  <c:v>81.305763774108797</c:v>
                </c:pt>
                <c:pt idx="7707">
                  <c:v>81.318527230199294</c:v>
                </c:pt>
                <c:pt idx="7708">
                  <c:v>81.315527302270795</c:v>
                </c:pt>
                <c:pt idx="7709">
                  <c:v>81.312527374342295</c:v>
                </c:pt>
                <c:pt idx="7710">
                  <c:v>81.309527446413796</c:v>
                </c:pt>
                <c:pt idx="7711">
                  <c:v>81.306527518485296</c:v>
                </c:pt>
                <c:pt idx="7712">
                  <c:v>81.303527590556797</c:v>
                </c:pt>
                <c:pt idx="7713">
                  <c:v>81.300527662628397</c:v>
                </c:pt>
                <c:pt idx="7714">
                  <c:v>81.297527734699898</c:v>
                </c:pt>
                <c:pt idx="7715">
                  <c:v>81.294527806771399</c:v>
                </c:pt>
                <c:pt idx="7716">
                  <c:v>81.269508443549796</c:v>
                </c:pt>
                <c:pt idx="7717">
                  <c:v>81.288527600860505</c:v>
                </c:pt>
                <c:pt idx="7718">
                  <c:v>81.259994506835895</c:v>
                </c:pt>
                <c:pt idx="7719">
                  <c:v>81.259994506835895</c:v>
                </c:pt>
                <c:pt idx="7720">
                  <c:v>81.259994506835895</c:v>
                </c:pt>
                <c:pt idx="7721">
                  <c:v>81.259994506835895</c:v>
                </c:pt>
                <c:pt idx="7722">
                  <c:v>81.259994506835895</c:v>
                </c:pt>
                <c:pt idx="7723">
                  <c:v>81.259994506835895</c:v>
                </c:pt>
                <c:pt idx="7724">
                  <c:v>81.259994506835895</c:v>
                </c:pt>
                <c:pt idx="7725">
                  <c:v>81.259994506835895</c:v>
                </c:pt>
                <c:pt idx="7726">
                  <c:v>81.259994506835895</c:v>
                </c:pt>
                <c:pt idx="7727">
                  <c:v>81.259994506835895</c:v>
                </c:pt>
                <c:pt idx="7728">
                  <c:v>81.259994506835895</c:v>
                </c:pt>
                <c:pt idx="7729">
                  <c:v>81.259994506835895</c:v>
                </c:pt>
                <c:pt idx="7730">
                  <c:v>81.259994506835895</c:v>
                </c:pt>
                <c:pt idx="7731">
                  <c:v>81.259994506835895</c:v>
                </c:pt>
                <c:pt idx="7732">
                  <c:v>81.259994506835895</c:v>
                </c:pt>
                <c:pt idx="7733">
                  <c:v>81.259994506835895</c:v>
                </c:pt>
                <c:pt idx="7734">
                  <c:v>81.259994506835895</c:v>
                </c:pt>
                <c:pt idx="7735">
                  <c:v>81.259994506835895</c:v>
                </c:pt>
                <c:pt idx="7736">
                  <c:v>81.245759772348407</c:v>
                </c:pt>
                <c:pt idx="7737">
                  <c:v>81.258526566569003</c:v>
                </c:pt>
                <c:pt idx="7738">
                  <c:v>81.255526688639307</c:v>
                </c:pt>
                <c:pt idx="7739">
                  <c:v>81.252526810709597</c:v>
                </c:pt>
                <c:pt idx="7740">
                  <c:v>81.249526932779901</c:v>
                </c:pt>
                <c:pt idx="7741">
                  <c:v>81.246527054850205</c:v>
                </c:pt>
                <c:pt idx="7742">
                  <c:v>81.243527176920495</c:v>
                </c:pt>
                <c:pt idx="7743">
                  <c:v>81.240527298990798</c:v>
                </c:pt>
                <c:pt idx="7744">
                  <c:v>81.237527421061202</c:v>
                </c:pt>
                <c:pt idx="7745">
                  <c:v>81.234527543131506</c:v>
                </c:pt>
                <c:pt idx="7746">
                  <c:v>81.217294244384703</c:v>
                </c:pt>
                <c:pt idx="7747">
                  <c:v>81.227059847005194</c:v>
                </c:pt>
                <c:pt idx="7748">
                  <c:v>81.221060091145802</c:v>
                </c:pt>
                <c:pt idx="7749">
                  <c:v>81.215060335286395</c:v>
                </c:pt>
                <c:pt idx="7750">
                  <c:v>81.209060579427003</c:v>
                </c:pt>
                <c:pt idx="7751">
                  <c:v>81.203060823567697</c:v>
                </c:pt>
                <c:pt idx="7752">
                  <c:v>81.197061067708304</c:v>
                </c:pt>
                <c:pt idx="7753">
                  <c:v>81.191061311848898</c:v>
                </c:pt>
                <c:pt idx="7754">
                  <c:v>81.185061555989506</c:v>
                </c:pt>
                <c:pt idx="7755">
                  <c:v>81.179061800130199</c:v>
                </c:pt>
                <c:pt idx="7756">
                  <c:v>81.187295820920397</c:v>
                </c:pt>
                <c:pt idx="7757">
                  <c:v>81.168530253143601</c:v>
                </c:pt>
                <c:pt idx="7758">
                  <c:v>81.165530425211003</c:v>
                </c:pt>
                <c:pt idx="7759">
                  <c:v>81.162530597278504</c:v>
                </c:pt>
                <c:pt idx="7760">
                  <c:v>81.159530769345906</c:v>
                </c:pt>
                <c:pt idx="7761">
                  <c:v>81.156530941413394</c:v>
                </c:pt>
                <c:pt idx="7762">
                  <c:v>81.153531113480796</c:v>
                </c:pt>
                <c:pt idx="7763">
                  <c:v>81.150531285548297</c:v>
                </c:pt>
                <c:pt idx="7764">
                  <c:v>81.147531457615699</c:v>
                </c:pt>
                <c:pt idx="7765">
                  <c:v>81.1445316296832</c:v>
                </c:pt>
                <c:pt idx="7766">
                  <c:v>81.141531327311199</c:v>
                </c:pt>
                <c:pt idx="7767">
                  <c:v>81.138531924903404</c:v>
                </c:pt>
                <c:pt idx="7768">
                  <c:v>81.135531996974905</c:v>
                </c:pt>
                <c:pt idx="7769">
                  <c:v>81.132532069046405</c:v>
                </c:pt>
                <c:pt idx="7770">
                  <c:v>81.129532141117906</c:v>
                </c:pt>
                <c:pt idx="7771">
                  <c:v>81.126532213189407</c:v>
                </c:pt>
                <c:pt idx="7772">
                  <c:v>81.123532285260893</c:v>
                </c:pt>
                <c:pt idx="7773">
                  <c:v>81.120532357332493</c:v>
                </c:pt>
                <c:pt idx="7774">
                  <c:v>81.117532429403994</c:v>
                </c:pt>
                <c:pt idx="7775">
                  <c:v>81.114532501475495</c:v>
                </c:pt>
                <c:pt idx="7776">
                  <c:v>81.111533047993902</c:v>
                </c:pt>
                <c:pt idx="7777">
                  <c:v>81.108532694549893</c:v>
                </c:pt>
                <c:pt idx="7778">
                  <c:v>81.105532866617295</c:v>
                </c:pt>
                <c:pt idx="7779">
                  <c:v>81.102533038684697</c:v>
                </c:pt>
                <c:pt idx="7780">
                  <c:v>81.099533210752199</c:v>
                </c:pt>
                <c:pt idx="7781">
                  <c:v>81.096533382819601</c:v>
                </c:pt>
                <c:pt idx="7782">
                  <c:v>81.093533554887102</c:v>
                </c:pt>
                <c:pt idx="7783">
                  <c:v>81.090533726954504</c:v>
                </c:pt>
                <c:pt idx="7784">
                  <c:v>81.087533899022006</c:v>
                </c:pt>
                <c:pt idx="7785">
                  <c:v>81.084534071089394</c:v>
                </c:pt>
                <c:pt idx="7786">
                  <c:v>80.8913520061638</c:v>
                </c:pt>
                <c:pt idx="7787">
                  <c:v>81.051297940643394</c:v>
                </c:pt>
                <c:pt idx="7788">
                  <c:v>80.992618777962903</c:v>
                </c:pt>
                <c:pt idx="7789">
                  <c:v>80.933939615282398</c:v>
                </c:pt>
                <c:pt idx="7790">
                  <c:v>80.875260452601907</c:v>
                </c:pt>
                <c:pt idx="7791">
                  <c:v>80.816581289921402</c:v>
                </c:pt>
                <c:pt idx="7792">
                  <c:v>80.668382934204104</c:v>
                </c:pt>
                <c:pt idx="7793">
                  <c:v>80.666982126121596</c:v>
                </c:pt>
                <c:pt idx="7794">
                  <c:v>80.5710446755687</c:v>
                </c:pt>
                <c:pt idx="7795">
                  <c:v>80.475107225015805</c:v>
                </c:pt>
                <c:pt idx="7796">
                  <c:v>80.496827424742406</c:v>
                </c:pt>
                <c:pt idx="7797">
                  <c:v>80.317129661862893</c:v>
                </c:pt>
                <c:pt idx="7798">
                  <c:v>80.290725212238897</c:v>
                </c:pt>
                <c:pt idx="7799">
                  <c:v>80.195676603317196</c:v>
                </c:pt>
                <c:pt idx="7800">
                  <c:v>80.234615832907807</c:v>
                </c:pt>
                <c:pt idx="7801">
                  <c:v>80.166344828319595</c:v>
                </c:pt>
                <c:pt idx="7802">
                  <c:v>80.098073823731397</c:v>
                </c:pt>
                <c:pt idx="7803">
                  <c:v>80.029802819143299</c:v>
                </c:pt>
                <c:pt idx="7804">
                  <c:v>79.961531814555102</c:v>
                </c:pt>
                <c:pt idx="7805">
                  <c:v>79.893260809966904</c:v>
                </c:pt>
                <c:pt idx="7806">
                  <c:v>80.013960316046905</c:v>
                </c:pt>
                <c:pt idx="7807">
                  <c:v>79.785894817156404</c:v>
                </c:pt>
                <c:pt idx="7808">
                  <c:v>79.777472051267296</c:v>
                </c:pt>
                <c:pt idx="7809">
                  <c:v>79.769049285378202</c:v>
                </c:pt>
                <c:pt idx="7810">
                  <c:v>79.760626519489094</c:v>
                </c:pt>
                <c:pt idx="7811">
                  <c:v>79.7522037536</c:v>
                </c:pt>
                <c:pt idx="7812">
                  <c:v>79.743780987710807</c:v>
                </c:pt>
                <c:pt idx="7813">
                  <c:v>79.731609868566906</c:v>
                </c:pt>
                <c:pt idx="7814">
                  <c:v>79.726205456363203</c:v>
                </c:pt>
                <c:pt idx="7815">
                  <c:v>79.715773517347301</c:v>
                </c:pt>
                <c:pt idx="7816">
                  <c:v>79.707970579822202</c:v>
                </c:pt>
                <c:pt idx="7817">
                  <c:v>79.695608126831004</c:v>
                </c:pt>
                <c:pt idx="7818">
                  <c:v>79.686608493041902</c:v>
                </c:pt>
                <c:pt idx="7819">
                  <c:v>79.677608859252899</c:v>
                </c:pt>
                <c:pt idx="7820">
                  <c:v>79.668609225463797</c:v>
                </c:pt>
                <c:pt idx="7821">
                  <c:v>79.659609591674794</c:v>
                </c:pt>
                <c:pt idx="7822">
                  <c:v>79.650609957885706</c:v>
                </c:pt>
                <c:pt idx="7823">
                  <c:v>79.641610324096604</c:v>
                </c:pt>
                <c:pt idx="7824">
                  <c:v>79.632610690307601</c:v>
                </c:pt>
                <c:pt idx="7825">
                  <c:v>79.623611056518499</c:v>
                </c:pt>
                <c:pt idx="7826">
                  <c:v>79.614608515042093</c:v>
                </c:pt>
                <c:pt idx="7827">
                  <c:v>79.605611490032203</c:v>
                </c:pt>
                <c:pt idx="7828">
                  <c:v>79.596611243307805</c:v>
                </c:pt>
                <c:pt idx="7829">
                  <c:v>79.587610996583393</c:v>
                </c:pt>
                <c:pt idx="7830">
                  <c:v>79.578610749858996</c:v>
                </c:pt>
                <c:pt idx="7831">
                  <c:v>79.569610503134598</c:v>
                </c:pt>
                <c:pt idx="7832">
                  <c:v>79.5606102564102</c:v>
                </c:pt>
                <c:pt idx="7833">
                  <c:v>79.551610009685803</c:v>
                </c:pt>
                <c:pt idx="7834">
                  <c:v>79.542609762961405</c:v>
                </c:pt>
                <c:pt idx="7835">
                  <c:v>79.533609516236993</c:v>
                </c:pt>
                <c:pt idx="7836">
                  <c:v>79.510388845642794</c:v>
                </c:pt>
                <c:pt idx="7837">
                  <c:v>79.514147758436195</c:v>
                </c:pt>
                <c:pt idx="7838">
                  <c:v>79.502150046374197</c:v>
                </c:pt>
                <c:pt idx="7839">
                  <c:v>79.490152334312299</c:v>
                </c:pt>
                <c:pt idx="7840">
                  <c:v>79.478154622250301</c:v>
                </c:pt>
                <c:pt idx="7841">
                  <c:v>79.466156910188403</c:v>
                </c:pt>
                <c:pt idx="7842">
                  <c:v>79.454159198126504</c:v>
                </c:pt>
                <c:pt idx="7843">
                  <c:v>79.442161486064506</c:v>
                </c:pt>
                <c:pt idx="7844">
                  <c:v>79.430163774002594</c:v>
                </c:pt>
                <c:pt idx="7845">
                  <c:v>79.418166061940596</c:v>
                </c:pt>
                <c:pt idx="7846">
                  <c:v>79.420402395979394</c:v>
                </c:pt>
                <c:pt idx="7847">
                  <c:v>79.395628790647194</c:v>
                </c:pt>
                <c:pt idx="7848">
                  <c:v>79.386631393051204</c:v>
                </c:pt>
                <c:pt idx="7849">
                  <c:v>79.377633995455199</c:v>
                </c:pt>
                <c:pt idx="7850">
                  <c:v>79.368636597859293</c:v>
                </c:pt>
                <c:pt idx="7851">
                  <c:v>79.359639200263302</c:v>
                </c:pt>
                <c:pt idx="7852">
                  <c:v>79.350641802667297</c:v>
                </c:pt>
                <c:pt idx="7853">
                  <c:v>79.341644405071307</c:v>
                </c:pt>
                <c:pt idx="7854">
                  <c:v>79.332647007475302</c:v>
                </c:pt>
                <c:pt idx="7855">
                  <c:v>79.323649609879297</c:v>
                </c:pt>
                <c:pt idx="7856">
                  <c:v>79.306752500981403</c:v>
                </c:pt>
                <c:pt idx="7857">
                  <c:v>79.304768866330903</c:v>
                </c:pt>
                <c:pt idx="7858">
                  <c:v>79.293935940372094</c:v>
                </c:pt>
                <c:pt idx="7859">
                  <c:v>79.2831030144133</c:v>
                </c:pt>
                <c:pt idx="7860">
                  <c:v>79.272270088454405</c:v>
                </c:pt>
                <c:pt idx="7861">
                  <c:v>79.261437162495596</c:v>
                </c:pt>
                <c:pt idx="7862">
                  <c:v>79.250604236536802</c:v>
                </c:pt>
                <c:pt idx="7863">
                  <c:v>79.239771310577893</c:v>
                </c:pt>
                <c:pt idx="7864">
                  <c:v>79.242650686588703</c:v>
                </c:pt>
                <c:pt idx="7865">
                  <c:v>79.220001220703097</c:v>
                </c:pt>
                <c:pt idx="7866">
                  <c:v>79.210956562883098</c:v>
                </c:pt>
                <c:pt idx="7867">
                  <c:v>79.215649964010495</c:v>
                </c:pt>
                <c:pt idx="7868">
                  <c:v>79.206650467231697</c:v>
                </c:pt>
                <c:pt idx="7869">
                  <c:v>79.197650970452798</c:v>
                </c:pt>
                <c:pt idx="7870">
                  <c:v>79.188651473674</c:v>
                </c:pt>
                <c:pt idx="7871">
                  <c:v>79.179651976895201</c:v>
                </c:pt>
                <c:pt idx="7872">
                  <c:v>79.170652480116303</c:v>
                </c:pt>
                <c:pt idx="7873">
                  <c:v>79.161652983337504</c:v>
                </c:pt>
                <c:pt idx="7874">
                  <c:v>79.152653486558606</c:v>
                </c:pt>
                <c:pt idx="7875">
                  <c:v>79.143653989779807</c:v>
                </c:pt>
                <c:pt idx="7876">
                  <c:v>79.148877210669895</c:v>
                </c:pt>
                <c:pt idx="7877">
                  <c:v>79.127102322966905</c:v>
                </c:pt>
                <c:pt idx="7878">
                  <c:v>79.121102467110006</c:v>
                </c:pt>
                <c:pt idx="7879">
                  <c:v>79.115102611252993</c:v>
                </c:pt>
                <c:pt idx="7880">
                  <c:v>79.109102755395995</c:v>
                </c:pt>
                <c:pt idx="7881">
                  <c:v>79.103102899539095</c:v>
                </c:pt>
                <c:pt idx="7882">
                  <c:v>79.097103043682097</c:v>
                </c:pt>
                <c:pt idx="7883">
                  <c:v>79.091103187825098</c:v>
                </c:pt>
                <c:pt idx="7884">
                  <c:v>79.085103331968099</c:v>
                </c:pt>
                <c:pt idx="7885">
                  <c:v>79.0791034761112</c:v>
                </c:pt>
                <c:pt idx="7886">
                  <c:v>79.058877187293405</c:v>
                </c:pt>
                <c:pt idx="7887">
                  <c:v>79.065655503336501</c:v>
                </c:pt>
                <c:pt idx="7888">
                  <c:v>79.056655106608005</c:v>
                </c:pt>
                <c:pt idx="7889">
                  <c:v>79.047654709879495</c:v>
                </c:pt>
                <c:pt idx="7890">
                  <c:v>79.038654313151</c:v>
                </c:pt>
                <c:pt idx="7891">
                  <c:v>79.029653916422504</c:v>
                </c:pt>
                <c:pt idx="7892">
                  <c:v>79.020653519693994</c:v>
                </c:pt>
                <c:pt idx="7893">
                  <c:v>79.011653122965498</c:v>
                </c:pt>
                <c:pt idx="7894">
                  <c:v>79.002652726236903</c:v>
                </c:pt>
                <c:pt idx="7895">
                  <c:v>78.993652329508393</c:v>
                </c:pt>
                <c:pt idx="7896">
                  <c:v>78.984656972508901</c:v>
                </c:pt>
                <c:pt idx="7897">
                  <c:v>78.975652049086094</c:v>
                </c:pt>
                <c:pt idx="7898">
                  <c:v>78.966652715274805</c:v>
                </c:pt>
                <c:pt idx="7899">
                  <c:v>78.957653381463601</c:v>
                </c:pt>
                <c:pt idx="7900">
                  <c:v>78.948654047652298</c:v>
                </c:pt>
                <c:pt idx="7901">
                  <c:v>78.939654713840994</c:v>
                </c:pt>
                <c:pt idx="7902">
                  <c:v>78.930655380029805</c:v>
                </c:pt>
                <c:pt idx="7903">
                  <c:v>78.921656046218502</c:v>
                </c:pt>
                <c:pt idx="7904">
                  <c:v>78.912656712407198</c:v>
                </c:pt>
                <c:pt idx="7905">
                  <c:v>78.903657378595994</c:v>
                </c:pt>
                <c:pt idx="7906">
                  <c:v>78.894657272075406</c:v>
                </c:pt>
                <c:pt idx="7907">
                  <c:v>78.885658632368703</c:v>
                </c:pt>
                <c:pt idx="7908">
                  <c:v>78.876659135589904</c:v>
                </c:pt>
                <c:pt idx="7909">
                  <c:v>78.867659638811105</c:v>
                </c:pt>
                <c:pt idx="7910">
                  <c:v>78.858660142032207</c:v>
                </c:pt>
                <c:pt idx="7911">
                  <c:v>78.849660645253394</c:v>
                </c:pt>
                <c:pt idx="7912">
                  <c:v>78.840661148474595</c:v>
                </c:pt>
                <c:pt idx="7913">
                  <c:v>78.831661651695697</c:v>
                </c:pt>
                <c:pt idx="7914">
                  <c:v>78.822662154916898</c:v>
                </c:pt>
                <c:pt idx="7915">
                  <c:v>78.813662658138</c:v>
                </c:pt>
                <c:pt idx="7916">
                  <c:v>78.798547751325501</c:v>
                </c:pt>
                <c:pt idx="7917">
                  <c:v>78.794994856259095</c:v>
                </c:pt>
                <c:pt idx="7918">
                  <c:v>78.784605868508194</c:v>
                </c:pt>
                <c:pt idx="7919">
                  <c:v>78.774216880757194</c:v>
                </c:pt>
                <c:pt idx="7920">
                  <c:v>78.763827893006194</c:v>
                </c:pt>
                <c:pt idx="7921">
                  <c:v>78.753438905255294</c:v>
                </c:pt>
                <c:pt idx="7922">
                  <c:v>78.743049917504294</c:v>
                </c:pt>
                <c:pt idx="7923">
                  <c:v>78.732660929753393</c:v>
                </c:pt>
                <c:pt idx="7924">
                  <c:v>78.722271942002394</c:v>
                </c:pt>
                <c:pt idx="7925">
                  <c:v>78.723670344574202</c:v>
                </c:pt>
                <c:pt idx="7926">
                  <c:v>78.703500201862695</c:v>
                </c:pt>
                <c:pt idx="7927">
                  <c:v>78.705671393712294</c:v>
                </c:pt>
                <c:pt idx="7928">
                  <c:v>78.696670996983798</c:v>
                </c:pt>
                <c:pt idx="7929">
                  <c:v>78.687670600255302</c:v>
                </c:pt>
                <c:pt idx="7930">
                  <c:v>78.678670203526806</c:v>
                </c:pt>
                <c:pt idx="7931">
                  <c:v>78.669669806798296</c:v>
                </c:pt>
                <c:pt idx="7932">
                  <c:v>78.660669410069701</c:v>
                </c:pt>
                <c:pt idx="7933">
                  <c:v>78.651669013341206</c:v>
                </c:pt>
                <c:pt idx="7934">
                  <c:v>78.642668616612696</c:v>
                </c:pt>
                <c:pt idx="7935">
                  <c:v>78.6336682198842</c:v>
                </c:pt>
                <c:pt idx="7936">
                  <c:v>78.638891518579399</c:v>
                </c:pt>
                <c:pt idx="7937">
                  <c:v>78.617110186496205</c:v>
                </c:pt>
                <c:pt idx="7938">
                  <c:v>78.611110330639306</c:v>
                </c:pt>
                <c:pt idx="7939">
                  <c:v>78.605110474782293</c:v>
                </c:pt>
                <c:pt idx="7940">
                  <c:v>78.599110618925295</c:v>
                </c:pt>
                <c:pt idx="7941">
                  <c:v>78.593110763068296</c:v>
                </c:pt>
                <c:pt idx="7942">
                  <c:v>78.587110907211397</c:v>
                </c:pt>
                <c:pt idx="7943">
                  <c:v>78.581111051354398</c:v>
                </c:pt>
                <c:pt idx="7944">
                  <c:v>78.575111195497399</c:v>
                </c:pt>
                <c:pt idx="7945">
                  <c:v>78.569111339640401</c:v>
                </c:pt>
                <c:pt idx="7946">
                  <c:v>78.548891167975299</c:v>
                </c:pt>
                <c:pt idx="7947">
                  <c:v>78.555668734741204</c:v>
                </c:pt>
                <c:pt idx="7948">
                  <c:v>78.546669100952101</c:v>
                </c:pt>
                <c:pt idx="7949">
                  <c:v>78.537669467162999</c:v>
                </c:pt>
                <c:pt idx="7950">
                  <c:v>78.528669833373996</c:v>
                </c:pt>
                <c:pt idx="7951">
                  <c:v>78.519670199584894</c:v>
                </c:pt>
                <c:pt idx="7952">
                  <c:v>78.510670565795905</c:v>
                </c:pt>
                <c:pt idx="7953">
                  <c:v>78.501670932006803</c:v>
                </c:pt>
                <c:pt idx="7954">
                  <c:v>78.492671298217701</c:v>
                </c:pt>
                <c:pt idx="7955">
                  <c:v>78.483671664428698</c:v>
                </c:pt>
                <c:pt idx="7956">
                  <c:v>78.474676235046502</c:v>
                </c:pt>
                <c:pt idx="7957">
                  <c:v>78.465672823416199</c:v>
                </c:pt>
                <c:pt idx="7958">
                  <c:v>78.456674076457901</c:v>
                </c:pt>
                <c:pt idx="7959">
                  <c:v>78.447675329499702</c:v>
                </c:pt>
                <c:pt idx="7960">
                  <c:v>78.438676582541405</c:v>
                </c:pt>
                <c:pt idx="7961">
                  <c:v>78.429677835583206</c:v>
                </c:pt>
                <c:pt idx="7962">
                  <c:v>78.420679088624993</c:v>
                </c:pt>
                <c:pt idx="7963">
                  <c:v>78.411680341666695</c:v>
                </c:pt>
                <c:pt idx="7964">
                  <c:v>78.402681594708497</c:v>
                </c:pt>
                <c:pt idx="7965">
                  <c:v>78.393682847750298</c:v>
                </c:pt>
                <c:pt idx="7966">
                  <c:v>78.413119132877299</c:v>
                </c:pt>
                <c:pt idx="7967">
                  <c:v>78.378559811909994</c:v>
                </c:pt>
                <c:pt idx="7968">
                  <c:v>78.375559933980298</c:v>
                </c:pt>
                <c:pt idx="7969">
                  <c:v>78.372560056050602</c:v>
                </c:pt>
                <c:pt idx="7970">
                  <c:v>78.369560178120906</c:v>
                </c:pt>
                <c:pt idx="7971">
                  <c:v>78.366560300191196</c:v>
                </c:pt>
                <c:pt idx="7972">
                  <c:v>78.3635604222615</c:v>
                </c:pt>
                <c:pt idx="7973">
                  <c:v>78.360560544331804</c:v>
                </c:pt>
                <c:pt idx="7974">
                  <c:v>78.357560666402094</c:v>
                </c:pt>
                <c:pt idx="7975">
                  <c:v>78.354560788472497</c:v>
                </c:pt>
                <c:pt idx="7976">
                  <c:v>78.323120951652498</c:v>
                </c:pt>
                <c:pt idx="7977">
                  <c:v>78.345685784021995</c:v>
                </c:pt>
                <c:pt idx="7978">
                  <c:v>78.3366853872935</c:v>
                </c:pt>
                <c:pt idx="7979">
                  <c:v>78.327684990564904</c:v>
                </c:pt>
                <c:pt idx="7980">
                  <c:v>78.318684593836394</c:v>
                </c:pt>
                <c:pt idx="7981">
                  <c:v>78.309684197107899</c:v>
                </c:pt>
                <c:pt idx="7982">
                  <c:v>78.300683800379403</c:v>
                </c:pt>
                <c:pt idx="7983">
                  <c:v>78.291683403650893</c:v>
                </c:pt>
                <c:pt idx="7984">
                  <c:v>78.282683006922397</c:v>
                </c:pt>
                <c:pt idx="7985">
                  <c:v>78.273682610193802</c:v>
                </c:pt>
                <c:pt idx="7986">
                  <c:v>78.2673969154486</c:v>
                </c:pt>
                <c:pt idx="7987">
                  <c:v>78.256009270577806</c:v>
                </c:pt>
                <c:pt idx="7988">
                  <c:v>78.247692255778404</c:v>
                </c:pt>
                <c:pt idx="7989">
                  <c:v>78.239375240979001</c:v>
                </c:pt>
                <c:pt idx="7990">
                  <c:v>78.231058226179599</c:v>
                </c:pt>
                <c:pt idx="7991">
                  <c:v>78.222741211380196</c:v>
                </c:pt>
                <c:pt idx="7992">
                  <c:v>78.214424196580794</c:v>
                </c:pt>
                <c:pt idx="7993">
                  <c:v>78.201685351396804</c:v>
                </c:pt>
                <c:pt idx="7994">
                  <c:v>78.1971402634329</c:v>
                </c:pt>
                <c:pt idx="7995">
                  <c:v>78.186373863398103</c:v>
                </c:pt>
                <c:pt idx="7996">
                  <c:v>78.184052239447396</c:v>
                </c:pt>
                <c:pt idx="7997">
                  <c:v>78.167124237989796</c:v>
                </c:pt>
                <c:pt idx="7998">
                  <c:v>78.161124382132797</c:v>
                </c:pt>
                <c:pt idx="7999">
                  <c:v>78.155124526275799</c:v>
                </c:pt>
                <c:pt idx="8000">
                  <c:v>78.1491246704189</c:v>
                </c:pt>
                <c:pt idx="8001">
                  <c:v>78.143124814561901</c:v>
                </c:pt>
                <c:pt idx="8002">
                  <c:v>78.137124958704902</c:v>
                </c:pt>
                <c:pt idx="8003">
                  <c:v>78.131125102847903</c:v>
                </c:pt>
                <c:pt idx="8004">
                  <c:v>78.125125246991004</c:v>
                </c:pt>
                <c:pt idx="8005">
                  <c:v>78.119125391134006</c:v>
                </c:pt>
                <c:pt idx="8006">
                  <c:v>78.098909684987206</c:v>
                </c:pt>
                <c:pt idx="8007">
                  <c:v>78.105688567058905</c:v>
                </c:pt>
                <c:pt idx="8008">
                  <c:v>78.096689520187496</c:v>
                </c:pt>
                <c:pt idx="8009">
                  <c:v>78.087690473316002</c:v>
                </c:pt>
                <c:pt idx="8010">
                  <c:v>78.078691426444493</c:v>
                </c:pt>
                <c:pt idx="8011">
                  <c:v>78.069692379572999</c:v>
                </c:pt>
                <c:pt idx="8012">
                  <c:v>78.060693332701504</c:v>
                </c:pt>
                <c:pt idx="8013">
                  <c:v>78.051694285829996</c:v>
                </c:pt>
                <c:pt idx="8014">
                  <c:v>78.042695238958501</c:v>
                </c:pt>
                <c:pt idx="8015">
                  <c:v>78.033696192087007</c:v>
                </c:pt>
                <c:pt idx="8016">
                  <c:v>78.038922129806593</c:v>
                </c:pt>
                <c:pt idx="8017">
                  <c:v>78.017131619191403</c:v>
                </c:pt>
                <c:pt idx="8018">
                  <c:v>78.011133662718905</c:v>
                </c:pt>
                <c:pt idx="8019">
                  <c:v>78.005135706246506</c:v>
                </c:pt>
                <c:pt idx="8020">
                  <c:v>77.999137749774107</c:v>
                </c:pt>
                <c:pt idx="8021">
                  <c:v>77.993139793301594</c:v>
                </c:pt>
                <c:pt idx="8022">
                  <c:v>77.987141836829196</c:v>
                </c:pt>
                <c:pt idx="8023">
                  <c:v>77.981143880356797</c:v>
                </c:pt>
                <c:pt idx="8024">
                  <c:v>77.975145923884298</c:v>
                </c:pt>
                <c:pt idx="8025">
                  <c:v>77.969147967411899</c:v>
                </c:pt>
                <c:pt idx="8026">
                  <c:v>77.948925265207393</c:v>
                </c:pt>
                <c:pt idx="8027">
                  <c:v>77.955727038560298</c:v>
                </c:pt>
                <c:pt idx="8028">
                  <c:v>77.946726941835095</c:v>
                </c:pt>
                <c:pt idx="8029">
                  <c:v>77.937726845109793</c:v>
                </c:pt>
                <c:pt idx="8030">
                  <c:v>77.928726748384506</c:v>
                </c:pt>
                <c:pt idx="8031">
                  <c:v>77.919726651659204</c:v>
                </c:pt>
                <c:pt idx="8032">
                  <c:v>77.910726554933902</c:v>
                </c:pt>
                <c:pt idx="8033">
                  <c:v>77.9017264582086</c:v>
                </c:pt>
                <c:pt idx="8034">
                  <c:v>77.892726361483298</c:v>
                </c:pt>
                <c:pt idx="8035">
                  <c:v>77.883726264757996</c:v>
                </c:pt>
                <c:pt idx="8036">
                  <c:v>77.888939545938598</c:v>
                </c:pt>
                <c:pt idx="8037">
                  <c:v>77.867149232991494</c:v>
                </c:pt>
                <c:pt idx="8038">
                  <c:v>77.861149477132102</c:v>
                </c:pt>
                <c:pt idx="8039">
                  <c:v>77.855149721272696</c:v>
                </c:pt>
                <c:pt idx="8040">
                  <c:v>77.849149965413403</c:v>
                </c:pt>
                <c:pt idx="8041">
                  <c:v>77.843150209553997</c:v>
                </c:pt>
                <c:pt idx="8042">
                  <c:v>77.837150453694605</c:v>
                </c:pt>
                <c:pt idx="8043">
                  <c:v>77.831150697835199</c:v>
                </c:pt>
                <c:pt idx="8044">
                  <c:v>77.825150941975906</c:v>
                </c:pt>
                <c:pt idx="8045">
                  <c:v>77.8191511861165</c:v>
                </c:pt>
                <c:pt idx="8046">
                  <c:v>77.798940508524495</c:v>
                </c:pt>
                <c:pt idx="8047">
                  <c:v>77.805728732299798</c:v>
                </c:pt>
                <c:pt idx="8048">
                  <c:v>77.796729098510696</c:v>
                </c:pt>
                <c:pt idx="8049">
                  <c:v>77.787729464721593</c:v>
                </c:pt>
                <c:pt idx="8050">
                  <c:v>77.778729830932605</c:v>
                </c:pt>
                <c:pt idx="8051">
                  <c:v>77.769730197143502</c:v>
                </c:pt>
                <c:pt idx="8052">
                  <c:v>77.7607305633544</c:v>
                </c:pt>
                <c:pt idx="8053">
                  <c:v>77.751730929565397</c:v>
                </c:pt>
                <c:pt idx="8054">
                  <c:v>77.742731295776295</c:v>
                </c:pt>
                <c:pt idx="8055">
                  <c:v>77.733731661987306</c:v>
                </c:pt>
                <c:pt idx="8056">
                  <c:v>77.700329598331294</c:v>
                </c:pt>
                <c:pt idx="8057">
                  <c:v>77.688993589711799</c:v>
                </c:pt>
                <c:pt idx="8058">
                  <c:v>77.679650924394494</c:v>
                </c:pt>
                <c:pt idx="8059">
                  <c:v>77.670308259077203</c:v>
                </c:pt>
                <c:pt idx="8060">
                  <c:v>77.660965593759997</c:v>
                </c:pt>
                <c:pt idx="8061">
                  <c:v>77.651622928442606</c:v>
                </c:pt>
                <c:pt idx="8062">
                  <c:v>77.6422802631254</c:v>
                </c:pt>
                <c:pt idx="8063">
                  <c:v>77.632937597808095</c:v>
                </c:pt>
                <c:pt idx="8064">
                  <c:v>77.623594932490803</c:v>
                </c:pt>
                <c:pt idx="8065">
                  <c:v>77.614252267173498</c:v>
                </c:pt>
                <c:pt idx="8066">
                  <c:v>77.6204176807491</c:v>
                </c:pt>
                <c:pt idx="8067">
                  <c:v>77.597152684784703</c:v>
                </c:pt>
                <c:pt idx="8068">
                  <c:v>77.591153128910506</c:v>
                </c:pt>
                <c:pt idx="8069">
                  <c:v>77.585153573036393</c:v>
                </c:pt>
                <c:pt idx="8070">
                  <c:v>77.579154017162196</c:v>
                </c:pt>
                <c:pt idx="8071">
                  <c:v>77.573154461287999</c:v>
                </c:pt>
                <c:pt idx="8072">
                  <c:v>77.567154905413801</c:v>
                </c:pt>
                <c:pt idx="8073">
                  <c:v>77.561155349539703</c:v>
                </c:pt>
                <c:pt idx="8074">
                  <c:v>77.555155793665506</c:v>
                </c:pt>
                <c:pt idx="8075">
                  <c:v>77.549156237791294</c:v>
                </c:pt>
                <c:pt idx="8076">
                  <c:v>77.528946764360199</c:v>
                </c:pt>
                <c:pt idx="8077">
                  <c:v>77.535735367310195</c:v>
                </c:pt>
                <c:pt idx="8078">
                  <c:v>77.526736320438701</c:v>
                </c:pt>
                <c:pt idx="8079">
                  <c:v>77.517737273567207</c:v>
                </c:pt>
                <c:pt idx="8080">
                  <c:v>77.508738226695797</c:v>
                </c:pt>
                <c:pt idx="8081">
                  <c:v>77.499739179824303</c:v>
                </c:pt>
                <c:pt idx="8082">
                  <c:v>77.490740132952794</c:v>
                </c:pt>
                <c:pt idx="8083">
                  <c:v>77.4817410860813</c:v>
                </c:pt>
                <c:pt idx="8084">
                  <c:v>77.472742039209805</c:v>
                </c:pt>
                <c:pt idx="8085">
                  <c:v>77.463742992338297</c:v>
                </c:pt>
                <c:pt idx="8086">
                  <c:v>77.348962213758</c:v>
                </c:pt>
                <c:pt idx="8087">
                  <c:v>77.433749007611894</c:v>
                </c:pt>
                <c:pt idx="8088">
                  <c:v>77.399361831674696</c:v>
                </c:pt>
                <c:pt idx="8089">
                  <c:v>77.364974655737598</c:v>
                </c:pt>
                <c:pt idx="8090">
                  <c:v>77.3305874798004</c:v>
                </c:pt>
                <c:pt idx="8091">
                  <c:v>77.296200303863301</c:v>
                </c:pt>
                <c:pt idx="8092">
                  <c:v>77.261813127926203</c:v>
                </c:pt>
                <c:pt idx="8093">
                  <c:v>77.227425951989005</c:v>
                </c:pt>
                <c:pt idx="8094">
                  <c:v>77.225821632625895</c:v>
                </c:pt>
                <c:pt idx="8095">
                  <c:v>77.171330474088705</c:v>
                </c:pt>
                <c:pt idx="8096">
                  <c:v>77.216025788523794</c:v>
                </c:pt>
                <c:pt idx="8097">
                  <c:v>77.164182254891202</c:v>
                </c:pt>
                <c:pt idx="8098">
                  <c:v>77.194183797230295</c:v>
                </c:pt>
                <c:pt idx="8099">
                  <c:v>77.224185339569502</c:v>
                </c:pt>
                <c:pt idx="8100">
                  <c:v>77.254186881908595</c:v>
                </c:pt>
                <c:pt idx="8101">
                  <c:v>77.284188424247802</c:v>
                </c:pt>
                <c:pt idx="8102">
                  <c:v>77.314189966586895</c:v>
                </c:pt>
                <c:pt idx="8103">
                  <c:v>77.344191508926102</c:v>
                </c:pt>
                <c:pt idx="8104">
                  <c:v>77.374193051265195</c:v>
                </c:pt>
                <c:pt idx="8105">
                  <c:v>77.404194593604402</c:v>
                </c:pt>
                <c:pt idx="8106">
                  <c:v>77.589525189891106</c:v>
                </c:pt>
                <c:pt idx="8107">
                  <c:v>77.519320985376595</c:v>
                </c:pt>
                <c:pt idx="8108">
                  <c:v>77.817248928522403</c:v>
                </c:pt>
                <c:pt idx="8109">
                  <c:v>78.161533757500905</c:v>
                </c:pt>
                <c:pt idx="8110">
                  <c:v>78.746986115665393</c:v>
                </c:pt>
                <c:pt idx="8111">
                  <c:v>80.308838723519301</c:v>
                </c:pt>
                <c:pt idx="8112">
                  <c:v>81.324203106262303</c:v>
                </c:pt>
                <c:pt idx="8113">
                  <c:v>82.072932390216906</c:v>
                </c:pt>
                <c:pt idx="8114">
                  <c:v>83.236536776904998</c:v>
                </c:pt>
                <c:pt idx="8115">
                  <c:v>84.448445231588906</c:v>
                </c:pt>
                <c:pt idx="8116">
                  <c:v>85.657741601432804</c:v>
                </c:pt>
                <c:pt idx="8117">
                  <c:v>86.878625290322702</c:v>
                </c:pt>
                <c:pt idx="8118">
                  <c:v>88.111684143927704</c:v>
                </c:pt>
                <c:pt idx="8119">
                  <c:v>89.338470655696199</c:v>
                </c:pt>
                <c:pt idx="8120">
                  <c:v>90.532043582103199</c:v>
                </c:pt>
                <c:pt idx="8121">
                  <c:v>91.467766169773398</c:v>
                </c:pt>
                <c:pt idx="8122">
                  <c:v>91.631859521198905</c:v>
                </c:pt>
                <c:pt idx="8123">
                  <c:v>91.795952872624397</c:v>
                </c:pt>
                <c:pt idx="8124">
                  <c:v>91.984756872762205</c:v>
                </c:pt>
                <c:pt idx="8125">
                  <c:v>92.141353345579304</c:v>
                </c:pt>
                <c:pt idx="8126">
                  <c:v>92.307733625321106</c:v>
                </c:pt>
                <c:pt idx="8127">
                  <c:v>92.483573724177404</c:v>
                </c:pt>
                <c:pt idx="8128">
                  <c:v>92.989997863769503</c:v>
                </c:pt>
                <c:pt idx="8129">
                  <c:v>93.499632160804794</c:v>
                </c:pt>
                <c:pt idx="8130">
                  <c:v>94.6081687731253</c:v>
                </c:pt>
                <c:pt idx="8131">
                  <c:v>95.553814308377099</c:v>
                </c:pt>
                <c:pt idx="8132">
                  <c:v>95.627289802259099</c:v>
                </c:pt>
                <c:pt idx="8133">
                  <c:v>95.700765296141199</c:v>
                </c:pt>
                <c:pt idx="8134">
                  <c:v>95.7742407900232</c:v>
                </c:pt>
                <c:pt idx="8135">
                  <c:v>95.8477162839052</c:v>
                </c:pt>
                <c:pt idx="8136">
                  <c:v>95.885036973097201</c:v>
                </c:pt>
                <c:pt idx="8137">
                  <c:v>95.981750952701802</c:v>
                </c:pt>
                <c:pt idx="8138">
                  <c:v>96.012980759166595</c:v>
                </c:pt>
                <c:pt idx="8139">
                  <c:v>96.067428399285603</c:v>
                </c:pt>
                <c:pt idx="8140">
                  <c:v>96.100974859046303</c:v>
                </c:pt>
                <c:pt idx="8141">
                  <c:v>96.134521318807003</c:v>
                </c:pt>
                <c:pt idx="8142">
                  <c:v>96.168067778567803</c:v>
                </c:pt>
                <c:pt idx="8143">
                  <c:v>96.201614238328503</c:v>
                </c:pt>
                <c:pt idx="8144">
                  <c:v>96.235160698089302</c:v>
                </c:pt>
                <c:pt idx="8145">
                  <c:v>96.268707157850002</c:v>
                </c:pt>
                <c:pt idx="8146">
                  <c:v>96.237487287038405</c:v>
                </c:pt>
                <c:pt idx="8147">
                  <c:v>96.328478133119901</c:v>
                </c:pt>
                <c:pt idx="8148">
                  <c:v>96.346479063684001</c:v>
                </c:pt>
                <c:pt idx="8149">
                  <c:v>96.3644799942481</c:v>
                </c:pt>
                <c:pt idx="8150">
                  <c:v>96.382480924812199</c:v>
                </c:pt>
                <c:pt idx="8151">
                  <c:v>96.400481855376299</c:v>
                </c:pt>
                <c:pt idx="8152">
                  <c:v>96.418482785940398</c:v>
                </c:pt>
                <c:pt idx="8153">
                  <c:v>96.436483716504497</c:v>
                </c:pt>
                <c:pt idx="8154">
                  <c:v>96.454484647068597</c:v>
                </c:pt>
                <c:pt idx="8155">
                  <c:v>96.472485577632696</c:v>
                </c:pt>
                <c:pt idx="8156">
                  <c:v>96.512819129386102</c:v>
                </c:pt>
                <c:pt idx="8157">
                  <c:v>96.515814133351498</c:v>
                </c:pt>
                <c:pt idx="8158">
                  <c:v>96.522071253116195</c:v>
                </c:pt>
                <c:pt idx="8159">
                  <c:v>96.567479774298704</c:v>
                </c:pt>
                <c:pt idx="8160">
                  <c:v>96.578440051210293</c:v>
                </c:pt>
                <c:pt idx="8161">
                  <c:v>96.589400328121897</c:v>
                </c:pt>
                <c:pt idx="8162">
                  <c:v>96.600360605033501</c:v>
                </c:pt>
                <c:pt idx="8163">
                  <c:v>96.611320881945005</c:v>
                </c:pt>
                <c:pt idx="8164">
                  <c:v>96.622281158856595</c:v>
                </c:pt>
                <c:pt idx="8165">
                  <c:v>96.633241435768198</c:v>
                </c:pt>
                <c:pt idx="8166">
                  <c:v>96.635930734526795</c:v>
                </c:pt>
                <c:pt idx="8167">
                  <c:v>96.654238853454501</c:v>
                </c:pt>
                <c:pt idx="8168">
                  <c:v>96.663238487243603</c:v>
                </c:pt>
                <c:pt idx="8169">
                  <c:v>96.672238121032706</c:v>
                </c:pt>
                <c:pt idx="8170">
                  <c:v>96.681237754821694</c:v>
                </c:pt>
                <c:pt idx="8171">
                  <c:v>96.690237388610797</c:v>
                </c:pt>
                <c:pt idx="8172">
                  <c:v>96.699237022399899</c:v>
                </c:pt>
                <c:pt idx="8173">
                  <c:v>96.708236656188902</c:v>
                </c:pt>
                <c:pt idx="8174">
                  <c:v>96.717236289978004</c:v>
                </c:pt>
                <c:pt idx="8175">
                  <c:v>96.726235923767007</c:v>
                </c:pt>
                <c:pt idx="8176">
                  <c:v>96.678412869771293</c:v>
                </c:pt>
                <c:pt idx="8177">
                  <c:v>96.738585421244295</c:v>
                </c:pt>
                <c:pt idx="8178">
                  <c:v>96.735585543314599</c:v>
                </c:pt>
                <c:pt idx="8179">
                  <c:v>96.732585665384903</c:v>
                </c:pt>
                <c:pt idx="8180">
                  <c:v>96.729585787455207</c:v>
                </c:pt>
                <c:pt idx="8181">
                  <c:v>96.726585909525497</c:v>
                </c:pt>
                <c:pt idx="8182">
                  <c:v>96.723586031595801</c:v>
                </c:pt>
                <c:pt idx="8183">
                  <c:v>96.720586153666105</c:v>
                </c:pt>
                <c:pt idx="8184">
                  <c:v>96.717586275736494</c:v>
                </c:pt>
                <c:pt idx="8185">
                  <c:v>96.714586397806798</c:v>
                </c:pt>
                <c:pt idx="8186">
                  <c:v>96.725792191823302</c:v>
                </c:pt>
                <c:pt idx="8187">
                  <c:v>96.709999084472599</c:v>
                </c:pt>
                <c:pt idx="8188">
                  <c:v>96.709999084472599</c:v>
                </c:pt>
                <c:pt idx="8189">
                  <c:v>96.709999084472599</c:v>
                </c:pt>
                <c:pt idx="8190">
                  <c:v>96.709999084472599</c:v>
                </c:pt>
                <c:pt idx="8191">
                  <c:v>96.709999084472599</c:v>
                </c:pt>
                <c:pt idx="8192">
                  <c:v>96.709999084472599</c:v>
                </c:pt>
                <c:pt idx="8193">
                  <c:v>96.709999084472599</c:v>
                </c:pt>
                <c:pt idx="8194">
                  <c:v>96.709999084472599</c:v>
                </c:pt>
                <c:pt idx="8195">
                  <c:v>96.709999084472599</c:v>
                </c:pt>
                <c:pt idx="8196">
                  <c:v>96.681594604996107</c:v>
                </c:pt>
                <c:pt idx="8197">
                  <c:v>96.707175564123702</c:v>
                </c:pt>
                <c:pt idx="8198">
                  <c:v>96.701178706745395</c:v>
                </c:pt>
                <c:pt idx="8199">
                  <c:v>96.695181849367003</c:v>
                </c:pt>
                <c:pt idx="8200">
                  <c:v>96.689184991988697</c:v>
                </c:pt>
                <c:pt idx="8201">
                  <c:v>96.683188134610404</c:v>
                </c:pt>
                <c:pt idx="8202">
                  <c:v>96.677191277232097</c:v>
                </c:pt>
                <c:pt idx="8203">
                  <c:v>96.671194419853805</c:v>
                </c:pt>
                <c:pt idx="8204">
                  <c:v>96.665197562475498</c:v>
                </c:pt>
                <c:pt idx="8205">
                  <c:v>96.659200705097206</c:v>
                </c:pt>
                <c:pt idx="8206">
                  <c:v>96.695796963056793</c:v>
                </c:pt>
                <c:pt idx="8207">
                  <c:v>96.651399445695404</c:v>
                </c:pt>
                <c:pt idx="8208">
                  <c:v>96.654399273628002</c:v>
                </c:pt>
                <c:pt idx="8209">
                  <c:v>96.6573991015605</c:v>
                </c:pt>
                <c:pt idx="8210">
                  <c:v>96.660398929493098</c:v>
                </c:pt>
                <c:pt idx="8211">
                  <c:v>96.663398757425696</c:v>
                </c:pt>
                <c:pt idx="8212">
                  <c:v>96.666398585358195</c:v>
                </c:pt>
                <c:pt idx="8213">
                  <c:v>96.669398413290807</c:v>
                </c:pt>
                <c:pt idx="8214">
                  <c:v>96.672398241223306</c:v>
                </c:pt>
                <c:pt idx="8215">
                  <c:v>96.675398069155904</c:v>
                </c:pt>
                <c:pt idx="8216">
                  <c:v>96.621601070403997</c:v>
                </c:pt>
                <c:pt idx="8217">
                  <c:v>96.675807550487093</c:v>
                </c:pt>
                <c:pt idx="8218">
                  <c:v>96.666807003749497</c:v>
                </c:pt>
                <c:pt idx="8219">
                  <c:v>96.657806457011901</c:v>
                </c:pt>
                <c:pt idx="8220">
                  <c:v>96.648805910274206</c:v>
                </c:pt>
                <c:pt idx="8221">
                  <c:v>96.639805363536595</c:v>
                </c:pt>
                <c:pt idx="8222">
                  <c:v>96.630804816798999</c:v>
                </c:pt>
                <c:pt idx="8223">
                  <c:v>96.621804270061403</c:v>
                </c:pt>
                <c:pt idx="8224">
                  <c:v>96.612803723323694</c:v>
                </c:pt>
                <c:pt idx="8225">
                  <c:v>96.603803176586098</c:v>
                </c:pt>
                <c:pt idx="8226">
                  <c:v>96.6090052413644</c:v>
                </c:pt>
                <c:pt idx="8227">
                  <c:v>96.587200451660095</c:v>
                </c:pt>
                <c:pt idx="8228">
                  <c:v>96.581200695800703</c:v>
                </c:pt>
                <c:pt idx="8229">
                  <c:v>96.575200939941396</c:v>
                </c:pt>
                <c:pt idx="8230">
                  <c:v>96.569201184082004</c:v>
                </c:pt>
                <c:pt idx="8231">
                  <c:v>96.563201428222598</c:v>
                </c:pt>
                <c:pt idx="8232">
                  <c:v>96.557201672363206</c:v>
                </c:pt>
                <c:pt idx="8233">
                  <c:v>96.551201916503899</c:v>
                </c:pt>
                <c:pt idx="8234">
                  <c:v>96.545202160644493</c:v>
                </c:pt>
                <c:pt idx="8235">
                  <c:v>96.539202404785101</c:v>
                </c:pt>
                <c:pt idx="8236">
                  <c:v>96.519000615692093</c:v>
                </c:pt>
                <c:pt idx="8237">
                  <c:v>96.525804594421302</c:v>
                </c:pt>
                <c:pt idx="8238">
                  <c:v>96.516804197692807</c:v>
                </c:pt>
                <c:pt idx="8239">
                  <c:v>96.507803800964297</c:v>
                </c:pt>
                <c:pt idx="8240">
                  <c:v>96.498803404235801</c:v>
                </c:pt>
                <c:pt idx="8241">
                  <c:v>96.489803007507305</c:v>
                </c:pt>
                <c:pt idx="8242">
                  <c:v>96.480802610778795</c:v>
                </c:pt>
                <c:pt idx="8243">
                  <c:v>96.4718022140503</c:v>
                </c:pt>
                <c:pt idx="8244">
                  <c:v>96.462801817321704</c:v>
                </c:pt>
                <c:pt idx="8245">
                  <c:v>96.453801420593194</c:v>
                </c:pt>
                <c:pt idx="8246">
                  <c:v>96.416418201927598</c:v>
                </c:pt>
                <c:pt idx="8247">
                  <c:v>96.433006377648496</c:v>
                </c:pt>
                <c:pt idx="8248">
                  <c:v>96.418009737384097</c:v>
                </c:pt>
                <c:pt idx="8249">
                  <c:v>96.403013097119697</c:v>
                </c:pt>
                <c:pt idx="8250">
                  <c:v>96.388016456855297</c:v>
                </c:pt>
                <c:pt idx="8251">
                  <c:v>96.373019816590897</c:v>
                </c:pt>
                <c:pt idx="8252">
                  <c:v>96.358023176326498</c:v>
                </c:pt>
                <c:pt idx="8253">
                  <c:v>96.343026536062098</c:v>
                </c:pt>
                <c:pt idx="8254">
                  <c:v>96.328029895797698</c:v>
                </c:pt>
                <c:pt idx="8255">
                  <c:v>96.313033255533398</c:v>
                </c:pt>
                <c:pt idx="8256">
                  <c:v>96.567777185636302</c:v>
                </c:pt>
                <c:pt idx="8257">
                  <c:v>96.3094961554565</c:v>
                </c:pt>
                <c:pt idx="8258">
                  <c:v>96.351496672359701</c:v>
                </c:pt>
                <c:pt idx="8259">
                  <c:v>96.393497189262803</c:v>
                </c:pt>
                <c:pt idx="8260">
                  <c:v>96.435497706165904</c:v>
                </c:pt>
                <c:pt idx="8261">
                  <c:v>96.477498223069105</c:v>
                </c:pt>
                <c:pt idx="8262">
                  <c:v>96.519498739972207</c:v>
                </c:pt>
                <c:pt idx="8263">
                  <c:v>96.561499256875393</c:v>
                </c:pt>
                <c:pt idx="8264">
                  <c:v>96.603499773778495</c:v>
                </c:pt>
                <c:pt idx="8265">
                  <c:v>96.645500290681696</c:v>
                </c:pt>
                <c:pt idx="8266">
                  <c:v>96.517138893763203</c:v>
                </c:pt>
                <c:pt idx="8267">
                  <c:v>96.712784924679298</c:v>
                </c:pt>
                <c:pt idx="8268">
                  <c:v>96.718784580544394</c:v>
                </c:pt>
                <c:pt idx="8269">
                  <c:v>96.724784236409505</c:v>
                </c:pt>
                <c:pt idx="8270">
                  <c:v>96.730783892274601</c:v>
                </c:pt>
                <c:pt idx="8271">
                  <c:v>96.736783548139798</c:v>
                </c:pt>
                <c:pt idx="8272">
                  <c:v>96.742783204004894</c:v>
                </c:pt>
                <c:pt idx="8273">
                  <c:v>96.748782859870005</c:v>
                </c:pt>
                <c:pt idx="8274">
                  <c:v>96.754782515735101</c:v>
                </c:pt>
                <c:pt idx="8275">
                  <c:v>96.760782171600198</c:v>
                </c:pt>
                <c:pt idx="8276">
                  <c:v>96.724195125115898</c:v>
                </c:pt>
                <c:pt idx="8277">
                  <c:v>96.768604153311003</c:v>
                </c:pt>
                <c:pt idx="8278">
                  <c:v>96.765604175382094</c:v>
                </c:pt>
                <c:pt idx="8279">
                  <c:v>96.762604197453101</c:v>
                </c:pt>
                <c:pt idx="8280">
                  <c:v>96.759604219524107</c:v>
                </c:pt>
                <c:pt idx="8281">
                  <c:v>96.756604241595198</c:v>
                </c:pt>
                <c:pt idx="8282">
                  <c:v>96.753604263666205</c:v>
                </c:pt>
                <c:pt idx="8283">
                  <c:v>96.750604285737296</c:v>
                </c:pt>
                <c:pt idx="8284">
                  <c:v>96.747604307808302</c:v>
                </c:pt>
                <c:pt idx="8285">
                  <c:v>96.744604329879394</c:v>
                </c:pt>
                <c:pt idx="8286">
                  <c:v>96.741605061763593</c:v>
                </c:pt>
                <c:pt idx="8287">
                  <c:v>96.738604443694797</c:v>
                </c:pt>
                <c:pt idx="8288">
                  <c:v>96.735604615762298</c:v>
                </c:pt>
                <c:pt idx="8289">
                  <c:v>96.7326047878297</c:v>
                </c:pt>
                <c:pt idx="8290">
                  <c:v>96.729604959897102</c:v>
                </c:pt>
                <c:pt idx="8291">
                  <c:v>96.726605131964604</c:v>
                </c:pt>
                <c:pt idx="8292">
                  <c:v>96.723605304032006</c:v>
                </c:pt>
                <c:pt idx="8293">
                  <c:v>96.720605476099493</c:v>
                </c:pt>
                <c:pt idx="8294">
                  <c:v>96.717605648166895</c:v>
                </c:pt>
                <c:pt idx="8295">
                  <c:v>96.714605820234397</c:v>
                </c:pt>
                <c:pt idx="8296">
                  <c:v>96.697409701672598</c:v>
                </c:pt>
                <c:pt idx="8297">
                  <c:v>96.707213197835202</c:v>
                </c:pt>
                <c:pt idx="8298">
                  <c:v>96.701213441975895</c:v>
                </c:pt>
                <c:pt idx="8299">
                  <c:v>96.695213686116503</c:v>
                </c:pt>
                <c:pt idx="8300">
                  <c:v>96.689213930257097</c:v>
                </c:pt>
                <c:pt idx="8301">
                  <c:v>96.683214174397705</c:v>
                </c:pt>
                <c:pt idx="8302">
                  <c:v>96.677214418538398</c:v>
                </c:pt>
                <c:pt idx="8303">
                  <c:v>96.671214662679006</c:v>
                </c:pt>
                <c:pt idx="8304">
                  <c:v>96.6652149068196</c:v>
                </c:pt>
                <c:pt idx="8305">
                  <c:v>96.659215150960193</c:v>
                </c:pt>
                <c:pt idx="8306">
                  <c:v>96.653264264452702</c:v>
                </c:pt>
                <c:pt idx="8307">
                  <c:v>96.647220430010606</c:v>
                </c:pt>
                <c:pt idx="8308">
                  <c:v>96.6412309916727</c:v>
                </c:pt>
                <c:pt idx="8309">
                  <c:v>96.635241553334794</c:v>
                </c:pt>
                <c:pt idx="8310">
                  <c:v>96.629252114996902</c:v>
                </c:pt>
                <c:pt idx="8311">
                  <c:v>96.623262676658996</c:v>
                </c:pt>
                <c:pt idx="8312">
                  <c:v>96.617273238321104</c:v>
                </c:pt>
                <c:pt idx="8313">
                  <c:v>96.611283799983198</c:v>
                </c:pt>
                <c:pt idx="8314">
                  <c:v>96.605294361645306</c:v>
                </c:pt>
                <c:pt idx="8315">
                  <c:v>96.5993049233074</c:v>
                </c:pt>
                <c:pt idx="8316">
                  <c:v>96.607449154833503</c:v>
                </c:pt>
                <c:pt idx="8317">
                  <c:v>96.588658870022499</c:v>
                </c:pt>
                <c:pt idx="8318">
                  <c:v>96.585658942094</c:v>
                </c:pt>
                <c:pt idx="8319">
                  <c:v>96.5826590141655</c:v>
                </c:pt>
                <c:pt idx="8320">
                  <c:v>96.579659086237001</c:v>
                </c:pt>
                <c:pt idx="8321">
                  <c:v>96.576659158308502</c:v>
                </c:pt>
                <c:pt idx="8322">
                  <c:v>96.573659230380002</c:v>
                </c:pt>
                <c:pt idx="8323">
                  <c:v>96.570659302451503</c:v>
                </c:pt>
                <c:pt idx="8324">
                  <c:v>96.567659374523103</c:v>
                </c:pt>
                <c:pt idx="8325">
                  <c:v>96.564659446594604</c:v>
                </c:pt>
                <c:pt idx="8326">
                  <c:v>96.547491463266994</c:v>
                </c:pt>
                <c:pt idx="8327">
                  <c:v>96.557321667480394</c:v>
                </c:pt>
                <c:pt idx="8328">
                  <c:v>96.551321911621002</c:v>
                </c:pt>
                <c:pt idx="8329">
                  <c:v>96.545322155761696</c:v>
                </c:pt>
                <c:pt idx="8330">
                  <c:v>96.539322399902304</c:v>
                </c:pt>
                <c:pt idx="8331">
                  <c:v>96.533322644042897</c:v>
                </c:pt>
                <c:pt idx="8332">
                  <c:v>96.527322888183505</c:v>
                </c:pt>
                <c:pt idx="8333">
                  <c:v>96.521323132324198</c:v>
                </c:pt>
                <c:pt idx="8334">
                  <c:v>96.515323376464806</c:v>
                </c:pt>
                <c:pt idx="8335">
                  <c:v>96.5093236206054</c:v>
                </c:pt>
                <c:pt idx="8336">
                  <c:v>96.517492642415604</c:v>
                </c:pt>
                <c:pt idx="8337">
                  <c:v>96.498662076741994</c:v>
                </c:pt>
                <c:pt idx="8338">
                  <c:v>96.495662248809495</c:v>
                </c:pt>
                <c:pt idx="8339">
                  <c:v>96.492662420876897</c:v>
                </c:pt>
                <c:pt idx="8340">
                  <c:v>96.489662592944399</c:v>
                </c:pt>
                <c:pt idx="8341">
                  <c:v>96.486662765011801</c:v>
                </c:pt>
                <c:pt idx="8342">
                  <c:v>96.483662937079302</c:v>
                </c:pt>
                <c:pt idx="8343">
                  <c:v>96.480663109146704</c:v>
                </c:pt>
                <c:pt idx="8344">
                  <c:v>96.477663281214106</c:v>
                </c:pt>
                <c:pt idx="8345">
                  <c:v>96.474663453281593</c:v>
                </c:pt>
                <c:pt idx="8346">
                  <c:v>96.471659549713095</c:v>
                </c:pt>
                <c:pt idx="8347">
                  <c:v>96.468663412685501</c:v>
                </c:pt>
                <c:pt idx="8348">
                  <c:v>96.465662721804804</c:v>
                </c:pt>
                <c:pt idx="8349">
                  <c:v>96.462662030924093</c:v>
                </c:pt>
                <c:pt idx="8350">
                  <c:v>96.459661340043496</c:v>
                </c:pt>
                <c:pt idx="8351">
                  <c:v>96.456660649162799</c:v>
                </c:pt>
                <c:pt idx="8352">
                  <c:v>96.453659958282202</c:v>
                </c:pt>
                <c:pt idx="8353">
                  <c:v>96.450659267401505</c:v>
                </c:pt>
                <c:pt idx="8354">
                  <c:v>96.447658576520894</c:v>
                </c:pt>
                <c:pt idx="8355">
                  <c:v>96.444657885640197</c:v>
                </c:pt>
                <c:pt idx="8356">
                  <c:v>96.512505741119298</c:v>
                </c:pt>
                <c:pt idx="8357">
                  <c:v>96.445346845308705</c:v>
                </c:pt>
                <c:pt idx="8358">
                  <c:v>96.457346919965602</c:v>
                </c:pt>
                <c:pt idx="8359">
                  <c:v>96.469346994622597</c:v>
                </c:pt>
                <c:pt idx="8360">
                  <c:v>96.481347069279593</c:v>
                </c:pt>
                <c:pt idx="8361">
                  <c:v>96.493347143936504</c:v>
                </c:pt>
                <c:pt idx="8362">
                  <c:v>96.505347218593499</c:v>
                </c:pt>
                <c:pt idx="8363">
                  <c:v>96.517347293250396</c:v>
                </c:pt>
                <c:pt idx="8364">
                  <c:v>96.529347367907405</c:v>
                </c:pt>
                <c:pt idx="8365">
                  <c:v>96.541347442564302</c:v>
                </c:pt>
                <c:pt idx="8366">
                  <c:v>96.482500143649503</c:v>
                </c:pt>
                <c:pt idx="8367">
                  <c:v>96.558660313603497</c:v>
                </c:pt>
                <c:pt idx="8368">
                  <c:v>96.555660885587997</c:v>
                </c:pt>
                <c:pt idx="8369">
                  <c:v>96.552661457572498</c:v>
                </c:pt>
                <c:pt idx="8370">
                  <c:v>96.549662029556998</c:v>
                </c:pt>
                <c:pt idx="8371">
                  <c:v>96.546662601541499</c:v>
                </c:pt>
                <c:pt idx="8372">
                  <c:v>96.543663173525999</c:v>
                </c:pt>
                <c:pt idx="8373">
                  <c:v>96.540663745510599</c:v>
                </c:pt>
                <c:pt idx="8374">
                  <c:v>96.5376643174951</c:v>
                </c:pt>
                <c:pt idx="8375">
                  <c:v>96.5346648894796</c:v>
                </c:pt>
                <c:pt idx="8376">
                  <c:v>96.531668293965694</c:v>
                </c:pt>
                <c:pt idx="8377">
                  <c:v>96.528666299904501</c:v>
                </c:pt>
                <c:pt idx="8378">
                  <c:v>96.525667471564802</c:v>
                </c:pt>
                <c:pt idx="8379">
                  <c:v>96.522668643225003</c:v>
                </c:pt>
                <c:pt idx="8380">
                  <c:v>96.519669814885205</c:v>
                </c:pt>
                <c:pt idx="8381">
                  <c:v>96.516670986545407</c:v>
                </c:pt>
                <c:pt idx="8382">
                  <c:v>96.513672158205694</c:v>
                </c:pt>
                <c:pt idx="8383">
                  <c:v>96.510673329865895</c:v>
                </c:pt>
                <c:pt idx="8384">
                  <c:v>96.507674501526196</c:v>
                </c:pt>
                <c:pt idx="8385">
                  <c:v>96.504675673186398</c:v>
                </c:pt>
                <c:pt idx="8386">
                  <c:v>96.501671653357207</c:v>
                </c:pt>
                <c:pt idx="8387">
                  <c:v>96.498677531771506</c:v>
                </c:pt>
                <c:pt idx="8388">
                  <c:v>96.495677603843006</c:v>
                </c:pt>
                <c:pt idx="8389">
                  <c:v>96.492677675914507</c:v>
                </c:pt>
                <c:pt idx="8390">
                  <c:v>96.489677747985994</c:v>
                </c:pt>
                <c:pt idx="8391">
                  <c:v>96.486677820057494</c:v>
                </c:pt>
                <c:pt idx="8392">
                  <c:v>96.483677892129094</c:v>
                </c:pt>
                <c:pt idx="8393">
                  <c:v>96.480677964200595</c:v>
                </c:pt>
                <c:pt idx="8394">
                  <c:v>96.477678036272096</c:v>
                </c:pt>
                <c:pt idx="8395">
                  <c:v>96.474678108343596</c:v>
                </c:pt>
                <c:pt idx="8396">
                  <c:v>96.485839208216106</c:v>
                </c:pt>
                <c:pt idx="8397">
                  <c:v>96.470001220703097</c:v>
                </c:pt>
                <c:pt idx="8398">
                  <c:v>96.470001220703097</c:v>
                </c:pt>
                <c:pt idx="8399">
                  <c:v>96.470001220703097</c:v>
                </c:pt>
                <c:pt idx="8400">
                  <c:v>96.470001220703097</c:v>
                </c:pt>
                <c:pt idx="8401">
                  <c:v>96.470001220703097</c:v>
                </c:pt>
                <c:pt idx="8402">
                  <c:v>96.470001220703097</c:v>
                </c:pt>
                <c:pt idx="8403">
                  <c:v>96.470001220703097</c:v>
                </c:pt>
                <c:pt idx="8404">
                  <c:v>96.470001220703097</c:v>
                </c:pt>
                <c:pt idx="8405">
                  <c:v>96.470001220703097</c:v>
                </c:pt>
                <c:pt idx="8406">
                  <c:v>96.484162144470204</c:v>
                </c:pt>
                <c:pt idx="8407">
                  <c:v>96.471324166870104</c:v>
                </c:pt>
                <c:pt idx="8408">
                  <c:v>96.474324044799801</c:v>
                </c:pt>
                <c:pt idx="8409">
                  <c:v>96.477323922729497</c:v>
                </c:pt>
                <c:pt idx="8410">
                  <c:v>96.480323800659093</c:v>
                </c:pt>
                <c:pt idx="8411">
                  <c:v>96.483323678588803</c:v>
                </c:pt>
                <c:pt idx="8412">
                  <c:v>96.486323556518499</c:v>
                </c:pt>
                <c:pt idx="8413">
                  <c:v>96.489323434448195</c:v>
                </c:pt>
                <c:pt idx="8414">
                  <c:v>96.492323312377906</c:v>
                </c:pt>
                <c:pt idx="8415">
                  <c:v>96.495323190307602</c:v>
                </c:pt>
                <c:pt idx="8416">
                  <c:v>96.498320708280005</c:v>
                </c:pt>
                <c:pt idx="8417">
                  <c:v>96.501322725712697</c:v>
                </c:pt>
                <c:pt idx="8418">
                  <c:v>96.504322103746006</c:v>
                </c:pt>
                <c:pt idx="8419">
                  <c:v>96.5073214817794</c:v>
                </c:pt>
                <c:pt idx="8420">
                  <c:v>96.510320859812694</c:v>
                </c:pt>
                <c:pt idx="8421">
                  <c:v>96.513320237846102</c:v>
                </c:pt>
                <c:pt idx="8422">
                  <c:v>96.516319615879397</c:v>
                </c:pt>
                <c:pt idx="8423">
                  <c:v>96.519318993912805</c:v>
                </c:pt>
                <c:pt idx="8424">
                  <c:v>96.522318371946099</c:v>
                </c:pt>
                <c:pt idx="8425">
                  <c:v>96.525317749979493</c:v>
                </c:pt>
                <c:pt idx="8426">
                  <c:v>96.514159625801398</c:v>
                </c:pt>
                <c:pt idx="8427">
                  <c:v>96.529998779296804</c:v>
                </c:pt>
                <c:pt idx="8428">
                  <c:v>96.529998779296804</c:v>
                </c:pt>
                <c:pt idx="8429">
                  <c:v>96.529998779296804</c:v>
                </c:pt>
                <c:pt idx="8430">
                  <c:v>96.529998779296804</c:v>
                </c:pt>
                <c:pt idx="8431">
                  <c:v>96.529998779296804</c:v>
                </c:pt>
                <c:pt idx="8432">
                  <c:v>96.529998779296804</c:v>
                </c:pt>
                <c:pt idx="8433">
                  <c:v>96.529998779296804</c:v>
                </c:pt>
                <c:pt idx="8434">
                  <c:v>96.529998779296804</c:v>
                </c:pt>
                <c:pt idx="8435">
                  <c:v>96.529998779296804</c:v>
                </c:pt>
                <c:pt idx="8436">
                  <c:v>96.529998779296804</c:v>
                </c:pt>
                <c:pt idx="8437">
                  <c:v>96.529998779296804</c:v>
                </c:pt>
                <c:pt idx="8438">
                  <c:v>96.529998779296804</c:v>
                </c:pt>
                <c:pt idx="8439">
                  <c:v>96.529998779296804</c:v>
                </c:pt>
                <c:pt idx="8440">
                  <c:v>96.529998779296804</c:v>
                </c:pt>
                <c:pt idx="8441">
                  <c:v>96.529998779296804</c:v>
                </c:pt>
                <c:pt idx="8442">
                  <c:v>96.529998779296804</c:v>
                </c:pt>
                <c:pt idx="8443">
                  <c:v>96.529998779296804</c:v>
                </c:pt>
                <c:pt idx="8444">
                  <c:v>96.529998779296804</c:v>
                </c:pt>
                <c:pt idx="8445">
                  <c:v>96.529998779296804</c:v>
                </c:pt>
                <c:pt idx="8446">
                  <c:v>96.544157071161607</c:v>
                </c:pt>
                <c:pt idx="8447">
                  <c:v>96.531316725667295</c:v>
                </c:pt>
                <c:pt idx="8448">
                  <c:v>96.534316603597006</c:v>
                </c:pt>
                <c:pt idx="8449">
                  <c:v>96.537316481526602</c:v>
                </c:pt>
                <c:pt idx="8450">
                  <c:v>96.540316359456298</c:v>
                </c:pt>
                <c:pt idx="8451">
                  <c:v>96.543316237385994</c:v>
                </c:pt>
                <c:pt idx="8452">
                  <c:v>96.546316115315705</c:v>
                </c:pt>
                <c:pt idx="8453">
                  <c:v>96.549315993245401</c:v>
                </c:pt>
                <c:pt idx="8454">
                  <c:v>96.552315871175097</c:v>
                </c:pt>
                <c:pt idx="8455">
                  <c:v>96.555315749104807</c:v>
                </c:pt>
                <c:pt idx="8456">
                  <c:v>96.515840355427997</c:v>
                </c:pt>
                <c:pt idx="8457">
                  <c:v>96.557361665852795</c:v>
                </c:pt>
                <c:pt idx="8458">
                  <c:v>96.551361909993403</c:v>
                </c:pt>
                <c:pt idx="8459">
                  <c:v>96.545362154134096</c:v>
                </c:pt>
                <c:pt idx="8460">
                  <c:v>96.539362398274704</c:v>
                </c:pt>
                <c:pt idx="8461">
                  <c:v>96.533362642415298</c:v>
                </c:pt>
                <c:pt idx="8462">
                  <c:v>96.527362886555906</c:v>
                </c:pt>
                <c:pt idx="8463">
                  <c:v>96.521363130696599</c:v>
                </c:pt>
                <c:pt idx="8464">
                  <c:v>96.515363374837193</c:v>
                </c:pt>
                <c:pt idx="8465">
                  <c:v>96.509363618977801</c:v>
                </c:pt>
                <c:pt idx="8466">
                  <c:v>96.503360734272107</c:v>
                </c:pt>
                <c:pt idx="8467">
                  <c:v>96.497363816010704</c:v>
                </c:pt>
                <c:pt idx="8468">
                  <c:v>96.491363397218905</c:v>
                </c:pt>
                <c:pt idx="8469">
                  <c:v>96.485362978427005</c:v>
                </c:pt>
                <c:pt idx="8470">
                  <c:v>96.479362559635206</c:v>
                </c:pt>
                <c:pt idx="8471">
                  <c:v>96.473362140843307</c:v>
                </c:pt>
                <c:pt idx="8472">
                  <c:v>96.467361722051507</c:v>
                </c:pt>
                <c:pt idx="8473">
                  <c:v>96.461361303259693</c:v>
                </c:pt>
                <c:pt idx="8474">
                  <c:v>96.455360884467794</c:v>
                </c:pt>
                <c:pt idx="8475">
                  <c:v>96.449360465675994</c:v>
                </c:pt>
                <c:pt idx="8476">
                  <c:v>96.5</c:v>
                </c:pt>
                <c:pt idx="8477">
                  <c:v>96.442630039850798</c:v>
                </c:pt>
                <c:pt idx="8478">
                  <c:v>96.448630558649697</c:v>
                </c:pt>
                <c:pt idx="8479">
                  <c:v>96.454631077448497</c:v>
                </c:pt>
                <c:pt idx="8480">
                  <c:v>96.460631596247296</c:v>
                </c:pt>
                <c:pt idx="8481">
                  <c:v>96.466632115046096</c:v>
                </c:pt>
                <c:pt idx="8482">
                  <c:v>96.472632633844995</c:v>
                </c:pt>
                <c:pt idx="8483">
                  <c:v>96.478633152643795</c:v>
                </c:pt>
                <c:pt idx="8484">
                  <c:v>96.484633671442595</c:v>
                </c:pt>
                <c:pt idx="8485">
                  <c:v>96.490634190241494</c:v>
                </c:pt>
                <c:pt idx="8486">
                  <c:v>96.482472226448095</c:v>
                </c:pt>
                <c:pt idx="8487">
                  <c:v>96.501317402477298</c:v>
                </c:pt>
                <c:pt idx="8488">
                  <c:v>96.504317180414404</c:v>
                </c:pt>
                <c:pt idx="8489">
                  <c:v>96.507316958351495</c:v>
                </c:pt>
                <c:pt idx="8490">
                  <c:v>96.510316736288601</c:v>
                </c:pt>
                <c:pt idx="8491">
                  <c:v>96.513316514225707</c:v>
                </c:pt>
                <c:pt idx="8492">
                  <c:v>96.516316292162799</c:v>
                </c:pt>
                <c:pt idx="8493">
                  <c:v>96.519316070099904</c:v>
                </c:pt>
                <c:pt idx="8494">
                  <c:v>96.522315848036996</c:v>
                </c:pt>
                <c:pt idx="8495">
                  <c:v>96.525315625974002</c:v>
                </c:pt>
                <c:pt idx="8496">
                  <c:v>96.528314224191107</c:v>
                </c:pt>
                <c:pt idx="8497">
                  <c:v>96.531315072160794</c:v>
                </c:pt>
                <c:pt idx="8498">
                  <c:v>96.534314600145606</c:v>
                </c:pt>
                <c:pt idx="8499">
                  <c:v>96.537314128130305</c:v>
                </c:pt>
                <c:pt idx="8500">
                  <c:v>96.540313656115103</c:v>
                </c:pt>
                <c:pt idx="8501">
                  <c:v>96.543313184099802</c:v>
                </c:pt>
                <c:pt idx="8502">
                  <c:v>96.5463127120846</c:v>
                </c:pt>
                <c:pt idx="8503">
                  <c:v>96.549312240069298</c:v>
                </c:pt>
                <c:pt idx="8504">
                  <c:v>96.552311768054096</c:v>
                </c:pt>
                <c:pt idx="8505">
                  <c:v>96.555311296038894</c:v>
                </c:pt>
                <c:pt idx="8506">
                  <c:v>96.529998779296804</c:v>
                </c:pt>
                <c:pt idx="8507">
                  <c:v>96.558684612019803</c:v>
                </c:pt>
                <c:pt idx="8508">
                  <c:v>96.555684734090093</c:v>
                </c:pt>
                <c:pt idx="8509">
                  <c:v>96.552684856160397</c:v>
                </c:pt>
                <c:pt idx="8510">
                  <c:v>96.5496849782308</c:v>
                </c:pt>
                <c:pt idx="8511">
                  <c:v>96.546685100301104</c:v>
                </c:pt>
                <c:pt idx="8512">
                  <c:v>96.543685222371394</c:v>
                </c:pt>
                <c:pt idx="8513">
                  <c:v>96.540685344441698</c:v>
                </c:pt>
                <c:pt idx="8514">
                  <c:v>96.537685466512002</c:v>
                </c:pt>
                <c:pt idx="8515">
                  <c:v>96.534685588582306</c:v>
                </c:pt>
                <c:pt idx="8516">
                  <c:v>96.517530140577193</c:v>
                </c:pt>
                <c:pt idx="8517">
                  <c:v>96.527372929913199</c:v>
                </c:pt>
                <c:pt idx="8518">
                  <c:v>96.521373274048102</c:v>
                </c:pt>
                <c:pt idx="8519">
                  <c:v>96.515373618183006</c:v>
                </c:pt>
                <c:pt idx="8520">
                  <c:v>96.509373962317895</c:v>
                </c:pt>
                <c:pt idx="8521">
                  <c:v>96.503374306452798</c:v>
                </c:pt>
                <c:pt idx="8522">
                  <c:v>96.497374650587602</c:v>
                </c:pt>
                <c:pt idx="8523">
                  <c:v>96.491374994722506</c:v>
                </c:pt>
                <c:pt idx="8524">
                  <c:v>96.485375338857395</c:v>
                </c:pt>
                <c:pt idx="8525">
                  <c:v>96.479375682992298</c:v>
                </c:pt>
                <c:pt idx="8526">
                  <c:v>96.501686931355707</c:v>
                </c:pt>
                <c:pt idx="8527">
                  <c:v>96.470001220703097</c:v>
                </c:pt>
                <c:pt idx="8528">
                  <c:v>96.470001220703097</c:v>
                </c:pt>
                <c:pt idx="8529">
                  <c:v>96.470001220703097</c:v>
                </c:pt>
                <c:pt idx="8530">
                  <c:v>96.470001220703097</c:v>
                </c:pt>
                <c:pt idx="8531">
                  <c:v>96.470001220703097</c:v>
                </c:pt>
                <c:pt idx="8532">
                  <c:v>96.470001220703097</c:v>
                </c:pt>
                <c:pt idx="8533">
                  <c:v>96.470001220703097</c:v>
                </c:pt>
                <c:pt idx="8534">
                  <c:v>96.470001220703097</c:v>
                </c:pt>
                <c:pt idx="8535">
                  <c:v>96.470001220703097</c:v>
                </c:pt>
                <c:pt idx="8536">
                  <c:v>96.470001220703097</c:v>
                </c:pt>
                <c:pt idx="8537">
                  <c:v>96.470001220703097</c:v>
                </c:pt>
                <c:pt idx="8538">
                  <c:v>96.470001220703097</c:v>
                </c:pt>
                <c:pt idx="8539">
                  <c:v>96.470001220703097</c:v>
                </c:pt>
                <c:pt idx="8540">
                  <c:v>96.470001220703097</c:v>
                </c:pt>
                <c:pt idx="8541">
                  <c:v>96.470001220703097</c:v>
                </c:pt>
                <c:pt idx="8542">
                  <c:v>96.470001220703097</c:v>
                </c:pt>
                <c:pt idx="8543">
                  <c:v>96.470001220703097</c:v>
                </c:pt>
                <c:pt idx="8544">
                  <c:v>96.470001220703097</c:v>
                </c:pt>
                <c:pt idx="8545">
                  <c:v>96.470001220703097</c:v>
                </c:pt>
                <c:pt idx="8546">
                  <c:v>96.498305992451193</c:v>
                </c:pt>
                <c:pt idx="8547">
                  <c:v>96.472616242583797</c:v>
                </c:pt>
                <c:pt idx="8548">
                  <c:v>96.478613999190998</c:v>
                </c:pt>
                <c:pt idx="8549">
                  <c:v>96.484611755798198</c:v>
                </c:pt>
                <c:pt idx="8550">
                  <c:v>96.4906095124053</c:v>
                </c:pt>
                <c:pt idx="8551">
                  <c:v>96.4966072690125</c:v>
                </c:pt>
                <c:pt idx="8552">
                  <c:v>96.502605025619701</c:v>
                </c:pt>
                <c:pt idx="8553">
                  <c:v>96.508602782226802</c:v>
                </c:pt>
                <c:pt idx="8554">
                  <c:v>96.514600538834003</c:v>
                </c:pt>
                <c:pt idx="8555">
                  <c:v>96.520598295441204</c:v>
                </c:pt>
                <c:pt idx="8556">
                  <c:v>96.498303587639498</c:v>
                </c:pt>
                <c:pt idx="8557">
                  <c:v>96.529998779296804</c:v>
                </c:pt>
                <c:pt idx="8558">
                  <c:v>96.529998779296804</c:v>
                </c:pt>
                <c:pt idx="8559">
                  <c:v>96.529998779296804</c:v>
                </c:pt>
                <c:pt idx="8560">
                  <c:v>96.529998779296804</c:v>
                </c:pt>
                <c:pt idx="8561">
                  <c:v>96.529998779296804</c:v>
                </c:pt>
                <c:pt idx="8562">
                  <c:v>96.529998779296804</c:v>
                </c:pt>
                <c:pt idx="8563">
                  <c:v>96.529998779296804</c:v>
                </c:pt>
                <c:pt idx="8564">
                  <c:v>96.529998779296804</c:v>
                </c:pt>
                <c:pt idx="8565">
                  <c:v>96.529998779296804</c:v>
                </c:pt>
                <c:pt idx="8566">
                  <c:v>96.529998779296804</c:v>
                </c:pt>
                <c:pt idx="8567">
                  <c:v>96.529998779296804</c:v>
                </c:pt>
                <c:pt idx="8568">
                  <c:v>96.529998779296804</c:v>
                </c:pt>
                <c:pt idx="8569">
                  <c:v>96.529998779296804</c:v>
                </c:pt>
                <c:pt idx="8570">
                  <c:v>96.529998779296804</c:v>
                </c:pt>
                <c:pt idx="8571">
                  <c:v>96.529998779296804</c:v>
                </c:pt>
                <c:pt idx="8572">
                  <c:v>96.529998779296804</c:v>
                </c:pt>
                <c:pt idx="8573">
                  <c:v>96.529998779296804</c:v>
                </c:pt>
                <c:pt idx="8574">
                  <c:v>96.529998779296804</c:v>
                </c:pt>
                <c:pt idx="8575">
                  <c:v>96.529998779296804</c:v>
                </c:pt>
                <c:pt idx="8576">
                  <c:v>96.515850340838597</c:v>
                </c:pt>
                <c:pt idx="8577">
                  <c:v>96.528700853744695</c:v>
                </c:pt>
                <c:pt idx="8578">
                  <c:v>96.525701025812097</c:v>
                </c:pt>
                <c:pt idx="8579">
                  <c:v>96.522701197879599</c:v>
                </c:pt>
                <c:pt idx="8580">
                  <c:v>96.519701369947001</c:v>
                </c:pt>
                <c:pt idx="8581">
                  <c:v>96.516701542014502</c:v>
                </c:pt>
                <c:pt idx="8582">
                  <c:v>96.513701714081904</c:v>
                </c:pt>
                <c:pt idx="8583">
                  <c:v>96.510701886149306</c:v>
                </c:pt>
                <c:pt idx="8584">
                  <c:v>96.507702058216793</c:v>
                </c:pt>
                <c:pt idx="8585">
                  <c:v>96.504702230284195</c:v>
                </c:pt>
                <c:pt idx="8586">
                  <c:v>96.515850472923702</c:v>
                </c:pt>
                <c:pt idx="8587">
                  <c:v>96.5</c:v>
                </c:pt>
                <c:pt idx="8588">
                  <c:v>96.5</c:v>
                </c:pt>
                <c:pt idx="8589">
                  <c:v>96.5</c:v>
                </c:pt>
                <c:pt idx="8590">
                  <c:v>96.5</c:v>
                </c:pt>
                <c:pt idx="8591">
                  <c:v>96.5</c:v>
                </c:pt>
                <c:pt idx="8592">
                  <c:v>96.5</c:v>
                </c:pt>
                <c:pt idx="8593">
                  <c:v>96.5</c:v>
                </c:pt>
                <c:pt idx="8594">
                  <c:v>96.5</c:v>
                </c:pt>
                <c:pt idx="8595">
                  <c:v>96.5</c:v>
                </c:pt>
                <c:pt idx="8596">
                  <c:v>96.485852061513</c:v>
                </c:pt>
                <c:pt idx="8597">
                  <c:v>96.498702596042193</c:v>
                </c:pt>
                <c:pt idx="8598">
                  <c:v>96.495702818105102</c:v>
                </c:pt>
                <c:pt idx="8599">
                  <c:v>96.492703040167996</c:v>
                </c:pt>
                <c:pt idx="8600">
                  <c:v>96.489703262230904</c:v>
                </c:pt>
                <c:pt idx="8601">
                  <c:v>96.486703484293798</c:v>
                </c:pt>
                <c:pt idx="8602">
                  <c:v>96.483703706356707</c:v>
                </c:pt>
                <c:pt idx="8603">
                  <c:v>96.480703928419601</c:v>
                </c:pt>
                <c:pt idx="8604">
                  <c:v>96.477704150482495</c:v>
                </c:pt>
                <c:pt idx="8605">
                  <c:v>96.474704372545403</c:v>
                </c:pt>
                <c:pt idx="8606">
                  <c:v>96.485852886747594</c:v>
                </c:pt>
                <c:pt idx="8607">
                  <c:v>96.470001220703097</c:v>
                </c:pt>
                <c:pt idx="8608">
                  <c:v>96.470001220703097</c:v>
                </c:pt>
                <c:pt idx="8609">
                  <c:v>96.470001220703097</c:v>
                </c:pt>
                <c:pt idx="8610">
                  <c:v>96.470001220703097</c:v>
                </c:pt>
                <c:pt idx="8611">
                  <c:v>96.470001220703097</c:v>
                </c:pt>
                <c:pt idx="8612">
                  <c:v>96.470001220703097</c:v>
                </c:pt>
                <c:pt idx="8613">
                  <c:v>96.470001220703097</c:v>
                </c:pt>
                <c:pt idx="8614">
                  <c:v>96.470001220703097</c:v>
                </c:pt>
                <c:pt idx="8615">
                  <c:v>96.470001220703097</c:v>
                </c:pt>
                <c:pt idx="8616">
                  <c:v>96.484148659218704</c:v>
                </c:pt>
                <c:pt idx="8617">
                  <c:v>96.471294275845395</c:v>
                </c:pt>
                <c:pt idx="8618">
                  <c:v>96.474294403785706</c:v>
                </c:pt>
                <c:pt idx="8619">
                  <c:v>96.477294531726102</c:v>
                </c:pt>
                <c:pt idx="8620">
                  <c:v>96.480294659666399</c:v>
                </c:pt>
                <c:pt idx="8621">
                  <c:v>96.483294787606795</c:v>
                </c:pt>
                <c:pt idx="8622">
                  <c:v>96.486294915547106</c:v>
                </c:pt>
                <c:pt idx="8623">
                  <c:v>96.489295043487502</c:v>
                </c:pt>
                <c:pt idx="8624">
                  <c:v>96.492295171427799</c:v>
                </c:pt>
                <c:pt idx="8625">
                  <c:v>96.495295299368195</c:v>
                </c:pt>
                <c:pt idx="8626">
                  <c:v>96.512438993835403</c:v>
                </c:pt>
                <c:pt idx="8627">
                  <c:v>96.502590678681997</c:v>
                </c:pt>
                <c:pt idx="8628">
                  <c:v>96.508589934603407</c:v>
                </c:pt>
                <c:pt idx="8629">
                  <c:v>96.514589190524802</c:v>
                </c:pt>
                <c:pt idx="8630">
                  <c:v>96.520588446446197</c:v>
                </c:pt>
                <c:pt idx="8631">
                  <c:v>96.526587702367493</c:v>
                </c:pt>
                <c:pt idx="8632">
                  <c:v>96.532586958288903</c:v>
                </c:pt>
                <c:pt idx="8633">
                  <c:v>96.538586214210298</c:v>
                </c:pt>
                <c:pt idx="8634">
                  <c:v>96.544585470131693</c:v>
                </c:pt>
                <c:pt idx="8635">
                  <c:v>96.550584726053103</c:v>
                </c:pt>
                <c:pt idx="8636">
                  <c:v>96.5</c:v>
                </c:pt>
                <c:pt idx="8637">
                  <c:v>96.5574116638183</c:v>
                </c:pt>
                <c:pt idx="8638">
                  <c:v>96.551411907958894</c:v>
                </c:pt>
                <c:pt idx="8639">
                  <c:v>96.545412152099601</c:v>
                </c:pt>
                <c:pt idx="8640">
                  <c:v>96.539412396240195</c:v>
                </c:pt>
                <c:pt idx="8641">
                  <c:v>96.533412640380803</c:v>
                </c:pt>
                <c:pt idx="8642">
                  <c:v>96.527412884521397</c:v>
                </c:pt>
                <c:pt idx="8643">
                  <c:v>96.521413128662104</c:v>
                </c:pt>
                <c:pt idx="8644">
                  <c:v>96.515413372802698</c:v>
                </c:pt>
                <c:pt idx="8645">
                  <c:v>96.509413616943306</c:v>
                </c:pt>
                <c:pt idx="8646">
                  <c:v>96.531705709838803</c:v>
                </c:pt>
                <c:pt idx="8647">
                  <c:v>96.5</c:v>
                </c:pt>
                <c:pt idx="8648">
                  <c:v>96.5</c:v>
                </c:pt>
                <c:pt idx="8649">
                  <c:v>96.5</c:v>
                </c:pt>
                <c:pt idx="8650">
                  <c:v>96.5</c:v>
                </c:pt>
                <c:pt idx="8651">
                  <c:v>96.5</c:v>
                </c:pt>
                <c:pt idx="8652">
                  <c:v>96.5</c:v>
                </c:pt>
                <c:pt idx="8653">
                  <c:v>96.5</c:v>
                </c:pt>
                <c:pt idx="8654">
                  <c:v>96.5</c:v>
                </c:pt>
                <c:pt idx="8655">
                  <c:v>96.5</c:v>
                </c:pt>
                <c:pt idx="8656">
                  <c:v>96.485855254351307</c:v>
                </c:pt>
                <c:pt idx="8657">
                  <c:v>96.498707268067605</c:v>
                </c:pt>
                <c:pt idx="8658">
                  <c:v>96.495707890034197</c:v>
                </c:pt>
                <c:pt idx="8659">
                  <c:v>96.492708512000902</c:v>
                </c:pt>
                <c:pt idx="8660">
                  <c:v>96.489709133967494</c:v>
                </c:pt>
                <c:pt idx="8661">
                  <c:v>96.4867097559342</c:v>
                </c:pt>
                <c:pt idx="8662">
                  <c:v>96.483710377900806</c:v>
                </c:pt>
                <c:pt idx="8663">
                  <c:v>96.480710999867497</c:v>
                </c:pt>
                <c:pt idx="8664">
                  <c:v>96.477711621834104</c:v>
                </c:pt>
                <c:pt idx="8665">
                  <c:v>96.474712243800795</c:v>
                </c:pt>
                <c:pt idx="8666">
                  <c:v>96.485855372213393</c:v>
                </c:pt>
                <c:pt idx="8667">
                  <c:v>96.470001220703097</c:v>
                </c:pt>
                <c:pt idx="8668">
                  <c:v>96.470001220703097</c:v>
                </c:pt>
                <c:pt idx="8669">
                  <c:v>96.470001220703097</c:v>
                </c:pt>
                <c:pt idx="8670">
                  <c:v>96.470001220703097</c:v>
                </c:pt>
                <c:pt idx="8671">
                  <c:v>96.470001220703097</c:v>
                </c:pt>
                <c:pt idx="8672">
                  <c:v>96.470001220703097</c:v>
                </c:pt>
                <c:pt idx="8673">
                  <c:v>96.470001220703097</c:v>
                </c:pt>
                <c:pt idx="8674">
                  <c:v>96.470001220703097</c:v>
                </c:pt>
                <c:pt idx="8675">
                  <c:v>96.470001220703097</c:v>
                </c:pt>
                <c:pt idx="8676">
                  <c:v>96.470001220703097</c:v>
                </c:pt>
                <c:pt idx="8677">
                  <c:v>96.470001220703097</c:v>
                </c:pt>
                <c:pt idx="8678">
                  <c:v>96.470001220703097</c:v>
                </c:pt>
                <c:pt idx="8679">
                  <c:v>96.470001220703097</c:v>
                </c:pt>
                <c:pt idx="8680">
                  <c:v>96.470001220703097</c:v>
                </c:pt>
                <c:pt idx="8681">
                  <c:v>96.470001220703097</c:v>
                </c:pt>
                <c:pt idx="8682">
                  <c:v>96.470001220703097</c:v>
                </c:pt>
                <c:pt idx="8683">
                  <c:v>96.470001220703097</c:v>
                </c:pt>
                <c:pt idx="8684">
                  <c:v>96.470001220703097</c:v>
                </c:pt>
                <c:pt idx="8685">
                  <c:v>96.470001220703097</c:v>
                </c:pt>
                <c:pt idx="8686">
                  <c:v>96.498287805403294</c:v>
                </c:pt>
                <c:pt idx="8687">
                  <c:v>96.472576158841704</c:v>
                </c:pt>
                <c:pt idx="8688">
                  <c:v>96.478576014698703</c:v>
                </c:pt>
                <c:pt idx="8689">
                  <c:v>96.484575870555602</c:v>
                </c:pt>
                <c:pt idx="8690">
                  <c:v>96.490575726412601</c:v>
                </c:pt>
                <c:pt idx="8691">
                  <c:v>96.4965755822696</c:v>
                </c:pt>
                <c:pt idx="8692">
                  <c:v>96.502575438126598</c:v>
                </c:pt>
                <c:pt idx="8693">
                  <c:v>96.508575293983498</c:v>
                </c:pt>
                <c:pt idx="8694">
                  <c:v>96.514575149840496</c:v>
                </c:pt>
                <c:pt idx="8695">
                  <c:v>96.520575005697495</c:v>
                </c:pt>
                <c:pt idx="8696">
                  <c:v>96.498287805403294</c:v>
                </c:pt>
                <c:pt idx="8697">
                  <c:v>96.529998779296804</c:v>
                </c:pt>
                <c:pt idx="8698">
                  <c:v>96.529998779296804</c:v>
                </c:pt>
                <c:pt idx="8699">
                  <c:v>96.529998779296804</c:v>
                </c:pt>
                <c:pt idx="8700">
                  <c:v>96.529998779296804</c:v>
                </c:pt>
                <c:pt idx="8701">
                  <c:v>96.529998779296804</c:v>
                </c:pt>
                <c:pt idx="8702">
                  <c:v>96.529998779296804</c:v>
                </c:pt>
                <c:pt idx="8703">
                  <c:v>96.529998779296804</c:v>
                </c:pt>
                <c:pt idx="8704">
                  <c:v>96.529998779296804</c:v>
                </c:pt>
                <c:pt idx="8705">
                  <c:v>96.529998779296804</c:v>
                </c:pt>
                <c:pt idx="8706">
                  <c:v>96.529998779296804</c:v>
                </c:pt>
                <c:pt idx="8707">
                  <c:v>96.529998779296804</c:v>
                </c:pt>
                <c:pt idx="8708">
                  <c:v>96.529998779296804</c:v>
                </c:pt>
                <c:pt idx="8709">
                  <c:v>96.529998779296804</c:v>
                </c:pt>
                <c:pt idx="8710">
                  <c:v>96.529998779296804</c:v>
                </c:pt>
                <c:pt idx="8711">
                  <c:v>96.529998779296804</c:v>
                </c:pt>
                <c:pt idx="8712">
                  <c:v>96.529998779296804</c:v>
                </c:pt>
                <c:pt idx="8713">
                  <c:v>96.529998779296804</c:v>
                </c:pt>
                <c:pt idx="8714">
                  <c:v>96.529998779296804</c:v>
                </c:pt>
                <c:pt idx="8715">
                  <c:v>96.529998779296804</c:v>
                </c:pt>
                <c:pt idx="8716">
                  <c:v>96.501719000283302</c:v>
                </c:pt>
                <c:pt idx="8717">
                  <c:v>96.527424171418502</c:v>
                </c:pt>
                <c:pt idx="8718">
                  <c:v>96.521427413937801</c:v>
                </c:pt>
                <c:pt idx="8719">
                  <c:v>96.515430656457198</c:v>
                </c:pt>
                <c:pt idx="8720">
                  <c:v>96.509433898976596</c:v>
                </c:pt>
                <c:pt idx="8721">
                  <c:v>96.503437141495894</c:v>
                </c:pt>
                <c:pt idx="8722">
                  <c:v>96.497440384015306</c:v>
                </c:pt>
                <c:pt idx="8723">
                  <c:v>96.491443626534704</c:v>
                </c:pt>
                <c:pt idx="8724">
                  <c:v>96.485446869054002</c:v>
                </c:pt>
                <c:pt idx="8725">
                  <c:v>96.479450111573399</c:v>
                </c:pt>
                <c:pt idx="8726">
                  <c:v>96.515858889789996</c:v>
                </c:pt>
                <c:pt idx="8727">
                  <c:v>96.4712741689046</c:v>
                </c:pt>
                <c:pt idx="8728">
                  <c:v>96.474274046834296</c:v>
                </c:pt>
                <c:pt idx="8729">
                  <c:v>96.477273924763907</c:v>
                </c:pt>
                <c:pt idx="8730">
                  <c:v>96.480273802693603</c:v>
                </c:pt>
                <c:pt idx="8731">
                  <c:v>96.483273680623299</c:v>
                </c:pt>
                <c:pt idx="8732">
                  <c:v>96.486273558552995</c:v>
                </c:pt>
                <c:pt idx="8733">
                  <c:v>96.489273436482705</c:v>
                </c:pt>
                <c:pt idx="8734">
                  <c:v>96.492273314412401</c:v>
                </c:pt>
                <c:pt idx="8735">
                  <c:v>96.495273192342097</c:v>
                </c:pt>
                <c:pt idx="8736">
                  <c:v>96.484137145487395</c:v>
                </c:pt>
                <c:pt idx="8737">
                  <c:v>96.5</c:v>
                </c:pt>
                <c:pt idx="8738">
                  <c:v>96.5</c:v>
                </c:pt>
                <c:pt idx="8739">
                  <c:v>96.5</c:v>
                </c:pt>
                <c:pt idx="8740">
                  <c:v>96.5</c:v>
                </c:pt>
                <c:pt idx="8741">
                  <c:v>96.5</c:v>
                </c:pt>
                <c:pt idx="8742">
                  <c:v>96.5</c:v>
                </c:pt>
                <c:pt idx="8743">
                  <c:v>96.5</c:v>
                </c:pt>
                <c:pt idx="8744">
                  <c:v>96.5</c:v>
                </c:pt>
                <c:pt idx="8745">
                  <c:v>96.5</c:v>
                </c:pt>
                <c:pt idx="8746">
                  <c:v>96.485864075215602</c:v>
                </c:pt>
                <c:pt idx="8747">
                  <c:v>96.498727051798497</c:v>
                </c:pt>
                <c:pt idx="8748">
                  <c:v>96.495727173868801</c:v>
                </c:pt>
                <c:pt idx="8749">
                  <c:v>96.492727295939105</c:v>
                </c:pt>
                <c:pt idx="8750">
                  <c:v>96.489727418009394</c:v>
                </c:pt>
                <c:pt idx="8751">
                  <c:v>96.486727540079698</c:v>
                </c:pt>
                <c:pt idx="8752">
                  <c:v>96.483727662150002</c:v>
                </c:pt>
                <c:pt idx="8753">
                  <c:v>96.480727784220306</c:v>
                </c:pt>
                <c:pt idx="8754">
                  <c:v>96.477727906290696</c:v>
                </c:pt>
                <c:pt idx="8755">
                  <c:v>96.474728028361</c:v>
                </c:pt>
                <c:pt idx="8756">
                  <c:v>96.485864075215602</c:v>
                </c:pt>
                <c:pt idx="8757">
                  <c:v>96.470001220703097</c:v>
                </c:pt>
                <c:pt idx="8758">
                  <c:v>96.470001220703097</c:v>
                </c:pt>
                <c:pt idx="8759">
                  <c:v>96.470001220703097</c:v>
                </c:pt>
                <c:pt idx="8760">
                  <c:v>96.470001220703097</c:v>
                </c:pt>
                <c:pt idx="8761">
                  <c:v>96.470001220703097</c:v>
                </c:pt>
                <c:pt idx="8762">
                  <c:v>96.470001220703097</c:v>
                </c:pt>
                <c:pt idx="8763">
                  <c:v>96.470001220703097</c:v>
                </c:pt>
                <c:pt idx="8764">
                  <c:v>96.470001220703097</c:v>
                </c:pt>
                <c:pt idx="8765">
                  <c:v>96.470001220703097</c:v>
                </c:pt>
                <c:pt idx="8766">
                  <c:v>96.512408995056106</c:v>
                </c:pt>
                <c:pt idx="8767">
                  <c:v>96.473820065307606</c:v>
                </c:pt>
                <c:pt idx="8768">
                  <c:v>96.482819699096595</c:v>
                </c:pt>
                <c:pt idx="8769">
                  <c:v>96.491819332885697</c:v>
                </c:pt>
                <c:pt idx="8770">
                  <c:v>96.5008189666748</c:v>
                </c:pt>
                <c:pt idx="8771">
                  <c:v>96.509818600463802</c:v>
                </c:pt>
                <c:pt idx="8772">
                  <c:v>96.518818234252905</c:v>
                </c:pt>
                <c:pt idx="8773">
                  <c:v>96.527817868041893</c:v>
                </c:pt>
                <c:pt idx="8774">
                  <c:v>96.536817501830996</c:v>
                </c:pt>
                <c:pt idx="8775">
                  <c:v>96.545817135620098</c:v>
                </c:pt>
                <c:pt idx="8776">
                  <c:v>96.498270714480597</c:v>
                </c:pt>
                <c:pt idx="8777">
                  <c:v>96.558724822514904</c:v>
                </c:pt>
                <c:pt idx="8778">
                  <c:v>96.555725444481496</c:v>
                </c:pt>
                <c:pt idx="8779">
                  <c:v>96.552726066448201</c:v>
                </c:pt>
                <c:pt idx="8780">
                  <c:v>96.549726688414793</c:v>
                </c:pt>
                <c:pt idx="8781">
                  <c:v>96.546727310381499</c:v>
                </c:pt>
                <c:pt idx="8782">
                  <c:v>96.543727932348105</c:v>
                </c:pt>
                <c:pt idx="8783">
                  <c:v>96.540728554314796</c:v>
                </c:pt>
                <c:pt idx="8784">
                  <c:v>96.537729176281402</c:v>
                </c:pt>
                <c:pt idx="8785">
                  <c:v>96.534729798248094</c:v>
                </c:pt>
                <c:pt idx="8786">
                  <c:v>96.531728064816207</c:v>
                </c:pt>
                <c:pt idx="8787">
                  <c:v>96.528730830891902</c:v>
                </c:pt>
                <c:pt idx="8788">
                  <c:v>96.525730952962206</c:v>
                </c:pt>
                <c:pt idx="8789">
                  <c:v>96.522731075032496</c:v>
                </c:pt>
                <c:pt idx="8790">
                  <c:v>96.5197311971028</c:v>
                </c:pt>
                <c:pt idx="8791">
                  <c:v>96.516731319173104</c:v>
                </c:pt>
                <c:pt idx="8792">
                  <c:v>96.513731441243493</c:v>
                </c:pt>
                <c:pt idx="8793">
                  <c:v>96.510731563313797</c:v>
                </c:pt>
                <c:pt idx="8794">
                  <c:v>96.507731685384101</c:v>
                </c:pt>
                <c:pt idx="8795">
                  <c:v>96.504731807454405</c:v>
                </c:pt>
                <c:pt idx="8796">
                  <c:v>96.515865472188295</c:v>
                </c:pt>
                <c:pt idx="8797">
                  <c:v>96.5</c:v>
                </c:pt>
                <c:pt idx="8798">
                  <c:v>96.5</c:v>
                </c:pt>
                <c:pt idx="8799">
                  <c:v>96.5</c:v>
                </c:pt>
                <c:pt idx="8800">
                  <c:v>96.5</c:v>
                </c:pt>
                <c:pt idx="8801">
                  <c:v>96.5</c:v>
                </c:pt>
                <c:pt idx="8802">
                  <c:v>96.5</c:v>
                </c:pt>
                <c:pt idx="8803">
                  <c:v>96.5</c:v>
                </c:pt>
                <c:pt idx="8804">
                  <c:v>96.5</c:v>
                </c:pt>
                <c:pt idx="8805">
                  <c:v>96.5</c:v>
                </c:pt>
                <c:pt idx="8806">
                  <c:v>96.485866575113903</c:v>
                </c:pt>
                <c:pt idx="8807">
                  <c:v>96.498732530450198</c:v>
                </c:pt>
                <c:pt idx="8808">
                  <c:v>96.495732602521699</c:v>
                </c:pt>
                <c:pt idx="8809">
                  <c:v>96.492732674593199</c:v>
                </c:pt>
                <c:pt idx="8810">
                  <c:v>96.4897327466647</c:v>
                </c:pt>
                <c:pt idx="8811">
                  <c:v>96.486732818736201</c:v>
                </c:pt>
                <c:pt idx="8812">
                  <c:v>96.483732890807701</c:v>
                </c:pt>
                <c:pt idx="8813">
                  <c:v>96.480732962879301</c:v>
                </c:pt>
                <c:pt idx="8814">
                  <c:v>96.477733034950802</c:v>
                </c:pt>
                <c:pt idx="8815">
                  <c:v>96.474733107022303</c:v>
                </c:pt>
                <c:pt idx="8816">
                  <c:v>96.471730055809005</c:v>
                </c:pt>
                <c:pt idx="8817">
                  <c:v>96.468732970966599</c:v>
                </c:pt>
                <c:pt idx="8818">
                  <c:v>96.465732380107298</c:v>
                </c:pt>
                <c:pt idx="8819">
                  <c:v>96.462731789247997</c:v>
                </c:pt>
                <c:pt idx="8820">
                  <c:v>96.459731198388695</c:v>
                </c:pt>
                <c:pt idx="8821">
                  <c:v>96.456730607529394</c:v>
                </c:pt>
                <c:pt idx="8822">
                  <c:v>96.453730016670093</c:v>
                </c:pt>
                <c:pt idx="8823">
                  <c:v>96.450729425810806</c:v>
                </c:pt>
                <c:pt idx="8824">
                  <c:v>96.447728834951505</c:v>
                </c:pt>
                <c:pt idx="8825">
                  <c:v>96.444728244092204</c:v>
                </c:pt>
                <c:pt idx="8826">
                  <c:v>96.484134527811605</c:v>
                </c:pt>
                <c:pt idx="8827">
                  <c:v>96.4425300312042</c:v>
                </c:pt>
                <c:pt idx="8828">
                  <c:v>96.448530550002999</c:v>
                </c:pt>
                <c:pt idx="8829">
                  <c:v>96.454531068801799</c:v>
                </c:pt>
                <c:pt idx="8830">
                  <c:v>96.460531587600698</c:v>
                </c:pt>
                <c:pt idx="8831">
                  <c:v>96.466532106399498</c:v>
                </c:pt>
                <c:pt idx="8832">
                  <c:v>96.472532625198298</c:v>
                </c:pt>
                <c:pt idx="8833">
                  <c:v>96.478533143997197</c:v>
                </c:pt>
                <c:pt idx="8834">
                  <c:v>96.484533662795997</c:v>
                </c:pt>
                <c:pt idx="8835">
                  <c:v>96.490534181594796</c:v>
                </c:pt>
                <c:pt idx="8836">
                  <c:v>96.482394751103499</c:v>
                </c:pt>
                <c:pt idx="8837">
                  <c:v>96.501267258336497</c:v>
                </c:pt>
                <c:pt idx="8838">
                  <c:v>96.504266686351997</c:v>
                </c:pt>
                <c:pt idx="8839">
                  <c:v>96.507266114367496</c:v>
                </c:pt>
                <c:pt idx="8840">
                  <c:v>96.510265542382996</c:v>
                </c:pt>
                <c:pt idx="8841">
                  <c:v>96.513264970398396</c:v>
                </c:pt>
                <c:pt idx="8842">
                  <c:v>96.516264398413895</c:v>
                </c:pt>
                <c:pt idx="8843">
                  <c:v>96.519263826429395</c:v>
                </c:pt>
                <c:pt idx="8844">
                  <c:v>96.522263254444894</c:v>
                </c:pt>
                <c:pt idx="8845">
                  <c:v>96.525262682460394</c:v>
                </c:pt>
                <c:pt idx="8846">
                  <c:v>96.514132114987603</c:v>
                </c:pt>
                <c:pt idx="8847">
                  <c:v>96.529998779296804</c:v>
                </c:pt>
                <c:pt idx="8848">
                  <c:v>96.529998779296804</c:v>
                </c:pt>
                <c:pt idx="8849">
                  <c:v>96.529998779296804</c:v>
                </c:pt>
                <c:pt idx="8850">
                  <c:v>96.529998779296804</c:v>
                </c:pt>
                <c:pt idx="8851">
                  <c:v>96.529998779296804</c:v>
                </c:pt>
                <c:pt idx="8852">
                  <c:v>96.529998779296804</c:v>
                </c:pt>
                <c:pt idx="8853">
                  <c:v>96.529998779296804</c:v>
                </c:pt>
                <c:pt idx="8854">
                  <c:v>96.529998779296804</c:v>
                </c:pt>
                <c:pt idx="8855">
                  <c:v>96.529998779296804</c:v>
                </c:pt>
                <c:pt idx="8856">
                  <c:v>96.515867854308993</c:v>
                </c:pt>
                <c:pt idx="8857">
                  <c:v>96.528735830688404</c:v>
                </c:pt>
                <c:pt idx="8858">
                  <c:v>96.525735952758794</c:v>
                </c:pt>
                <c:pt idx="8859">
                  <c:v>96.522736074829098</c:v>
                </c:pt>
                <c:pt idx="8860">
                  <c:v>96.519736196899402</c:v>
                </c:pt>
                <c:pt idx="8861">
                  <c:v>96.516736318969706</c:v>
                </c:pt>
                <c:pt idx="8862">
                  <c:v>96.513736441039995</c:v>
                </c:pt>
                <c:pt idx="8863">
                  <c:v>96.510736563110299</c:v>
                </c:pt>
                <c:pt idx="8864">
                  <c:v>96.507736685180603</c:v>
                </c:pt>
                <c:pt idx="8865">
                  <c:v>96.504736807250893</c:v>
                </c:pt>
                <c:pt idx="8866">
                  <c:v>96.501736929321197</c:v>
                </c:pt>
                <c:pt idx="8867">
                  <c:v>96.498737051391601</c:v>
                </c:pt>
                <c:pt idx="8868">
                  <c:v>96.495737173461904</c:v>
                </c:pt>
                <c:pt idx="8869">
                  <c:v>96.492737295532194</c:v>
                </c:pt>
                <c:pt idx="8870">
                  <c:v>96.489737417602498</c:v>
                </c:pt>
                <c:pt idx="8871">
                  <c:v>96.486737539672802</c:v>
                </c:pt>
                <c:pt idx="8872">
                  <c:v>96.483737661743106</c:v>
                </c:pt>
                <c:pt idx="8873">
                  <c:v>96.480737783813396</c:v>
                </c:pt>
                <c:pt idx="8874">
                  <c:v>96.4777379058837</c:v>
                </c:pt>
                <c:pt idx="8875">
                  <c:v>96.474738027954103</c:v>
                </c:pt>
                <c:pt idx="8876">
                  <c:v>96.485871429773894</c:v>
                </c:pt>
                <c:pt idx="8877">
                  <c:v>96.470001220703097</c:v>
                </c:pt>
                <c:pt idx="8878">
                  <c:v>96.470001220703097</c:v>
                </c:pt>
                <c:pt idx="8879">
                  <c:v>96.470001220703097</c:v>
                </c:pt>
                <c:pt idx="8880">
                  <c:v>96.470001220703097</c:v>
                </c:pt>
                <c:pt idx="8881">
                  <c:v>96.470001220703097</c:v>
                </c:pt>
                <c:pt idx="8882">
                  <c:v>96.470001220703097</c:v>
                </c:pt>
                <c:pt idx="8883">
                  <c:v>96.470001220703097</c:v>
                </c:pt>
                <c:pt idx="8884">
                  <c:v>96.470001220703097</c:v>
                </c:pt>
                <c:pt idx="8885">
                  <c:v>96.470001220703097</c:v>
                </c:pt>
                <c:pt idx="8886">
                  <c:v>96.484129790929202</c:v>
                </c:pt>
                <c:pt idx="8887">
                  <c:v>96.471254169718407</c:v>
                </c:pt>
                <c:pt idx="8888">
                  <c:v>96.474254047648103</c:v>
                </c:pt>
                <c:pt idx="8889">
                  <c:v>96.477253925577799</c:v>
                </c:pt>
                <c:pt idx="8890">
                  <c:v>96.480253803507395</c:v>
                </c:pt>
                <c:pt idx="8891">
                  <c:v>96.483253681437105</c:v>
                </c:pt>
                <c:pt idx="8892">
                  <c:v>96.486253559366801</c:v>
                </c:pt>
                <c:pt idx="8893">
                  <c:v>96.489253437296497</c:v>
                </c:pt>
                <c:pt idx="8894">
                  <c:v>96.492253315226193</c:v>
                </c:pt>
                <c:pt idx="8895">
                  <c:v>96.495253193155904</c:v>
                </c:pt>
                <c:pt idx="8896">
                  <c:v>96.512375112003397</c:v>
                </c:pt>
                <c:pt idx="8897">
                  <c:v>96.502505438700098</c:v>
                </c:pt>
                <c:pt idx="8898">
                  <c:v>96.5085040948059</c:v>
                </c:pt>
                <c:pt idx="8899">
                  <c:v>96.514502750911603</c:v>
                </c:pt>
                <c:pt idx="8900">
                  <c:v>96.520501407017406</c:v>
                </c:pt>
                <c:pt idx="8901">
                  <c:v>96.526500063123194</c:v>
                </c:pt>
                <c:pt idx="8902">
                  <c:v>96.532498719228897</c:v>
                </c:pt>
                <c:pt idx="8903">
                  <c:v>96.5384973753347</c:v>
                </c:pt>
                <c:pt idx="8904">
                  <c:v>96.544496031440403</c:v>
                </c:pt>
                <c:pt idx="8905">
                  <c:v>96.550494687546205</c:v>
                </c:pt>
                <c:pt idx="8906">
                  <c:v>96.514124748128793</c:v>
                </c:pt>
                <c:pt idx="8907">
                  <c:v>96.5587500885634</c:v>
                </c:pt>
                <c:pt idx="8908">
                  <c:v>96.555750160635</c:v>
                </c:pt>
                <c:pt idx="8909">
                  <c:v>96.552750232706501</c:v>
                </c:pt>
                <c:pt idx="8910">
                  <c:v>96.549750304778001</c:v>
                </c:pt>
                <c:pt idx="8911">
                  <c:v>96.546750376849502</c:v>
                </c:pt>
                <c:pt idx="8912">
                  <c:v>96.543750448921003</c:v>
                </c:pt>
                <c:pt idx="8913">
                  <c:v>96.540750520992503</c:v>
                </c:pt>
                <c:pt idx="8914">
                  <c:v>96.537750593064004</c:v>
                </c:pt>
                <c:pt idx="8915">
                  <c:v>96.534750665135604</c:v>
                </c:pt>
                <c:pt idx="8916">
                  <c:v>96.517627679602001</c:v>
                </c:pt>
                <c:pt idx="8917">
                  <c:v>96.527502880859302</c:v>
                </c:pt>
                <c:pt idx="8918">
                  <c:v>96.521503124999995</c:v>
                </c:pt>
                <c:pt idx="8919">
                  <c:v>96.515503369140603</c:v>
                </c:pt>
                <c:pt idx="8920">
                  <c:v>96.509503613281197</c:v>
                </c:pt>
                <c:pt idx="8921">
                  <c:v>96.503503857421805</c:v>
                </c:pt>
                <c:pt idx="8922">
                  <c:v>96.497504101562498</c:v>
                </c:pt>
                <c:pt idx="8923">
                  <c:v>96.491504345703106</c:v>
                </c:pt>
                <c:pt idx="8924">
                  <c:v>96.4855045898437</c:v>
                </c:pt>
                <c:pt idx="8925">
                  <c:v>96.479504833984294</c:v>
                </c:pt>
                <c:pt idx="8926">
                  <c:v>96.487624205256097</c:v>
                </c:pt>
                <c:pt idx="8927">
                  <c:v>96.468752912491198</c:v>
                </c:pt>
                <c:pt idx="8928">
                  <c:v>96.465752171597401</c:v>
                </c:pt>
                <c:pt idx="8929">
                  <c:v>96.462751430703605</c:v>
                </c:pt>
                <c:pt idx="8930">
                  <c:v>96.459750689809695</c:v>
                </c:pt>
                <c:pt idx="8931">
                  <c:v>96.456749948915899</c:v>
                </c:pt>
                <c:pt idx="8932">
                  <c:v>96.453749208022103</c:v>
                </c:pt>
                <c:pt idx="8933">
                  <c:v>96.450748467128193</c:v>
                </c:pt>
                <c:pt idx="8934">
                  <c:v>96.447747726234397</c:v>
                </c:pt>
                <c:pt idx="8935">
                  <c:v>96.444746985340501</c:v>
                </c:pt>
                <c:pt idx="8936">
                  <c:v>96.484124528301805</c:v>
                </c:pt>
                <c:pt idx="8937">
                  <c:v>96.442492903100401</c:v>
                </c:pt>
                <c:pt idx="8938">
                  <c:v>96.448493121888305</c:v>
                </c:pt>
                <c:pt idx="8939">
                  <c:v>96.454493340676194</c:v>
                </c:pt>
                <c:pt idx="8940">
                  <c:v>96.460493559463998</c:v>
                </c:pt>
                <c:pt idx="8941">
                  <c:v>96.466493778251902</c:v>
                </c:pt>
                <c:pt idx="8942">
                  <c:v>96.472493997039805</c:v>
                </c:pt>
                <c:pt idx="8943">
                  <c:v>96.478494215827695</c:v>
                </c:pt>
                <c:pt idx="8944">
                  <c:v>96.484494434615598</c:v>
                </c:pt>
                <c:pt idx="8945">
                  <c:v>96.490494653403502</c:v>
                </c:pt>
                <c:pt idx="8946">
                  <c:v>96.496493163509101</c:v>
                </c:pt>
                <c:pt idx="8947">
                  <c:v>96.502494940060501</c:v>
                </c:pt>
                <c:pt idx="8948">
                  <c:v>96.5084947959175</c:v>
                </c:pt>
                <c:pt idx="8949">
                  <c:v>96.514494651774399</c:v>
                </c:pt>
                <c:pt idx="8950">
                  <c:v>96.520494507631398</c:v>
                </c:pt>
                <c:pt idx="8951">
                  <c:v>96.526494363488396</c:v>
                </c:pt>
                <c:pt idx="8952">
                  <c:v>96.532494219345296</c:v>
                </c:pt>
                <c:pt idx="8953">
                  <c:v>96.538494075202294</c:v>
                </c:pt>
                <c:pt idx="8954">
                  <c:v>96.544493931059293</c:v>
                </c:pt>
                <c:pt idx="8955">
                  <c:v>96.550493786916306</c:v>
                </c:pt>
                <c:pt idx="8956">
                  <c:v>96.514121998469903</c:v>
                </c:pt>
                <c:pt idx="8957">
                  <c:v>96.558749838123703</c:v>
                </c:pt>
                <c:pt idx="8958">
                  <c:v>96.555750510070794</c:v>
                </c:pt>
                <c:pt idx="8959">
                  <c:v>96.552751182018</c:v>
                </c:pt>
                <c:pt idx="8960">
                  <c:v>96.549751853965105</c:v>
                </c:pt>
                <c:pt idx="8961">
                  <c:v>96.546752525912197</c:v>
                </c:pt>
                <c:pt idx="8962">
                  <c:v>96.543753197859303</c:v>
                </c:pt>
                <c:pt idx="8963">
                  <c:v>96.540753869806395</c:v>
                </c:pt>
                <c:pt idx="8964">
                  <c:v>96.5377545417536</c:v>
                </c:pt>
                <c:pt idx="8965">
                  <c:v>96.534755213700706</c:v>
                </c:pt>
                <c:pt idx="8966">
                  <c:v>96.531753061715804</c:v>
                </c:pt>
                <c:pt idx="8967">
                  <c:v>96.528756309146402</c:v>
                </c:pt>
                <c:pt idx="8968">
                  <c:v>96.525756381218002</c:v>
                </c:pt>
                <c:pt idx="8969">
                  <c:v>96.522756453289503</c:v>
                </c:pt>
                <c:pt idx="8970">
                  <c:v>96.519756525361004</c:v>
                </c:pt>
                <c:pt idx="8971">
                  <c:v>96.516756597432504</c:v>
                </c:pt>
                <c:pt idx="8972">
                  <c:v>96.513756669504005</c:v>
                </c:pt>
                <c:pt idx="8973">
                  <c:v>96.510756741575506</c:v>
                </c:pt>
                <c:pt idx="8974">
                  <c:v>96.507756813647006</c:v>
                </c:pt>
                <c:pt idx="8975">
                  <c:v>96.504756885718606</c:v>
                </c:pt>
                <c:pt idx="8976">
                  <c:v>96.5158783392326</c:v>
                </c:pt>
                <c:pt idx="8977">
                  <c:v>96.5</c:v>
                </c:pt>
                <c:pt idx="8978">
                  <c:v>96.5</c:v>
                </c:pt>
                <c:pt idx="8979">
                  <c:v>96.5</c:v>
                </c:pt>
                <c:pt idx="8980">
                  <c:v>96.5</c:v>
                </c:pt>
                <c:pt idx="8981">
                  <c:v>96.5</c:v>
                </c:pt>
                <c:pt idx="8982">
                  <c:v>96.5</c:v>
                </c:pt>
                <c:pt idx="8983">
                  <c:v>96.5</c:v>
                </c:pt>
                <c:pt idx="8984">
                  <c:v>96.5</c:v>
                </c:pt>
                <c:pt idx="8985">
                  <c:v>96.5</c:v>
                </c:pt>
                <c:pt idx="8986">
                  <c:v>96.485879074605293</c:v>
                </c:pt>
                <c:pt idx="8987">
                  <c:v>96.498758488441098</c:v>
                </c:pt>
                <c:pt idx="8988">
                  <c:v>96.495758460510103</c:v>
                </c:pt>
                <c:pt idx="8989">
                  <c:v>96.492758432578995</c:v>
                </c:pt>
                <c:pt idx="8990">
                  <c:v>96.489758404647901</c:v>
                </c:pt>
                <c:pt idx="8991">
                  <c:v>96.486758376716807</c:v>
                </c:pt>
                <c:pt idx="8992">
                  <c:v>96.483758348785699</c:v>
                </c:pt>
                <c:pt idx="8993">
                  <c:v>96.480758320854605</c:v>
                </c:pt>
                <c:pt idx="8994">
                  <c:v>96.477758292923596</c:v>
                </c:pt>
                <c:pt idx="8995">
                  <c:v>96.474758264992502</c:v>
                </c:pt>
                <c:pt idx="8996">
                  <c:v>96.471755587316906</c:v>
                </c:pt>
                <c:pt idx="8997">
                  <c:v>96.468757975890398</c:v>
                </c:pt>
                <c:pt idx="8998">
                  <c:v>96.465757385031097</c:v>
                </c:pt>
                <c:pt idx="8999">
                  <c:v>96.462756794171796</c:v>
                </c:pt>
                <c:pt idx="9000">
                  <c:v>96.459756203312494</c:v>
                </c:pt>
                <c:pt idx="9001">
                  <c:v>96.456755612453193</c:v>
                </c:pt>
                <c:pt idx="9002">
                  <c:v>96.453755021593906</c:v>
                </c:pt>
                <c:pt idx="9003">
                  <c:v>96.450754430734605</c:v>
                </c:pt>
                <c:pt idx="9004">
                  <c:v>96.447753839875304</c:v>
                </c:pt>
                <c:pt idx="9005">
                  <c:v>96.444753249016003</c:v>
                </c:pt>
                <c:pt idx="9006">
                  <c:v>96.498240718201004</c:v>
                </c:pt>
                <c:pt idx="9007">
                  <c:v>96.443721917257605</c:v>
                </c:pt>
                <c:pt idx="9008">
                  <c:v>96.452720964129099</c:v>
                </c:pt>
                <c:pt idx="9009">
                  <c:v>96.461720011000594</c:v>
                </c:pt>
                <c:pt idx="9010">
                  <c:v>96.470719057872103</c:v>
                </c:pt>
                <c:pt idx="9011">
                  <c:v>96.479718104743597</c:v>
                </c:pt>
                <c:pt idx="9012">
                  <c:v>96.488717151615006</c:v>
                </c:pt>
                <c:pt idx="9013">
                  <c:v>96.497716198486501</c:v>
                </c:pt>
                <c:pt idx="9014">
                  <c:v>96.506715245357995</c:v>
                </c:pt>
                <c:pt idx="9015">
                  <c:v>96.515714292229504</c:v>
                </c:pt>
                <c:pt idx="9016">
                  <c:v>96.496476868696504</c:v>
                </c:pt>
                <c:pt idx="9017">
                  <c:v>96.531236728922494</c:v>
                </c:pt>
                <c:pt idx="9018">
                  <c:v>96.534236606852204</c:v>
                </c:pt>
                <c:pt idx="9019">
                  <c:v>96.5372364847819</c:v>
                </c:pt>
                <c:pt idx="9020">
                  <c:v>96.540236362711497</c:v>
                </c:pt>
                <c:pt idx="9021">
                  <c:v>96.543236240641207</c:v>
                </c:pt>
                <c:pt idx="9022">
                  <c:v>96.546236118570903</c:v>
                </c:pt>
                <c:pt idx="9023">
                  <c:v>96.549235996500599</c:v>
                </c:pt>
                <c:pt idx="9024">
                  <c:v>96.552235874430295</c:v>
                </c:pt>
                <c:pt idx="9025">
                  <c:v>96.555235752360005</c:v>
                </c:pt>
                <c:pt idx="9026">
                  <c:v>96.529998779296804</c:v>
                </c:pt>
                <c:pt idx="9027">
                  <c:v>96.558759608968103</c:v>
                </c:pt>
                <c:pt idx="9028">
                  <c:v>96.555759731038407</c:v>
                </c:pt>
                <c:pt idx="9029">
                  <c:v>96.552759853108697</c:v>
                </c:pt>
                <c:pt idx="9030">
                  <c:v>96.549759975179001</c:v>
                </c:pt>
                <c:pt idx="9031">
                  <c:v>96.546760097249305</c:v>
                </c:pt>
                <c:pt idx="9032">
                  <c:v>96.543760219319594</c:v>
                </c:pt>
                <c:pt idx="9033">
                  <c:v>96.540760341389898</c:v>
                </c:pt>
                <c:pt idx="9034">
                  <c:v>96.537760463460202</c:v>
                </c:pt>
                <c:pt idx="9035">
                  <c:v>96.534760585530606</c:v>
                </c:pt>
                <c:pt idx="9036">
                  <c:v>96.517640870214805</c:v>
                </c:pt>
                <c:pt idx="9037">
                  <c:v>96.527522714974594</c:v>
                </c:pt>
                <c:pt idx="9038">
                  <c:v>96.521522559104795</c:v>
                </c:pt>
                <c:pt idx="9039">
                  <c:v>96.515522403234996</c:v>
                </c:pt>
                <c:pt idx="9040">
                  <c:v>96.509522247365297</c:v>
                </c:pt>
                <c:pt idx="9041">
                  <c:v>96.503522091495498</c:v>
                </c:pt>
                <c:pt idx="9042">
                  <c:v>96.497521935625699</c:v>
                </c:pt>
                <c:pt idx="9043">
                  <c:v>96.491521779755999</c:v>
                </c:pt>
                <c:pt idx="9044">
                  <c:v>96.4855216238862</c:v>
                </c:pt>
                <c:pt idx="9045">
                  <c:v>96.479521468016401</c:v>
                </c:pt>
                <c:pt idx="9046">
                  <c:v>96.501766398431002</c:v>
                </c:pt>
                <c:pt idx="9047">
                  <c:v>96.470001220703097</c:v>
                </c:pt>
                <c:pt idx="9048">
                  <c:v>96.470001220703097</c:v>
                </c:pt>
                <c:pt idx="9049">
                  <c:v>96.470001220703097</c:v>
                </c:pt>
                <c:pt idx="9050">
                  <c:v>96.470001220703097</c:v>
                </c:pt>
                <c:pt idx="9051">
                  <c:v>96.470001220703097</c:v>
                </c:pt>
                <c:pt idx="9052">
                  <c:v>96.470001220703097</c:v>
                </c:pt>
                <c:pt idx="9053">
                  <c:v>96.470001220703097</c:v>
                </c:pt>
                <c:pt idx="9054">
                  <c:v>96.470001220703097</c:v>
                </c:pt>
                <c:pt idx="9055">
                  <c:v>96.470001220703097</c:v>
                </c:pt>
                <c:pt idx="9056">
                  <c:v>96.4841178228384</c:v>
                </c:pt>
                <c:pt idx="9057">
                  <c:v>96.471229650241497</c:v>
                </c:pt>
                <c:pt idx="9058">
                  <c:v>96.474229478173996</c:v>
                </c:pt>
                <c:pt idx="9059">
                  <c:v>96.477229306106594</c:v>
                </c:pt>
                <c:pt idx="9060">
                  <c:v>96.480229134039106</c:v>
                </c:pt>
                <c:pt idx="9061">
                  <c:v>96.483228961971705</c:v>
                </c:pt>
                <c:pt idx="9062">
                  <c:v>96.486228789904203</c:v>
                </c:pt>
                <c:pt idx="9063">
                  <c:v>96.489228617836801</c:v>
                </c:pt>
                <c:pt idx="9064">
                  <c:v>96.492228445769399</c:v>
                </c:pt>
                <c:pt idx="9065">
                  <c:v>96.495228273701898</c:v>
                </c:pt>
                <c:pt idx="9066">
                  <c:v>96.484114425952598</c:v>
                </c:pt>
                <c:pt idx="9067">
                  <c:v>96.5</c:v>
                </c:pt>
                <c:pt idx="9068">
                  <c:v>96.5</c:v>
                </c:pt>
                <c:pt idx="9069">
                  <c:v>96.5</c:v>
                </c:pt>
                <c:pt idx="9070">
                  <c:v>96.5</c:v>
                </c:pt>
                <c:pt idx="9071">
                  <c:v>96.5</c:v>
                </c:pt>
                <c:pt idx="9072">
                  <c:v>96.5</c:v>
                </c:pt>
                <c:pt idx="9073">
                  <c:v>96.5</c:v>
                </c:pt>
                <c:pt idx="9074">
                  <c:v>96.5</c:v>
                </c:pt>
                <c:pt idx="9075">
                  <c:v>96.5</c:v>
                </c:pt>
                <c:pt idx="9076">
                  <c:v>96.485887750320899</c:v>
                </c:pt>
                <c:pt idx="9077">
                  <c:v>96.498773692975504</c:v>
                </c:pt>
                <c:pt idx="9078">
                  <c:v>96.495774164990806</c:v>
                </c:pt>
                <c:pt idx="9079">
                  <c:v>96.492774637005994</c:v>
                </c:pt>
                <c:pt idx="9080">
                  <c:v>96.489775109021295</c:v>
                </c:pt>
                <c:pt idx="9081">
                  <c:v>96.486775581036497</c:v>
                </c:pt>
                <c:pt idx="9082">
                  <c:v>96.483776053051699</c:v>
                </c:pt>
                <c:pt idx="9083">
                  <c:v>96.480776525067</c:v>
                </c:pt>
                <c:pt idx="9084">
                  <c:v>96.477776997082202</c:v>
                </c:pt>
                <c:pt idx="9085">
                  <c:v>96.474777469097504</c:v>
                </c:pt>
                <c:pt idx="9086">
                  <c:v>96.485888147460997</c:v>
                </c:pt>
                <c:pt idx="9087">
                  <c:v>96.470001220703097</c:v>
                </c:pt>
                <c:pt idx="9088">
                  <c:v>96.470001220703097</c:v>
                </c:pt>
                <c:pt idx="9089">
                  <c:v>96.470001220703097</c:v>
                </c:pt>
                <c:pt idx="9090">
                  <c:v>96.470001220703097</c:v>
                </c:pt>
                <c:pt idx="9091">
                  <c:v>96.470001220703097</c:v>
                </c:pt>
                <c:pt idx="9092">
                  <c:v>96.470001220703097</c:v>
                </c:pt>
                <c:pt idx="9093">
                  <c:v>96.470001220703097</c:v>
                </c:pt>
                <c:pt idx="9094">
                  <c:v>96.470001220703097</c:v>
                </c:pt>
                <c:pt idx="9095">
                  <c:v>96.470001220703097</c:v>
                </c:pt>
                <c:pt idx="9096">
                  <c:v>96.498223072306303</c:v>
                </c:pt>
                <c:pt idx="9097">
                  <c:v>96.472447121175094</c:v>
                </c:pt>
                <c:pt idx="9098">
                  <c:v>96.4784468770345</c:v>
                </c:pt>
                <c:pt idx="9099">
                  <c:v>96.484446632893807</c:v>
                </c:pt>
                <c:pt idx="9100">
                  <c:v>96.490446388753199</c:v>
                </c:pt>
                <c:pt idx="9101">
                  <c:v>96.496446144612605</c:v>
                </c:pt>
                <c:pt idx="9102">
                  <c:v>96.502445900471997</c:v>
                </c:pt>
                <c:pt idx="9103">
                  <c:v>96.508445656331304</c:v>
                </c:pt>
                <c:pt idx="9104">
                  <c:v>96.514445412190696</c:v>
                </c:pt>
                <c:pt idx="9105">
                  <c:v>96.520445168050102</c:v>
                </c:pt>
                <c:pt idx="9106">
                  <c:v>96.512333998107906</c:v>
                </c:pt>
                <c:pt idx="9107">
                  <c:v>96.531221729532803</c:v>
                </c:pt>
                <c:pt idx="9108">
                  <c:v>96.534221607462499</c:v>
                </c:pt>
                <c:pt idx="9109">
                  <c:v>96.537221485392195</c:v>
                </c:pt>
                <c:pt idx="9110">
                  <c:v>96.540221363321905</c:v>
                </c:pt>
                <c:pt idx="9111">
                  <c:v>96.543221241251601</c:v>
                </c:pt>
                <c:pt idx="9112">
                  <c:v>96.546221119181297</c:v>
                </c:pt>
                <c:pt idx="9113">
                  <c:v>96.549220997110993</c:v>
                </c:pt>
                <c:pt idx="9114">
                  <c:v>96.552220875040604</c:v>
                </c:pt>
                <c:pt idx="9115">
                  <c:v>96.5552207529703</c:v>
                </c:pt>
                <c:pt idx="9116">
                  <c:v>96.529998779296804</c:v>
                </c:pt>
                <c:pt idx="9117">
                  <c:v>96.558774608357695</c:v>
                </c:pt>
                <c:pt idx="9118">
                  <c:v>96.555774730427999</c:v>
                </c:pt>
                <c:pt idx="9119">
                  <c:v>96.552774852498302</c:v>
                </c:pt>
                <c:pt idx="9120">
                  <c:v>96.549774974568606</c:v>
                </c:pt>
                <c:pt idx="9121">
                  <c:v>96.546775096638996</c:v>
                </c:pt>
                <c:pt idx="9122">
                  <c:v>96.5437752187093</c:v>
                </c:pt>
                <c:pt idx="9123">
                  <c:v>96.540775340779604</c:v>
                </c:pt>
                <c:pt idx="9124">
                  <c:v>96.537775462849893</c:v>
                </c:pt>
                <c:pt idx="9125">
                  <c:v>96.534775584920197</c:v>
                </c:pt>
                <c:pt idx="9126">
                  <c:v>96.531777353169204</c:v>
                </c:pt>
                <c:pt idx="9127">
                  <c:v>96.5287759717217</c:v>
                </c:pt>
                <c:pt idx="9128">
                  <c:v>96.525776443737001</c:v>
                </c:pt>
                <c:pt idx="9129">
                  <c:v>96.522776915752203</c:v>
                </c:pt>
                <c:pt idx="9130">
                  <c:v>96.519777387767405</c:v>
                </c:pt>
                <c:pt idx="9131">
                  <c:v>96.516777859782707</c:v>
                </c:pt>
                <c:pt idx="9132">
                  <c:v>96.513778331797894</c:v>
                </c:pt>
                <c:pt idx="9133">
                  <c:v>96.510778803813196</c:v>
                </c:pt>
                <c:pt idx="9134">
                  <c:v>96.507779275828398</c:v>
                </c:pt>
                <c:pt idx="9135">
                  <c:v>96.504779747843699</c:v>
                </c:pt>
                <c:pt idx="9136">
                  <c:v>96.4876662936299</c:v>
                </c:pt>
                <c:pt idx="9137">
                  <c:v>96.497560951711407</c:v>
                </c:pt>
                <c:pt idx="9138">
                  <c:v>96.491560832920499</c:v>
                </c:pt>
                <c:pt idx="9139">
                  <c:v>96.485560714129605</c:v>
                </c:pt>
                <c:pt idx="9140">
                  <c:v>96.479560595338697</c:v>
                </c:pt>
                <c:pt idx="9141">
                  <c:v>96.473560476547803</c:v>
                </c:pt>
                <c:pt idx="9142">
                  <c:v>96.467560357756895</c:v>
                </c:pt>
                <c:pt idx="9143">
                  <c:v>96.461560238966001</c:v>
                </c:pt>
                <c:pt idx="9144">
                  <c:v>96.455560120175093</c:v>
                </c:pt>
                <c:pt idx="9145">
                  <c:v>96.449560001384199</c:v>
                </c:pt>
                <c:pt idx="9146">
                  <c:v>96.4858912944173</c:v>
                </c:pt>
                <c:pt idx="9147">
                  <c:v>96.441212572097697</c:v>
                </c:pt>
                <c:pt idx="9148">
                  <c:v>96.444213212966901</c:v>
                </c:pt>
                <c:pt idx="9149">
                  <c:v>96.447213853836004</c:v>
                </c:pt>
                <c:pt idx="9150">
                  <c:v>96.450214494705193</c:v>
                </c:pt>
                <c:pt idx="9151">
                  <c:v>96.453215135574297</c:v>
                </c:pt>
                <c:pt idx="9152">
                  <c:v>96.456215776443401</c:v>
                </c:pt>
                <c:pt idx="9153">
                  <c:v>96.459216417312604</c:v>
                </c:pt>
                <c:pt idx="9154">
                  <c:v>96.462217058181693</c:v>
                </c:pt>
                <c:pt idx="9155">
                  <c:v>96.465217699050896</c:v>
                </c:pt>
                <c:pt idx="9156">
                  <c:v>96.468214751879302</c:v>
                </c:pt>
                <c:pt idx="9157">
                  <c:v>96.471218671162902</c:v>
                </c:pt>
                <c:pt idx="9158">
                  <c:v>96.474218549092598</c:v>
                </c:pt>
                <c:pt idx="9159">
                  <c:v>96.477218427022294</c:v>
                </c:pt>
                <c:pt idx="9160">
                  <c:v>96.480218304951904</c:v>
                </c:pt>
                <c:pt idx="9161">
                  <c:v>96.4832181828816</c:v>
                </c:pt>
                <c:pt idx="9162">
                  <c:v>96.486218060811296</c:v>
                </c:pt>
                <c:pt idx="9163">
                  <c:v>96.489217938741007</c:v>
                </c:pt>
                <c:pt idx="9164">
                  <c:v>96.492217816670703</c:v>
                </c:pt>
                <c:pt idx="9165">
                  <c:v>96.495217694600399</c:v>
                </c:pt>
                <c:pt idx="9166">
                  <c:v>96.512325748443601</c:v>
                </c:pt>
                <c:pt idx="9167">
                  <c:v>96.502434900919596</c:v>
                </c:pt>
                <c:pt idx="9168">
                  <c:v>96.508434656778903</c:v>
                </c:pt>
                <c:pt idx="9169">
                  <c:v>96.514434412638295</c:v>
                </c:pt>
                <c:pt idx="9170">
                  <c:v>96.520434168497701</c:v>
                </c:pt>
                <c:pt idx="9171">
                  <c:v>96.526433924357093</c:v>
                </c:pt>
                <c:pt idx="9172">
                  <c:v>96.5324336802164</c:v>
                </c:pt>
                <c:pt idx="9173">
                  <c:v>96.538433436075806</c:v>
                </c:pt>
                <c:pt idx="9174">
                  <c:v>96.544433191935198</c:v>
                </c:pt>
                <c:pt idx="9175">
                  <c:v>96.550432947794505</c:v>
                </c:pt>
                <c:pt idx="9176">
                  <c:v>96.528216351826899</c:v>
                </c:pt>
                <c:pt idx="9177">
                  <c:v>96.559997558593693</c:v>
                </c:pt>
                <c:pt idx="9178">
                  <c:v>96.559997558593693</c:v>
                </c:pt>
                <c:pt idx="9179">
                  <c:v>96.559997558593693</c:v>
                </c:pt>
                <c:pt idx="9180">
                  <c:v>96.559997558593693</c:v>
                </c:pt>
                <c:pt idx="9181">
                  <c:v>96.559997558593693</c:v>
                </c:pt>
                <c:pt idx="9182">
                  <c:v>96.559997558593693</c:v>
                </c:pt>
                <c:pt idx="9183">
                  <c:v>96.559997558593693</c:v>
                </c:pt>
                <c:pt idx="9184">
                  <c:v>96.559997558593693</c:v>
                </c:pt>
                <c:pt idx="9185">
                  <c:v>96.559997558593693</c:v>
                </c:pt>
                <c:pt idx="9186">
                  <c:v>96.5317833228344</c:v>
                </c:pt>
                <c:pt idx="9187">
                  <c:v>96.557563022854495</c:v>
                </c:pt>
                <c:pt idx="9188">
                  <c:v>96.551564166823496</c:v>
                </c:pt>
                <c:pt idx="9189">
                  <c:v>96.545565310792497</c:v>
                </c:pt>
                <c:pt idx="9190">
                  <c:v>96.539566454761598</c:v>
                </c:pt>
                <c:pt idx="9191">
                  <c:v>96.533567598730599</c:v>
                </c:pt>
                <c:pt idx="9192">
                  <c:v>96.5275687426996</c:v>
                </c:pt>
                <c:pt idx="9193">
                  <c:v>96.521569886668601</c:v>
                </c:pt>
                <c:pt idx="9194">
                  <c:v>96.515571030637702</c:v>
                </c:pt>
                <c:pt idx="9195">
                  <c:v>96.509572174606703</c:v>
                </c:pt>
                <c:pt idx="9196">
                  <c:v>96.503564558824095</c:v>
                </c:pt>
                <c:pt idx="9197">
                  <c:v>96.497573709355905</c:v>
                </c:pt>
                <c:pt idx="9198">
                  <c:v>96.4915729905332</c:v>
                </c:pt>
                <c:pt idx="9199">
                  <c:v>96.485572271710396</c:v>
                </c:pt>
                <c:pt idx="9200">
                  <c:v>96.479571552887606</c:v>
                </c:pt>
                <c:pt idx="9201">
                  <c:v>96.473570834064802</c:v>
                </c:pt>
                <c:pt idx="9202">
                  <c:v>96.467570115241998</c:v>
                </c:pt>
                <c:pt idx="9203">
                  <c:v>96.461569396419193</c:v>
                </c:pt>
                <c:pt idx="9204">
                  <c:v>96.455568677596403</c:v>
                </c:pt>
                <c:pt idx="9205">
                  <c:v>96.449567958773599</c:v>
                </c:pt>
                <c:pt idx="9206">
                  <c:v>96.471784560521399</c:v>
                </c:pt>
                <c:pt idx="9207">
                  <c:v>96.439994812011705</c:v>
                </c:pt>
                <c:pt idx="9208">
                  <c:v>96.439994812011705</c:v>
                </c:pt>
                <c:pt idx="9209">
                  <c:v>96.439994812011705</c:v>
                </c:pt>
                <c:pt idx="9210">
                  <c:v>96.439994812011705</c:v>
                </c:pt>
                <c:pt idx="9211">
                  <c:v>96.439994812011705</c:v>
                </c:pt>
                <c:pt idx="9212">
                  <c:v>96.439994812011705</c:v>
                </c:pt>
                <c:pt idx="9213">
                  <c:v>96.439994812011705</c:v>
                </c:pt>
                <c:pt idx="9214">
                  <c:v>96.439994812011705</c:v>
                </c:pt>
                <c:pt idx="9215">
                  <c:v>96.439994812011705</c:v>
                </c:pt>
                <c:pt idx="9216">
                  <c:v>96.496422692849094</c:v>
                </c:pt>
                <c:pt idx="9217">
                  <c:v>96.444846842198004</c:v>
                </c:pt>
                <c:pt idx="9218">
                  <c:v>96.4568469168549</c:v>
                </c:pt>
                <c:pt idx="9219">
                  <c:v>96.468846991511896</c:v>
                </c:pt>
                <c:pt idx="9220">
                  <c:v>96.480847066168806</c:v>
                </c:pt>
                <c:pt idx="9221">
                  <c:v>96.492847140825802</c:v>
                </c:pt>
                <c:pt idx="9222">
                  <c:v>96.504847215482798</c:v>
                </c:pt>
                <c:pt idx="9223">
                  <c:v>96.516847290139694</c:v>
                </c:pt>
                <c:pt idx="9224">
                  <c:v>96.528847364796704</c:v>
                </c:pt>
                <c:pt idx="9225">
                  <c:v>96.5408474394536</c:v>
                </c:pt>
                <c:pt idx="9226">
                  <c:v>96.510515688352001</c:v>
                </c:pt>
                <c:pt idx="9227">
                  <c:v>96.561209605241402</c:v>
                </c:pt>
                <c:pt idx="9228">
                  <c:v>96.564208483545002</c:v>
                </c:pt>
                <c:pt idx="9229">
                  <c:v>96.567207361848602</c:v>
                </c:pt>
                <c:pt idx="9230">
                  <c:v>96.570206240152203</c:v>
                </c:pt>
                <c:pt idx="9231">
                  <c:v>96.573205118455704</c:v>
                </c:pt>
                <c:pt idx="9232">
                  <c:v>96.576203996759304</c:v>
                </c:pt>
                <c:pt idx="9233">
                  <c:v>96.579202875062904</c:v>
                </c:pt>
                <c:pt idx="9234">
                  <c:v>96.582201753366505</c:v>
                </c:pt>
                <c:pt idx="9235">
                  <c:v>96.585200631670105</c:v>
                </c:pt>
                <c:pt idx="9236">
                  <c:v>96.559997558593693</c:v>
                </c:pt>
                <c:pt idx="9237">
                  <c:v>96.588793866779199</c:v>
                </c:pt>
                <c:pt idx="9238">
                  <c:v>96.585793938850799</c:v>
                </c:pt>
                <c:pt idx="9239">
                  <c:v>96.582794010922299</c:v>
                </c:pt>
                <c:pt idx="9240">
                  <c:v>96.5797940829938</c:v>
                </c:pt>
                <c:pt idx="9241">
                  <c:v>96.576794155065301</c:v>
                </c:pt>
                <c:pt idx="9242">
                  <c:v>96.573794227136801</c:v>
                </c:pt>
                <c:pt idx="9243">
                  <c:v>96.570794299208302</c:v>
                </c:pt>
                <c:pt idx="9244">
                  <c:v>96.567794371279803</c:v>
                </c:pt>
                <c:pt idx="9245">
                  <c:v>96.564794443351403</c:v>
                </c:pt>
                <c:pt idx="9246">
                  <c:v>96.547693956714696</c:v>
                </c:pt>
                <c:pt idx="9247">
                  <c:v>96.557591656494097</c:v>
                </c:pt>
                <c:pt idx="9248">
                  <c:v>96.551591900634705</c:v>
                </c:pt>
                <c:pt idx="9249">
                  <c:v>96.545592144775298</c:v>
                </c:pt>
                <c:pt idx="9250">
                  <c:v>96.539592388916006</c:v>
                </c:pt>
                <c:pt idx="9251">
                  <c:v>96.5335926330566</c:v>
                </c:pt>
                <c:pt idx="9252">
                  <c:v>96.527592877197193</c:v>
                </c:pt>
                <c:pt idx="9253">
                  <c:v>96.521593121337801</c:v>
                </c:pt>
                <c:pt idx="9254">
                  <c:v>96.515593365478495</c:v>
                </c:pt>
                <c:pt idx="9255">
                  <c:v>96.509593609619102</c:v>
                </c:pt>
                <c:pt idx="9256">
                  <c:v>96.503595437757198</c:v>
                </c:pt>
                <c:pt idx="9257">
                  <c:v>96.497594233018901</c:v>
                </c:pt>
                <c:pt idx="9258">
                  <c:v>96.491594814113498</c:v>
                </c:pt>
                <c:pt idx="9259">
                  <c:v>96.485595395208193</c:v>
                </c:pt>
                <c:pt idx="9260">
                  <c:v>96.479595976302804</c:v>
                </c:pt>
                <c:pt idx="9261">
                  <c:v>96.473596557397499</c:v>
                </c:pt>
                <c:pt idx="9262">
                  <c:v>96.467597138492096</c:v>
                </c:pt>
                <c:pt idx="9263">
                  <c:v>96.461597719586706</c:v>
                </c:pt>
                <c:pt idx="9264">
                  <c:v>96.455598300681402</c:v>
                </c:pt>
                <c:pt idx="9265">
                  <c:v>96.449598881775998</c:v>
                </c:pt>
                <c:pt idx="9266">
                  <c:v>96.485900248770704</c:v>
                </c:pt>
                <c:pt idx="9267">
                  <c:v>96.441192587788194</c:v>
                </c:pt>
                <c:pt idx="9268">
                  <c:v>96.444193278668905</c:v>
                </c:pt>
                <c:pt idx="9269">
                  <c:v>96.447193969549502</c:v>
                </c:pt>
                <c:pt idx="9270">
                  <c:v>96.450194660430199</c:v>
                </c:pt>
                <c:pt idx="9271">
                  <c:v>96.453195351310796</c:v>
                </c:pt>
                <c:pt idx="9272">
                  <c:v>96.456196042191493</c:v>
                </c:pt>
                <c:pt idx="9273">
                  <c:v>96.459196733072105</c:v>
                </c:pt>
                <c:pt idx="9274">
                  <c:v>96.462197423952802</c:v>
                </c:pt>
                <c:pt idx="9275">
                  <c:v>96.465198114833399</c:v>
                </c:pt>
                <c:pt idx="9276">
                  <c:v>96.482293278957599</c:v>
                </c:pt>
                <c:pt idx="9277">
                  <c:v>96.472397123209603</c:v>
                </c:pt>
                <c:pt idx="9278">
                  <c:v>96.478396879068995</c:v>
                </c:pt>
                <c:pt idx="9279">
                  <c:v>96.484396634928302</c:v>
                </c:pt>
                <c:pt idx="9280">
                  <c:v>96.490396390787694</c:v>
                </c:pt>
                <c:pt idx="9281">
                  <c:v>96.496396146647101</c:v>
                </c:pt>
                <c:pt idx="9282">
                  <c:v>96.502395902506507</c:v>
                </c:pt>
                <c:pt idx="9283">
                  <c:v>96.508395658365799</c:v>
                </c:pt>
                <c:pt idx="9284">
                  <c:v>96.514395414225206</c:v>
                </c:pt>
                <c:pt idx="9285">
                  <c:v>96.520395170084598</c:v>
                </c:pt>
                <c:pt idx="9286">
                  <c:v>96.498198073323493</c:v>
                </c:pt>
                <c:pt idx="9287">
                  <c:v>96.529998779296804</c:v>
                </c:pt>
                <c:pt idx="9288">
                  <c:v>96.529998779296804</c:v>
                </c:pt>
                <c:pt idx="9289">
                  <c:v>96.529998779296804</c:v>
                </c:pt>
                <c:pt idx="9290">
                  <c:v>96.529998779296804</c:v>
                </c:pt>
                <c:pt idx="9291">
                  <c:v>96.529998779296804</c:v>
                </c:pt>
                <c:pt idx="9292">
                  <c:v>96.529998779296804</c:v>
                </c:pt>
                <c:pt idx="9293">
                  <c:v>96.529998779296804</c:v>
                </c:pt>
                <c:pt idx="9294">
                  <c:v>96.529998779296804</c:v>
                </c:pt>
                <c:pt idx="9295">
                  <c:v>96.529998779296804</c:v>
                </c:pt>
                <c:pt idx="9296">
                  <c:v>96.529998779296804</c:v>
                </c:pt>
                <c:pt idx="9297">
                  <c:v>96.529998779296804</c:v>
                </c:pt>
                <c:pt idx="9298">
                  <c:v>96.529998779296804</c:v>
                </c:pt>
                <c:pt idx="9299">
                  <c:v>96.529998779296804</c:v>
                </c:pt>
                <c:pt idx="9300">
                  <c:v>96.529998779296804</c:v>
                </c:pt>
                <c:pt idx="9301">
                  <c:v>96.529998779296804</c:v>
                </c:pt>
                <c:pt idx="9302">
                  <c:v>96.529998779296804</c:v>
                </c:pt>
                <c:pt idx="9303">
                  <c:v>96.529998779296804</c:v>
                </c:pt>
                <c:pt idx="9304">
                  <c:v>96.529998779296804</c:v>
                </c:pt>
                <c:pt idx="9305">
                  <c:v>96.529998779296804</c:v>
                </c:pt>
                <c:pt idx="9306">
                  <c:v>96.515901527757606</c:v>
                </c:pt>
                <c:pt idx="9307">
                  <c:v>96.528801507614006</c:v>
                </c:pt>
                <c:pt idx="9308">
                  <c:v>96.525802079598506</c:v>
                </c:pt>
                <c:pt idx="9309">
                  <c:v>96.522802651583007</c:v>
                </c:pt>
                <c:pt idx="9310">
                  <c:v>96.519803223567493</c:v>
                </c:pt>
                <c:pt idx="9311">
                  <c:v>96.516803795552093</c:v>
                </c:pt>
                <c:pt idx="9312">
                  <c:v>96.513804367536594</c:v>
                </c:pt>
                <c:pt idx="9313">
                  <c:v>96.510804939521094</c:v>
                </c:pt>
                <c:pt idx="9314">
                  <c:v>96.507805511505595</c:v>
                </c:pt>
                <c:pt idx="9315">
                  <c:v>96.504806083490095</c:v>
                </c:pt>
                <c:pt idx="9316">
                  <c:v>96.501804071347294</c:v>
                </c:pt>
                <c:pt idx="9317">
                  <c:v>96.498807008776893</c:v>
                </c:pt>
                <c:pt idx="9318">
                  <c:v>96.495807030847899</c:v>
                </c:pt>
                <c:pt idx="9319">
                  <c:v>96.492807052919005</c:v>
                </c:pt>
                <c:pt idx="9320">
                  <c:v>96.489807074989997</c:v>
                </c:pt>
                <c:pt idx="9321">
                  <c:v>96.486807097061103</c:v>
                </c:pt>
                <c:pt idx="9322">
                  <c:v>96.483807119132095</c:v>
                </c:pt>
                <c:pt idx="9323">
                  <c:v>96.480807141203201</c:v>
                </c:pt>
                <c:pt idx="9324">
                  <c:v>96.477807163274207</c:v>
                </c:pt>
                <c:pt idx="9325">
                  <c:v>96.474807185345298</c:v>
                </c:pt>
                <c:pt idx="9326">
                  <c:v>96.5</c:v>
                </c:pt>
                <c:pt idx="9327">
                  <c:v>96.471195132321995</c:v>
                </c:pt>
                <c:pt idx="9328">
                  <c:v>96.474194910259101</c:v>
                </c:pt>
                <c:pt idx="9329">
                  <c:v>96.477194688196207</c:v>
                </c:pt>
                <c:pt idx="9330">
                  <c:v>96.480194466133298</c:v>
                </c:pt>
                <c:pt idx="9331">
                  <c:v>96.483194244070404</c:v>
                </c:pt>
                <c:pt idx="9332">
                  <c:v>96.486194022007496</c:v>
                </c:pt>
                <c:pt idx="9333">
                  <c:v>96.489193799944601</c:v>
                </c:pt>
                <c:pt idx="9334">
                  <c:v>96.492193577881693</c:v>
                </c:pt>
                <c:pt idx="9335">
                  <c:v>96.495193355818799</c:v>
                </c:pt>
                <c:pt idx="9336">
                  <c:v>96.470001220703097</c:v>
                </c:pt>
                <c:pt idx="9337">
                  <c:v>96.498807068425407</c:v>
                </c:pt>
                <c:pt idx="9338">
                  <c:v>96.495807240492894</c:v>
                </c:pt>
                <c:pt idx="9339">
                  <c:v>96.492807412560296</c:v>
                </c:pt>
                <c:pt idx="9340">
                  <c:v>96.489807584627798</c:v>
                </c:pt>
                <c:pt idx="9341">
                  <c:v>96.4868077566952</c:v>
                </c:pt>
                <c:pt idx="9342">
                  <c:v>96.483807928762701</c:v>
                </c:pt>
                <c:pt idx="9343">
                  <c:v>96.480808100830103</c:v>
                </c:pt>
                <c:pt idx="9344">
                  <c:v>96.477808272897605</c:v>
                </c:pt>
                <c:pt idx="9345">
                  <c:v>96.474808444965007</c:v>
                </c:pt>
                <c:pt idx="9346">
                  <c:v>96.485904073588003</c:v>
                </c:pt>
                <c:pt idx="9347">
                  <c:v>96.470001220703097</c:v>
                </c:pt>
                <c:pt idx="9348">
                  <c:v>96.470001220703097</c:v>
                </c:pt>
                <c:pt idx="9349">
                  <c:v>96.470001220703097</c:v>
                </c:pt>
                <c:pt idx="9350">
                  <c:v>96.470001220703097</c:v>
                </c:pt>
                <c:pt idx="9351">
                  <c:v>96.470001220703097</c:v>
                </c:pt>
                <c:pt idx="9352">
                  <c:v>96.470001220703097</c:v>
                </c:pt>
                <c:pt idx="9353">
                  <c:v>96.470001220703097</c:v>
                </c:pt>
                <c:pt idx="9354">
                  <c:v>96.470001220703097</c:v>
                </c:pt>
                <c:pt idx="9355">
                  <c:v>96.470001220703097</c:v>
                </c:pt>
                <c:pt idx="9356">
                  <c:v>96.498192808477199</c:v>
                </c:pt>
                <c:pt idx="9357">
                  <c:v>96.4723871236165</c:v>
                </c:pt>
                <c:pt idx="9358">
                  <c:v>96.478386879475906</c:v>
                </c:pt>
                <c:pt idx="9359">
                  <c:v>96.484386635335198</c:v>
                </c:pt>
                <c:pt idx="9360">
                  <c:v>96.490386391194605</c:v>
                </c:pt>
                <c:pt idx="9361">
                  <c:v>96.496386147053997</c:v>
                </c:pt>
                <c:pt idx="9362">
                  <c:v>96.502385902913403</c:v>
                </c:pt>
                <c:pt idx="9363">
                  <c:v>96.508385658772696</c:v>
                </c:pt>
                <c:pt idx="9364">
                  <c:v>96.514385414632102</c:v>
                </c:pt>
                <c:pt idx="9365">
                  <c:v>96.520385170491494</c:v>
                </c:pt>
                <c:pt idx="9366">
                  <c:v>96.498190489510705</c:v>
                </c:pt>
                <c:pt idx="9367">
                  <c:v>96.529998779296804</c:v>
                </c:pt>
                <c:pt idx="9368">
                  <c:v>96.529998779296804</c:v>
                </c:pt>
                <c:pt idx="9369">
                  <c:v>96.529998779296804</c:v>
                </c:pt>
                <c:pt idx="9370">
                  <c:v>96.529998779296804</c:v>
                </c:pt>
                <c:pt idx="9371">
                  <c:v>96.529998779296804</c:v>
                </c:pt>
                <c:pt idx="9372">
                  <c:v>96.529998779296804</c:v>
                </c:pt>
                <c:pt idx="9373">
                  <c:v>96.529998779296804</c:v>
                </c:pt>
                <c:pt idx="9374">
                  <c:v>96.529998779296804</c:v>
                </c:pt>
                <c:pt idx="9375">
                  <c:v>96.529998779296804</c:v>
                </c:pt>
                <c:pt idx="9376">
                  <c:v>96.515903322733394</c:v>
                </c:pt>
                <c:pt idx="9377">
                  <c:v>96.528811189064101</c:v>
                </c:pt>
                <c:pt idx="9378">
                  <c:v>96.525810961107894</c:v>
                </c:pt>
                <c:pt idx="9379">
                  <c:v>96.522810733151601</c:v>
                </c:pt>
                <c:pt idx="9380">
                  <c:v>96.519810505195295</c:v>
                </c:pt>
                <c:pt idx="9381">
                  <c:v>96.516810277239003</c:v>
                </c:pt>
                <c:pt idx="9382">
                  <c:v>96.513810049282696</c:v>
                </c:pt>
                <c:pt idx="9383">
                  <c:v>96.510809821326404</c:v>
                </c:pt>
                <c:pt idx="9384">
                  <c:v>96.507809593370197</c:v>
                </c:pt>
                <c:pt idx="9385">
                  <c:v>96.504809365413905</c:v>
                </c:pt>
                <c:pt idx="9386">
                  <c:v>96.501812191360898</c:v>
                </c:pt>
                <c:pt idx="9387">
                  <c:v>96.498809167545105</c:v>
                </c:pt>
                <c:pt idx="9388">
                  <c:v>96.495809589573199</c:v>
                </c:pt>
                <c:pt idx="9389">
                  <c:v>96.492810011601307</c:v>
                </c:pt>
                <c:pt idx="9390">
                  <c:v>96.489810433629401</c:v>
                </c:pt>
                <c:pt idx="9391">
                  <c:v>96.486810855657595</c:v>
                </c:pt>
                <c:pt idx="9392">
                  <c:v>96.483811277685703</c:v>
                </c:pt>
                <c:pt idx="9393">
                  <c:v>96.480811699713797</c:v>
                </c:pt>
                <c:pt idx="9394">
                  <c:v>96.477812121741906</c:v>
                </c:pt>
                <c:pt idx="9395">
                  <c:v>96.47481254377</c:v>
                </c:pt>
                <c:pt idx="9396">
                  <c:v>96.485905778258399</c:v>
                </c:pt>
                <c:pt idx="9397">
                  <c:v>96.470001220703097</c:v>
                </c:pt>
                <c:pt idx="9398">
                  <c:v>96.470001220703097</c:v>
                </c:pt>
                <c:pt idx="9399">
                  <c:v>96.470001220703097</c:v>
                </c:pt>
                <c:pt idx="9400">
                  <c:v>96.470001220703097</c:v>
                </c:pt>
                <c:pt idx="9401">
                  <c:v>96.470001220703097</c:v>
                </c:pt>
                <c:pt idx="9402">
                  <c:v>96.470001220703097</c:v>
                </c:pt>
                <c:pt idx="9403">
                  <c:v>96.470001220703097</c:v>
                </c:pt>
                <c:pt idx="9404">
                  <c:v>96.470001220703097</c:v>
                </c:pt>
                <c:pt idx="9405">
                  <c:v>96.470001220703097</c:v>
                </c:pt>
                <c:pt idx="9406">
                  <c:v>96.5122815002441</c:v>
                </c:pt>
                <c:pt idx="9407">
                  <c:v>96.473565075683595</c:v>
                </c:pt>
                <c:pt idx="9408">
                  <c:v>96.482564709472598</c:v>
                </c:pt>
                <c:pt idx="9409">
                  <c:v>96.4915643432617</c:v>
                </c:pt>
                <c:pt idx="9410">
                  <c:v>96.500563977050703</c:v>
                </c:pt>
                <c:pt idx="9411">
                  <c:v>96.509563610839805</c:v>
                </c:pt>
                <c:pt idx="9412">
                  <c:v>96.518563244628893</c:v>
                </c:pt>
                <c:pt idx="9413">
                  <c:v>96.527562878417896</c:v>
                </c:pt>
                <c:pt idx="9414">
                  <c:v>96.536562512206999</c:v>
                </c:pt>
                <c:pt idx="9415">
                  <c:v>96.545562145996001</c:v>
                </c:pt>
                <c:pt idx="9416">
                  <c:v>96.512274454705107</c:v>
                </c:pt>
                <c:pt idx="9417">
                  <c:v>96.559997558593693</c:v>
                </c:pt>
                <c:pt idx="9418">
                  <c:v>96.559997558593693</c:v>
                </c:pt>
                <c:pt idx="9419">
                  <c:v>96.559997558593693</c:v>
                </c:pt>
                <c:pt idx="9420">
                  <c:v>96.559997558593693</c:v>
                </c:pt>
                <c:pt idx="9421">
                  <c:v>96.559997558593693</c:v>
                </c:pt>
                <c:pt idx="9422">
                  <c:v>96.559997558593693</c:v>
                </c:pt>
                <c:pt idx="9423">
                  <c:v>96.559997558593693</c:v>
                </c:pt>
                <c:pt idx="9424">
                  <c:v>96.559997558593693</c:v>
                </c:pt>
                <c:pt idx="9425">
                  <c:v>96.559997558593693</c:v>
                </c:pt>
                <c:pt idx="9426">
                  <c:v>96.5318177505184</c:v>
                </c:pt>
                <c:pt idx="9427">
                  <c:v>96.557642047044894</c:v>
                </c:pt>
                <c:pt idx="9428">
                  <c:v>96.551643290978106</c:v>
                </c:pt>
                <c:pt idx="9429">
                  <c:v>96.545644534911503</c:v>
                </c:pt>
                <c:pt idx="9430">
                  <c:v>96.5396457788448</c:v>
                </c:pt>
                <c:pt idx="9431">
                  <c:v>96.533647022778098</c:v>
                </c:pt>
                <c:pt idx="9432">
                  <c:v>96.527648266711395</c:v>
                </c:pt>
                <c:pt idx="9433">
                  <c:v>96.521649510644707</c:v>
                </c:pt>
                <c:pt idx="9434">
                  <c:v>96.515650754578004</c:v>
                </c:pt>
                <c:pt idx="9435">
                  <c:v>96.509651998511302</c:v>
                </c:pt>
                <c:pt idx="9436">
                  <c:v>96.517736152404595</c:v>
                </c:pt>
                <c:pt idx="9437">
                  <c:v>96.498827067278299</c:v>
                </c:pt>
                <c:pt idx="9438">
                  <c:v>96.4958272393458</c:v>
                </c:pt>
                <c:pt idx="9439">
                  <c:v>96.492827411413202</c:v>
                </c:pt>
                <c:pt idx="9440">
                  <c:v>96.489827583480704</c:v>
                </c:pt>
                <c:pt idx="9441">
                  <c:v>96.486827755548106</c:v>
                </c:pt>
                <c:pt idx="9442">
                  <c:v>96.483827927615593</c:v>
                </c:pt>
                <c:pt idx="9443">
                  <c:v>96.480828099682995</c:v>
                </c:pt>
                <c:pt idx="9444">
                  <c:v>96.477828271750397</c:v>
                </c:pt>
                <c:pt idx="9445">
                  <c:v>96.474828443817898</c:v>
                </c:pt>
                <c:pt idx="9446">
                  <c:v>96.457737580600707</c:v>
                </c:pt>
                <c:pt idx="9447">
                  <c:v>96.467655861581903</c:v>
                </c:pt>
                <c:pt idx="9448">
                  <c:v>96.461654942721793</c:v>
                </c:pt>
                <c:pt idx="9449">
                  <c:v>96.455654023861797</c:v>
                </c:pt>
                <c:pt idx="9450">
                  <c:v>96.449653105001701</c:v>
                </c:pt>
                <c:pt idx="9451">
                  <c:v>96.443652186141605</c:v>
                </c:pt>
                <c:pt idx="9452">
                  <c:v>96.437651267281495</c:v>
                </c:pt>
                <c:pt idx="9453">
                  <c:v>96.4316503484214</c:v>
                </c:pt>
                <c:pt idx="9454">
                  <c:v>96.425649429561304</c:v>
                </c:pt>
                <c:pt idx="9455">
                  <c:v>96.419648510701293</c:v>
                </c:pt>
                <c:pt idx="9456">
                  <c:v>96.399569841167505</c:v>
                </c:pt>
                <c:pt idx="9457">
                  <c:v>96.406472969674994</c:v>
                </c:pt>
                <c:pt idx="9458">
                  <c:v>96.397474085792894</c:v>
                </c:pt>
                <c:pt idx="9459">
                  <c:v>96.388475201910794</c:v>
                </c:pt>
                <c:pt idx="9460">
                  <c:v>96.379476318028793</c:v>
                </c:pt>
                <c:pt idx="9461">
                  <c:v>96.370477434146693</c:v>
                </c:pt>
                <c:pt idx="9462">
                  <c:v>96.361478550264593</c:v>
                </c:pt>
                <c:pt idx="9463">
                  <c:v>96.352479666382493</c:v>
                </c:pt>
                <c:pt idx="9464">
                  <c:v>96.343480782500507</c:v>
                </c:pt>
                <c:pt idx="9465">
                  <c:v>96.334481898618407</c:v>
                </c:pt>
                <c:pt idx="9466">
                  <c:v>96.480430064478099</c:v>
                </c:pt>
                <c:pt idx="9467">
                  <c:v>96.329375611368803</c:v>
                </c:pt>
                <c:pt idx="9468">
                  <c:v>96.353375397745694</c:v>
                </c:pt>
                <c:pt idx="9469">
                  <c:v>96.377375184122698</c:v>
                </c:pt>
                <c:pt idx="9470">
                  <c:v>96.401374970499603</c:v>
                </c:pt>
                <c:pt idx="9471">
                  <c:v>96.425374756876593</c:v>
                </c:pt>
                <c:pt idx="9472">
                  <c:v>96.449374543253498</c:v>
                </c:pt>
                <c:pt idx="9473">
                  <c:v>96.473374329630502</c:v>
                </c:pt>
                <c:pt idx="9474">
                  <c:v>96.497374116007407</c:v>
                </c:pt>
                <c:pt idx="9475">
                  <c:v>96.521373902384397</c:v>
                </c:pt>
                <c:pt idx="9476">
                  <c:v>96.732124098697895</c:v>
                </c:pt>
                <c:pt idx="9477">
                  <c:v>96.588101209705101</c:v>
                </c:pt>
                <c:pt idx="9478">
                  <c:v>96.660038883198297</c:v>
                </c:pt>
                <c:pt idx="9479">
                  <c:v>96.731976556691606</c:v>
                </c:pt>
                <c:pt idx="9480">
                  <c:v>96.803914230184901</c:v>
                </c:pt>
                <c:pt idx="9481">
                  <c:v>96.875851903678097</c:v>
                </c:pt>
                <c:pt idx="9482">
                  <c:v>96.947789577171406</c:v>
                </c:pt>
                <c:pt idx="9483">
                  <c:v>96.981797958939097</c:v>
                </c:pt>
                <c:pt idx="9484">
                  <c:v>97.085523018646597</c:v>
                </c:pt>
                <c:pt idx="9485">
                  <c:v>97.137066982639098</c:v>
                </c:pt>
                <c:pt idx="9486">
                  <c:v>97.2037870134874</c:v>
                </c:pt>
                <c:pt idx="9487">
                  <c:v>97.244013717741097</c:v>
                </c:pt>
                <c:pt idx="9488">
                  <c:v>97.305426753644099</c:v>
                </c:pt>
                <c:pt idx="9489">
                  <c:v>97.366839789547001</c:v>
                </c:pt>
                <c:pt idx="9490">
                  <c:v>97.428252825449903</c:v>
                </c:pt>
                <c:pt idx="9491">
                  <c:v>97.489665861352904</c:v>
                </c:pt>
                <c:pt idx="9492">
                  <c:v>97.543401108122396</c:v>
                </c:pt>
                <c:pt idx="9493">
                  <c:v>97.610671232287999</c:v>
                </c:pt>
                <c:pt idx="9494">
                  <c:v>97.668643573631897</c:v>
                </c:pt>
                <c:pt idx="9495">
                  <c:v>97.726615914975895</c:v>
                </c:pt>
                <c:pt idx="9496">
                  <c:v>97.824754077338497</c:v>
                </c:pt>
                <c:pt idx="9497">
                  <c:v>97.852695585372899</c:v>
                </c:pt>
                <c:pt idx="9498">
                  <c:v>97.936710721686495</c:v>
                </c:pt>
                <c:pt idx="9499">
                  <c:v>98.021882560243</c:v>
                </c:pt>
                <c:pt idx="9500">
                  <c:v>98.104871341337699</c:v>
                </c:pt>
                <c:pt idx="9501">
                  <c:v>98.189629195737098</c:v>
                </c:pt>
                <c:pt idx="9502">
                  <c:v>98.274387050136596</c:v>
                </c:pt>
                <c:pt idx="9503">
                  <c:v>98.359144904535995</c:v>
                </c:pt>
                <c:pt idx="9504">
                  <c:v>98.443902758935394</c:v>
                </c:pt>
                <c:pt idx="9505">
                  <c:v>98.5018203083673</c:v>
                </c:pt>
                <c:pt idx="9506">
                  <c:v>98.613341961574093</c:v>
                </c:pt>
                <c:pt idx="9507">
                  <c:v>98.665359545212894</c:v>
                </c:pt>
                <c:pt idx="9508">
                  <c:v>98.756226247897899</c:v>
                </c:pt>
                <c:pt idx="9509">
                  <c:v>98.847092950582905</c:v>
                </c:pt>
                <c:pt idx="9510">
                  <c:v>98.937959653267896</c:v>
                </c:pt>
                <c:pt idx="9511">
                  <c:v>99.024996589862496</c:v>
                </c:pt>
                <c:pt idx="9512">
                  <c:v>99.119495782491995</c:v>
                </c:pt>
                <c:pt idx="9513">
                  <c:v>99.208513021309102</c:v>
                </c:pt>
                <c:pt idx="9514">
                  <c:v>99.297530260126095</c:v>
                </c:pt>
                <c:pt idx="9515">
                  <c:v>99.386547498943202</c:v>
                </c:pt>
                <c:pt idx="9516">
                  <c:v>99.474991305650207</c:v>
                </c:pt>
                <c:pt idx="9517">
                  <c:v>99.541654961343596</c:v>
                </c:pt>
                <c:pt idx="9518">
                  <c:v>99.628613682624106</c:v>
                </c:pt>
                <c:pt idx="9519">
                  <c:v>99.652001919901295</c:v>
                </c:pt>
                <c:pt idx="9520">
                  <c:v>99.675390157178597</c:v>
                </c:pt>
                <c:pt idx="9521">
                  <c:v>99.6987783944558</c:v>
                </c:pt>
                <c:pt idx="9522">
                  <c:v>99.722166631733003</c:v>
                </c:pt>
                <c:pt idx="9523">
                  <c:v>99.745554869010206</c:v>
                </c:pt>
                <c:pt idx="9524">
                  <c:v>99.768943106287495</c:v>
                </c:pt>
                <c:pt idx="9525">
                  <c:v>99.792331343564697</c:v>
                </c:pt>
                <c:pt idx="9526">
                  <c:v>99.712591004136698</c:v>
                </c:pt>
                <c:pt idx="9527">
                  <c:v>99.829994201660099</c:v>
                </c:pt>
                <c:pt idx="9528">
                  <c:v>99.829994201660099</c:v>
                </c:pt>
                <c:pt idx="9529">
                  <c:v>99.829994201660099</c:v>
                </c:pt>
                <c:pt idx="9530">
                  <c:v>99.829994201660099</c:v>
                </c:pt>
                <c:pt idx="9531">
                  <c:v>99.829994201660099</c:v>
                </c:pt>
                <c:pt idx="9532">
                  <c:v>99.829994201660099</c:v>
                </c:pt>
                <c:pt idx="9533">
                  <c:v>99.829994201660099</c:v>
                </c:pt>
                <c:pt idx="9534">
                  <c:v>99.829994201660099</c:v>
                </c:pt>
                <c:pt idx="9535">
                  <c:v>99.829994201660099</c:v>
                </c:pt>
                <c:pt idx="9536">
                  <c:v>99.829994201660099</c:v>
                </c:pt>
                <c:pt idx="9537">
                  <c:v>99.829994201660099</c:v>
                </c:pt>
                <c:pt idx="9538">
                  <c:v>99.829994201660099</c:v>
                </c:pt>
                <c:pt idx="9539">
                  <c:v>99.829994201660099</c:v>
                </c:pt>
                <c:pt idx="9540">
                  <c:v>99.829994201660099</c:v>
                </c:pt>
                <c:pt idx="9541">
                  <c:v>99.829994201660099</c:v>
                </c:pt>
                <c:pt idx="9542">
                  <c:v>99.829994201660099</c:v>
                </c:pt>
                <c:pt idx="9543">
                  <c:v>99.829994201660099</c:v>
                </c:pt>
                <c:pt idx="9544">
                  <c:v>99.829994201660099</c:v>
                </c:pt>
                <c:pt idx="9545">
                  <c:v>99.829994201660099</c:v>
                </c:pt>
                <c:pt idx="9546">
                  <c:v>99.829994201660099</c:v>
                </c:pt>
                <c:pt idx="9547">
                  <c:v>99.829994201660099</c:v>
                </c:pt>
                <c:pt idx="9548">
                  <c:v>99.829994201660099</c:v>
                </c:pt>
                <c:pt idx="9549">
                  <c:v>99.829994201660099</c:v>
                </c:pt>
                <c:pt idx="9550">
                  <c:v>99.829994201660099</c:v>
                </c:pt>
                <c:pt idx="9551">
                  <c:v>99.829994201660099</c:v>
                </c:pt>
                <c:pt idx="9552">
                  <c:v>99.829994201660099</c:v>
                </c:pt>
                <c:pt idx="9553">
                  <c:v>99.829994201660099</c:v>
                </c:pt>
                <c:pt idx="9554">
                  <c:v>99.829994201660099</c:v>
                </c:pt>
                <c:pt idx="9555">
                  <c:v>99.829994201660099</c:v>
                </c:pt>
                <c:pt idx="9556">
                  <c:v>99.829994201660099</c:v>
                </c:pt>
                <c:pt idx="9557">
                  <c:v>99.829994201660099</c:v>
                </c:pt>
                <c:pt idx="9558">
                  <c:v>99.829994201660099</c:v>
                </c:pt>
                <c:pt idx="9559">
                  <c:v>99.829994201660099</c:v>
                </c:pt>
                <c:pt idx="9560">
                  <c:v>99.829994201660099</c:v>
                </c:pt>
                <c:pt idx="9561">
                  <c:v>99.829994201660099</c:v>
                </c:pt>
                <c:pt idx="9562">
                  <c:v>99.829994201660099</c:v>
                </c:pt>
                <c:pt idx="9563">
                  <c:v>99.829994201660099</c:v>
                </c:pt>
                <c:pt idx="9564">
                  <c:v>99.829994201660099</c:v>
                </c:pt>
                <c:pt idx="9565">
                  <c:v>99.829994201660099</c:v>
                </c:pt>
                <c:pt idx="9566">
                  <c:v>99.829994201660099</c:v>
                </c:pt>
                <c:pt idx="9567">
                  <c:v>99.829994201660099</c:v>
                </c:pt>
                <c:pt idx="9568">
                  <c:v>99.829994201660099</c:v>
                </c:pt>
                <c:pt idx="9569">
                  <c:v>99.829994201660099</c:v>
                </c:pt>
                <c:pt idx="9570">
                  <c:v>99.829994201660099</c:v>
                </c:pt>
                <c:pt idx="9571">
                  <c:v>99.829994201660099</c:v>
                </c:pt>
                <c:pt idx="9572">
                  <c:v>99.829994201660099</c:v>
                </c:pt>
                <c:pt idx="9573">
                  <c:v>99.829994201660099</c:v>
                </c:pt>
                <c:pt idx="9574">
                  <c:v>99.829994201660099</c:v>
                </c:pt>
                <c:pt idx="9575">
                  <c:v>99.829994201660099</c:v>
                </c:pt>
                <c:pt idx="9576">
                  <c:v>99.829994201660099</c:v>
                </c:pt>
                <c:pt idx="9577">
                  <c:v>99.829994201660099</c:v>
                </c:pt>
                <c:pt idx="9578">
                  <c:v>99.829994201660099</c:v>
                </c:pt>
                <c:pt idx="9579">
                  <c:v>99.829994201660099</c:v>
                </c:pt>
                <c:pt idx="9580">
                  <c:v>99.829994201660099</c:v>
                </c:pt>
                <c:pt idx="9581">
                  <c:v>99.829994201660099</c:v>
                </c:pt>
                <c:pt idx="9582">
                  <c:v>99.829994201660099</c:v>
                </c:pt>
                <c:pt idx="9583">
                  <c:v>99.829994201660099</c:v>
                </c:pt>
                <c:pt idx="9584">
                  <c:v>99.829994201660099</c:v>
                </c:pt>
                <c:pt idx="9585">
                  <c:v>99.829994201660099</c:v>
                </c:pt>
                <c:pt idx="9586">
                  <c:v>99.829994201660099</c:v>
                </c:pt>
                <c:pt idx="9587">
                  <c:v>99.829994201660099</c:v>
                </c:pt>
                <c:pt idx="9588">
                  <c:v>99.829994201660099</c:v>
                </c:pt>
                <c:pt idx="9589">
                  <c:v>99.829994201660099</c:v>
                </c:pt>
                <c:pt idx="9590">
                  <c:v>99.829994201660099</c:v>
                </c:pt>
                <c:pt idx="9591">
                  <c:v>99.829994201660099</c:v>
                </c:pt>
                <c:pt idx="9592">
                  <c:v>99.829994201660099</c:v>
                </c:pt>
                <c:pt idx="9593">
                  <c:v>99.829994201660099</c:v>
                </c:pt>
                <c:pt idx="9594">
                  <c:v>99.829994201660099</c:v>
                </c:pt>
                <c:pt idx="9595">
                  <c:v>99.829994201660099</c:v>
                </c:pt>
                <c:pt idx="9596">
                  <c:v>99.829994201660099</c:v>
                </c:pt>
                <c:pt idx="9597">
                  <c:v>99.829994201660099</c:v>
                </c:pt>
                <c:pt idx="9598">
                  <c:v>99.829994201660099</c:v>
                </c:pt>
                <c:pt idx="9599">
                  <c:v>99.829994201660099</c:v>
                </c:pt>
                <c:pt idx="9600">
                  <c:v>99.829994201660099</c:v>
                </c:pt>
                <c:pt idx="9601">
                  <c:v>99.829994201660099</c:v>
                </c:pt>
                <c:pt idx="9602">
                  <c:v>99.829994201660099</c:v>
                </c:pt>
                <c:pt idx="9603">
                  <c:v>99.829994201660099</c:v>
                </c:pt>
                <c:pt idx="9604">
                  <c:v>99.829994201660099</c:v>
                </c:pt>
                <c:pt idx="9605">
                  <c:v>99.829994201660099</c:v>
                </c:pt>
                <c:pt idx="9606">
                  <c:v>99.829994201660099</c:v>
                </c:pt>
                <c:pt idx="9607">
                  <c:v>99.829994201660099</c:v>
                </c:pt>
                <c:pt idx="9608">
                  <c:v>99.829994201660099</c:v>
                </c:pt>
                <c:pt idx="9609">
                  <c:v>99.829994201660099</c:v>
                </c:pt>
                <c:pt idx="9610">
                  <c:v>99.829994201660099</c:v>
                </c:pt>
                <c:pt idx="9611">
                  <c:v>99.829994201660099</c:v>
                </c:pt>
                <c:pt idx="9612">
                  <c:v>99.829994201660099</c:v>
                </c:pt>
                <c:pt idx="9613">
                  <c:v>99.829994201660099</c:v>
                </c:pt>
                <c:pt idx="9614">
                  <c:v>99.829994201660099</c:v>
                </c:pt>
                <c:pt idx="9615">
                  <c:v>99.829994201660099</c:v>
                </c:pt>
                <c:pt idx="9616">
                  <c:v>99.829994201660099</c:v>
                </c:pt>
                <c:pt idx="9617">
                  <c:v>99.829994201660099</c:v>
                </c:pt>
                <c:pt idx="9618">
                  <c:v>99.829994201660099</c:v>
                </c:pt>
                <c:pt idx="9619">
                  <c:v>99.829994201660099</c:v>
                </c:pt>
                <c:pt idx="9620">
                  <c:v>99.829994201660099</c:v>
                </c:pt>
                <c:pt idx="9621">
                  <c:v>99.829994201660099</c:v>
                </c:pt>
                <c:pt idx="9622">
                  <c:v>99.829994201660099</c:v>
                </c:pt>
                <c:pt idx="9623">
                  <c:v>99.829994201660099</c:v>
                </c:pt>
                <c:pt idx="9624">
                  <c:v>99.829994201660099</c:v>
                </c:pt>
                <c:pt idx="9625">
                  <c:v>99.829994201660099</c:v>
                </c:pt>
                <c:pt idx="9626">
                  <c:v>99.829994201660099</c:v>
                </c:pt>
                <c:pt idx="9627">
                  <c:v>99.829994201660099</c:v>
                </c:pt>
                <c:pt idx="9628">
                  <c:v>99.829994201660099</c:v>
                </c:pt>
                <c:pt idx="9629">
                  <c:v>99.829994201660099</c:v>
                </c:pt>
                <c:pt idx="9630">
                  <c:v>99.829994201660099</c:v>
                </c:pt>
                <c:pt idx="9631">
                  <c:v>99.829994201660099</c:v>
                </c:pt>
                <c:pt idx="9632">
                  <c:v>99.829994201660099</c:v>
                </c:pt>
                <c:pt idx="9633">
                  <c:v>99.829994201660099</c:v>
                </c:pt>
                <c:pt idx="9634">
                  <c:v>99.829994201660099</c:v>
                </c:pt>
                <c:pt idx="9635">
                  <c:v>99.829994201660099</c:v>
                </c:pt>
                <c:pt idx="9636">
                  <c:v>99.829994201660099</c:v>
                </c:pt>
                <c:pt idx="9637">
                  <c:v>99.829994201660099</c:v>
                </c:pt>
                <c:pt idx="9638">
                  <c:v>99.829994201660099</c:v>
                </c:pt>
                <c:pt idx="9639">
                  <c:v>99.829994201660099</c:v>
                </c:pt>
                <c:pt idx="9640">
                  <c:v>99.829994201660099</c:v>
                </c:pt>
                <c:pt idx="9641">
                  <c:v>99.829994201660099</c:v>
                </c:pt>
                <c:pt idx="9642">
                  <c:v>99.829994201660099</c:v>
                </c:pt>
                <c:pt idx="9643">
                  <c:v>99.829994201660099</c:v>
                </c:pt>
                <c:pt idx="9644">
                  <c:v>99.829994201660099</c:v>
                </c:pt>
                <c:pt idx="9645">
                  <c:v>99.829994201660099</c:v>
                </c:pt>
                <c:pt idx="9646">
                  <c:v>99.829994201660099</c:v>
                </c:pt>
                <c:pt idx="9647">
                  <c:v>99.829994201660099</c:v>
                </c:pt>
                <c:pt idx="9648">
                  <c:v>99.829994201660099</c:v>
                </c:pt>
                <c:pt idx="9649">
                  <c:v>99.829994201660099</c:v>
                </c:pt>
                <c:pt idx="9650">
                  <c:v>99.829994201660099</c:v>
                </c:pt>
                <c:pt idx="9651">
                  <c:v>99.829994201660099</c:v>
                </c:pt>
                <c:pt idx="9652">
                  <c:v>99.829994201660099</c:v>
                </c:pt>
                <c:pt idx="9653">
                  <c:v>99.829994201660099</c:v>
                </c:pt>
                <c:pt idx="9654">
                  <c:v>99.829994201660099</c:v>
                </c:pt>
                <c:pt idx="9655">
                  <c:v>99.829994201660099</c:v>
                </c:pt>
                <c:pt idx="9656">
                  <c:v>99.829994201660099</c:v>
                </c:pt>
                <c:pt idx="9657">
                  <c:v>99.829994201660099</c:v>
                </c:pt>
                <c:pt idx="9658">
                  <c:v>99.829994201660099</c:v>
                </c:pt>
                <c:pt idx="9659">
                  <c:v>99.829994201660099</c:v>
                </c:pt>
                <c:pt idx="9660">
                  <c:v>99.829994201660099</c:v>
                </c:pt>
                <c:pt idx="9661">
                  <c:v>99.829994201660099</c:v>
                </c:pt>
                <c:pt idx="9662">
                  <c:v>99.829994201660099</c:v>
                </c:pt>
                <c:pt idx="9663">
                  <c:v>99.829994201660099</c:v>
                </c:pt>
                <c:pt idx="9664">
                  <c:v>99.829994201660099</c:v>
                </c:pt>
                <c:pt idx="9665">
                  <c:v>99.829994201660099</c:v>
                </c:pt>
                <c:pt idx="9666">
                  <c:v>99.829994201660099</c:v>
                </c:pt>
                <c:pt idx="9667">
                  <c:v>99.829994201660099</c:v>
                </c:pt>
                <c:pt idx="9668">
                  <c:v>99.829994201660099</c:v>
                </c:pt>
                <c:pt idx="9669">
                  <c:v>99.829994201660099</c:v>
                </c:pt>
                <c:pt idx="9670">
                  <c:v>99.829994201660099</c:v>
                </c:pt>
                <c:pt idx="9671">
                  <c:v>99.829994201660099</c:v>
                </c:pt>
                <c:pt idx="9672">
                  <c:v>99.829994201660099</c:v>
                </c:pt>
                <c:pt idx="9673">
                  <c:v>99.829994201660099</c:v>
                </c:pt>
                <c:pt idx="9674">
                  <c:v>99.829994201660099</c:v>
                </c:pt>
                <c:pt idx="9675">
                  <c:v>99.829994201660099</c:v>
                </c:pt>
                <c:pt idx="9676">
                  <c:v>99.815922064278595</c:v>
                </c:pt>
                <c:pt idx="9677">
                  <c:v>99.8288512672178</c:v>
                </c:pt>
                <c:pt idx="9678">
                  <c:v>99.825851439285302</c:v>
                </c:pt>
                <c:pt idx="9679">
                  <c:v>99.822851611352704</c:v>
                </c:pt>
                <c:pt idx="9680">
                  <c:v>99.819851783420106</c:v>
                </c:pt>
                <c:pt idx="9681">
                  <c:v>99.816851955487607</c:v>
                </c:pt>
                <c:pt idx="9682">
                  <c:v>99.813852127554995</c:v>
                </c:pt>
                <c:pt idx="9683">
                  <c:v>99.810852299622496</c:v>
                </c:pt>
                <c:pt idx="9684">
                  <c:v>99.807852471689898</c:v>
                </c:pt>
                <c:pt idx="9685">
                  <c:v>99.8048526437574</c:v>
                </c:pt>
                <c:pt idx="9686">
                  <c:v>99.759640150797907</c:v>
                </c:pt>
                <c:pt idx="9687">
                  <c:v>99.795425608317004</c:v>
                </c:pt>
                <c:pt idx="9688">
                  <c:v>99.783426096598305</c:v>
                </c:pt>
                <c:pt idx="9689">
                  <c:v>99.771426584879507</c:v>
                </c:pt>
                <c:pt idx="9690">
                  <c:v>99.759427073160793</c:v>
                </c:pt>
                <c:pt idx="9691">
                  <c:v>99.747427561441995</c:v>
                </c:pt>
                <c:pt idx="9692">
                  <c:v>99.735428049723296</c:v>
                </c:pt>
                <c:pt idx="9693">
                  <c:v>99.723428538004498</c:v>
                </c:pt>
                <c:pt idx="9694">
                  <c:v>99.711429026285799</c:v>
                </c:pt>
                <c:pt idx="9695">
                  <c:v>99.699429514567001</c:v>
                </c:pt>
                <c:pt idx="9696">
                  <c:v>99.701497101783701</c:v>
                </c:pt>
                <c:pt idx="9697">
                  <c:v>99.676572654088304</c:v>
                </c:pt>
                <c:pt idx="9698">
                  <c:v>99.667572257359794</c:v>
                </c:pt>
                <c:pt idx="9699">
                  <c:v>99.658571860631298</c:v>
                </c:pt>
                <c:pt idx="9700">
                  <c:v>99.649571463902703</c:v>
                </c:pt>
                <c:pt idx="9701">
                  <c:v>99.640571067174207</c:v>
                </c:pt>
                <c:pt idx="9702">
                  <c:v>99.631570670445697</c:v>
                </c:pt>
                <c:pt idx="9703">
                  <c:v>99.622570273717201</c:v>
                </c:pt>
                <c:pt idx="9704">
                  <c:v>99.613569876988706</c:v>
                </c:pt>
                <c:pt idx="9705">
                  <c:v>99.604569480260196</c:v>
                </c:pt>
                <c:pt idx="9706">
                  <c:v>99.58150116377</c:v>
                </c:pt>
                <c:pt idx="9707">
                  <c:v>99.585426447679495</c:v>
                </c:pt>
                <c:pt idx="9708">
                  <c:v>99.573426735965597</c:v>
                </c:pt>
                <c:pt idx="9709">
                  <c:v>99.5614270242516</c:v>
                </c:pt>
                <c:pt idx="9710">
                  <c:v>99.549427312537702</c:v>
                </c:pt>
                <c:pt idx="9711">
                  <c:v>99.537427600823705</c:v>
                </c:pt>
                <c:pt idx="9712">
                  <c:v>99.525427889109807</c:v>
                </c:pt>
                <c:pt idx="9713">
                  <c:v>99.513428177395895</c:v>
                </c:pt>
                <c:pt idx="9714">
                  <c:v>99.501428465681897</c:v>
                </c:pt>
                <c:pt idx="9715">
                  <c:v>99.489428753967999</c:v>
                </c:pt>
                <c:pt idx="9716">
                  <c:v>99.477426401788904</c:v>
                </c:pt>
                <c:pt idx="9717">
                  <c:v>99.465429116058303</c:v>
                </c:pt>
                <c:pt idx="9718">
                  <c:v>99.453428841400097</c:v>
                </c:pt>
                <c:pt idx="9719">
                  <c:v>99.441428566741905</c:v>
                </c:pt>
                <c:pt idx="9720">
                  <c:v>99.429428292083699</c:v>
                </c:pt>
                <c:pt idx="9721">
                  <c:v>99.417428017425493</c:v>
                </c:pt>
                <c:pt idx="9722">
                  <c:v>99.405427742767301</c:v>
                </c:pt>
                <c:pt idx="9723">
                  <c:v>99.393427468109095</c:v>
                </c:pt>
                <c:pt idx="9724">
                  <c:v>99.381427193450904</c:v>
                </c:pt>
                <c:pt idx="9725">
                  <c:v>99.369426918792698</c:v>
                </c:pt>
                <c:pt idx="9726">
                  <c:v>99.371505779517094</c:v>
                </c:pt>
                <c:pt idx="9727">
                  <c:v>99.346569894397405</c:v>
                </c:pt>
                <c:pt idx="9728">
                  <c:v>99.337570997485102</c:v>
                </c:pt>
                <c:pt idx="9729">
                  <c:v>99.3285721005727</c:v>
                </c:pt>
                <c:pt idx="9730">
                  <c:v>99.319573203660397</c:v>
                </c:pt>
                <c:pt idx="9731">
                  <c:v>99.310574306747995</c:v>
                </c:pt>
                <c:pt idx="9732">
                  <c:v>99.301575409835607</c:v>
                </c:pt>
                <c:pt idx="9733">
                  <c:v>99.292576512923304</c:v>
                </c:pt>
                <c:pt idx="9734">
                  <c:v>99.283577616010902</c:v>
                </c:pt>
                <c:pt idx="9735">
                  <c:v>99.2745787190985</c:v>
                </c:pt>
                <c:pt idx="9736">
                  <c:v>99.265572145189296</c:v>
                </c:pt>
                <c:pt idx="9737">
                  <c:v>99.256580304331706</c:v>
                </c:pt>
                <c:pt idx="9738">
                  <c:v>99.247579770489196</c:v>
                </c:pt>
                <c:pt idx="9739">
                  <c:v>99.2385792366468</c:v>
                </c:pt>
                <c:pt idx="9740">
                  <c:v>99.229578702804304</c:v>
                </c:pt>
                <c:pt idx="9741">
                  <c:v>99.220578168961893</c:v>
                </c:pt>
                <c:pt idx="9742">
                  <c:v>99.211577635119397</c:v>
                </c:pt>
                <c:pt idx="9743">
                  <c:v>99.202577101277001</c:v>
                </c:pt>
                <c:pt idx="9744">
                  <c:v>99.193576567434505</c:v>
                </c:pt>
                <c:pt idx="9745">
                  <c:v>99.184576033592094</c:v>
                </c:pt>
                <c:pt idx="9746">
                  <c:v>99.149392212275501</c:v>
                </c:pt>
                <c:pt idx="9747">
                  <c:v>99.1616113739247</c:v>
                </c:pt>
                <c:pt idx="9748">
                  <c:v>99.139560203844297</c:v>
                </c:pt>
                <c:pt idx="9749">
                  <c:v>99.141438751060505</c:v>
                </c:pt>
                <c:pt idx="9750">
                  <c:v>99.104565447396098</c:v>
                </c:pt>
                <c:pt idx="9751">
                  <c:v>99.096324108570599</c:v>
                </c:pt>
                <c:pt idx="9752">
                  <c:v>99.088082769745199</c:v>
                </c:pt>
                <c:pt idx="9753">
                  <c:v>99.0798414309197</c:v>
                </c:pt>
                <c:pt idx="9754">
                  <c:v>99.071600092094201</c:v>
                </c:pt>
                <c:pt idx="9755">
                  <c:v>99.063358753268702</c:v>
                </c:pt>
                <c:pt idx="9756">
                  <c:v>99.0637521319359</c:v>
                </c:pt>
                <c:pt idx="9757">
                  <c:v>99.047724211942395</c:v>
                </c:pt>
                <c:pt idx="9758">
                  <c:v>99.041723656008898</c:v>
                </c:pt>
                <c:pt idx="9759">
                  <c:v>99.035723100075401</c:v>
                </c:pt>
                <c:pt idx="9760">
                  <c:v>99.029722544141904</c:v>
                </c:pt>
                <c:pt idx="9761">
                  <c:v>99.023721988208393</c:v>
                </c:pt>
                <c:pt idx="9762">
                  <c:v>99.017721432274897</c:v>
                </c:pt>
                <c:pt idx="9763">
                  <c:v>99.0117208763414</c:v>
                </c:pt>
                <c:pt idx="9764">
                  <c:v>99.005720320407903</c:v>
                </c:pt>
                <c:pt idx="9765">
                  <c:v>98.999719764474406</c:v>
                </c:pt>
                <c:pt idx="9766">
                  <c:v>98.979671841081</c:v>
                </c:pt>
                <c:pt idx="9767">
                  <c:v>98.986581154278198</c:v>
                </c:pt>
                <c:pt idx="9768">
                  <c:v>98.977585868210696</c:v>
                </c:pt>
                <c:pt idx="9769">
                  <c:v>98.968590582143307</c:v>
                </c:pt>
                <c:pt idx="9770">
                  <c:v>98.959595296075804</c:v>
                </c:pt>
                <c:pt idx="9771">
                  <c:v>98.950600010008301</c:v>
                </c:pt>
                <c:pt idx="9772">
                  <c:v>98.941604723940898</c:v>
                </c:pt>
                <c:pt idx="9773">
                  <c:v>98.932609437873396</c:v>
                </c:pt>
                <c:pt idx="9774">
                  <c:v>98.923614151805893</c:v>
                </c:pt>
                <c:pt idx="9775">
                  <c:v>98.914618865738504</c:v>
                </c:pt>
                <c:pt idx="9776">
                  <c:v>98.905749822927305</c:v>
                </c:pt>
                <c:pt idx="9777">
                  <c:v>98.896638372353294</c:v>
                </c:pt>
                <c:pt idx="9778">
                  <c:v>98.887669962951605</c:v>
                </c:pt>
                <c:pt idx="9779">
                  <c:v>98.878701553549902</c:v>
                </c:pt>
                <c:pt idx="9780">
                  <c:v>98.869733144148299</c:v>
                </c:pt>
                <c:pt idx="9781">
                  <c:v>98.860764734746695</c:v>
                </c:pt>
                <c:pt idx="9782">
                  <c:v>98.851796325345006</c:v>
                </c:pt>
                <c:pt idx="9783">
                  <c:v>98.842827915943303</c:v>
                </c:pt>
                <c:pt idx="9784">
                  <c:v>98.8338595065417</c:v>
                </c:pt>
                <c:pt idx="9785">
                  <c:v>98.824891097140096</c:v>
                </c:pt>
                <c:pt idx="9786">
                  <c:v>98.843771324743997</c:v>
                </c:pt>
                <c:pt idx="9787">
                  <c:v>98.808976724667303</c:v>
                </c:pt>
                <c:pt idx="9788">
                  <c:v>98.805968373214398</c:v>
                </c:pt>
                <c:pt idx="9789">
                  <c:v>98.802960021761393</c:v>
                </c:pt>
                <c:pt idx="9790">
                  <c:v>98.799951670308502</c:v>
                </c:pt>
                <c:pt idx="9791">
                  <c:v>98.796943318855597</c:v>
                </c:pt>
                <c:pt idx="9792">
                  <c:v>98.793934967402606</c:v>
                </c:pt>
                <c:pt idx="9793">
                  <c:v>98.790926615949701</c:v>
                </c:pt>
                <c:pt idx="9794">
                  <c:v>98.787918264496696</c:v>
                </c:pt>
                <c:pt idx="9795">
                  <c:v>98.784909913043805</c:v>
                </c:pt>
                <c:pt idx="9796">
                  <c:v>98.753860632988506</c:v>
                </c:pt>
                <c:pt idx="9797">
                  <c:v>98.776688706112097</c:v>
                </c:pt>
                <c:pt idx="9798">
                  <c:v>98.767681704248901</c:v>
                </c:pt>
                <c:pt idx="9799">
                  <c:v>98.758674702385704</c:v>
                </c:pt>
                <c:pt idx="9800">
                  <c:v>98.749667700522494</c:v>
                </c:pt>
                <c:pt idx="9801">
                  <c:v>98.740660698659198</c:v>
                </c:pt>
                <c:pt idx="9802">
                  <c:v>98.731653696796002</c:v>
                </c:pt>
                <c:pt idx="9803">
                  <c:v>98.722646694932806</c:v>
                </c:pt>
                <c:pt idx="9804">
                  <c:v>98.713639693069595</c:v>
                </c:pt>
                <c:pt idx="9805">
                  <c:v>98.704632691206399</c:v>
                </c:pt>
                <c:pt idx="9806">
                  <c:v>98.672124118881399</c:v>
                </c:pt>
                <c:pt idx="9807">
                  <c:v>98.684011550692205</c:v>
                </c:pt>
                <c:pt idx="9808">
                  <c:v>98.668049092747793</c:v>
                </c:pt>
                <c:pt idx="9809">
                  <c:v>98.652086634803297</c:v>
                </c:pt>
                <c:pt idx="9810">
                  <c:v>98.6361241768589</c:v>
                </c:pt>
                <c:pt idx="9811">
                  <c:v>98.620161718914503</c:v>
                </c:pt>
                <c:pt idx="9812">
                  <c:v>98.625503735847104</c:v>
                </c:pt>
                <c:pt idx="9813">
                  <c:v>98.594931825157403</c:v>
                </c:pt>
                <c:pt idx="9814">
                  <c:v>98.588055576846699</c:v>
                </c:pt>
                <c:pt idx="9815">
                  <c:v>98.581179328535995</c:v>
                </c:pt>
                <c:pt idx="9816">
                  <c:v>98.568792471092607</c:v>
                </c:pt>
                <c:pt idx="9817">
                  <c:v>98.566634514180706</c:v>
                </c:pt>
                <c:pt idx="9818">
                  <c:v>98.557640712906505</c:v>
                </c:pt>
                <c:pt idx="9819">
                  <c:v>98.548646911632204</c:v>
                </c:pt>
                <c:pt idx="9820">
                  <c:v>98.539653110358003</c:v>
                </c:pt>
                <c:pt idx="9821">
                  <c:v>98.530659309083703</c:v>
                </c:pt>
                <c:pt idx="9822">
                  <c:v>98.521665507809502</c:v>
                </c:pt>
                <c:pt idx="9823">
                  <c:v>98.512671706535201</c:v>
                </c:pt>
                <c:pt idx="9824">
                  <c:v>98.503677905261</c:v>
                </c:pt>
                <c:pt idx="9825">
                  <c:v>98.4946841039867</c:v>
                </c:pt>
                <c:pt idx="9826">
                  <c:v>98.499692729632002</c:v>
                </c:pt>
                <c:pt idx="9827">
                  <c:v>98.477793201912505</c:v>
                </c:pt>
                <c:pt idx="9828">
                  <c:v>98.471789043003199</c:v>
                </c:pt>
                <c:pt idx="9829">
                  <c:v>98.465784884094006</c:v>
                </c:pt>
                <c:pt idx="9830">
                  <c:v>98.4597807251848</c:v>
                </c:pt>
                <c:pt idx="9831">
                  <c:v>98.453776566275494</c:v>
                </c:pt>
                <c:pt idx="9832">
                  <c:v>98.447772407366301</c:v>
                </c:pt>
                <c:pt idx="9833">
                  <c:v>98.441768248456995</c:v>
                </c:pt>
                <c:pt idx="9834">
                  <c:v>98.435764089547803</c:v>
                </c:pt>
                <c:pt idx="9835">
                  <c:v>98.429759930638497</c:v>
                </c:pt>
                <c:pt idx="9836">
                  <c:v>98.409717994404204</c:v>
                </c:pt>
                <c:pt idx="9837">
                  <c:v>98.416630520502693</c:v>
                </c:pt>
                <c:pt idx="9838">
                  <c:v>98.407630123774197</c:v>
                </c:pt>
                <c:pt idx="9839">
                  <c:v>98.398629727045702</c:v>
                </c:pt>
                <c:pt idx="9840">
                  <c:v>98.389629330317106</c:v>
                </c:pt>
                <c:pt idx="9841">
                  <c:v>98.380628933588596</c:v>
                </c:pt>
                <c:pt idx="9842">
                  <c:v>98.371628536860101</c:v>
                </c:pt>
                <c:pt idx="9843">
                  <c:v>98.362628140131605</c:v>
                </c:pt>
                <c:pt idx="9844">
                  <c:v>98.353627743403095</c:v>
                </c:pt>
                <c:pt idx="9845">
                  <c:v>98.344627346674599</c:v>
                </c:pt>
                <c:pt idx="9846">
                  <c:v>98.229750398423207</c:v>
                </c:pt>
                <c:pt idx="9847">
                  <c:v>98.315650045221105</c:v>
                </c:pt>
                <c:pt idx="9848">
                  <c:v>98.277313769660196</c:v>
                </c:pt>
                <c:pt idx="9849">
                  <c:v>98.238977494099402</c:v>
                </c:pt>
                <c:pt idx="9850">
                  <c:v>98.200641218538493</c:v>
                </c:pt>
                <c:pt idx="9851">
                  <c:v>98.162304942977599</c:v>
                </c:pt>
                <c:pt idx="9852">
                  <c:v>98.023687286127696</c:v>
                </c:pt>
                <c:pt idx="9853">
                  <c:v>98.079953059635102</c:v>
                </c:pt>
                <c:pt idx="9854">
                  <c:v>97.9917251393816</c:v>
                </c:pt>
                <c:pt idx="9855">
                  <c:v>97.903497219128099</c:v>
                </c:pt>
                <c:pt idx="9856">
                  <c:v>97.737119887583404</c:v>
                </c:pt>
                <c:pt idx="9857">
                  <c:v>97.774158570717603</c:v>
                </c:pt>
                <c:pt idx="9858">
                  <c:v>97.619390614475194</c:v>
                </c:pt>
                <c:pt idx="9859">
                  <c:v>97.6836064462846</c:v>
                </c:pt>
                <c:pt idx="9860">
                  <c:v>97.747822278094006</c:v>
                </c:pt>
                <c:pt idx="9861">
                  <c:v>97.812038109903497</c:v>
                </c:pt>
                <c:pt idx="9862">
                  <c:v>97.876253941712903</c:v>
                </c:pt>
                <c:pt idx="9863">
                  <c:v>97.940469773522295</c:v>
                </c:pt>
                <c:pt idx="9864">
                  <c:v>98.004685605331801</c:v>
                </c:pt>
                <c:pt idx="9865">
                  <c:v>98.000206452032501</c:v>
                </c:pt>
                <c:pt idx="9866">
                  <c:v>98.097128210885998</c:v>
                </c:pt>
                <c:pt idx="9867">
                  <c:v>98.0944742164899</c:v>
                </c:pt>
                <c:pt idx="9868">
                  <c:v>98.106473891164399</c:v>
                </c:pt>
                <c:pt idx="9869">
                  <c:v>98.118473565838897</c:v>
                </c:pt>
                <c:pt idx="9870">
                  <c:v>98.130473240513396</c:v>
                </c:pt>
                <c:pt idx="9871">
                  <c:v>98.142472915187795</c:v>
                </c:pt>
                <c:pt idx="9872">
                  <c:v>98.154472589862294</c:v>
                </c:pt>
                <c:pt idx="9873">
                  <c:v>98.166472264536793</c:v>
                </c:pt>
                <c:pt idx="9874">
                  <c:v>98.178471939211207</c:v>
                </c:pt>
                <c:pt idx="9875">
                  <c:v>98.190471613885705</c:v>
                </c:pt>
                <c:pt idx="9876">
                  <c:v>98.416946274505307</c:v>
                </c:pt>
                <c:pt idx="9877">
                  <c:v>98.241454505431903</c:v>
                </c:pt>
                <c:pt idx="9878">
                  <c:v>98.325860822853898</c:v>
                </c:pt>
                <c:pt idx="9879">
                  <c:v>98.410267140275906</c:v>
                </c:pt>
                <c:pt idx="9880">
                  <c:v>98.4946734576979</c:v>
                </c:pt>
                <c:pt idx="9881">
                  <c:v>98.984532969959702</c:v>
                </c:pt>
                <c:pt idx="9882">
                  <c:v>99.152691834339805</c:v>
                </c:pt>
                <c:pt idx="9883">
                  <c:v>99.659957367162406</c:v>
                </c:pt>
                <c:pt idx="9884">
                  <c:v>99.706833906722494</c:v>
                </c:pt>
                <c:pt idx="9885">
                  <c:v>99.753710446282597</c:v>
                </c:pt>
                <c:pt idx="9886">
                  <c:v>99.675802530818004</c:v>
                </c:pt>
                <c:pt idx="9887">
                  <c:v>99.829994201660099</c:v>
                </c:pt>
                <c:pt idx="9888">
                  <c:v>99.829994201660099</c:v>
                </c:pt>
                <c:pt idx="9889">
                  <c:v>99.829994201660099</c:v>
                </c:pt>
                <c:pt idx="9890">
                  <c:v>99.829994201660099</c:v>
                </c:pt>
                <c:pt idx="9891">
                  <c:v>99.829994201660099</c:v>
                </c:pt>
                <c:pt idx="9892">
                  <c:v>99.829994201660099</c:v>
                </c:pt>
                <c:pt idx="9893">
                  <c:v>99.829994201660099</c:v>
                </c:pt>
                <c:pt idx="9894">
                  <c:v>99.829994201660099</c:v>
                </c:pt>
                <c:pt idx="9895">
                  <c:v>99.829994201660099</c:v>
                </c:pt>
                <c:pt idx="9896">
                  <c:v>99.829994201660099</c:v>
                </c:pt>
                <c:pt idx="9897">
                  <c:v>99.829994201660099</c:v>
                </c:pt>
                <c:pt idx="9898">
                  <c:v>99.829994201660099</c:v>
                </c:pt>
                <c:pt idx="9899">
                  <c:v>99.829994201660099</c:v>
                </c:pt>
                <c:pt idx="9900">
                  <c:v>99.829994201660099</c:v>
                </c:pt>
                <c:pt idx="9901">
                  <c:v>99.829994201660099</c:v>
                </c:pt>
                <c:pt idx="9902">
                  <c:v>99.829994201660099</c:v>
                </c:pt>
                <c:pt idx="9903">
                  <c:v>99.829994201660099</c:v>
                </c:pt>
                <c:pt idx="9904">
                  <c:v>99.829994201660099</c:v>
                </c:pt>
                <c:pt idx="9905">
                  <c:v>99.829994201660099</c:v>
                </c:pt>
                <c:pt idx="9906">
                  <c:v>99.829994201660099</c:v>
                </c:pt>
                <c:pt idx="9907">
                  <c:v>99.829994201660099</c:v>
                </c:pt>
                <c:pt idx="9908">
                  <c:v>99.829994201660099</c:v>
                </c:pt>
                <c:pt idx="9909">
                  <c:v>99.829994201660099</c:v>
                </c:pt>
                <c:pt idx="9910">
                  <c:v>99.829994201660099</c:v>
                </c:pt>
                <c:pt idx="9911">
                  <c:v>99.829994201660099</c:v>
                </c:pt>
                <c:pt idx="9912">
                  <c:v>99.829994201660099</c:v>
                </c:pt>
                <c:pt idx="9913">
                  <c:v>99.829994201660099</c:v>
                </c:pt>
                <c:pt idx="9914">
                  <c:v>99.829994201660099</c:v>
                </c:pt>
                <c:pt idx="9915">
                  <c:v>99.829994201660099</c:v>
                </c:pt>
                <c:pt idx="9916">
                  <c:v>99.829994201660099</c:v>
                </c:pt>
                <c:pt idx="9917">
                  <c:v>99.829994201660099</c:v>
                </c:pt>
                <c:pt idx="9918">
                  <c:v>99.829994201660099</c:v>
                </c:pt>
                <c:pt idx="9919">
                  <c:v>99.829994201660099</c:v>
                </c:pt>
                <c:pt idx="9920">
                  <c:v>99.829994201660099</c:v>
                </c:pt>
                <c:pt idx="9921">
                  <c:v>99.829994201660099</c:v>
                </c:pt>
                <c:pt idx="9922">
                  <c:v>99.829994201660099</c:v>
                </c:pt>
                <c:pt idx="9923">
                  <c:v>99.829994201660099</c:v>
                </c:pt>
                <c:pt idx="9924">
                  <c:v>99.829994201660099</c:v>
                </c:pt>
                <c:pt idx="9925">
                  <c:v>99.829994201660099</c:v>
                </c:pt>
                <c:pt idx="9926">
                  <c:v>99.829994201660099</c:v>
                </c:pt>
                <c:pt idx="9927">
                  <c:v>99.829994201660099</c:v>
                </c:pt>
                <c:pt idx="9928">
                  <c:v>99.829994201660099</c:v>
                </c:pt>
                <c:pt idx="9929">
                  <c:v>99.829994201660099</c:v>
                </c:pt>
                <c:pt idx="9930">
                  <c:v>99.829994201660099</c:v>
                </c:pt>
                <c:pt idx="9931">
                  <c:v>99.829994201660099</c:v>
                </c:pt>
                <c:pt idx="9932">
                  <c:v>99.829994201660099</c:v>
                </c:pt>
                <c:pt idx="9933">
                  <c:v>99.829994201660099</c:v>
                </c:pt>
                <c:pt idx="9934">
                  <c:v>99.829994201660099</c:v>
                </c:pt>
                <c:pt idx="9935">
                  <c:v>99.829994201660099</c:v>
                </c:pt>
                <c:pt idx="9936">
                  <c:v>99.829994201660099</c:v>
                </c:pt>
                <c:pt idx="9937">
                  <c:v>99.829994201660099</c:v>
                </c:pt>
                <c:pt idx="9938">
                  <c:v>99.829994201660099</c:v>
                </c:pt>
                <c:pt idx="9939">
                  <c:v>99.829994201660099</c:v>
                </c:pt>
                <c:pt idx="9940">
                  <c:v>99.829994201660099</c:v>
                </c:pt>
                <c:pt idx="9941">
                  <c:v>99.829994201660099</c:v>
                </c:pt>
                <c:pt idx="9942">
                  <c:v>99.829994201660099</c:v>
                </c:pt>
                <c:pt idx="9943">
                  <c:v>99.829994201660099</c:v>
                </c:pt>
                <c:pt idx="9944">
                  <c:v>99.829994201660099</c:v>
                </c:pt>
                <c:pt idx="9945">
                  <c:v>99.829994201660099</c:v>
                </c:pt>
                <c:pt idx="9946">
                  <c:v>99.829994201660099</c:v>
                </c:pt>
                <c:pt idx="9947">
                  <c:v>99.829994201660099</c:v>
                </c:pt>
                <c:pt idx="9948">
                  <c:v>99.829994201660099</c:v>
                </c:pt>
                <c:pt idx="9949">
                  <c:v>99.829994201660099</c:v>
                </c:pt>
                <c:pt idx="9950">
                  <c:v>99.829994201660099</c:v>
                </c:pt>
                <c:pt idx="9951">
                  <c:v>99.829994201660099</c:v>
                </c:pt>
                <c:pt idx="9952">
                  <c:v>99.829994201660099</c:v>
                </c:pt>
                <c:pt idx="9953">
                  <c:v>99.829994201660099</c:v>
                </c:pt>
                <c:pt idx="9954">
                  <c:v>99.829994201660099</c:v>
                </c:pt>
                <c:pt idx="9955">
                  <c:v>99.829994201660099</c:v>
                </c:pt>
                <c:pt idx="9956">
                  <c:v>99.829994201660099</c:v>
                </c:pt>
                <c:pt idx="9957">
                  <c:v>99.829994201660099</c:v>
                </c:pt>
                <c:pt idx="9958">
                  <c:v>99.829994201660099</c:v>
                </c:pt>
                <c:pt idx="9959">
                  <c:v>99.829994201660099</c:v>
                </c:pt>
                <c:pt idx="9960">
                  <c:v>99.829994201660099</c:v>
                </c:pt>
                <c:pt idx="9961">
                  <c:v>99.829994201660099</c:v>
                </c:pt>
                <c:pt idx="9962">
                  <c:v>99.829994201660099</c:v>
                </c:pt>
                <c:pt idx="9963">
                  <c:v>99.829994201660099</c:v>
                </c:pt>
                <c:pt idx="9964">
                  <c:v>99.829994201660099</c:v>
                </c:pt>
                <c:pt idx="9965">
                  <c:v>99.829994201660099</c:v>
                </c:pt>
                <c:pt idx="9966">
                  <c:v>99.829994201660099</c:v>
                </c:pt>
                <c:pt idx="9967">
                  <c:v>99.829994201660099</c:v>
                </c:pt>
                <c:pt idx="9968">
                  <c:v>99.829994201660099</c:v>
                </c:pt>
                <c:pt idx="9969">
                  <c:v>99.829994201660099</c:v>
                </c:pt>
                <c:pt idx="9970">
                  <c:v>99.829994201660099</c:v>
                </c:pt>
                <c:pt idx="9971">
                  <c:v>99.829994201660099</c:v>
                </c:pt>
                <c:pt idx="9972">
                  <c:v>99.829994201660099</c:v>
                </c:pt>
                <c:pt idx="9973">
                  <c:v>99.829994201660099</c:v>
                </c:pt>
                <c:pt idx="9974">
                  <c:v>99.829994201660099</c:v>
                </c:pt>
                <c:pt idx="9975">
                  <c:v>99.829994201660099</c:v>
                </c:pt>
                <c:pt idx="9976">
                  <c:v>99.829994201660099</c:v>
                </c:pt>
                <c:pt idx="9977">
                  <c:v>99.829994201660099</c:v>
                </c:pt>
                <c:pt idx="9978">
                  <c:v>99.829994201660099</c:v>
                </c:pt>
                <c:pt idx="9979">
                  <c:v>99.829994201660099</c:v>
                </c:pt>
                <c:pt idx="9980">
                  <c:v>99.829994201660099</c:v>
                </c:pt>
                <c:pt idx="9981">
                  <c:v>99.829994201660099</c:v>
                </c:pt>
                <c:pt idx="9982">
                  <c:v>99.829994201660099</c:v>
                </c:pt>
                <c:pt idx="9983">
                  <c:v>99.829994201660099</c:v>
                </c:pt>
                <c:pt idx="9984">
                  <c:v>99.829994201660099</c:v>
                </c:pt>
                <c:pt idx="9985">
                  <c:v>99.829994201660099</c:v>
                </c:pt>
                <c:pt idx="9986">
                  <c:v>99.829994201660099</c:v>
                </c:pt>
                <c:pt idx="9987">
                  <c:v>99.829994201660099</c:v>
                </c:pt>
                <c:pt idx="9988">
                  <c:v>99.829994201660099</c:v>
                </c:pt>
                <c:pt idx="9989">
                  <c:v>99.829994201660099</c:v>
                </c:pt>
                <c:pt idx="9990">
                  <c:v>99.829994201660099</c:v>
                </c:pt>
                <c:pt idx="9991">
                  <c:v>99.829994201660099</c:v>
                </c:pt>
                <c:pt idx="9992">
                  <c:v>99.829994201660099</c:v>
                </c:pt>
                <c:pt idx="9993">
                  <c:v>99.829994201660099</c:v>
                </c:pt>
                <c:pt idx="9994">
                  <c:v>99.829994201660099</c:v>
                </c:pt>
                <c:pt idx="9995">
                  <c:v>99.829994201660099</c:v>
                </c:pt>
                <c:pt idx="9996">
                  <c:v>99.801977825970695</c:v>
                </c:pt>
                <c:pt idx="9997">
                  <c:v>99.827809959659902</c:v>
                </c:pt>
                <c:pt idx="9998">
                  <c:v>99.821844801716594</c:v>
                </c:pt>
                <c:pt idx="9999">
                  <c:v>99.8158796437733</c:v>
                </c:pt>
                <c:pt idx="10000">
                  <c:v>99.809914485830006</c:v>
                </c:pt>
                <c:pt idx="10001">
                  <c:v>99.803949327886698</c:v>
                </c:pt>
                <c:pt idx="10002">
                  <c:v>99.797984169943305</c:v>
                </c:pt>
                <c:pt idx="10003">
                  <c:v>99.792019012000097</c:v>
                </c:pt>
                <c:pt idx="10004">
                  <c:v>99.786053854056703</c:v>
                </c:pt>
                <c:pt idx="10005">
                  <c:v>99.780088696113395</c:v>
                </c:pt>
                <c:pt idx="10006">
                  <c:v>99.759775386572599</c:v>
                </c:pt>
                <c:pt idx="10007">
                  <c:v>99.767209039140297</c:v>
                </c:pt>
                <c:pt idx="10008">
                  <c:v>99.758163271938599</c:v>
                </c:pt>
                <c:pt idx="10009">
                  <c:v>99.749117504736802</c:v>
                </c:pt>
                <c:pt idx="10010">
                  <c:v>99.740071737535004</c:v>
                </c:pt>
                <c:pt idx="10011">
                  <c:v>99.731025970333206</c:v>
                </c:pt>
                <c:pt idx="10012">
                  <c:v>99.721980203131395</c:v>
                </c:pt>
                <c:pt idx="10013">
                  <c:v>99.712934435929597</c:v>
                </c:pt>
                <c:pt idx="10014">
                  <c:v>99.703888668727799</c:v>
                </c:pt>
                <c:pt idx="10015">
                  <c:v>99.694842901526002</c:v>
                </c:pt>
                <c:pt idx="10016">
                  <c:v>99.686061425741698</c:v>
                </c:pt>
                <c:pt idx="10017">
                  <c:v>99.676771698442494</c:v>
                </c:pt>
                <c:pt idx="10018">
                  <c:v>99.667782538164303</c:v>
                </c:pt>
                <c:pt idx="10019">
                  <c:v>99.658793377886198</c:v>
                </c:pt>
                <c:pt idx="10020">
                  <c:v>99.649804217607993</c:v>
                </c:pt>
                <c:pt idx="10021">
                  <c:v>99.640815057329803</c:v>
                </c:pt>
                <c:pt idx="10022">
                  <c:v>99.631825897051698</c:v>
                </c:pt>
                <c:pt idx="10023">
                  <c:v>99.622836736773493</c:v>
                </c:pt>
                <c:pt idx="10024">
                  <c:v>99.613847576495303</c:v>
                </c:pt>
                <c:pt idx="10025">
                  <c:v>99.604858416217198</c:v>
                </c:pt>
                <c:pt idx="10026">
                  <c:v>99.595757834077901</c:v>
                </c:pt>
                <c:pt idx="10027">
                  <c:v>99.586871830157193</c:v>
                </c:pt>
                <c:pt idx="10028">
                  <c:v>99.577858827080306</c:v>
                </c:pt>
                <c:pt idx="10029">
                  <c:v>99.568845824003304</c:v>
                </c:pt>
                <c:pt idx="10030">
                  <c:v>99.559832820926403</c:v>
                </c:pt>
                <c:pt idx="10031">
                  <c:v>99.550819817849401</c:v>
                </c:pt>
                <c:pt idx="10032">
                  <c:v>99.5418068147724</c:v>
                </c:pt>
                <c:pt idx="10033">
                  <c:v>99.532793811695498</c:v>
                </c:pt>
                <c:pt idx="10034">
                  <c:v>99.523780808618497</c:v>
                </c:pt>
                <c:pt idx="10035">
                  <c:v>99.514767805541595</c:v>
                </c:pt>
                <c:pt idx="10036">
                  <c:v>99.519833062542702</c:v>
                </c:pt>
                <c:pt idx="10037">
                  <c:v>99.497830161502606</c:v>
                </c:pt>
                <c:pt idx="10038">
                  <c:v>99.491827842007993</c:v>
                </c:pt>
                <c:pt idx="10039">
                  <c:v>99.485825522513295</c:v>
                </c:pt>
                <c:pt idx="10040">
                  <c:v>99.479823203018597</c:v>
                </c:pt>
                <c:pt idx="10041">
                  <c:v>99.473820883523899</c:v>
                </c:pt>
                <c:pt idx="10042">
                  <c:v>99.467818564029201</c:v>
                </c:pt>
                <c:pt idx="10043">
                  <c:v>99.461816244534603</c:v>
                </c:pt>
                <c:pt idx="10044">
                  <c:v>99.455813925039905</c:v>
                </c:pt>
                <c:pt idx="10045">
                  <c:v>99.449811605545193</c:v>
                </c:pt>
                <c:pt idx="10046">
                  <c:v>99.415911730751006</c:v>
                </c:pt>
                <c:pt idx="10047">
                  <c:v>99.4356394277834</c:v>
                </c:pt>
                <c:pt idx="10048">
                  <c:v>99.423690499859504</c:v>
                </c:pt>
                <c:pt idx="10049">
                  <c:v>99.411741571935707</c:v>
                </c:pt>
                <c:pt idx="10050">
                  <c:v>99.399792644011796</c:v>
                </c:pt>
                <c:pt idx="10051">
                  <c:v>99.3878437160879</c:v>
                </c:pt>
                <c:pt idx="10052">
                  <c:v>99.375894788164103</c:v>
                </c:pt>
                <c:pt idx="10053">
                  <c:v>99.363945860240193</c:v>
                </c:pt>
                <c:pt idx="10054">
                  <c:v>99.351996932316297</c:v>
                </c:pt>
                <c:pt idx="10055">
                  <c:v>99.340048004392401</c:v>
                </c:pt>
                <c:pt idx="10056">
                  <c:v>99.327632112162306</c:v>
                </c:pt>
                <c:pt idx="10057">
                  <c:v>99.316117885008694</c:v>
                </c:pt>
                <c:pt idx="10058">
                  <c:v>99.304068811603202</c:v>
                </c:pt>
                <c:pt idx="10059">
                  <c:v>99.292019738197695</c:v>
                </c:pt>
                <c:pt idx="10060">
                  <c:v>99.279970664792202</c:v>
                </c:pt>
                <c:pt idx="10061">
                  <c:v>99.267921591386695</c:v>
                </c:pt>
                <c:pt idx="10062">
                  <c:v>99.255872517981203</c:v>
                </c:pt>
                <c:pt idx="10063">
                  <c:v>99.243823444575696</c:v>
                </c:pt>
                <c:pt idx="10064">
                  <c:v>99.231774371170204</c:v>
                </c:pt>
                <c:pt idx="10065">
                  <c:v>99.219725297764697</c:v>
                </c:pt>
                <c:pt idx="10066">
                  <c:v>99.207279657284303</c:v>
                </c:pt>
                <c:pt idx="10067">
                  <c:v>99.195590980882102</c:v>
                </c:pt>
                <c:pt idx="10068">
                  <c:v>99.183442173823295</c:v>
                </c:pt>
                <c:pt idx="10069">
                  <c:v>99.171293366764502</c:v>
                </c:pt>
                <c:pt idx="10070">
                  <c:v>99.159144559705695</c:v>
                </c:pt>
                <c:pt idx="10071">
                  <c:v>99.146995752646802</c:v>
                </c:pt>
                <c:pt idx="10072">
                  <c:v>99.134846945587995</c:v>
                </c:pt>
                <c:pt idx="10073">
                  <c:v>99.122698138529202</c:v>
                </c:pt>
                <c:pt idx="10074">
                  <c:v>99.111775258559902</c:v>
                </c:pt>
                <c:pt idx="10075">
                  <c:v>99.099011240320607</c:v>
                </c:pt>
                <c:pt idx="10076">
                  <c:v>99.096178050613801</c:v>
                </c:pt>
                <c:pt idx="10077">
                  <c:v>99.077933326176804</c:v>
                </c:pt>
                <c:pt idx="10078">
                  <c:v>99.072005592284199</c:v>
                </c:pt>
                <c:pt idx="10079">
                  <c:v>99.066077858391594</c:v>
                </c:pt>
                <c:pt idx="10080">
                  <c:v>99.060150124499003</c:v>
                </c:pt>
                <c:pt idx="10081">
                  <c:v>99.054222390606498</c:v>
                </c:pt>
                <c:pt idx="10082">
                  <c:v>99.048294656713907</c:v>
                </c:pt>
                <c:pt idx="10083">
                  <c:v>99.042366922821302</c:v>
                </c:pt>
                <c:pt idx="10084">
                  <c:v>99.036439188928696</c:v>
                </c:pt>
                <c:pt idx="10085">
                  <c:v>99.030511455036105</c:v>
                </c:pt>
                <c:pt idx="10086">
                  <c:v>98.995811801757995</c:v>
                </c:pt>
                <c:pt idx="10087">
                  <c:v>99.017245614615206</c:v>
                </c:pt>
                <c:pt idx="10088">
                  <c:v>99.005081892649898</c:v>
                </c:pt>
                <c:pt idx="10089">
                  <c:v>98.992918170684604</c:v>
                </c:pt>
                <c:pt idx="10090">
                  <c:v>98.980754448719395</c:v>
                </c:pt>
                <c:pt idx="10091">
                  <c:v>98.968590726754101</c:v>
                </c:pt>
                <c:pt idx="10092">
                  <c:v>98.956427004788793</c:v>
                </c:pt>
                <c:pt idx="10093">
                  <c:v>98.944263282823499</c:v>
                </c:pt>
                <c:pt idx="10094">
                  <c:v>98.932099560858205</c:v>
                </c:pt>
                <c:pt idx="10095">
                  <c:v>98.919935838892997</c:v>
                </c:pt>
                <c:pt idx="10096">
                  <c:v>98.923370322961702</c:v>
                </c:pt>
                <c:pt idx="10097">
                  <c:v>98.896810344932106</c:v>
                </c:pt>
                <c:pt idx="10098">
                  <c:v>98.8879745878112</c:v>
                </c:pt>
                <c:pt idx="10099">
                  <c:v>98.879138830690394</c:v>
                </c:pt>
                <c:pt idx="10100">
                  <c:v>98.870303073569602</c:v>
                </c:pt>
                <c:pt idx="10101">
                  <c:v>98.861467316448696</c:v>
                </c:pt>
                <c:pt idx="10102">
                  <c:v>98.852631559327904</c:v>
                </c:pt>
                <c:pt idx="10103">
                  <c:v>98.843795802207097</c:v>
                </c:pt>
                <c:pt idx="10104">
                  <c:v>98.834960045086206</c:v>
                </c:pt>
                <c:pt idx="10105">
                  <c:v>98.826124287965399</c:v>
                </c:pt>
                <c:pt idx="10106">
                  <c:v>98.8157929873081</c:v>
                </c:pt>
                <c:pt idx="10107">
                  <c:v>98.808395879681399</c:v>
                </c:pt>
                <c:pt idx="10108">
                  <c:v>98.799234703824794</c:v>
                </c:pt>
                <c:pt idx="10109">
                  <c:v>98.790073527968104</c:v>
                </c:pt>
                <c:pt idx="10110">
                  <c:v>98.7809123521114</c:v>
                </c:pt>
                <c:pt idx="10111">
                  <c:v>98.771751176254796</c:v>
                </c:pt>
                <c:pt idx="10112">
                  <c:v>98.762590000398106</c:v>
                </c:pt>
                <c:pt idx="10113">
                  <c:v>98.753428824541402</c:v>
                </c:pt>
                <c:pt idx="10114">
                  <c:v>98.744267648684797</c:v>
                </c:pt>
                <c:pt idx="10115">
                  <c:v>98.735106472828093</c:v>
                </c:pt>
                <c:pt idx="10116">
                  <c:v>98.701277163586298</c:v>
                </c:pt>
                <c:pt idx="10117">
                  <c:v>98.7146655706008</c:v>
                </c:pt>
                <c:pt idx="10118">
                  <c:v>98.699471502915003</c:v>
                </c:pt>
                <c:pt idx="10119">
                  <c:v>98.684277435229305</c:v>
                </c:pt>
                <c:pt idx="10120">
                  <c:v>98.669083367543493</c:v>
                </c:pt>
                <c:pt idx="10121">
                  <c:v>98.653889299857795</c:v>
                </c:pt>
                <c:pt idx="10122">
                  <c:v>98.638695232171997</c:v>
                </c:pt>
                <c:pt idx="10123">
                  <c:v>98.623501164486299</c:v>
                </c:pt>
                <c:pt idx="10124">
                  <c:v>98.631726351732198</c:v>
                </c:pt>
                <c:pt idx="10125">
                  <c:v>98.599998474121094</c:v>
                </c:pt>
                <c:pt idx="10126">
                  <c:v>98.585586971029599</c:v>
                </c:pt>
                <c:pt idx="10127">
                  <c:v>98.595706521815302</c:v>
                </c:pt>
                <c:pt idx="10128">
                  <c:v>98.583712244295896</c:v>
                </c:pt>
                <c:pt idx="10129">
                  <c:v>98.571717966776504</c:v>
                </c:pt>
                <c:pt idx="10130">
                  <c:v>98.559723689256998</c:v>
                </c:pt>
                <c:pt idx="10131">
                  <c:v>98.547729411737606</c:v>
                </c:pt>
                <c:pt idx="10132">
                  <c:v>98.5357351342181</c:v>
                </c:pt>
                <c:pt idx="10133">
                  <c:v>98.523740856698694</c:v>
                </c:pt>
                <c:pt idx="10134">
                  <c:v>98.511746579179203</c:v>
                </c:pt>
                <c:pt idx="10135">
                  <c:v>98.499752301659797</c:v>
                </c:pt>
                <c:pt idx="10136">
                  <c:v>98.501783393897796</c:v>
                </c:pt>
                <c:pt idx="10137">
                  <c:v>98.476821467741402</c:v>
                </c:pt>
                <c:pt idx="10138">
                  <c:v>98.467824982722107</c:v>
                </c:pt>
                <c:pt idx="10139">
                  <c:v>98.458828497702797</c:v>
                </c:pt>
                <c:pt idx="10140">
                  <c:v>98.449832012683501</c:v>
                </c:pt>
                <c:pt idx="10141">
                  <c:v>98.440835527664106</c:v>
                </c:pt>
                <c:pt idx="10142">
                  <c:v>98.431839042644896</c:v>
                </c:pt>
                <c:pt idx="10143">
                  <c:v>98.422842557625501</c:v>
                </c:pt>
                <c:pt idx="10144">
                  <c:v>98.413846072606205</c:v>
                </c:pt>
                <c:pt idx="10145">
                  <c:v>98.404849587586895</c:v>
                </c:pt>
                <c:pt idx="10146">
                  <c:v>98.395810964810195</c:v>
                </c:pt>
                <c:pt idx="10147">
                  <c:v>98.386853468369196</c:v>
                </c:pt>
                <c:pt idx="10148">
                  <c:v>98.377847968524094</c:v>
                </c:pt>
                <c:pt idx="10149">
                  <c:v>98.368842468679006</c:v>
                </c:pt>
                <c:pt idx="10150">
                  <c:v>98.359836968833903</c:v>
                </c:pt>
                <c:pt idx="10151">
                  <c:v>98.350831468988801</c:v>
                </c:pt>
                <c:pt idx="10152">
                  <c:v>98.341825969143699</c:v>
                </c:pt>
                <c:pt idx="10153">
                  <c:v>98.332820469298596</c:v>
                </c:pt>
                <c:pt idx="10154">
                  <c:v>98.323814969453494</c:v>
                </c:pt>
                <c:pt idx="10155">
                  <c:v>98.314809469608406</c:v>
                </c:pt>
                <c:pt idx="10156">
                  <c:v>98.291916005864707</c:v>
                </c:pt>
                <c:pt idx="10157">
                  <c:v>98.295745300148795</c:v>
                </c:pt>
                <c:pt idx="10158">
                  <c:v>98.283773124896896</c:v>
                </c:pt>
                <c:pt idx="10159">
                  <c:v>98.271800949644998</c:v>
                </c:pt>
                <c:pt idx="10160">
                  <c:v>98.259828774393</c:v>
                </c:pt>
                <c:pt idx="10161">
                  <c:v>98.247856599141102</c:v>
                </c:pt>
                <c:pt idx="10162">
                  <c:v>98.235884423889203</c:v>
                </c:pt>
                <c:pt idx="10163">
                  <c:v>98.223912248637305</c:v>
                </c:pt>
                <c:pt idx="10164">
                  <c:v>98.211940073385307</c:v>
                </c:pt>
                <c:pt idx="10165">
                  <c:v>98.199967898133394</c:v>
                </c:pt>
                <c:pt idx="10166">
                  <c:v>98.189420857527907</c:v>
                </c:pt>
                <c:pt idx="10167">
                  <c:v>98.176139643858093</c:v>
                </c:pt>
                <c:pt idx="10168">
                  <c:v>98.164516980583898</c:v>
                </c:pt>
                <c:pt idx="10169">
                  <c:v>98.152894317309702</c:v>
                </c:pt>
                <c:pt idx="10170">
                  <c:v>98.141271654035407</c:v>
                </c:pt>
                <c:pt idx="10171">
                  <c:v>98.129648990761197</c:v>
                </c:pt>
                <c:pt idx="10172">
                  <c:v>98.118026327487001</c:v>
                </c:pt>
                <c:pt idx="10173">
                  <c:v>98.106403664212706</c:v>
                </c:pt>
                <c:pt idx="10174">
                  <c:v>98.091841851659197</c:v>
                </c:pt>
                <c:pt idx="10175">
                  <c:v>98.082106039781806</c:v>
                </c:pt>
                <c:pt idx="10176">
                  <c:v>98.074417014891296</c:v>
                </c:pt>
                <c:pt idx="10177">
                  <c:v>98.056833185265305</c:v>
                </c:pt>
                <c:pt idx="10178">
                  <c:v>98.047830700689502</c:v>
                </c:pt>
                <c:pt idx="10179">
                  <c:v>98.0388282161136</c:v>
                </c:pt>
                <c:pt idx="10180">
                  <c:v>98.029825731537798</c:v>
                </c:pt>
                <c:pt idx="10181">
                  <c:v>98.020823246961896</c:v>
                </c:pt>
                <c:pt idx="10182">
                  <c:v>98.011820762386094</c:v>
                </c:pt>
                <c:pt idx="10183">
                  <c:v>98.002818277810206</c:v>
                </c:pt>
                <c:pt idx="10184">
                  <c:v>97.993815793234404</c:v>
                </c:pt>
                <c:pt idx="10185">
                  <c:v>97.984813308658502</c:v>
                </c:pt>
                <c:pt idx="10186">
                  <c:v>97.975807957440793</c:v>
                </c:pt>
                <c:pt idx="10187">
                  <c:v>97.966808122067107</c:v>
                </c:pt>
                <c:pt idx="10188">
                  <c:v>97.957805024409296</c:v>
                </c:pt>
                <c:pt idx="10189">
                  <c:v>97.9488019267515</c:v>
                </c:pt>
                <c:pt idx="10190">
                  <c:v>97.939798829093704</c:v>
                </c:pt>
                <c:pt idx="10191">
                  <c:v>97.930795731435893</c:v>
                </c:pt>
                <c:pt idx="10192">
                  <c:v>97.921792633777997</c:v>
                </c:pt>
                <c:pt idx="10193">
                  <c:v>97.912789536120201</c:v>
                </c:pt>
                <c:pt idx="10194">
                  <c:v>97.903786438462404</c:v>
                </c:pt>
                <c:pt idx="10195">
                  <c:v>97.894783340804594</c:v>
                </c:pt>
                <c:pt idx="10196">
                  <c:v>97.871759344122097</c:v>
                </c:pt>
                <c:pt idx="10197">
                  <c:v>97.875705155181805</c:v>
                </c:pt>
                <c:pt idx="10198">
                  <c:v>97.863704880523599</c:v>
                </c:pt>
                <c:pt idx="10199">
                  <c:v>97.851704605865393</c:v>
                </c:pt>
                <c:pt idx="10200">
                  <c:v>97.839704331207201</c:v>
                </c:pt>
                <c:pt idx="10201">
                  <c:v>97.827704056548995</c:v>
                </c:pt>
                <c:pt idx="10202">
                  <c:v>97.815703781890804</c:v>
                </c:pt>
                <c:pt idx="10203">
                  <c:v>97.803703507232598</c:v>
                </c:pt>
                <c:pt idx="10204">
                  <c:v>97.791703232574406</c:v>
                </c:pt>
                <c:pt idx="10205">
                  <c:v>97.7797029579162</c:v>
                </c:pt>
                <c:pt idx="10206">
                  <c:v>97.767707188675104</c:v>
                </c:pt>
                <c:pt idx="10207">
                  <c:v>97.7557027530071</c:v>
                </c:pt>
                <c:pt idx="10208">
                  <c:v>97.743703441276807</c:v>
                </c:pt>
                <c:pt idx="10209">
                  <c:v>97.7317041295466</c:v>
                </c:pt>
                <c:pt idx="10210">
                  <c:v>97.719704817816407</c:v>
                </c:pt>
                <c:pt idx="10211">
                  <c:v>97.707705506086199</c:v>
                </c:pt>
                <c:pt idx="10212">
                  <c:v>97.695706194355907</c:v>
                </c:pt>
                <c:pt idx="10213">
                  <c:v>97.6837068826257</c:v>
                </c:pt>
                <c:pt idx="10214">
                  <c:v>97.671707570895506</c:v>
                </c:pt>
                <c:pt idx="10215">
                  <c:v>97.659708259165299</c:v>
                </c:pt>
                <c:pt idx="10216">
                  <c:v>97.656247603091998</c:v>
                </c:pt>
                <c:pt idx="10217">
                  <c:v>97.636559019493504</c:v>
                </c:pt>
                <c:pt idx="10218">
                  <c:v>97.626935606472799</c:v>
                </c:pt>
                <c:pt idx="10219">
                  <c:v>97.617312193452094</c:v>
                </c:pt>
                <c:pt idx="10220">
                  <c:v>97.607688780431502</c:v>
                </c:pt>
                <c:pt idx="10221">
                  <c:v>97.598065367410797</c:v>
                </c:pt>
                <c:pt idx="10222">
                  <c:v>97.591779764175399</c:v>
                </c:pt>
                <c:pt idx="10223">
                  <c:v>97.579020715507099</c:v>
                </c:pt>
                <c:pt idx="10224">
                  <c:v>97.571052206751006</c:v>
                </c:pt>
                <c:pt idx="10225">
                  <c:v>97.563083697994998</c:v>
                </c:pt>
                <c:pt idx="10226">
                  <c:v>97.545975585211096</c:v>
                </c:pt>
                <c:pt idx="10227">
                  <c:v>97.545706240301101</c:v>
                </c:pt>
                <c:pt idx="10228">
                  <c:v>97.533708528239202</c:v>
                </c:pt>
                <c:pt idx="10229">
                  <c:v>97.521710816177205</c:v>
                </c:pt>
                <c:pt idx="10230">
                  <c:v>97.509713104115306</c:v>
                </c:pt>
                <c:pt idx="10231">
                  <c:v>97.497715392053294</c:v>
                </c:pt>
                <c:pt idx="10232">
                  <c:v>97.485717679991396</c:v>
                </c:pt>
                <c:pt idx="10233">
                  <c:v>97.473719967929497</c:v>
                </c:pt>
                <c:pt idx="10234">
                  <c:v>97.4617222558675</c:v>
                </c:pt>
                <c:pt idx="10235">
                  <c:v>97.449724543805601</c:v>
                </c:pt>
                <c:pt idx="10236">
                  <c:v>97.4517502878101</c:v>
                </c:pt>
                <c:pt idx="10237">
                  <c:v>97.426796217341803</c:v>
                </c:pt>
                <c:pt idx="10238">
                  <c:v>97.417795970617405</c:v>
                </c:pt>
                <c:pt idx="10239">
                  <c:v>97.408795723892993</c:v>
                </c:pt>
                <c:pt idx="10240">
                  <c:v>97.399795477168595</c:v>
                </c:pt>
                <c:pt idx="10241">
                  <c:v>97.390795230444198</c:v>
                </c:pt>
                <c:pt idx="10242">
                  <c:v>97.3817949837198</c:v>
                </c:pt>
                <c:pt idx="10243">
                  <c:v>97.372794736995402</c:v>
                </c:pt>
                <c:pt idx="10244">
                  <c:v>97.363794490271005</c:v>
                </c:pt>
                <c:pt idx="10245">
                  <c:v>97.354794243546607</c:v>
                </c:pt>
                <c:pt idx="10246">
                  <c:v>97.331762733459399</c:v>
                </c:pt>
                <c:pt idx="10247">
                  <c:v>97.335726440472399</c:v>
                </c:pt>
                <c:pt idx="10248">
                  <c:v>97.323726728758402</c:v>
                </c:pt>
                <c:pt idx="10249">
                  <c:v>97.311727017044504</c:v>
                </c:pt>
                <c:pt idx="10250">
                  <c:v>97.299727305330507</c:v>
                </c:pt>
                <c:pt idx="10251">
                  <c:v>97.287727593616594</c:v>
                </c:pt>
                <c:pt idx="10252">
                  <c:v>97.275727881902597</c:v>
                </c:pt>
                <c:pt idx="10253">
                  <c:v>97.263728170188699</c:v>
                </c:pt>
                <c:pt idx="10254">
                  <c:v>97.251728458474801</c:v>
                </c:pt>
                <c:pt idx="10255">
                  <c:v>97.239728746760804</c:v>
                </c:pt>
                <c:pt idx="10256">
                  <c:v>97.241759697527996</c:v>
                </c:pt>
                <c:pt idx="10257">
                  <c:v>97.216797079467696</c:v>
                </c:pt>
                <c:pt idx="10258">
                  <c:v>97.2077966827392</c:v>
                </c:pt>
                <c:pt idx="10259">
                  <c:v>97.198796286010705</c:v>
                </c:pt>
                <c:pt idx="10260">
                  <c:v>97.189795889282195</c:v>
                </c:pt>
                <c:pt idx="10261">
                  <c:v>97.180795492553699</c:v>
                </c:pt>
                <c:pt idx="10262">
                  <c:v>97.171795095825104</c:v>
                </c:pt>
                <c:pt idx="10263">
                  <c:v>97.162794699096594</c:v>
                </c:pt>
                <c:pt idx="10264">
                  <c:v>97.153794302368098</c:v>
                </c:pt>
                <c:pt idx="10265">
                  <c:v>97.144793905639602</c:v>
                </c:pt>
                <c:pt idx="10266">
                  <c:v>97.116400176672201</c:v>
                </c:pt>
                <c:pt idx="10267">
                  <c:v>97.123974376025501</c:v>
                </c:pt>
                <c:pt idx="10268">
                  <c:v>97.107056181102905</c:v>
                </c:pt>
                <c:pt idx="10269">
                  <c:v>97.090137986180395</c:v>
                </c:pt>
                <c:pt idx="10270">
                  <c:v>97.089737751499001</c:v>
                </c:pt>
                <c:pt idx="10271">
                  <c:v>97.062475426504307</c:v>
                </c:pt>
                <c:pt idx="10272">
                  <c:v>97.053182382058296</c:v>
                </c:pt>
                <c:pt idx="10273">
                  <c:v>97.0438893376122</c:v>
                </c:pt>
                <c:pt idx="10274">
                  <c:v>97.034596293166103</c:v>
                </c:pt>
                <c:pt idx="10275">
                  <c:v>97.025303248719993</c:v>
                </c:pt>
                <c:pt idx="10276">
                  <c:v>97.006455806328702</c:v>
                </c:pt>
                <c:pt idx="10277">
                  <c:v>97.005762679036394</c:v>
                </c:pt>
                <c:pt idx="10278">
                  <c:v>96.993763167317695</c:v>
                </c:pt>
                <c:pt idx="10279">
                  <c:v>96.981763655598897</c:v>
                </c:pt>
                <c:pt idx="10280">
                  <c:v>96.969764143880198</c:v>
                </c:pt>
                <c:pt idx="10281">
                  <c:v>96.9577646321614</c:v>
                </c:pt>
                <c:pt idx="10282">
                  <c:v>96.945765120442701</c:v>
                </c:pt>
                <c:pt idx="10283">
                  <c:v>96.933765608723903</c:v>
                </c:pt>
                <c:pt idx="10284">
                  <c:v>96.921766097005204</c:v>
                </c:pt>
                <c:pt idx="10285">
                  <c:v>96.909766585286405</c:v>
                </c:pt>
                <c:pt idx="10286">
                  <c:v>96.911791934966999</c:v>
                </c:pt>
                <c:pt idx="10287">
                  <c:v>96.886825249735494</c:v>
                </c:pt>
                <c:pt idx="10288">
                  <c:v>96.877824853006999</c:v>
                </c:pt>
                <c:pt idx="10289">
                  <c:v>96.868824456278404</c:v>
                </c:pt>
                <c:pt idx="10290">
                  <c:v>96.859824059549894</c:v>
                </c:pt>
                <c:pt idx="10291">
                  <c:v>96.850823662821398</c:v>
                </c:pt>
                <c:pt idx="10292">
                  <c:v>96.841823266092902</c:v>
                </c:pt>
                <c:pt idx="10293">
                  <c:v>96.832822869364406</c:v>
                </c:pt>
                <c:pt idx="10294">
                  <c:v>96.823822472635896</c:v>
                </c:pt>
                <c:pt idx="10295">
                  <c:v>96.814822075907301</c:v>
                </c:pt>
                <c:pt idx="10296">
                  <c:v>96.791805000645297</c:v>
                </c:pt>
                <c:pt idx="10297">
                  <c:v>96.7957642997509</c:v>
                </c:pt>
                <c:pt idx="10298">
                  <c:v>96.783766787617495</c:v>
                </c:pt>
                <c:pt idx="10299">
                  <c:v>96.771769275484104</c:v>
                </c:pt>
                <c:pt idx="10300">
                  <c:v>96.759771763350699</c:v>
                </c:pt>
                <c:pt idx="10301">
                  <c:v>96.747774251217294</c:v>
                </c:pt>
                <c:pt idx="10302">
                  <c:v>96.735776739083903</c:v>
                </c:pt>
                <c:pt idx="10303">
                  <c:v>96.723779226950498</c:v>
                </c:pt>
                <c:pt idx="10304">
                  <c:v>96.711781714817107</c:v>
                </c:pt>
                <c:pt idx="10305">
                  <c:v>96.699784202683702</c:v>
                </c:pt>
                <c:pt idx="10306">
                  <c:v>96.701801033360098</c:v>
                </c:pt>
                <c:pt idx="10307">
                  <c:v>96.676841165924003</c:v>
                </c:pt>
                <c:pt idx="10308">
                  <c:v>96.667840769195493</c:v>
                </c:pt>
                <c:pt idx="10309">
                  <c:v>96.658840372466997</c:v>
                </c:pt>
                <c:pt idx="10310">
                  <c:v>96.649839975738502</c:v>
                </c:pt>
                <c:pt idx="10311">
                  <c:v>96.640839579010006</c:v>
                </c:pt>
                <c:pt idx="10312">
                  <c:v>96.631839182281496</c:v>
                </c:pt>
                <c:pt idx="10313">
                  <c:v>96.622838785552901</c:v>
                </c:pt>
                <c:pt idx="10314">
                  <c:v>96.613838388824405</c:v>
                </c:pt>
                <c:pt idx="10315">
                  <c:v>96.604837992095895</c:v>
                </c:pt>
                <c:pt idx="10316">
                  <c:v>96.572884451482693</c:v>
                </c:pt>
                <c:pt idx="10317">
                  <c:v>96.585784509277303</c:v>
                </c:pt>
                <c:pt idx="10318">
                  <c:v>96.551729310414999</c:v>
                </c:pt>
                <c:pt idx="10319">
                  <c:v>96.542279883925005</c:v>
                </c:pt>
                <c:pt idx="10320">
                  <c:v>96.532830457434997</c:v>
                </c:pt>
                <c:pt idx="10321">
                  <c:v>96.523381030945004</c:v>
                </c:pt>
                <c:pt idx="10322">
                  <c:v>96.513931604454996</c:v>
                </c:pt>
                <c:pt idx="10323">
                  <c:v>96.504482177965002</c:v>
                </c:pt>
                <c:pt idx="10324">
                  <c:v>96.495032751475094</c:v>
                </c:pt>
                <c:pt idx="10325">
                  <c:v>96.4855833249851</c:v>
                </c:pt>
                <c:pt idx="10326">
                  <c:v>96.478175745877707</c:v>
                </c:pt>
                <c:pt idx="10327">
                  <c:v>96.466842134102805</c:v>
                </c:pt>
                <c:pt idx="10328">
                  <c:v>96.457841887378393</c:v>
                </c:pt>
                <c:pt idx="10329">
                  <c:v>96.448841640653995</c:v>
                </c:pt>
                <c:pt idx="10330">
                  <c:v>96.439841393929598</c:v>
                </c:pt>
                <c:pt idx="10331">
                  <c:v>96.4308411472052</c:v>
                </c:pt>
                <c:pt idx="10332">
                  <c:v>96.421840900480802</c:v>
                </c:pt>
                <c:pt idx="10333">
                  <c:v>96.412840653756405</c:v>
                </c:pt>
                <c:pt idx="10334">
                  <c:v>96.403840407032007</c:v>
                </c:pt>
                <c:pt idx="10335">
                  <c:v>96.394840160307595</c:v>
                </c:pt>
                <c:pt idx="10336">
                  <c:v>96.371813399866298</c:v>
                </c:pt>
                <c:pt idx="10337">
                  <c:v>96.375787157058696</c:v>
                </c:pt>
                <c:pt idx="10338">
                  <c:v>96.363786882400504</c:v>
                </c:pt>
                <c:pt idx="10339">
                  <c:v>96.351786607742298</c:v>
                </c:pt>
                <c:pt idx="10340">
                  <c:v>96.339786333084106</c:v>
                </c:pt>
                <c:pt idx="10341">
                  <c:v>96.3277860584259</c:v>
                </c:pt>
                <c:pt idx="10342">
                  <c:v>96.315785783767694</c:v>
                </c:pt>
                <c:pt idx="10343">
                  <c:v>96.303785509109503</c:v>
                </c:pt>
                <c:pt idx="10344">
                  <c:v>96.291785234451297</c:v>
                </c:pt>
                <c:pt idx="10345">
                  <c:v>96.279784959793005</c:v>
                </c:pt>
                <c:pt idx="10346">
                  <c:v>96.281813931465095</c:v>
                </c:pt>
                <c:pt idx="10347">
                  <c:v>96.256837135314896</c:v>
                </c:pt>
                <c:pt idx="10348">
                  <c:v>96.247837501525794</c:v>
                </c:pt>
                <c:pt idx="10349">
                  <c:v>96.238837867736805</c:v>
                </c:pt>
                <c:pt idx="10350">
                  <c:v>96.229838233947703</c:v>
                </c:pt>
                <c:pt idx="10351">
                  <c:v>96.220838600158601</c:v>
                </c:pt>
                <c:pt idx="10352">
                  <c:v>96.211838966369598</c:v>
                </c:pt>
                <c:pt idx="10353">
                  <c:v>96.202839332580496</c:v>
                </c:pt>
                <c:pt idx="10354">
                  <c:v>96.193839698791507</c:v>
                </c:pt>
                <c:pt idx="10355">
                  <c:v>96.184840065002405</c:v>
                </c:pt>
                <c:pt idx="10356">
                  <c:v>96.175843876705997</c:v>
                </c:pt>
                <c:pt idx="10357">
                  <c:v>96.166841055945198</c:v>
                </c:pt>
                <c:pt idx="10358">
                  <c:v>96.157842159032796</c:v>
                </c:pt>
                <c:pt idx="10359">
                  <c:v>96.148843262120494</c:v>
                </c:pt>
                <c:pt idx="10360">
                  <c:v>96.139844365208106</c:v>
                </c:pt>
                <c:pt idx="10361">
                  <c:v>96.130845468295703</c:v>
                </c:pt>
                <c:pt idx="10362">
                  <c:v>96.121846571383401</c:v>
                </c:pt>
                <c:pt idx="10363">
                  <c:v>96.112847674470999</c:v>
                </c:pt>
                <c:pt idx="10364">
                  <c:v>96.103848777558596</c:v>
                </c:pt>
                <c:pt idx="10365">
                  <c:v>96.094849880646294</c:v>
                </c:pt>
                <c:pt idx="10366">
                  <c:v>96.062193033932004</c:v>
                </c:pt>
                <c:pt idx="10367">
                  <c:v>96.075804372151694</c:v>
                </c:pt>
                <c:pt idx="10368">
                  <c:v>96.041157934277393</c:v>
                </c:pt>
                <c:pt idx="10369">
                  <c:v>96.031776312105507</c:v>
                </c:pt>
                <c:pt idx="10370">
                  <c:v>96.022394689933705</c:v>
                </c:pt>
                <c:pt idx="10371">
                  <c:v>96.013013067761904</c:v>
                </c:pt>
                <c:pt idx="10372">
                  <c:v>96.003631445590102</c:v>
                </c:pt>
                <c:pt idx="10373">
                  <c:v>95.994249823418301</c:v>
                </c:pt>
                <c:pt idx="10374">
                  <c:v>95.9848682012464</c:v>
                </c:pt>
                <c:pt idx="10375">
                  <c:v>95.975486579074598</c:v>
                </c:pt>
                <c:pt idx="10376">
                  <c:v>95.954152837721693</c:v>
                </c:pt>
                <c:pt idx="10377">
                  <c:v>95.955808918735002</c:v>
                </c:pt>
                <c:pt idx="10378">
                  <c:v>95.943808444068907</c:v>
                </c:pt>
                <c:pt idx="10379">
                  <c:v>95.931807969402797</c:v>
                </c:pt>
                <c:pt idx="10380">
                  <c:v>95.919807494736702</c:v>
                </c:pt>
                <c:pt idx="10381">
                  <c:v>95.907807020070607</c:v>
                </c:pt>
                <c:pt idx="10382">
                  <c:v>95.895806545404497</c:v>
                </c:pt>
                <c:pt idx="10383">
                  <c:v>95.883806070738302</c:v>
                </c:pt>
                <c:pt idx="10384">
                  <c:v>95.871805596072207</c:v>
                </c:pt>
                <c:pt idx="10385">
                  <c:v>95.859805121406097</c:v>
                </c:pt>
                <c:pt idx="10386">
                  <c:v>95.861834080485195</c:v>
                </c:pt>
                <c:pt idx="10387">
                  <c:v>95.836852570612507</c:v>
                </c:pt>
                <c:pt idx="10388">
                  <c:v>95.827853236801204</c:v>
                </c:pt>
                <c:pt idx="10389">
                  <c:v>95.81885390299</c:v>
                </c:pt>
                <c:pt idx="10390">
                  <c:v>95.809854569178697</c:v>
                </c:pt>
                <c:pt idx="10391">
                  <c:v>95.800855235367393</c:v>
                </c:pt>
                <c:pt idx="10392">
                  <c:v>95.791855901556204</c:v>
                </c:pt>
                <c:pt idx="10393">
                  <c:v>95.782856567744901</c:v>
                </c:pt>
                <c:pt idx="10394">
                  <c:v>95.773857233933597</c:v>
                </c:pt>
                <c:pt idx="10395">
                  <c:v>95.764857900122394</c:v>
                </c:pt>
                <c:pt idx="10396">
                  <c:v>95.741828765869101</c:v>
                </c:pt>
                <c:pt idx="10397">
                  <c:v>95.745811764536398</c:v>
                </c:pt>
                <c:pt idx="10398">
                  <c:v>95.733811089855706</c:v>
                </c:pt>
                <c:pt idx="10399">
                  <c:v>95.721810415175</c:v>
                </c:pt>
                <c:pt idx="10400">
                  <c:v>95.709809740494293</c:v>
                </c:pt>
                <c:pt idx="10401">
                  <c:v>95.697809065813601</c:v>
                </c:pt>
                <c:pt idx="10402">
                  <c:v>95.685808391132895</c:v>
                </c:pt>
                <c:pt idx="10403">
                  <c:v>95.673807716452202</c:v>
                </c:pt>
                <c:pt idx="10404">
                  <c:v>95.661807041771596</c:v>
                </c:pt>
                <c:pt idx="10405">
                  <c:v>95.649806367090903</c:v>
                </c:pt>
                <c:pt idx="10406">
                  <c:v>95.645918918478699</c:v>
                </c:pt>
                <c:pt idx="10407">
                  <c:v>95.626450199559002</c:v>
                </c:pt>
                <c:pt idx="10408">
                  <c:v>95.616296419428394</c:v>
                </c:pt>
                <c:pt idx="10409">
                  <c:v>95.606142639297801</c:v>
                </c:pt>
                <c:pt idx="10410">
                  <c:v>95.595988859167306</c:v>
                </c:pt>
                <c:pt idx="10411">
                  <c:v>95.585835079036698</c:v>
                </c:pt>
                <c:pt idx="10412">
                  <c:v>95.575681298906105</c:v>
                </c:pt>
                <c:pt idx="10413">
                  <c:v>95.565527518775596</c:v>
                </c:pt>
                <c:pt idx="10414">
                  <c:v>95.555373738645002</c:v>
                </c:pt>
                <c:pt idx="10415">
                  <c:v>95.554856311035095</c:v>
                </c:pt>
                <c:pt idx="10416">
                  <c:v>95.536073763520704</c:v>
                </c:pt>
                <c:pt idx="10417">
                  <c:v>95.536857300872597</c:v>
                </c:pt>
                <c:pt idx="10418">
                  <c:v>95.527858403960195</c:v>
                </c:pt>
                <c:pt idx="10419">
                  <c:v>95.518859507047793</c:v>
                </c:pt>
                <c:pt idx="10420">
                  <c:v>95.509860610135505</c:v>
                </c:pt>
                <c:pt idx="10421">
                  <c:v>95.500861713223102</c:v>
                </c:pt>
                <c:pt idx="10422">
                  <c:v>95.4918628163108</c:v>
                </c:pt>
                <c:pt idx="10423">
                  <c:v>95.482863919398397</c:v>
                </c:pt>
                <c:pt idx="10424">
                  <c:v>95.473865022485995</c:v>
                </c:pt>
                <c:pt idx="10425">
                  <c:v>95.464866125573707</c:v>
                </c:pt>
                <c:pt idx="10426">
                  <c:v>95.441854313668699</c:v>
                </c:pt>
                <c:pt idx="10427">
                  <c:v>95.445826242987707</c:v>
                </c:pt>
                <c:pt idx="10428">
                  <c:v>95.433829967088201</c:v>
                </c:pt>
                <c:pt idx="10429">
                  <c:v>95.421833691188596</c:v>
                </c:pt>
                <c:pt idx="10430">
                  <c:v>95.409837415289005</c:v>
                </c:pt>
                <c:pt idx="10431">
                  <c:v>95.397841139389399</c:v>
                </c:pt>
                <c:pt idx="10432">
                  <c:v>95.385844863489893</c:v>
                </c:pt>
                <c:pt idx="10433">
                  <c:v>95.373848587590302</c:v>
                </c:pt>
                <c:pt idx="10434">
                  <c:v>95.361852311690697</c:v>
                </c:pt>
                <c:pt idx="10435">
                  <c:v>95.349856035791205</c:v>
                </c:pt>
                <c:pt idx="10436">
                  <c:v>95.351863231763801</c:v>
                </c:pt>
                <c:pt idx="10437">
                  <c:v>95.326895327758706</c:v>
                </c:pt>
                <c:pt idx="10438">
                  <c:v>95.317895693969703</c:v>
                </c:pt>
                <c:pt idx="10439">
                  <c:v>95.308896060180601</c:v>
                </c:pt>
                <c:pt idx="10440">
                  <c:v>95.299896426391598</c:v>
                </c:pt>
                <c:pt idx="10441">
                  <c:v>95.290896792602496</c:v>
                </c:pt>
                <c:pt idx="10442">
                  <c:v>95.281897158813393</c:v>
                </c:pt>
                <c:pt idx="10443">
                  <c:v>95.272897525024405</c:v>
                </c:pt>
                <c:pt idx="10444">
                  <c:v>95.263897891235302</c:v>
                </c:pt>
                <c:pt idx="10445">
                  <c:v>95.2548982574462</c:v>
                </c:pt>
                <c:pt idx="10446">
                  <c:v>95.231879129409705</c:v>
                </c:pt>
                <c:pt idx="10447">
                  <c:v>95.235865769195499</c:v>
                </c:pt>
                <c:pt idx="10448">
                  <c:v>95.223865494537307</c:v>
                </c:pt>
                <c:pt idx="10449">
                  <c:v>95.211865219879101</c:v>
                </c:pt>
                <c:pt idx="10450">
                  <c:v>95.199864945220895</c:v>
                </c:pt>
                <c:pt idx="10451">
                  <c:v>95.187864670562703</c:v>
                </c:pt>
                <c:pt idx="10452">
                  <c:v>95.175864395904497</c:v>
                </c:pt>
                <c:pt idx="10453">
                  <c:v>95.163864121246306</c:v>
                </c:pt>
                <c:pt idx="10454">
                  <c:v>95.1518638465881</c:v>
                </c:pt>
                <c:pt idx="10455">
                  <c:v>95.139863571929894</c:v>
                </c:pt>
                <c:pt idx="10456">
                  <c:v>95.120010004711702</c:v>
                </c:pt>
                <c:pt idx="10457">
                  <c:v>95.1151182008837</c:v>
                </c:pt>
                <c:pt idx="10458">
                  <c:v>95.100954842789406</c:v>
                </c:pt>
                <c:pt idx="10459">
                  <c:v>95.086791484695098</c:v>
                </c:pt>
                <c:pt idx="10460">
                  <c:v>95.072628126600904</c:v>
                </c:pt>
                <c:pt idx="10461">
                  <c:v>95.058464768506596</c:v>
                </c:pt>
                <c:pt idx="10462">
                  <c:v>95.044301410412402</c:v>
                </c:pt>
                <c:pt idx="10463">
                  <c:v>95.043867483800398</c:v>
                </c:pt>
                <c:pt idx="10464">
                  <c:v>95.021851826115096</c:v>
                </c:pt>
                <c:pt idx="10465">
                  <c:v>95.0136239656388</c:v>
                </c:pt>
                <c:pt idx="10466">
                  <c:v>95.003702971340502</c:v>
                </c:pt>
                <c:pt idx="10467">
                  <c:v>94.996902311831093</c:v>
                </c:pt>
                <c:pt idx="10468">
                  <c:v>94.987901765093497</c:v>
                </c:pt>
                <c:pt idx="10469">
                  <c:v>94.978901218355801</c:v>
                </c:pt>
                <c:pt idx="10470">
                  <c:v>94.969900671618205</c:v>
                </c:pt>
                <c:pt idx="10471">
                  <c:v>94.960900124880595</c:v>
                </c:pt>
                <c:pt idx="10472">
                  <c:v>94.951899578142999</c:v>
                </c:pt>
                <c:pt idx="10473">
                  <c:v>94.942899031405304</c:v>
                </c:pt>
                <c:pt idx="10474">
                  <c:v>94.933898484667694</c:v>
                </c:pt>
                <c:pt idx="10475">
                  <c:v>94.924897937930098</c:v>
                </c:pt>
                <c:pt idx="10476">
                  <c:v>94.9159016565998</c:v>
                </c:pt>
                <c:pt idx="10477">
                  <c:v>94.906897158813393</c:v>
                </c:pt>
                <c:pt idx="10478">
                  <c:v>94.897897525024405</c:v>
                </c:pt>
                <c:pt idx="10479">
                  <c:v>94.888897891235302</c:v>
                </c:pt>
                <c:pt idx="10480">
                  <c:v>94.8798982574462</c:v>
                </c:pt>
                <c:pt idx="10481">
                  <c:v>94.870898623657197</c:v>
                </c:pt>
                <c:pt idx="10482">
                  <c:v>94.861898989868095</c:v>
                </c:pt>
                <c:pt idx="10483">
                  <c:v>94.852899356079106</c:v>
                </c:pt>
                <c:pt idx="10484">
                  <c:v>94.843899722290004</c:v>
                </c:pt>
                <c:pt idx="10485">
                  <c:v>94.834900088500902</c:v>
                </c:pt>
                <c:pt idx="10486">
                  <c:v>94.811886683509798</c:v>
                </c:pt>
                <c:pt idx="10487">
                  <c:v>94.815868082271706</c:v>
                </c:pt>
                <c:pt idx="10488">
                  <c:v>94.803869207482194</c:v>
                </c:pt>
                <c:pt idx="10489">
                  <c:v>94.791870332692696</c:v>
                </c:pt>
                <c:pt idx="10490">
                  <c:v>94.779871457903198</c:v>
                </c:pt>
                <c:pt idx="10491">
                  <c:v>94.7678725831138</c:v>
                </c:pt>
                <c:pt idx="10492">
                  <c:v>94.755873708324302</c:v>
                </c:pt>
                <c:pt idx="10493">
                  <c:v>94.743874833534804</c:v>
                </c:pt>
                <c:pt idx="10494">
                  <c:v>94.731875958745306</c:v>
                </c:pt>
                <c:pt idx="10495">
                  <c:v>94.719877083955893</c:v>
                </c:pt>
                <c:pt idx="10496">
                  <c:v>94.721892798148502</c:v>
                </c:pt>
                <c:pt idx="10497">
                  <c:v>94.696908728324502</c:v>
                </c:pt>
                <c:pt idx="10498">
                  <c:v>94.687909544494701</c:v>
                </c:pt>
                <c:pt idx="10499">
                  <c:v>94.678910360664801</c:v>
                </c:pt>
                <c:pt idx="10500">
                  <c:v>94.669911176834901</c:v>
                </c:pt>
                <c:pt idx="10501">
                  <c:v>94.660911993005001</c:v>
                </c:pt>
                <c:pt idx="10502">
                  <c:v>94.651912809175201</c:v>
                </c:pt>
                <c:pt idx="10503">
                  <c:v>94.642913625345301</c:v>
                </c:pt>
                <c:pt idx="10504">
                  <c:v>94.633914441515401</c:v>
                </c:pt>
                <c:pt idx="10505">
                  <c:v>94.624915257685601</c:v>
                </c:pt>
                <c:pt idx="10506">
                  <c:v>94.595452427854198</c:v>
                </c:pt>
                <c:pt idx="10507">
                  <c:v>94.604933158021396</c:v>
                </c:pt>
                <c:pt idx="10508">
                  <c:v>94.590144873011397</c:v>
                </c:pt>
                <c:pt idx="10509">
                  <c:v>94.575356588001398</c:v>
                </c:pt>
                <c:pt idx="10510">
                  <c:v>94.560568302991399</c:v>
                </c:pt>
                <c:pt idx="10511">
                  <c:v>94.545780017981301</c:v>
                </c:pt>
                <c:pt idx="10512">
                  <c:v>94.545890348457405</c:v>
                </c:pt>
                <c:pt idx="10513">
                  <c:v>94.518030871060105</c:v>
                </c:pt>
                <c:pt idx="10514">
                  <c:v>94.510367042575893</c:v>
                </c:pt>
                <c:pt idx="10515">
                  <c:v>94.502703214091596</c:v>
                </c:pt>
                <c:pt idx="10516">
                  <c:v>94.491912404233503</c:v>
                </c:pt>
                <c:pt idx="10517">
                  <c:v>94.486918386425401</c:v>
                </c:pt>
                <c:pt idx="10518">
                  <c:v>94.477918452638605</c:v>
                </c:pt>
                <c:pt idx="10519">
                  <c:v>94.468918518851694</c:v>
                </c:pt>
                <c:pt idx="10520">
                  <c:v>94.459918585064898</c:v>
                </c:pt>
                <c:pt idx="10521">
                  <c:v>94.450918651278002</c:v>
                </c:pt>
                <c:pt idx="10522">
                  <c:v>94.441918717491106</c:v>
                </c:pt>
                <c:pt idx="10523">
                  <c:v>94.432918783704295</c:v>
                </c:pt>
                <c:pt idx="10524">
                  <c:v>94.423918849917399</c:v>
                </c:pt>
                <c:pt idx="10525">
                  <c:v>94.414918916130603</c:v>
                </c:pt>
                <c:pt idx="10526">
                  <c:v>94.391903906520696</c:v>
                </c:pt>
                <c:pt idx="10527">
                  <c:v>94.395891431808394</c:v>
                </c:pt>
                <c:pt idx="10528">
                  <c:v>94.383891157150202</c:v>
                </c:pt>
                <c:pt idx="10529">
                  <c:v>94.371890882491996</c:v>
                </c:pt>
                <c:pt idx="10530">
                  <c:v>94.359890607833805</c:v>
                </c:pt>
                <c:pt idx="10531">
                  <c:v>94.347890333175599</c:v>
                </c:pt>
                <c:pt idx="10532">
                  <c:v>94.335890058517407</c:v>
                </c:pt>
                <c:pt idx="10533">
                  <c:v>94.323889783859201</c:v>
                </c:pt>
                <c:pt idx="10534">
                  <c:v>94.311889509200995</c:v>
                </c:pt>
                <c:pt idx="10535">
                  <c:v>94.299889234542803</c:v>
                </c:pt>
                <c:pt idx="10536">
                  <c:v>94.301901322161996</c:v>
                </c:pt>
                <c:pt idx="10537">
                  <c:v>94.276916092039201</c:v>
                </c:pt>
                <c:pt idx="10538">
                  <c:v>94.267915545301605</c:v>
                </c:pt>
                <c:pt idx="10539">
                  <c:v>94.258914998563895</c:v>
                </c:pt>
                <c:pt idx="10540">
                  <c:v>94.249914451826299</c:v>
                </c:pt>
                <c:pt idx="10541">
                  <c:v>94.240913905088703</c:v>
                </c:pt>
                <c:pt idx="10542">
                  <c:v>94.231913358351093</c:v>
                </c:pt>
                <c:pt idx="10543">
                  <c:v>94.222912811613398</c:v>
                </c:pt>
                <c:pt idx="10544">
                  <c:v>94.213912264875802</c:v>
                </c:pt>
                <c:pt idx="10545">
                  <c:v>94.204911718138206</c:v>
                </c:pt>
                <c:pt idx="10546">
                  <c:v>94.195923143044595</c:v>
                </c:pt>
                <c:pt idx="10547">
                  <c:v>94.186911502773299</c:v>
                </c:pt>
                <c:pt idx="10548">
                  <c:v>94.177913518614702</c:v>
                </c:pt>
                <c:pt idx="10549">
                  <c:v>94.168915534456005</c:v>
                </c:pt>
                <c:pt idx="10550">
                  <c:v>94.159917550297394</c:v>
                </c:pt>
                <c:pt idx="10551">
                  <c:v>94.150919566138796</c:v>
                </c:pt>
                <c:pt idx="10552">
                  <c:v>94.141921581980199</c:v>
                </c:pt>
                <c:pt idx="10553">
                  <c:v>94.132923597821502</c:v>
                </c:pt>
                <c:pt idx="10554">
                  <c:v>94.123925613662905</c:v>
                </c:pt>
                <c:pt idx="10555">
                  <c:v>94.114927629504294</c:v>
                </c:pt>
                <c:pt idx="10556">
                  <c:v>94.096875797024794</c:v>
                </c:pt>
                <c:pt idx="10557">
                  <c:v>94.096191372952404</c:v>
                </c:pt>
                <c:pt idx="10558">
                  <c:v>94.085021393973605</c:v>
                </c:pt>
                <c:pt idx="10559">
                  <c:v>94.073851414994706</c:v>
                </c:pt>
                <c:pt idx="10560">
                  <c:v>94.062681436015893</c:v>
                </c:pt>
                <c:pt idx="10561">
                  <c:v>94.051511457037094</c:v>
                </c:pt>
                <c:pt idx="10562">
                  <c:v>94.040341478058195</c:v>
                </c:pt>
                <c:pt idx="10563">
                  <c:v>94.029171499079396</c:v>
                </c:pt>
                <c:pt idx="10564">
                  <c:v>94.033926960611296</c:v>
                </c:pt>
                <c:pt idx="10565">
                  <c:v>94.009994506835895</c:v>
                </c:pt>
                <c:pt idx="10566">
                  <c:v>93.997101223829901</c:v>
                </c:pt>
                <c:pt idx="10567">
                  <c:v>94.005902673339804</c:v>
                </c:pt>
                <c:pt idx="10568">
                  <c:v>93.993903161621006</c:v>
                </c:pt>
                <c:pt idx="10569">
                  <c:v>93.981903649902307</c:v>
                </c:pt>
                <c:pt idx="10570">
                  <c:v>93.969904138183594</c:v>
                </c:pt>
                <c:pt idx="10571">
                  <c:v>93.957904626464796</c:v>
                </c:pt>
                <c:pt idx="10572">
                  <c:v>93.945905114746097</c:v>
                </c:pt>
                <c:pt idx="10573">
                  <c:v>93.933905603027299</c:v>
                </c:pt>
                <c:pt idx="10574">
                  <c:v>93.9219060913086</c:v>
                </c:pt>
                <c:pt idx="10575">
                  <c:v>93.909906579589801</c:v>
                </c:pt>
                <c:pt idx="10576">
                  <c:v>93.897903504562294</c:v>
                </c:pt>
                <c:pt idx="10577">
                  <c:v>93.885907295989995</c:v>
                </c:pt>
                <c:pt idx="10578">
                  <c:v>93.873907021331704</c:v>
                </c:pt>
                <c:pt idx="10579">
                  <c:v>93.861906746673498</c:v>
                </c:pt>
                <c:pt idx="10580">
                  <c:v>93.849906472015306</c:v>
                </c:pt>
                <c:pt idx="10581">
                  <c:v>93.8379061973571</c:v>
                </c:pt>
                <c:pt idx="10582">
                  <c:v>93.825905922698894</c:v>
                </c:pt>
                <c:pt idx="10583">
                  <c:v>93.813905648040702</c:v>
                </c:pt>
                <c:pt idx="10584">
                  <c:v>93.801905373382496</c:v>
                </c:pt>
                <c:pt idx="10585">
                  <c:v>93.789905098724304</c:v>
                </c:pt>
                <c:pt idx="10586">
                  <c:v>93.791919317245402</c:v>
                </c:pt>
                <c:pt idx="10587">
                  <c:v>93.766927767944296</c:v>
                </c:pt>
                <c:pt idx="10588">
                  <c:v>93.757928134155193</c:v>
                </c:pt>
                <c:pt idx="10589">
                  <c:v>93.748928500366205</c:v>
                </c:pt>
                <c:pt idx="10590">
                  <c:v>93.739928866577102</c:v>
                </c:pt>
                <c:pt idx="10591">
                  <c:v>93.730929232788</c:v>
                </c:pt>
                <c:pt idx="10592">
                  <c:v>93.721929598998997</c:v>
                </c:pt>
                <c:pt idx="10593">
                  <c:v>93.712929965209895</c:v>
                </c:pt>
                <c:pt idx="10594">
                  <c:v>93.703930331420807</c:v>
                </c:pt>
                <c:pt idx="10595">
                  <c:v>93.694930697631804</c:v>
                </c:pt>
                <c:pt idx="10596">
                  <c:v>93.685941509722895</c:v>
                </c:pt>
                <c:pt idx="10597">
                  <c:v>93.676932192595501</c:v>
                </c:pt>
                <c:pt idx="10598">
                  <c:v>93.667934794999496</c:v>
                </c:pt>
                <c:pt idx="10599">
                  <c:v>93.658937397403506</c:v>
                </c:pt>
                <c:pt idx="10600">
                  <c:v>93.6499399998076</c:v>
                </c:pt>
                <c:pt idx="10601">
                  <c:v>93.640942602211595</c:v>
                </c:pt>
                <c:pt idx="10602">
                  <c:v>93.631945204615604</c:v>
                </c:pt>
                <c:pt idx="10603">
                  <c:v>93.6229478070196</c:v>
                </c:pt>
                <c:pt idx="10604">
                  <c:v>93.613950409423595</c:v>
                </c:pt>
                <c:pt idx="10605">
                  <c:v>93.604953011827604</c:v>
                </c:pt>
                <c:pt idx="10606">
                  <c:v>93.587137008442795</c:v>
                </c:pt>
                <c:pt idx="10607">
                  <c:v>93.586245873422797</c:v>
                </c:pt>
                <c:pt idx="10608">
                  <c:v>93.5751388710502</c:v>
                </c:pt>
                <c:pt idx="10609">
                  <c:v>93.564031868677702</c:v>
                </c:pt>
                <c:pt idx="10610">
                  <c:v>93.552924866305105</c:v>
                </c:pt>
                <c:pt idx="10611">
                  <c:v>93.541817863932593</c:v>
                </c:pt>
                <c:pt idx="10612">
                  <c:v>93.530710861560095</c:v>
                </c:pt>
                <c:pt idx="10613">
                  <c:v>93.519603859187498</c:v>
                </c:pt>
                <c:pt idx="10614">
                  <c:v>93.523972129462607</c:v>
                </c:pt>
                <c:pt idx="10615">
                  <c:v>93.5</c:v>
                </c:pt>
                <c:pt idx="10616">
                  <c:v>93.487544886794794</c:v>
                </c:pt>
                <c:pt idx="10617">
                  <c:v>93.4959698405913</c:v>
                </c:pt>
                <c:pt idx="10618">
                  <c:v>93.483969365925105</c:v>
                </c:pt>
                <c:pt idx="10619">
                  <c:v>93.471968891258996</c:v>
                </c:pt>
                <c:pt idx="10620">
                  <c:v>93.459968416592901</c:v>
                </c:pt>
                <c:pt idx="10621">
                  <c:v>93.447967941926805</c:v>
                </c:pt>
                <c:pt idx="10622">
                  <c:v>93.435967467260696</c:v>
                </c:pt>
                <c:pt idx="10623">
                  <c:v>93.4239669925946</c:v>
                </c:pt>
                <c:pt idx="10624">
                  <c:v>93.411966517928406</c:v>
                </c:pt>
                <c:pt idx="10625">
                  <c:v>93.399966043262296</c:v>
                </c:pt>
                <c:pt idx="10626">
                  <c:v>93.401974177360501</c:v>
                </c:pt>
                <c:pt idx="10627">
                  <c:v>93.376973426861895</c:v>
                </c:pt>
                <c:pt idx="10628">
                  <c:v>93.3679739430642</c:v>
                </c:pt>
                <c:pt idx="10629">
                  <c:v>93.358974459266605</c:v>
                </c:pt>
                <c:pt idx="10630">
                  <c:v>93.349974975468896</c:v>
                </c:pt>
                <c:pt idx="10631">
                  <c:v>93.340975491671202</c:v>
                </c:pt>
                <c:pt idx="10632">
                  <c:v>93.331976007873607</c:v>
                </c:pt>
                <c:pt idx="10633">
                  <c:v>93.322976524075898</c:v>
                </c:pt>
                <c:pt idx="10634">
                  <c:v>93.313977040278203</c:v>
                </c:pt>
                <c:pt idx="10635">
                  <c:v>93.304977556480594</c:v>
                </c:pt>
                <c:pt idx="10636">
                  <c:v>93.281969680786105</c:v>
                </c:pt>
                <c:pt idx="10637">
                  <c:v>93.285970756118601</c:v>
                </c:pt>
                <c:pt idx="10638">
                  <c:v>93.273970281452506</c:v>
                </c:pt>
                <c:pt idx="10639">
                  <c:v>93.261969806786396</c:v>
                </c:pt>
                <c:pt idx="10640">
                  <c:v>93.249969332120301</c:v>
                </c:pt>
                <c:pt idx="10641">
                  <c:v>93.237968857454106</c:v>
                </c:pt>
                <c:pt idx="10642">
                  <c:v>93.225968382787997</c:v>
                </c:pt>
                <c:pt idx="10643">
                  <c:v>93.213967908121901</c:v>
                </c:pt>
                <c:pt idx="10644">
                  <c:v>93.201967433455806</c:v>
                </c:pt>
                <c:pt idx="10645">
                  <c:v>93.189966958789697</c:v>
                </c:pt>
                <c:pt idx="10646">
                  <c:v>93.191970714631694</c:v>
                </c:pt>
                <c:pt idx="10647">
                  <c:v>93.1669740356445</c:v>
                </c:pt>
                <c:pt idx="10648">
                  <c:v>93.157973638916005</c:v>
                </c:pt>
                <c:pt idx="10649">
                  <c:v>93.148973242187495</c:v>
                </c:pt>
                <c:pt idx="10650">
                  <c:v>93.1399728454589</c:v>
                </c:pt>
                <c:pt idx="10651">
                  <c:v>93.130972448730404</c:v>
                </c:pt>
                <c:pt idx="10652">
                  <c:v>93.121972052001894</c:v>
                </c:pt>
                <c:pt idx="10653">
                  <c:v>93.112971655273398</c:v>
                </c:pt>
                <c:pt idx="10654">
                  <c:v>93.103971258544902</c:v>
                </c:pt>
                <c:pt idx="10655">
                  <c:v>93.094970861816407</c:v>
                </c:pt>
                <c:pt idx="10656">
                  <c:v>93.072592049051096</c:v>
                </c:pt>
                <c:pt idx="10657">
                  <c:v>93.075824678812594</c:v>
                </c:pt>
                <c:pt idx="10658">
                  <c:v>93.063415384623497</c:v>
                </c:pt>
                <c:pt idx="10659">
                  <c:v>93.051006090434399</c:v>
                </c:pt>
                <c:pt idx="10660">
                  <c:v>93.038596796245301</c:v>
                </c:pt>
                <c:pt idx="10661">
                  <c:v>93.026187502056203</c:v>
                </c:pt>
                <c:pt idx="10662">
                  <c:v>93.013778207867205</c:v>
                </c:pt>
                <c:pt idx="10663">
                  <c:v>93.022982024002204</c:v>
                </c:pt>
                <c:pt idx="10664">
                  <c:v>92.989997863769503</c:v>
                </c:pt>
                <c:pt idx="10665">
                  <c:v>92.989997863769503</c:v>
                </c:pt>
                <c:pt idx="10666">
                  <c:v>92.975289457887996</c:v>
                </c:pt>
                <c:pt idx="10667">
                  <c:v>92.986988986206001</c:v>
                </c:pt>
                <c:pt idx="10668">
                  <c:v>92.977989352416998</c:v>
                </c:pt>
                <c:pt idx="10669">
                  <c:v>92.968989718627896</c:v>
                </c:pt>
                <c:pt idx="10670">
                  <c:v>92.959990084838793</c:v>
                </c:pt>
                <c:pt idx="10671">
                  <c:v>92.950990451049805</c:v>
                </c:pt>
                <c:pt idx="10672">
                  <c:v>92.941990817260702</c:v>
                </c:pt>
                <c:pt idx="10673">
                  <c:v>92.9329911834716</c:v>
                </c:pt>
                <c:pt idx="10674">
                  <c:v>92.923991549682597</c:v>
                </c:pt>
                <c:pt idx="10675">
                  <c:v>92.914991915893495</c:v>
                </c:pt>
                <c:pt idx="10676">
                  <c:v>92.877986860783807</c:v>
                </c:pt>
                <c:pt idx="10677">
                  <c:v>92.8949864748636</c:v>
                </c:pt>
                <c:pt idx="10678">
                  <c:v>92.879986322275798</c:v>
                </c:pt>
                <c:pt idx="10679">
                  <c:v>92.864986169687896</c:v>
                </c:pt>
                <c:pt idx="10680">
                  <c:v>92.849986017099994</c:v>
                </c:pt>
                <c:pt idx="10681">
                  <c:v>92.834985864512106</c:v>
                </c:pt>
                <c:pt idx="10682">
                  <c:v>92.819985711924204</c:v>
                </c:pt>
                <c:pt idx="10683">
                  <c:v>92.804985559336302</c:v>
                </c:pt>
                <c:pt idx="10684">
                  <c:v>92.7899854067484</c:v>
                </c:pt>
                <c:pt idx="10685">
                  <c:v>92.774985254160498</c:v>
                </c:pt>
                <c:pt idx="10686">
                  <c:v>92.787986962127604</c:v>
                </c:pt>
                <c:pt idx="10687">
                  <c:v>92.746990867360395</c:v>
                </c:pt>
                <c:pt idx="10688">
                  <c:v>92.7379904706319</c:v>
                </c:pt>
                <c:pt idx="10689">
                  <c:v>92.728990073903404</c:v>
                </c:pt>
                <c:pt idx="10690">
                  <c:v>92.719989677174794</c:v>
                </c:pt>
                <c:pt idx="10691">
                  <c:v>92.710989280446299</c:v>
                </c:pt>
                <c:pt idx="10692">
                  <c:v>92.701988883717803</c:v>
                </c:pt>
                <c:pt idx="10693">
                  <c:v>92.692988486989293</c:v>
                </c:pt>
                <c:pt idx="10694">
                  <c:v>92.683988090260797</c:v>
                </c:pt>
                <c:pt idx="10695">
                  <c:v>92.674987693532302</c:v>
                </c:pt>
                <c:pt idx="10696">
                  <c:v>92.6659915576397</c:v>
                </c:pt>
                <c:pt idx="10697">
                  <c:v>92.656987205298407</c:v>
                </c:pt>
                <c:pt idx="10698">
                  <c:v>92.647987721500797</c:v>
                </c:pt>
                <c:pt idx="10699">
                  <c:v>92.638988237703103</c:v>
                </c:pt>
                <c:pt idx="10700">
                  <c:v>92.629988753905494</c:v>
                </c:pt>
                <c:pt idx="10701">
                  <c:v>92.620989270107799</c:v>
                </c:pt>
                <c:pt idx="10702">
                  <c:v>92.611989786310104</c:v>
                </c:pt>
                <c:pt idx="10703">
                  <c:v>92.602990302512495</c:v>
                </c:pt>
                <c:pt idx="10704">
                  <c:v>92.593990818714801</c:v>
                </c:pt>
                <c:pt idx="10705">
                  <c:v>92.584991334917106</c:v>
                </c:pt>
                <c:pt idx="10706">
                  <c:v>92.550927481808998</c:v>
                </c:pt>
                <c:pt idx="10707">
                  <c:v>92.564434814029596</c:v>
                </c:pt>
                <c:pt idx="10708">
                  <c:v>92.547781804170498</c:v>
                </c:pt>
                <c:pt idx="10709">
                  <c:v>92.5311287943114</c:v>
                </c:pt>
                <c:pt idx="10710">
                  <c:v>92.514475784452301</c:v>
                </c:pt>
                <c:pt idx="10711">
                  <c:v>92.497822774593203</c:v>
                </c:pt>
                <c:pt idx="10712">
                  <c:v>92.505987162875996</c:v>
                </c:pt>
                <c:pt idx="10713">
                  <c:v>92.473927641791704</c:v>
                </c:pt>
                <c:pt idx="10714">
                  <c:v>92.467399308550995</c:v>
                </c:pt>
                <c:pt idx="10715">
                  <c:v>92.4608709753102</c:v>
                </c:pt>
                <c:pt idx="10716">
                  <c:v>92.455768789829804</c:v>
                </c:pt>
                <c:pt idx="10717">
                  <c:v>92.447991397550794</c:v>
                </c:pt>
                <c:pt idx="10718">
                  <c:v>92.441992741445006</c:v>
                </c:pt>
                <c:pt idx="10719">
                  <c:v>92.435994085339303</c:v>
                </c:pt>
                <c:pt idx="10720">
                  <c:v>92.4299954292335</c:v>
                </c:pt>
                <c:pt idx="10721">
                  <c:v>92.423996773127797</c:v>
                </c:pt>
                <c:pt idx="10722">
                  <c:v>92.417998117021995</c:v>
                </c:pt>
                <c:pt idx="10723">
                  <c:v>92.411999460916206</c:v>
                </c:pt>
                <c:pt idx="10724">
                  <c:v>92.406000804810503</c:v>
                </c:pt>
                <c:pt idx="10725">
                  <c:v>92.400002148704701</c:v>
                </c:pt>
                <c:pt idx="10726">
                  <c:v>92.379994569620607</c:v>
                </c:pt>
                <c:pt idx="10727">
                  <c:v>92.387006707858106</c:v>
                </c:pt>
                <c:pt idx="10728">
                  <c:v>92.378006161120496</c:v>
                </c:pt>
                <c:pt idx="10729">
                  <c:v>92.3690056143829</c:v>
                </c:pt>
                <c:pt idx="10730">
                  <c:v>92.360005067645204</c:v>
                </c:pt>
                <c:pt idx="10731">
                  <c:v>92.351004520907594</c:v>
                </c:pt>
                <c:pt idx="10732">
                  <c:v>92.342003974169998</c:v>
                </c:pt>
                <c:pt idx="10733">
                  <c:v>92.333003427432402</c:v>
                </c:pt>
                <c:pt idx="10734">
                  <c:v>92.324002880694707</c:v>
                </c:pt>
                <c:pt idx="10735">
                  <c:v>92.315002333957096</c:v>
                </c:pt>
                <c:pt idx="10736">
                  <c:v>92.292007750259302</c:v>
                </c:pt>
                <c:pt idx="10737">
                  <c:v>92.2960035847981</c:v>
                </c:pt>
                <c:pt idx="10738">
                  <c:v>92.284004073079402</c:v>
                </c:pt>
                <c:pt idx="10739">
                  <c:v>92.272004561360603</c:v>
                </c:pt>
                <c:pt idx="10740">
                  <c:v>92.260005049641904</c:v>
                </c:pt>
                <c:pt idx="10741">
                  <c:v>92.248005537923106</c:v>
                </c:pt>
                <c:pt idx="10742">
                  <c:v>92.236006026204393</c:v>
                </c:pt>
                <c:pt idx="10743">
                  <c:v>92.224006514485595</c:v>
                </c:pt>
                <c:pt idx="10744">
                  <c:v>92.212007002766896</c:v>
                </c:pt>
                <c:pt idx="10745">
                  <c:v>92.200007491048098</c:v>
                </c:pt>
                <c:pt idx="10746">
                  <c:v>92.188004419199601</c:v>
                </c:pt>
                <c:pt idx="10747">
                  <c:v>92.176008213806099</c:v>
                </c:pt>
                <c:pt idx="10748">
                  <c:v>92.164007939147893</c:v>
                </c:pt>
                <c:pt idx="10749">
                  <c:v>92.152007664489702</c:v>
                </c:pt>
                <c:pt idx="10750">
                  <c:v>92.140007389831496</c:v>
                </c:pt>
                <c:pt idx="10751">
                  <c:v>92.128007115173304</c:v>
                </c:pt>
                <c:pt idx="10752">
                  <c:v>92.116006840515098</c:v>
                </c:pt>
                <c:pt idx="10753">
                  <c:v>92.104006565856906</c:v>
                </c:pt>
                <c:pt idx="10754">
                  <c:v>92.0920062911987</c:v>
                </c:pt>
                <c:pt idx="10755">
                  <c:v>92.080006016540494</c:v>
                </c:pt>
                <c:pt idx="10756">
                  <c:v>92.066206516560499</c:v>
                </c:pt>
                <c:pt idx="10757">
                  <c:v>92.055852539546905</c:v>
                </c:pt>
                <c:pt idx="10758">
                  <c:v>92.043392562452496</c:v>
                </c:pt>
                <c:pt idx="10759">
                  <c:v>92.030932585358002</c:v>
                </c:pt>
                <c:pt idx="10760">
                  <c:v>92.018472608263494</c:v>
                </c:pt>
                <c:pt idx="10761">
                  <c:v>92.006012631169</c:v>
                </c:pt>
                <c:pt idx="10762">
                  <c:v>91.993552654074506</c:v>
                </c:pt>
                <c:pt idx="10763">
                  <c:v>92.003006827530996</c:v>
                </c:pt>
                <c:pt idx="10764">
                  <c:v>91.970001220703097</c:v>
                </c:pt>
                <c:pt idx="10765">
                  <c:v>91.970001220703097</c:v>
                </c:pt>
                <c:pt idx="10766">
                  <c:v>91.955139289629898</c:v>
                </c:pt>
                <c:pt idx="10767">
                  <c:v>91.967008538912793</c:v>
                </c:pt>
                <c:pt idx="10768">
                  <c:v>91.958007992175197</c:v>
                </c:pt>
                <c:pt idx="10769">
                  <c:v>91.949007445437601</c:v>
                </c:pt>
                <c:pt idx="10770">
                  <c:v>91.940006898699906</c:v>
                </c:pt>
                <c:pt idx="10771">
                  <c:v>91.931006351962296</c:v>
                </c:pt>
                <c:pt idx="10772">
                  <c:v>91.9220058052247</c:v>
                </c:pt>
                <c:pt idx="10773">
                  <c:v>91.913005258487004</c:v>
                </c:pt>
                <c:pt idx="10774">
                  <c:v>91.904004711749394</c:v>
                </c:pt>
                <c:pt idx="10775">
                  <c:v>91.895004165011798</c:v>
                </c:pt>
                <c:pt idx="10776">
                  <c:v>91.886022574741403</c:v>
                </c:pt>
                <c:pt idx="10777">
                  <c:v>91.8770044227348</c:v>
                </c:pt>
                <c:pt idx="10778">
                  <c:v>91.868007937715504</c:v>
                </c:pt>
                <c:pt idx="10779">
                  <c:v>91.859011452696194</c:v>
                </c:pt>
                <c:pt idx="10780">
                  <c:v>91.850014967676898</c:v>
                </c:pt>
                <c:pt idx="10781">
                  <c:v>91.841018482657603</c:v>
                </c:pt>
                <c:pt idx="10782">
                  <c:v>91.832021997638293</c:v>
                </c:pt>
                <c:pt idx="10783">
                  <c:v>91.823025512618997</c:v>
                </c:pt>
                <c:pt idx="10784">
                  <c:v>91.814029027599702</c:v>
                </c:pt>
                <c:pt idx="10785">
                  <c:v>91.805032542580406</c:v>
                </c:pt>
                <c:pt idx="10786">
                  <c:v>91.796024803895506</c:v>
                </c:pt>
                <c:pt idx="10787">
                  <c:v>91.787038778626993</c:v>
                </c:pt>
                <c:pt idx="10788">
                  <c:v>91.778039881714605</c:v>
                </c:pt>
                <c:pt idx="10789">
                  <c:v>91.769040984802302</c:v>
                </c:pt>
                <c:pt idx="10790">
                  <c:v>91.7600420878899</c:v>
                </c:pt>
                <c:pt idx="10791">
                  <c:v>91.751043190977498</c:v>
                </c:pt>
                <c:pt idx="10792">
                  <c:v>91.742044294065195</c:v>
                </c:pt>
                <c:pt idx="10793">
                  <c:v>91.733045397152793</c:v>
                </c:pt>
                <c:pt idx="10794">
                  <c:v>91.724046500240405</c:v>
                </c:pt>
                <c:pt idx="10795">
                  <c:v>91.715047603328102</c:v>
                </c:pt>
                <c:pt idx="10796">
                  <c:v>91.706044569901394</c:v>
                </c:pt>
                <c:pt idx="10797">
                  <c:v>91.697049519052399</c:v>
                </c:pt>
                <c:pt idx="10798">
                  <c:v>91.688049735266901</c:v>
                </c:pt>
                <c:pt idx="10799">
                  <c:v>91.679049951481502</c:v>
                </c:pt>
                <c:pt idx="10800">
                  <c:v>91.670050167696004</c:v>
                </c:pt>
                <c:pt idx="10801">
                  <c:v>91.661050383910606</c:v>
                </c:pt>
                <c:pt idx="10802">
                  <c:v>91.652050600125094</c:v>
                </c:pt>
                <c:pt idx="10803">
                  <c:v>91.643050816339695</c:v>
                </c:pt>
                <c:pt idx="10804">
                  <c:v>91.634051032554197</c:v>
                </c:pt>
                <c:pt idx="10805">
                  <c:v>91.625051248768699</c:v>
                </c:pt>
                <c:pt idx="10806">
                  <c:v>91.602140172534305</c:v>
                </c:pt>
                <c:pt idx="10807">
                  <c:v>91.606075128250097</c:v>
                </c:pt>
                <c:pt idx="10808">
                  <c:v>91.594095020107204</c:v>
                </c:pt>
                <c:pt idx="10809">
                  <c:v>91.582114911964396</c:v>
                </c:pt>
                <c:pt idx="10810">
                  <c:v>91.570134803821603</c:v>
                </c:pt>
                <c:pt idx="10811">
                  <c:v>91.558154695678695</c:v>
                </c:pt>
                <c:pt idx="10812">
                  <c:v>91.546174587535901</c:v>
                </c:pt>
                <c:pt idx="10813">
                  <c:v>91.534194479393094</c:v>
                </c:pt>
                <c:pt idx="10814">
                  <c:v>91.5222143712502</c:v>
                </c:pt>
                <c:pt idx="10815">
                  <c:v>91.510234263107407</c:v>
                </c:pt>
                <c:pt idx="10816">
                  <c:v>91.491924357892401</c:v>
                </c:pt>
                <c:pt idx="10817">
                  <c:v>91.484910319585694</c:v>
                </c:pt>
                <c:pt idx="10818">
                  <c:v>91.478200647190704</c:v>
                </c:pt>
                <c:pt idx="10819">
                  <c:v>91.456487533963497</c:v>
                </c:pt>
                <c:pt idx="10820">
                  <c:v>91.449141193986307</c:v>
                </c:pt>
                <c:pt idx="10821">
                  <c:v>91.441794854009103</c:v>
                </c:pt>
                <c:pt idx="10822">
                  <c:v>91.434448514031899</c:v>
                </c:pt>
                <c:pt idx="10823">
                  <c:v>91.427102174054696</c:v>
                </c:pt>
                <c:pt idx="10824">
                  <c:v>91.419755834077506</c:v>
                </c:pt>
                <c:pt idx="10825">
                  <c:v>91.412409494100302</c:v>
                </c:pt>
                <c:pt idx="10826">
                  <c:v>91.410602896938002</c:v>
                </c:pt>
                <c:pt idx="10827">
                  <c:v>91.398135364532394</c:v>
                </c:pt>
                <c:pt idx="10828">
                  <c:v>91.392134845733594</c:v>
                </c:pt>
                <c:pt idx="10829">
                  <c:v>91.386134326934794</c:v>
                </c:pt>
                <c:pt idx="10830">
                  <c:v>91.380133808135895</c:v>
                </c:pt>
                <c:pt idx="10831">
                  <c:v>91.374133289337095</c:v>
                </c:pt>
                <c:pt idx="10832">
                  <c:v>91.368132770538296</c:v>
                </c:pt>
                <c:pt idx="10833">
                  <c:v>91.362132251739496</c:v>
                </c:pt>
                <c:pt idx="10834">
                  <c:v>91.356131732940597</c:v>
                </c:pt>
                <c:pt idx="10835">
                  <c:v>91.350131214141797</c:v>
                </c:pt>
                <c:pt idx="10836">
                  <c:v>91.330174134455206</c:v>
                </c:pt>
                <c:pt idx="10837">
                  <c:v>91.337197918185495</c:v>
                </c:pt>
                <c:pt idx="10838">
                  <c:v>91.328199784085399</c:v>
                </c:pt>
                <c:pt idx="10839">
                  <c:v>91.319201649985402</c:v>
                </c:pt>
                <c:pt idx="10840">
                  <c:v>91.310203515885306</c:v>
                </c:pt>
                <c:pt idx="10841">
                  <c:v>91.301205381785294</c:v>
                </c:pt>
                <c:pt idx="10842">
                  <c:v>91.292207247685198</c:v>
                </c:pt>
                <c:pt idx="10843">
                  <c:v>91.283209113585201</c:v>
                </c:pt>
                <c:pt idx="10844">
                  <c:v>91.274210979485105</c:v>
                </c:pt>
                <c:pt idx="10845">
                  <c:v>91.265212845385093</c:v>
                </c:pt>
                <c:pt idx="10846">
                  <c:v>91.256204178495906</c:v>
                </c:pt>
                <c:pt idx="10847">
                  <c:v>91.247215877278606</c:v>
                </c:pt>
                <c:pt idx="10848">
                  <c:v>91.238215480550096</c:v>
                </c:pt>
                <c:pt idx="10849">
                  <c:v>91.2292150838216</c:v>
                </c:pt>
                <c:pt idx="10850">
                  <c:v>91.220214687093105</c:v>
                </c:pt>
                <c:pt idx="10851">
                  <c:v>91.211214290364495</c:v>
                </c:pt>
                <c:pt idx="10852">
                  <c:v>91.202213893635999</c:v>
                </c:pt>
                <c:pt idx="10853">
                  <c:v>91.193213496907504</c:v>
                </c:pt>
                <c:pt idx="10854">
                  <c:v>91.184213100178994</c:v>
                </c:pt>
                <c:pt idx="10855">
                  <c:v>91.175212703450498</c:v>
                </c:pt>
                <c:pt idx="10856">
                  <c:v>91.152252426147399</c:v>
                </c:pt>
                <c:pt idx="10857">
                  <c:v>91.156284183756497</c:v>
                </c:pt>
                <c:pt idx="10858">
                  <c:v>91.144284672037699</c:v>
                </c:pt>
                <c:pt idx="10859">
                  <c:v>91.132285160319</c:v>
                </c:pt>
                <c:pt idx="10860">
                  <c:v>91.120285648600202</c:v>
                </c:pt>
                <c:pt idx="10861">
                  <c:v>91.108286136881503</c:v>
                </c:pt>
                <c:pt idx="10862">
                  <c:v>91.096286625162705</c:v>
                </c:pt>
                <c:pt idx="10863">
                  <c:v>91.084287113444006</c:v>
                </c:pt>
                <c:pt idx="10864">
                  <c:v>91.072287601725193</c:v>
                </c:pt>
                <c:pt idx="10865">
                  <c:v>91.060288090006495</c:v>
                </c:pt>
                <c:pt idx="10866">
                  <c:v>91.003739503716602</c:v>
                </c:pt>
                <c:pt idx="10867">
                  <c:v>91.0289139464372</c:v>
                </c:pt>
                <c:pt idx="10868">
                  <c:v>90.993072451533706</c:v>
                </c:pt>
                <c:pt idx="10869">
                  <c:v>91.012288281249994</c:v>
                </c:pt>
                <c:pt idx="10870">
                  <c:v>90.946799651065206</c:v>
                </c:pt>
                <c:pt idx="10871">
                  <c:v>90.942793849632395</c:v>
                </c:pt>
                <c:pt idx="10872">
                  <c:v>90.938788048199498</c:v>
                </c:pt>
                <c:pt idx="10873">
                  <c:v>90.934782246766702</c:v>
                </c:pt>
                <c:pt idx="10874">
                  <c:v>90.930776445333905</c:v>
                </c:pt>
                <c:pt idx="10875">
                  <c:v>90.926770643900994</c:v>
                </c:pt>
                <c:pt idx="10876">
                  <c:v>90.9266750150326</c:v>
                </c:pt>
                <c:pt idx="10877">
                  <c:v>90.919070206705698</c:v>
                </c:pt>
                <c:pt idx="10878">
                  <c:v>90.916070328776001</c:v>
                </c:pt>
                <c:pt idx="10879">
                  <c:v>90.913070450846305</c:v>
                </c:pt>
                <c:pt idx="10880">
                  <c:v>90.910070572916595</c:v>
                </c:pt>
                <c:pt idx="10881">
                  <c:v>90.907070694986899</c:v>
                </c:pt>
                <c:pt idx="10882">
                  <c:v>90.904070817057203</c:v>
                </c:pt>
                <c:pt idx="10883">
                  <c:v>90.901070939127607</c:v>
                </c:pt>
                <c:pt idx="10884">
                  <c:v>90.898071061197896</c:v>
                </c:pt>
                <c:pt idx="10885">
                  <c:v>90.8950711832682</c:v>
                </c:pt>
                <c:pt idx="10886">
                  <c:v>90.878104322306299</c:v>
                </c:pt>
                <c:pt idx="10887">
                  <c:v>90.888143229166602</c:v>
                </c:pt>
                <c:pt idx="10888">
                  <c:v>90.882142710367802</c:v>
                </c:pt>
                <c:pt idx="10889">
                  <c:v>90.876142191569002</c:v>
                </c:pt>
                <c:pt idx="10890">
                  <c:v>90.870141672770103</c:v>
                </c:pt>
                <c:pt idx="10891">
                  <c:v>90.864141153971303</c:v>
                </c:pt>
                <c:pt idx="10892">
                  <c:v>90.858140635172504</c:v>
                </c:pt>
                <c:pt idx="10893">
                  <c:v>90.852140116373704</c:v>
                </c:pt>
                <c:pt idx="10894">
                  <c:v>90.846139597574805</c:v>
                </c:pt>
                <c:pt idx="10895">
                  <c:v>90.840139078776005</c:v>
                </c:pt>
                <c:pt idx="10896">
                  <c:v>90.820184497310294</c:v>
                </c:pt>
                <c:pt idx="10897">
                  <c:v>90.827210778845199</c:v>
                </c:pt>
                <c:pt idx="10898">
                  <c:v>90.818212644745103</c:v>
                </c:pt>
                <c:pt idx="10899">
                  <c:v>90.809214510645106</c:v>
                </c:pt>
                <c:pt idx="10900">
                  <c:v>90.800216376544995</c:v>
                </c:pt>
                <c:pt idx="10901">
                  <c:v>90.791218242444998</c:v>
                </c:pt>
                <c:pt idx="10902">
                  <c:v>90.782220108344902</c:v>
                </c:pt>
                <c:pt idx="10903">
                  <c:v>90.773221974244905</c:v>
                </c:pt>
                <c:pt idx="10904">
                  <c:v>90.764223840144894</c:v>
                </c:pt>
                <c:pt idx="10905">
                  <c:v>90.755225706044797</c:v>
                </c:pt>
                <c:pt idx="10906">
                  <c:v>90.746220591973895</c:v>
                </c:pt>
                <c:pt idx="10907">
                  <c:v>90.737228976440406</c:v>
                </c:pt>
                <c:pt idx="10908">
                  <c:v>90.728229342651304</c:v>
                </c:pt>
                <c:pt idx="10909">
                  <c:v>90.719229708862301</c:v>
                </c:pt>
                <c:pt idx="10910">
                  <c:v>90.710230075073198</c:v>
                </c:pt>
                <c:pt idx="10911">
                  <c:v>90.701230441284096</c:v>
                </c:pt>
                <c:pt idx="10912">
                  <c:v>90.692230807495093</c:v>
                </c:pt>
                <c:pt idx="10913">
                  <c:v>90.683231173706005</c:v>
                </c:pt>
                <c:pt idx="10914">
                  <c:v>90.674231539916903</c:v>
                </c:pt>
                <c:pt idx="10915">
                  <c:v>90.6652319061279</c:v>
                </c:pt>
                <c:pt idx="10916">
                  <c:v>90.670190235381099</c:v>
                </c:pt>
                <c:pt idx="10917">
                  <c:v>90.648155397030607</c:v>
                </c:pt>
                <c:pt idx="10918">
                  <c:v>90.642154978238693</c:v>
                </c:pt>
                <c:pt idx="10919">
                  <c:v>90.636154559446894</c:v>
                </c:pt>
                <c:pt idx="10920">
                  <c:v>90.630154140654994</c:v>
                </c:pt>
                <c:pt idx="10921">
                  <c:v>90.624153721863195</c:v>
                </c:pt>
                <c:pt idx="10922">
                  <c:v>90.618153303071296</c:v>
                </c:pt>
                <c:pt idx="10923">
                  <c:v>90.612152884279496</c:v>
                </c:pt>
                <c:pt idx="10924">
                  <c:v>90.606152465487597</c:v>
                </c:pt>
                <c:pt idx="10925">
                  <c:v>90.600152046695797</c:v>
                </c:pt>
                <c:pt idx="10926">
                  <c:v>90.566232383855095</c:v>
                </c:pt>
                <c:pt idx="10927">
                  <c:v>90.586306426538499</c:v>
                </c:pt>
                <c:pt idx="10928">
                  <c:v>90.574306714824601</c:v>
                </c:pt>
                <c:pt idx="10929">
                  <c:v>90.562307003110703</c:v>
                </c:pt>
                <c:pt idx="10930">
                  <c:v>90.550307291396706</c:v>
                </c:pt>
                <c:pt idx="10931">
                  <c:v>90.538307579682794</c:v>
                </c:pt>
                <c:pt idx="10932">
                  <c:v>90.526307867968796</c:v>
                </c:pt>
                <c:pt idx="10933">
                  <c:v>90.514308156254899</c:v>
                </c:pt>
                <c:pt idx="10934">
                  <c:v>90.502308444540901</c:v>
                </c:pt>
                <c:pt idx="10935">
                  <c:v>90.490308732827003</c:v>
                </c:pt>
                <c:pt idx="10936">
                  <c:v>90.480032369123904</c:v>
                </c:pt>
                <c:pt idx="10937">
                  <c:v>90.466577533797604</c:v>
                </c:pt>
                <c:pt idx="10938">
                  <c:v>90.455449624028802</c:v>
                </c:pt>
                <c:pt idx="10939">
                  <c:v>90.4492316513454</c:v>
                </c:pt>
                <c:pt idx="10940">
                  <c:v>90.434974250481801</c:v>
                </c:pt>
                <c:pt idx="10941">
                  <c:v>90.426759532952602</c:v>
                </c:pt>
                <c:pt idx="10942">
                  <c:v>90.418544815423502</c:v>
                </c:pt>
                <c:pt idx="10943">
                  <c:v>90.410330097894303</c:v>
                </c:pt>
                <c:pt idx="10944">
                  <c:v>90.402115380365203</c:v>
                </c:pt>
                <c:pt idx="10945">
                  <c:v>90.393900662836003</c:v>
                </c:pt>
                <c:pt idx="10946">
                  <c:v>90.382692003680404</c:v>
                </c:pt>
                <c:pt idx="10947">
                  <c:v>90.377230281073594</c:v>
                </c:pt>
                <c:pt idx="10948">
                  <c:v>90.368231997027195</c:v>
                </c:pt>
                <c:pt idx="10949">
                  <c:v>90.359233712980696</c:v>
                </c:pt>
                <c:pt idx="10950">
                  <c:v>90.350235428934297</c:v>
                </c:pt>
                <c:pt idx="10951">
                  <c:v>90.341237144887799</c:v>
                </c:pt>
                <c:pt idx="10952">
                  <c:v>90.3322388608414</c:v>
                </c:pt>
                <c:pt idx="10953">
                  <c:v>90.323240576794902</c:v>
                </c:pt>
                <c:pt idx="10954">
                  <c:v>90.314242292748403</c:v>
                </c:pt>
                <c:pt idx="10955">
                  <c:v>90.305244008702005</c:v>
                </c:pt>
                <c:pt idx="10956">
                  <c:v>90.296250548073104</c:v>
                </c:pt>
                <c:pt idx="10957">
                  <c:v>90.287247757733596</c:v>
                </c:pt>
                <c:pt idx="10958">
                  <c:v>90.278250510041801</c:v>
                </c:pt>
                <c:pt idx="10959">
                  <c:v>90.269253262350006</c:v>
                </c:pt>
                <c:pt idx="10960">
                  <c:v>90.260256014658097</c:v>
                </c:pt>
                <c:pt idx="10961">
                  <c:v>90.251258766966302</c:v>
                </c:pt>
                <c:pt idx="10962">
                  <c:v>90.242261519274507</c:v>
                </c:pt>
                <c:pt idx="10963">
                  <c:v>90.233264271582698</c:v>
                </c:pt>
                <c:pt idx="10964">
                  <c:v>90.224267023890803</c:v>
                </c:pt>
                <c:pt idx="10965">
                  <c:v>90.215269776198994</c:v>
                </c:pt>
                <c:pt idx="10966">
                  <c:v>90.206260730226603</c:v>
                </c:pt>
                <c:pt idx="10967">
                  <c:v>90.197274513647002</c:v>
                </c:pt>
                <c:pt idx="10968">
                  <c:v>90.188274729861604</c:v>
                </c:pt>
                <c:pt idx="10969">
                  <c:v>90.179274946076106</c:v>
                </c:pt>
                <c:pt idx="10970">
                  <c:v>90.170275162290693</c:v>
                </c:pt>
                <c:pt idx="10971">
                  <c:v>90.161275378505195</c:v>
                </c:pt>
                <c:pt idx="10972">
                  <c:v>90.152275594719796</c:v>
                </c:pt>
                <c:pt idx="10973">
                  <c:v>90.143275810934298</c:v>
                </c:pt>
                <c:pt idx="10974">
                  <c:v>90.1342760271488</c:v>
                </c:pt>
                <c:pt idx="10975">
                  <c:v>90.125276243363402</c:v>
                </c:pt>
                <c:pt idx="10976">
                  <c:v>90.130226907100706</c:v>
                </c:pt>
                <c:pt idx="10977">
                  <c:v>90.108184453328406</c:v>
                </c:pt>
                <c:pt idx="10978">
                  <c:v>90.102183934529606</c:v>
                </c:pt>
                <c:pt idx="10979">
                  <c:v>90.096183415730707</c:v>
                </c:pt>
                <c:pt idx="10980">
                  <c:v>90.090182896931907</c:v>
                </c:pt>
                <c:pt idx="10981">
                  <c:v>90.084182378133093</c:v>
                </c:pt>
                <c:pt idx="10982">
                  <c:v>90.078181859334293</c:v>
                </c:pt>
                <c:pt idx="10983">
                  <c:v>90.072181340535394</c:v>
                </c:pt>
                <c:pt idx="10984">
                  <c:v>90.066180821736594</c:v>
                </c:pt>
                <c:pt idx="10985">
                  <c:v>90.060180302937795</c:v>
                </c:pt>
                <c:pt idx="10986">
                  <c:v>90.023536269329895</c:v>
                </c:pt>
                <c:pt idx="10987">
                  <c:v>90.046117793080299</c:v>
                </c:pt>
                <c:pt idx="10988">
                  <c:v>90.033306242586093</c:v>
                </c:pt>
                <c:pt idx="10989">
                  <c:v>90.020494692091802</c:v>
                </c:pt>
                <c:pt idx="10990">
                  <c:v>90.007683141597596</c:v>
                </c:pt>
                <c:pt idx="10991">
                  <c:v>89.994871591103305</c:v>
                </c:pt>
                <c:pt idx="10992">
                  <c:v>89.982060040609099</c:v>
                </c:pt>
                <c:pt idx="10993">
                  <c:v>89.969248490114893</c:v>
                </c:pt>
                <c:pt idx="10994">
                  <c:v>89.956436939620602</c:v>
                </c:pt>
                <c:pt idx="10995">
                  <c:v>89.943625389126396</c:v>
                </c:pt>
                <c:pt idx="10996">
                  <c:v>89.9383698251076</c:v>
                </c:pt>
                <c:pt idx="10997">
                  <c:v>89.927277639787604</c:v>
                </c:pt>
                <c:pt idx="10998">
                  <c:v>89.918277093049994</c:v>
                </c:pt>
                <c:pt idx="10999">
                  <c:v>89.909276546312398</c:v>
                </c:pt>
                <c:pt idx="11000">
                  <c:v>89.900275999574703</c:v>
                </c:pt>
                <c:pt idx="11001">
                  <c:v>89.891275452837107</c:v>
                </c:pt>
                <c:pt idx="11002">
                  <c:v>89.882274906099497</c:v>
                </c:pt>
                <c:pt idx="11003">
                  <c:v>89.873274359361801</c:v>
                </c:pt>
                <c:pt idx="11004">
                  <c:v>89.864273812624205</c:v>
                </c:pt>
                <c:pt idx="11005">
                  <c:v>89.855273265886595</c:v>
                </c:pt>
                <c:pt idx="11006">
                  <c:v>89.846281151528899</c:v>
                </c:pt>
                <c:pt idx="11007">
                  <c:v>89.837272721092106</c:v>
                </c:pt>
                <c:pt idx="11008">
                  <c:v>89.828273987176402</c:v>
                </c:pt>
                <c:pt idx="11009">
                  <c:v>89.819275253260798</c:v>
                </c:pt>
                <c:pt idx="11010">
                  <c:v>89.810276519345095</c:v>
                </c:pt>
                <c:pt idx="11011">
                  <c:v>89.801277785429406</c:v>
                </c:pt>
                <c:pt idx="11012">
                  <c:v>89.792279051513702</c:v>
                </c:pt>
                <c:pt idx="11013">
                  <c:v>89.783280317598098</c:v>
                </c:pt>
                <c:pt idx="11014">
                  <c:v>89.774281583682395</c:v>
                </c:pt>
                <c:pt idx="11015">
                  <c:v>89.765282849766706</c:v>
                </c:pt>
                <c:pt idx="11016">
                  <c:v>89.756279869952706</c:v>
                </c:pt>
                <c:pt idx="11017">
                  <c:v>89.747285106561307</c:v>
                </c:pt>
                <c:pt idx="11018">
                  <c:v>89.738285459803393</c:v>
                </c:pt>
                <c:pt idx="11019">
                  <c:v>89.729285813045394</c:v>
                </c:pt>
                <c:pt idx="11020">
                  <c:v>89.720286166287494</c:v>
                </c:pt>
                <c:pt idx="11021">
                  <c:v>89.711286519529494</c:v>
                </c:pt>
                <c:pt idx="11022">
                  <c:v>89.702286872771595</c:v>
                </c:pt>
                <c:pt idx="11023">
                  <c:v>89.693287226013595</c:v>
                </c:pt>
                <c:pt idx="11024">
                  <c:v>89.684287579255596</c:v>
                </c:pt>
                <c:pt idx="11025">
                  <c:v>89.675287932497696</c:v>
                </c:pt>
                <c:pt idx="11026">
                  <c:v>89.666287648479496</c:v>
                </c:pt>
                <c:pt idx="11027">
                  <c:v>89.657288597759305</c:v>
                </c:pt>
                <c:pt idx="11028">
                  <c:v>89.648288813973906</c:v>
                </c:pt>
                <c:pt idx="11029">
                  <c:v>89.639289030188394</c:v>
                </c:pt>
                <c:pt idx="11030">
                  <c:v>89.630289246402995</c:v>
                </c:pt>
                <c:pt idx="11031">
                  <c:v>89.621289462617497</c:v>
                </c:pt>
                <c:pt idx="11032">
                  <c:v>89.612289678831999</c:v>
                </c:pt>
                <c:pt idx="11033">
                  <c:v>89.603289895046601</c:v>
                </c:pt>
                <c:pt idx="11034">
                  <c:v>89.594290111261103</c:v>
                </c:pt>
                <c:pt idx="11035">
                  <c:v>89.585290327475704</c:v>
                </c:pt>
                <c:pt idx="11036">
                  <c:v>89.576287693225893</c:v>
                </c:pt>
                <c:pt idx="11037">
                  <c:v>89.567290575408904</c:v>
                </c:pt>
                <c:pt idx="11038">
                  <c:v>89.558290178680394</c:v>
                </c:pt>
                <c:pt idx="11039">
                  <c:v>89.549289781951899</c:v>
                </c:pt>
                <c:pt idx="11040">
                  <c:v>89.540289385223303</c:v>
                </c:pt>
                <c:pt idx="11041">
                  <c:v>89.531288988494794</c:v>
                </c:pt>
                <c:pt idx="11042">
                  <c:v>89.522288591766298</c:v>
                </c:pt>
                <c:pt idx="11043">
                  <c:v>89.513288195037802</c:v>
                </c:pt>
                <c:pt idx="11044">
                  <c:v>89.504287798309306</c:v>
                </c:pt>
                <c:pt idx="11045">
                  <c:v>89.495287401580796</c:v>
                </c:pt>
                <c:pt idx="11046">
                  <c:v>89.470064338905203</c:v>
                </c:pt>
                <c:pt idx="11047">
                  <c:v>89.475436074668295</c:v>
                </c:pt>
                <c:pt idx="11048">
                  <c:v>89.460287726260503</c:v>
                </c:pt>
                <c:pt idx="11049">
                  <c:v>89.445139377852698</c:v>
                </c:pt>
                <c:pt idx="11050">
                  <c:v>89.450287936401295</c:v>
                </c:pt>
                <c:pt idx="11051">
                  <c:v>89.418307653785604</c:v>
                </c:pt>
                <c:pt idx="11052">
                  <c:v>89.413340420211796</c:v>
                </c:pt>
                <c:pt idx="11053">
                  <c:v>89.408373186638002</c:v>
                </c:pt>
                <c:pt idx="11054">
                  <c:v>89.403405953064194</c:v>
                </c:pt>
                <c:pt idx="11055">
                  <c:v>89.398438719490301</c:v>
                </c:pt>
                <c:pt idx="11056">
                  <c:v>89.3800429754004</c:v>
                </c:pt>
                <c:pt idx="11057">
                  <c:v>89.387290270233095</c:v>
                </c:pt>
                <c:pt idx="11058">
                  <c:v>89.378289873504599</c:v>
                </c:pt>
                <c:pt idx="11059">
                  <c:v>89.369289476776103</c:v>
                </c:pt>
                <c:pt idx="11060">
                  <c:v>89.360289080047593</c:v>
                </c:pt>
                <c:pt idx="11061">
                  <c:v>89.351288683319098</c:v>
                </c:pt>
                <c:pt idx="11062">
                  <c:v>89.342288286590502</c:v>
                </c:pt>
                <c:pt idx="11063">
                  <c:v>89.333287889862007</c:v>
                </c:pt>
                <c:pt idx="11064">
                  <c:v>89.324287493133497</c:v>
                </c:pt>
                <c:pt idx="11065">
                  <c:v>89.315287096405001</c:v>
                </c:pt>
                <c:pt idx="11066">
                  <c:v>89.306297222907006</c:v>
                </c:pt>
                <c:pt idx="11067">
                  <c:v>89.297286983999101</c:v>
                </c:pt>
                <c:pt idx="11068">
                  <c:v>89.288288849899104</c:v>
                </c:pt>
                <c:pt idx="11069">
                  <c:v>89.279290715798993</c:v>
                </c:pt>
                <c:pt idx="11070">
                  <c:v>89.270292581698996</c:v>
                </c:pt>
                <c:pt idx="11071">
                  <c:v>89.2612944475989</c:v>
                </c:pt>
                <c:pt idx="11072">
                  <c:v>89.252296313498903</c:v>
                </c:pt>
                <c:pt idx="11073">
                  <c:v>89.243298179398806</c:v>
                </c:pt>
                <c:pt idx="11074">
                  <c:v>89.234300045298795</c:v>
                </c:pt>
                <c:pt idx="11075">
                  <c:v>89.225301911198798</c:v>
                </c:pt>
                <c:pt idx="11076">
                  <c:v>89.216293953075905</c:v>
                </c:pt>
                <c:pt idx="11077">
                  <c:v>89.207305010619805</c:v>
                </c:pt>
                <c:pt idx="11078">
                  <c:v>89.198304763895393</c:v>
                </c:pt>
                <c:pt idx="11079">
                  <c:v>89.189304517170996</c:v>
                </c:pt>
                <c:pt idx="11080">
                  <c:v>89.180304270446598</c:v>
                </c:pt>
                <c:pt idx="11081">
                  <c:v>89.1713040237222</c:v>
                </c:pt>
                <c:pt idx="11082">
                  <c:v>89.162303776997803</c:v>
                </c:pt>
                <c:pt idx="11083">
                  <c:v>89.153303530273305</c:v>
                </c:pt>
                <c:pt idx="11084">
                  <c:v>89.144303283548993</c:v>
                </c:pt>
                <c:pt idx="11085">
                  <c:v>89.135303036824595</c:v>
                </c:pt>
                <c:pt idx="11086">
                  <c:v>89.1263056400214</c:v>
                </c:pt>
                <c:pt idx="11087">
                  <c:v>89.117302726745606</c:v>
                </c:pt>
                <c:pt idx="11088">
                  <c:v>89.108303092956504</c:v>
                </c:pt>
                <c:pt idx="11089">
                  <c:v>89.099303459167402</c:v>
                </c:pt>
                <c:pt idx="11090">
                  <c:v>89.090303825378399</c:v>
                </c:pt>
                <c:pt idx="11091">
                  <c:v>89.081304191589297</c:v>
                </c:pt>
                <c:pt idx="11092">
                  <c:v>89.072304557800294</c:v>
                </c:pt>
                <c:pt idx="11093">
                  <c:v>89.063304924011206</c:v>
                </c:pt>
                <c:pt idx="11094">
                  <c:v>89.054305290222104</c:v>
                </c:pt>
                <c:pt idx="11095">
                  <c:v>89.045305656433101</c:v>
                </c:pt>
                <c:pt idx="11096">
                  <c:v>89.036302475293397</c:v>
                </c:pt>
                <c:pt idx="11097">
                  <c:v>89.027306160608902</c:v>
                </c:pt>
                <c:pt idx="11098">
                  <c:v>89.018305763880406</c:v>
                </c:pt>
                <c:pt idx="11099">
                  <c:v>89.009305367151896</c:v>
                </c:pt>
                <c:pt idx="11100">
                  <c:v>89.000304970423301</c:v>
                </c:pt>
                <c:pt idx="11101">
                  <c:v>88.991304573694805</c:v>
                </c:pt>
                <c:pt idx="11102">
                  <c:v>88.982304176966295</c:v>
                </c:pt>
                <c:pt idx="11103">
                  <c:v>88.973303780237799</c:v>
                </c:pt>
                <c:pt idx="11104">
                  <c:v>88.964303383509304</c:v>
                </c:pt>
                <c:pt idx="11105">
                  <c:v>88.955302986780794</c:v>
                </c:pt>
                <c:pt idx="11106">
                  <c:v>88.931706771992793</c:v>
                </c:pt>
                <c:pt idx="11107">
                  <c:v>88.933362491672</c:v>
                </c:pt>
                <c:pt idx="11108">
                  <c:v>88.928302787780694</c:v>
                </c:pt>
                <c:pt idx="11109">
                  <c:v>88.903432047005595</c:v>
                </c:pt>
                <c:pt idx="11110">
                  <c:v>88.896493372894398</c:v>
                </c:pt>
                <c:pt idx="11111">
                  <c:v>88.889554698783201</c:v>
                </c:pt>
                <c:pt idx="11112">
                  <c:v>88.882616024672103</c:v>
                </c:pt>
                <c:pt idx="11113">
                  <c:v>88.875677350560906</c:v>
                </c:pt>
                <c:pt idx="11114">
                  <c:v>88.868738676449695</c:v>
                </c:pt>
                <c:pt idx="11115">
                  <c:v>88.861800002338498</c:v>
                </c:pt>
                <c:pt idx="11116">
                  <c:v>88.858871035332896</c:v>
                </c:pt>
                <c:pt idx="11117">
                  <c:v>88.848204115373406</c:v>
                </c:pt>
                <c:pt idx="11118">
                  <c:v>88.842206258835205</c:v>
                </c:pt>
                <c:pt idx="11119">
                  <c:v>88.836208402297103</c:v>
                </c:pt>
                <c:pt idx="11120">
                  <c:v>88.830210545759002</c:v>
                </c:pt>
                <c:pt idx="11121">
                  <c:v>88.824212689220801</c:v>
                </c:pt>
                <c:pt idx="11122">
                  <c:v>88.818214832682699</c:v>
                </c:pt>
                <c:pt idx="11123">
                  <c:v>88.812216976144597</c:v>
                </c:pt>
                <c:pt idx="11124">
                  <c:v>88.806219119606396</c:v>
                </c:pt>
                <c:pt idx="11125">
                  <c:v>88.800221263068295</c:v>
                </c:pt>
                <c:pt idx="11126">
                  <c:v>88.780270865489697</c:v>
                </c:pt>
                <c:pt idx="11127">
                  <c:v>88.787337242041204</c:v>
                </c:pt>
                <c:pt idx="11128">
                  <c:v>88.778338345128901</c:v>
                </c:pt>
                <c:pt idx="11129">
                  <c:v>88.769339448216499</c:v>
                </c:pt>
                <c:pt idx="11130">
                  <c:v>88.760340551304196</c:v>
                </c:pt>
                <c:pt idx="11131">
                  <c:v>88.751341654391794</c:v>
                </c:pt>
                <c:pt idx="11132">
                  <c:v>88.742342757479406</c:v>
                </c:pt>
                <c:pt idx="11133">
                  <c:v>88.733343860567103</c:v>
                </c:pt>
                <c:pt idx="11134">
                  <c:v>88.724344963654701</c:v>
                </c:pt>
                <c:pt idx="11135">
                  <c:v>88.715346066742299</c:v>
                </c:pt>
                <c:pt idx="11136">
                  <c:v>88.692402287605304</c:v>
                </c:pt>
                <c:pt idx="11137">
                  <c:v>88.696465150822903</c:v>
                </c:pt>
                <c:pt idx="11138">
                  <c:v>88.684465839092695</c:v>
                </c:pt>
                <c:pt idx="11139">
                  <c:v>88.672466527362403</c:v>
                </c:pt>
                <c:pt idx="11140">
                  <c:v>88.660467215632195</c:v>
                </c:pt>
                <c:pt idx="11141">
                  <c:v>88.648467903902002</c:v>
                </c:pt>
                <c:pt idx="11142">
                  <c:v>88.636468592171795</c:v>
                </c:pt>
                <c:pt idx="11143">
                  <c:v>88.624469280441602</c:v>
                </c:pt>
                <c:pt idx="11144">
                  <c:v>88.612469968711295</c:v>
                </c:pt>
                <c:pt idx="11145">
                  <c:v>88.600470656981102</c:v>
                </c:pt>
                <c:pt idx="11146">
                  <c:v>88.616348503492205</c:v>
                </c:pt>
                <c:pt idx="11147">
                  <c:v>88.5782366784413</c:v>
                </c:pt>
                <c:pt idx="11148">
                  <c:v>88.5722361596425</c:v>
                </c:pt>
                <c:pt idx="11149">
                  <c:v>88.566235640843701</c:v>
                </c:pt>
                <c:pt idx="11150">
                  <c:v>88.560235122044801</c:v>
                </c:pt>
                <c:pt idx="11151">
                  <c:v>88.554234603246002</c:v>
                </c:pt>
                <c:pt idx="11152">
                  <c:v>88.548234084447202</c:v>
                </c:pt>
                <c:pt idx="11153">
                  <c:v>88.542233565648402</c:v>
                </c:pt>
                <c:pt idx="11154">
                  <c:v>88.536233046849503</c:v>
                </c:pt>
                <c:pt idx="11155">
                  <c:v>88.530232528050703</c:v>
                </c:pt>
                <c:pt idx="11156">
                  <c:v>88.510294871965996</c:v>
                </c:pt>
                <c:pt idx="11157">
                  <c:v>88.517349250793401</c:v>
                </c:pt>
                <c:pt idx="11158">
                  <c:v>88.508349617004399</c:v>
                </c:pt>
                <c:pt idx="11159">
                  <c:v>88.499349983215296</c:v>
                </c:pt>
                <c:pt idx="11160">
                  <c:v>88.490350349426194</c:v>
                </c:pt>
                <c:pt idx="11161">
                  <c:v>88.481350715637205</c:v>
                </c:pt>
                <c:pt idx="11162">
                  <c:v>88.472351081848103</c:v>
                </c:pt>
                <c:pt idx="11163">
                  <c:v>88.463351448059001</c:v>
                </c:pt>
                <c:pt idx="11164">
                  <c:v>88.454351814269998</c:v>
                </c:pt>
                <c:pt idx="11165">
                  <c:v>88.445352180480896</c:v>
                </c:pt>
                <c:pt idx="11166">
                  <c:v>88.415254951460099</c:v>
                </c:pt>
                <c:pt idx="11167">
                  <c:v>88.426470224380495</c:v>
                </c:pt>
                <c:pt idx="11168">
                  <c:v>88.393779809567405</c:v>
                </c:pt>
                <c:pt idx="11169">
                  <c:v>88.384156118443798</c:v>
                </c:pt>
                <c:pt idx="11170">
                  <c:v>88.374532427320204</c:v>
                </c:pt>
                <c:pt idx="11171">
                  <c:v>88.364908736196597</c:v>
                </c:pt>
                <c:pt idx="11172">
                  <c:v>88.355285045072904</c:v>
                </c:pt>
                <c:pt idx="11173">
                  <c:v>88.345661353949296</c:v>
                </c:pt>
                <c:pt idx="11174">
                  <c:v>88.336037662825703</c:v>
                </c:pt>
                <c:pt idx="11175">
                  <c:v>88.326413971702095</c:v>
                </c:pt>
                <c:pt idx="11176">
                  <c:v>88.332981793882098</c:v>
                </c:pt>
                <c:pt idx="11177">
                  <c:v>88.308232630411695</c:v>
                </c:pt>
                <c:pt idx="11178">
                  <c:v>88.302232874552402</c:v>
                </c:pt>
                <c:pt idx="11179">
                  <c:v>88.296233118692996</c:v>
                </c:pt>
                <c:pt idx="11180">
                  <c:v>88.290233362833604</c:v>
                </c:pt>
                <c:pt idx="11181">
                  <c:v>88.284233606974198</c:v>
                </c:pt>
                <c:pt idx="11182">
                  <c:v>88.278233851114905</c:v>
                </c:pt>
                <c:pt idx="11183">
                  <c:v>88.272234095255499</c:v>
                </c:pt>
                <c:pt idx="11184">
                  <c:v>88.266234339396107</c:v>
                </c:pt>
                <c:pt idx="11185">
                  <c:v>88.2602345835367</c:v>
                </c:pt>
                <c:pt idx="11186">
                  <c:v>88.240295827134901</c:v>
                </c:pt>
                <c:pt idx="11187">
                  <c:v>88.247352780378606</c:v>
                </c:pt>
                <c:pt idx="11188">
                  <c:v>88.238353733507097</c:v>
                </c:pt>
                <c:pt idx="11189">
                  <c:v>88.229354686635602</c:v>
                </c:pt>
                <c:pt idx="11190">
                  <c:v>88.220355639764094</c:v>
                </c:pt>
                <c:pt idx="11191">
                  <c:v>88.211356592892699</c:v>
                </c:pt>
                <c:pt idx="11192">
                  <c:v>88.202357546021204</c:v>
                </c:pt>
                <c:pt idx="11193">
                  <c:v>88.193358499149696</c:v>
                </c:pt>
                <c:pt idx="11194">
                  <c:v>88.184359452278201</c:v>
                </c:pt>
                <c:pt idx="11195">
                  <c:v>88.175360405406707</c:v>
                </c:pt>
                <c:pt idx="11196">
                  <c:v>88.166356540355196</c:v>
                </c:pt>
                <c:pt idx="11197">
                  <c:v>88.157362008191299</c:v>
                </c:pt>
                <c:pt idx="11198">
                  <c:v>88.148361924398102</c:v>
                </c:pt>
                <c:pt idx="11199">
                  <c:v>88.139361840604806</c:v>
                </c:pt>
                <c:pt idx="11200">
                  <c:v>88.130361756811595</c:v>
                </c:pt>
                <c:pt idx="11201">
                  <c:v>88.121361673018299</c:v>
                </c:pt>
                <c:pt idx="11202">
                  <c:v>88.112361589225003</c:v>
                </c:pt>
                <c:pt idx="11203">
                  <c:v>88.103361505431806</c:v>
                </c:pt>
                <c:pt idx="11204">
                  <c:v>88.094361421638496</c:v>
                </c:pt>
                <c:pt idx="11205">
                  <c:v>88.085361337845299</c:v>
                </c:pt>
                <c:pt idx="11206">
                  <c:v>88.076362587865304</c:v>
                </c:pt>
                <c:pt idx="11207">
                  <c:v>88.067361254412603</c:v>
                </c:pt>
                <c:pt idx="11208">
                  <c:v>88.0583614576706</c:v>
                </c:pt>
                <c:pt idx="11209">
                  <c:v>88.049361660928497</c:v>
                </c:pt>
                <c:pt idx="11210">
                  <c:v>88.040361864186394</c:v>
                </c:pt>
                <c:pt idx="11211">
                  <c:v>88.031362067444405</c:v>
                </c:pt>
                <c:pt idx="11212">
                  <c:v>88.022362270702303</c:v>
                </c:pt>
                <c:pt idx="11213">
                  <c:v>88.0133624739602</c:v>
                </c:pt>
                <c:pt idx="11214">
                  <c:v>88.004362677218197</c:v>
                </c:pt>
                <c:pt idx="11215">
                  <c:v>87.995362880476094</c:v>
                </c:pt>
                <c:pt idx="11216">
                  <c:v>87.977390288532206</c:v>
                </c:pt>
                <c:pt idx="11217">
                  <c:v>87.976730541625699</c:v>
                </c:pt>
                <c:pt idx="11218">
                  <c:v>87.965567512862293</c:v>
                </c:pt>
                <c:pt idx="11219">
                  <c:v>87.954404484098902</c:v>
                </c:pt>
                <c:pt idx="11220">
                  <c:v>87.943241455335496</c:v>
                </c:pt>
                <c:pt idx="11221">
                  <c:v>87.932078426572104</c:v>
                </c:pt>
                <c:pt idx="11222">
                  <c:v>87.920915397808699</c:v>
                </c:pt>
                <c:pt idx="11223">
                  <c:v>87.909752369045293</c:v>
                </c:pt>
                <c:pt idx="11224">
                  <c:v>87.914364804283593</c:v>
                </c:pt>
                <c:pt idx="11225">
                  <c:v>87.889999389648395</c:v>
                </c:pt>
                <c:pt idx="11226">
                  <c:v>87.880722301212799</c:v>
                </c:pt>
                <c:pt idx="11227">
                  <c:v>87.887365317440398</c:v>
                </c:pt>
                <c:pt idx="11228">
                  <c:v>87.878365070716001</c:v>
                </c:pt>
                <c:pt idx="11229">
                  <c:v>87.869364823991603</c:v>
                </c:pt>
                <c:pt idx="11230">
                  <c:v>87.860364577267205</c:v>
                </c:pt>
                <c:pt idx="11231">
                  <c:v>87.851364330542793</c:v>
                </c:pt>
                <c:pt idx="11232">
                  <c:v>87.842364083818396</c:v>
                </c:pt>
                <c:pt idx="11233">
                  <c:v>87.833363837093998</c:v>
                </c:pt>
                <c:pt idx="11234">
                  <c:v>87.8243635903696</c:v>
                </c:pt>
                <c:pt idx="11235">
                  <c:v>87.815363343645203</c:v>
                </c:pt>
                <c:pt idx="11236">
                  <c:v>87.820303680674201</c:v>
                </c:pt>
                <c:pt idx="11237">
                  <c:v>87.798240464525094</c:v>
                </c:pt>
                <c:pt idx="11238">
                  <c:v>87.792240608668095</c:v>
                </c:pt>
                <c:pt idx="11239">
                  <c:v>87.786240752811096</c:v>
                </c:pt>
                <c:pt idx="11240">
                  <c:v>87.780240896954197</c:v>
                </c:pt>
                <c:pt idx="11241">
                  <c:v>87.774241041097198</c:v>
                </c:pt>
                <c:pt idx="11242">
                  <c:v>87.7682411852402</c:v>
                </c:pt>
                <c:pt idx="11243">
                  <c:v>87.762241329383201</c:v>
                </c:pt>
                <c:pt idx="11244">
                  <c:v>87.756241473526302</c:v>
                </c:pt>
                <c:pt idx="11245">
                  <c:v>87.750241617669303</c:v>
                </c:pt>
                <c:pt idx="11246">
                  <c:v>87.716369749376994</c:v>
                </c:pt>
                <c:pt idx="11247">
                  <c:v>87.7364864271496</c:v>
                </c:pt>
                <c:pt idx="11248">
                  <c:v>87.724488352138493</c:v>
                </c:pt>
                <c:pt idx="11249">
                  <c:v>87.712490277127301</c:v>
                </c:pt>
                <c:pt idx="11250">
                  <c:v>87.700492202116195</c:v>
                </c:pt>
                <c:pt idx="11251">
                  <c:v>87.688494127105102</c:v>
                </c:pt>
                <c:pt idx="11252">
                  <c:v>87.676496052093995</c:v>
                </c:pt>
                <c:pt idx="11253">
                  <c:v>87.664497977082902</c:v>
                </c:pt>
                <c:pt idx="11254">
                  <c:v>87.652499902071696</c:v>
                </c:pt>
                <c:pt idx="11255">
                  <c:v>87.640501827060604</c:v>
                </c:pt>
                <c:pt idx="11256">
                  <c:v>87.642429354508593</c:v>
                </c:pt>
                <c:pt idx="11257">
                  <c:v>87.617377461928299</c:v>
                </c:pt>
                <c:pt idx="11258">
                  <c:v>87.608376928085804</c:v>
                </c:pt>
                <c:pt idx="11259">
                  <c:v>87.599376394243393</c:v>
                </c:pt>
                <c:pt idx="11260">
                  <c:v>87.590375860400897</c:v>
                </c:pt>
                <c:pt idx="11261">
                  <c:v>87.581375326558501</c:v>
                </c:pt>
                <c:pt idx="11262">
                  <c:v>87.572374792716005</c:v>
                </c:pt>
                <c:pt idx="11263">
                  <c:v>87.563374258873594</c:v>
                </c:pt>
                <c:pt idx="11264">
                  <c:v>87.554373725031198</c:v>
                </c:pt>
                <c:pt idx="11265">
                  <c:v>87.545373191188702</c:v>
                </c:pt>
                <c:pt idx="11266">
                  <c:v>87.536376778601095</c:v>
                </c:pt>
                <c:pt idx="11267">
                  <c:v>87.527372382384598</c:v>
                </c:pt>
                <c:pt idx="11268">
                  <c:v>87.518372735626698</c:v>
                </c:pt>
                <c:pt idx="11269">
                  <c:v>87.509373088868699</c:v>
                </c:pt>
                <c:pt idx="11270">
                  <c:v>87.500373442110799</c:v>
                </c:pt>
                <c:pt idx="11271">
                  <c:v>87.4913737953528</c:v>
                </c:pt>
                <c:pt idx="11272">
                  <c:v>87.4823741485949</c:v>
                </c:pt>
                <c:pt idx="11273">
                  <c:v>87.473374501836901</c:v>
                </c:pt>
                <c:pt idx="11274">
                  <c:v>87.464374855079001</c:v>
                </c:pt>
                <c:pt idx="11275">
                  <c:v>87.455375208321001</c:v>
                </c:pt>
                <c:pt idx="11276">
                  <c:v>87.428557288385093</c:v>
                </c:pt>
                <c:pt idx="11277">
                  <c:v>87.435325304241999</c:v>
                </c:pt>
                <c:pt idx="11278">
                  <c:v>87.419278885789595</c:v>
                </c:pt>
                <c:pt idx="11279">
                  <c:v>87.403232467337105</c:v>
                </c:pt>
                <c:pt idx="11280">
                  <c:v>87.4103770172119</c:v>
                </c:pt>
                <c:pt idx="11281">
                  <c:v>87.377352416144006</c:v>
                </c:pt>
                <c:pt idx="11282">
                  <c:v>87.372561044270995</c:v>
                </c:pt>
                <c:pt idx="11283">
                  <c:v>87.367769672397998</c:v>
                </c:pt>
                <c:pt idx="11284">
                  <c:v>87.362978300525</c:v>
                </c:pt>
                <c:pt idx="11285">
                  <c:v>87.358186928652003</c:v>
                </c:pt>
                <c:pt idx="11286">
                  <c:v>87.339033062917807</c:v>
                </c:pt>
                <c:pt idx="11287">
                  <c:v>87.347380231420601</c:v>
                </c:pt>
                <c:pt idx="11288">
                  <c:v>87.338382833824596</c:v>
                </c:pt>
                <c:pt idx="11289">
                  <c:v>87.329385436228605</c:v>
                </c:pt>
                <c:pt idx="11290">
                  <c:v>87.3203880386327</c:v>
                </c:pt>
                <c:pt idx="11291">
                  <c:v>87.311390641036695</c:v>
                </c:pt>
                <c:pt idx="11292">
                  <c:v>87.302393243440704</c:v>
                </c:pt>
                <c:pt idx="11293">
                  <c:v>87.293395845844699</c:v>
                </c:pt>
                <c:pt idx="11294">
                  <c:v>87.284398448248695</c:v>
                </c:pt>
                <c:pt idx="11295">
                  <c:v>87.275401050652704</c:v>
                </c:pt>
                <c:pt idx="11296">
                  <c:v>87.266393266552896</c:v>
                </c:pt>
                <c:pt idx="11297">
                  <c:v>87.257405612182595</c:v>
                </c:pt>
                <c:pt idx="11298">
                  <c:v>87.248405978393507</c:v>
                </c:pt>
                <c:pt idx="11299">
                  <c:v>87.239406344604404</c:v>
                </c:pt>
                <c:pt idx="11300">
                  <c:v>87.230406710815402</c:v>
                </c:pt>
                <c:pt idx="11301">
                  <c:v>87.221407077026299</c:v>
                </c:pt>
                <c:pt idx="11302">
                  <c:v>87.212407443237296</c:v>
                </c:pt>
                <c:pt idx="11303">
                  <c:v>87.203407809448194</c:v>
                </c:pt>
                <c:pt idx="11304">
                  <c:v>87.194408175659106</c:v>
                </c:pt>
                <c:pt idx="11305">
                  <c:v>87.185408541870103</c:v>
                </c:pt>
                <c:pt idx="11306">
                  <c:v>87.190345064914993</c:v>
                </c:pt>
                <c:pt idx="11307">
                  <c:v>87.168272498026994</c:v>
                </c:pt>
                <c:pt idx="11308">
                  <c:v>87.162273641996094</c:v>
                </c:pt>
                <c:pt idx="11309">
                  <c:v>87.156274785965095</c:v>
                </c:pt>
                <c:pt idx="11310">
                  <c:v>87.150275929934097</c:v>
                </c:pt>
                <c:pt idx="11311">
                  <c:v>87.144277073903098</c:v>
                </c:pt>
                <c:pt idx="11312">
                  <c:v>87.138278217872198</c:v>
                </c:pt>
                <c:pt idx="11313">
                  <c:v>87.132279361841199</c:v>
                </c:pt>
                <c:pt idx="11314">
                  <c:v>87.1262805058102</c:v>
                </c:pt>
                <c:pt idx="11315">
                  <c:v>87.120281649779301</c:v>
                </c:pt>
                <c:pt idx="11316">
                  <c:v>87.100346345103105</c:v>
                </c:pt>
                <c:pt idx="11317">
                  <c:v>87.107425082671995</c:v>
                </c:pt>
                <c:pt idx="11318">
                  <c:v>87.098424985946707</c:v>
                </c:pt>
                <c:pt idx="11319">
                  <c:v>87.089424889221405</c:v>
                </c:pt>
                <c:pt idx="11320">
                  <c:v>87.080424792496103</c:v>
                </c:pt>
                <c:pt idx="11321">
                  <c:v>87.071424695770801</c:v>
                </c:pt>
                <c:pt idx="11322">
                  <c:v>87.062424599045499</c:v>
                </c:pt>
                <c:pt idx="11323">
                  <c:v>87.053424502320198</c:v>
                </c:pt>
                <c:pt idx="11324">
                  <c:v>87.044424405594896</c:v>
                </c:pt>
                <c:pt idx="11325">
                  <c:v>87.035424308869594</c:v>
                </c:pt>
                <c:pt idx="11326">
                  <c:v>87.026425665113706</c:v>
                </c:pt>
                <c:pt idx="11327">
                  <c:v>87.017424204867694</c:v>
                </c:pt>
                <c:pt idx="11328">
                  <c:v>87.008424421082196</c:v>
                </c:pt>
                <c:pt idx="11329">
                  <c:v>86.999424637296798</c:v>
                </c:pt>
                <c:pt idx="11330">
                  <c:v>86.9904248535113</c:v>
                </c:pt>
                <c:pt idx="11331">
                  <c:v>86.981425069725802</c:v>
                </c:pt>
                <c:pt idx="11332">
                  <c:v>86.972425285940403</c:v>
                </c:pt>
                <c:pt idx="11333">
                  <c:v>86.963425502154905</c:v>
                </c:pt>
                <c:pt idx="11334">
                  <c:v>86.954425718369507</c:v>
                </c:pt>
                <c:pt idx="11335">
                  <c:v>86.945425934583994</c:v>
                </c:pt>
                <c:pt idx="11336">
                  <c:v>86.903163127795693</c:v>
                </c:pt>
                <c:pt idx="11337">
                  <c:v>86.921072107604601</c:v>
                </c:pt>
                <c:pt idx="11338">
                  <c:v>86.918425987888199</c:v>
                </c:pt>
                <c:pt idx="11339">
                  <c:v>86.868643971375704</c:v>
                </c:pt>
                <c:pt idx="11340">
                  <c:v>86.864930331948003</c:v>
                </c:pt>
                <c:pt idx="11341">
                  <c:v>86.861216692520301</c:v>
                </c:pt>
                <c:pt idx="11342">
                  <c:v>86.8575030530926</c:v>
                </c:pt>
                <c:pt idx="11343">
                  <c:v>86.853789413664899</c:v>
                </c:pt>
                <c:pt idx="11344">
                  <c:v>86.850075774237197</c:v>
                </c:pt>
                <c:pt idx="11345">
                  <c:v>86.846362134809596</c:v>
                </c:pt>
                <c:pt idx="11346">
                  <c:v>86.808897094467696</c:v>
                </c:pt>
                <c:pt idx="11347">
                  <c:v>86.836566477457595</c:v>
                </c:pt>
                <c:pt idx="11348">
                  <c:v>86.824566965738896</c:v>
                </c:pt>
                <c:pt idx="11349">
                  <c:v>86.812567454020098</c:v>
                </c:pt>
                <c:pt idx="11350">
                  <c:v>86.800567942301399</c:v>
                </c:pt>
                <c:pt idx="11351">
                  <c:v>86.7885684305826</c:v>
                </c:pt>
                <c:pt idx="11352">
                  <c:v>86.776568918863902</c:v>
                </c:pt>
                <c:pt idx="11353">
                  <c:v>86.764569407145103</c:v>
                </c:pt>
                <c:pt idx="11354">
                  <c:v>86.752569895426404</c:v>
                </c:pt>
                <c:pt idx="11355">
                  <c:v>86.740570383707606</c:v>
                </c:pt>
                <c:pt idx="11356">
                  <c:v>86.742502824975801</c:v>
                </c:pt>
                <c:pt idx="11357">
                  <c:v>86.717428993138995</c:v>
                </c:pt>
                <c:pt idx="11358">
                  <c:v>86.708429946267501</c:v>
                </c:pt>
                <c:pt idx="11359">
                  <c:v>86.699430899396006</c:v>
                </c:pt>
                <c:pt idx="11360">
                  <c:v>86.690431852524497</c:v>
                </c:pt>
                <c:pt idx="11361">
                  <c:v>86.681432805653003</c:v>
                </c:pt>
                <c:pt idx="11362">
                  <c:v>86.672433758781594</c:v>
                </c:pt>
                <c:pt idx="11363">
                  <c:v>86.663434711910099</c:v>
                </c:pt>
                <c:pt idx="11364">
                  <c:v>86.654435665038605</c:v>
                </c:pt>
                <c:pt idx="11365">
                  <c:v>86.645436618167096</c:v>
                </c:pt>
                <c:pt idx="11366">
                  <c:v>86.650362565471497</c:v>
                </c:pt>
                <c:pt idx="11367">
                  <c:v>86.628291351266995</c:v>
                </c:pt>
                <c:pt idx="11368">
                  <c:v>86.622291695401799</c:v>
                </c:pt>
                <c:pt idx="11369">
                  <c:v>86.616292039536702</c:v>
                </c:pt>
                <c:pt idx="11370">
                  <c:v>86.610292383671606</c:v>
                </c:pt>
                <c:pt idx="11371">
                  <c:v>86.604292727806495</c:v>
                </c:pt>
                <c:pt idx="11372">
                  <c:v>86.598293071941399</c:v>
                </c:pt>
                <c:pt idx="11373">
                  <c:v>86.592293416076302</c:v>
                </c:pt>
                <c:pt idx="11374">
                  <c:v>86.586293760211205</c:v>
                </c:pt>
                <c:pt idx="11375">
                  <c:v>86.580294104346095</c:v>
                </c:pt>
                <c:pt idx="11376">
                  <c:v>86.560364045079496</c:v>
                </c:pt>
                <c:pt idx="11377">
                  <c:v>86.567442039459607</c:v>
                </c:pt>
                <c:pt idx="11378">
                  <c:v>86.558441492721897</c:v>
                </c:pt>
                <c:pt idx="11379">
                  <c:v>86.549440945984301</c:v>
                </c:pt>
                <c:pt idx="11380">
                  <c:v>86.540440399246705</c:v>
                </c:pt>
                <c:pt idx="11381">
                  <c:v>86.531439852509095</c:v>
                </c:pt>
                <c:pt idx="11382">
                  <c:v>86.5224393057714</c:v>
                </c:pt>
                <c:pt idx="11383">
                  <c:v>86.513438759033804</c:v>
                </c:pt>
                <c:pt idx="11384">
                  <c:v>86.504438212296193</c:v>
                </c:pt>
                <c:pt idx="11385">
                  <c:v>86.495437665558498</c:v>
                </c:pt>
                <c:pt idx="11386">
                  <c:v>86.486442053158996</c:v>
                </c:pt>
                <c:pt idx="11387">
                  <c:v>86.477436874312502</c:v>
                </c:pt>
                <c:pt idx="11388">
                  <c:v>86.468437390514893</c:v>
                </c:pt>
                <c:pt idx="11389">
                  <c:v>86.459437906717199</c:v>
                </c:pt>
                <c:pt idx="11390">
                  <c:v>86.450438422919504</c:v>
                </c:pt>
                <c:pt idx="11391">
                  <c:v>86.441438939121895</c:v>
                </c:pt>
                <c:pt idx="11392">
                  <c:v>86.4324394553242</c:v>
                </c:pt>
                <c:pt idx="11393">
                  <c:v>86.423439971526506</c:v>
                </c:pt>
                <c:pt idx="11394">
                  <c:v>86.414440487728896</c:v>
                </c:pt>
                <c:pt idx="11395">
                  <c:v>86.405441003931202</c:v>
                </c:pt>
                <c:pt idx="11396">
                  <c:v>86.373428202659795</c:v>
                </c:pt>
                <c:pt idx="11397">
                  <c:v>86.387441776911402</c:v>
                </c:pt>
                <c:pt idx="11398">
                  <c:v>86.3547822668679</c:v>
                </c:pt>
                <c:pt idx="11399">
                  <c:v>86.348496368272805</c:v>
                </c:pt>
                <c:pt idx="11400">
                  <c:v>86.342210469677795</c:v>
                </c:pt>
                <c:pt idx="11401">
                  <c:v>86.3359245710827</c:v>
                </c:pt>
                <c:pt idx="11402">
                  <c:v>86.329638672487704</c:v>
                </c:pt>
                <c:pt idx="11403">
                  <c:v>86.323352773892694</c:v>
                </c:pt>
                <c:pt idx="11404">
                  <c:v>86.317066875297598</c:v>
                </c:pt>
                <c:pt idx="11405">
                  <c:v>86.310780976702603</c:v>
                </c:pt>
                <c:pt idx="11406">
                  <c:v>86.292235416768904</c:v>
                </c:pt>
                <c:pt idx="11407">
                  <c:v>86.297438026428196</c:v>
                </c:pt>
                <c:pt idx="11408">
                  <c:v>86.288438392639094</c:v>
                </c:pt>
                <c:pt idx="11409">
                  <c:v>86.279438758850006</c:v>
                </c:pt>
                <c:pt idx="11410">
                  <c:v>86.270439125061003</c:v>
                </c:pt>
                <c:pt idx="11411">
                  <c:v>86.261439491271901</c:v>
                </c:pt>
                <c:pt idx="11412">
                  <c:v>86.252439857482898</c:v>
                </c:pt>
                <c:pt idx="11413">
                  <c:v>86.243440223693796</c:v>
                </c:pt>
                <c:pt idx="11414">
                  <c:v>86.234440589904693</c:v>
                </c:pt>
                <c:pt idx="11415">
                  <c:v>86.225440956115705</c:v>
                </c:pt>
                <c:pt idx="11416">
                  <c:v>86.202513722053695</c:v>
                </c:pt>
                <c:pt idx="11417">
                  <c:v>86.206589120089404</c:v>
                </c:pt>
                <c:pt idx="11418">
                  <c:v>86.194589245426997</c:v>
                </c:pt>
                <c:pt idx="11419">
                  <c:v>86.182589370764603</c:v>
                </c:pt>
                <c:pt idx="11420">
                  <c:v>86.170589496102195</c:v>
                </c:pt>
                <c:pt idx="11421">
                  <c:v>86.158589621439901</c:v>
                </c:pt>
                <c:pt idx="11422">
                  <c:v>86.146589746777494</c:v>
                </c:pt>
                <c:pt idx="11423">
                  <c:v>86.1345898721151</c:v>
                </c:pt>
                <c:pt idx="11424">
                  <c:v>86.122589997452707</c:v>
                </c:pt>
                <c:pt idx="11425">
                  <c:v>86.110590122790299</c:v>
                </c:pt>
                <c:pt idx="11426">
                  <c:v>86.126444924230796</c:v>
                </c:pt>
                <c:pt idx="11427">
                  <c:v>86.088293492328106</c:v>
                </c:pt>
                <c:pt idx="11428">
                  <c:v>86.082294036441496</c:v>
                </c:pt>
                <c:pt idx="11429">
                  <c:v>86.076294580554901</c:v>
                </c:pt>
                <c:pt idx="11430">
                  <c:v>86.070295124668405</c:v>
                </c:pt>
                <c:pt idx="11431">
                  <c:v>86.064295668781796</c:v>
                </c:pt>
                <c:pt idx="11432">
                  <c:v>86.0582962128952</c:v>
                </c:pt>
                <c:pt idx="11433">
                  <c:v>86.052296757008605</c:v>
                </c:pt>
                <c:pt idx="11434">
                  <c:v>86.046297301121996</c:v>
                </c:pt>
                <c:pt idx="11435">
                  <c:v>86.0402978452355</c:v>
                </c:pt>
                <c:pt idx="11436">
                  <c:v>86.020371521244797</c:v>
                </c:pt>
                <c:pt idx="11437">
                  <c:v>86.027448879382106</c:v>
                </c:pt>
                <c:pt idx="11438">
                  <c:v>86.018449232624107</c:v>
                </c:pt>
                <c:pt idx="11439">
                  <c:v>86.009449585866193</c:v>
                </c:pt>
                <c:pt idx="11440">
                  <c:v>86.000449939108194</c:v>
                </c:pt>
                <c:pt idx="11441">
                  <c:v>85.991450292350294</c:v>
                </c:pt>
                <c:pt idx="11442">
                  <c:v>85.982450645592294</c:v>
                </c:pt>
                <c:pt idx="11443">
                  <c:v>85.973450998834394</c:v>
                </c:pt>
                <c:pt idx="11444">
                  <c:v>85.964451352076395</c:v>
                </c:pt>
                <c:pt idx="11445">
                  <c:v>85.955451705318495</c:v>
                </c:pt>
                <c:pt idx="11446">
                  <c:v>85.940029316471893</c:v>
                </c:pt>
                <c:pt idx="11447">
                  <c:v>85.937028938103396</c:v>
                </c:pt>
                <c:pt idx="11448">
                  <c:v>85.926530269401496</c:v>
                </c:pt>
                <c:pt idx="11449">
                  <c:v>85.916031600699597</c:v>
                </c:pt>
                <c:pt idx="11450">
                  <c:v>85.905532931997797</c:v>
                </c:pt>
                <c:pt idx="11451">
                  <c:v>85.895034263295898</c:v>
                </c:pt>
                <c:pt idx="11452">
                  <c:v>85.884535594593999</c:v>
                </c:pt>
                <c:pt idx="11453">
                  <c:v>85.874036925892099</c:v>
                </c:pt>
                <c:pt idx="11454">
                  <c:v>85.8635382571902</c:v>
                </c:pt>
                <c:pt idx="11455">
                  <c:v>85.865454102808599</c:v>
                </c:pt>
                <c:pt idx="11456">
                  <c:v>85.844405541035997</c:v>
                </c:pt>
                <c:pt idx="11457">
                  <c:v>85.847455209733894</c:v>
                </c:pt>
                <c:pt idx="11458">
                  <c:v>85.838457812137904</c:v>
                </c:pt>
                <c:pt idx="11459">
                  <c:v>85.829460414541998</c:v>
                </c:pt>
                <c:pt idx="11460">
                  <c:v>85.820463016945993</c:v>
                </c:pt>
                <c:pt idx="11461">
                  <c:v>85.811465619350002</c:v>
                </c:pt>
                <c:pt idx="11462">
                  <c:v>85.802468221753998</c:v>
                </c:pt>
                <c:pt idx="11463">
                  <c:v>85.793470824158007</c:v>
                </c:pt>
                <c:pt idx="11464">
                  <c:v>85.784473426562002</c:v>
                </c:pt>
                <c:pt idx="11465">
                  <c:v>85.775476028966096</c:v>
                </c:pt>
                <c:pt idx="11466">
                  <c:v>85.766468254182101</c:v>
                </c:pt>
                <c:pt idx="11467">
                  <c:v>85.757480609130795</c:v>
                </c:pt>
                <c:pt idx="11468">
                  <c:v>85.748480975341707</c:v>
                </c:pt>
                <c:pt idx="11469">
                  <c:v>85.739481341552704</c:v>
                </c:pt>
                <c:pt idx="11470">
                  <c:v>85.730481707763602</c:v>
                </c:pt>
                <c:pt idx="11471">
                  <c:v>85.721482073974599</c:v>
                </c:pt>
                <c:pt idx="11472">
                  <c:v>85.712482440185497</c:v>
                </c:pt>
                <c:pt idx="11473">
                  <c:v>85.703482806396394</c:v>
                </c:pt>
                <c:pt idx="11474">
                  <c:v>85.694483172607406</c:v>
                </c:pt>
                <c:pt idx="11475">
                  <c:v>85.685483538818303</c:v>
                </c:pt>
                <c:pt idx="11476">
                  <c:v>85.676490863666203</c:v>
                </c:pt>
                <c:pt idx="11477">
                  <c:v>85.667484690153302</c:v>
                </c:pt>
                <c:pt idx="11478">
                  <c:v>85.658486556053305</c:v>
                </c:pt>
                <c:pt idx="11479">
                  <c:v>85.649488421953194</c:v>
                </c:pt>
                <c:pt idx="11480">
                  <c:v>85.640490287853197</c:v>
                </c:pt>
                <c:pt idx="11481">
                  <c:v>85.631492153753101</c:v>
                </c:pt>
                <c:pt idx="11482">
                  <c:v>85.622494019653104</c:v>
                </c:pt>
                <c:pt idx="11483">
                  <c:v>85.613495885552993</c:v>
                </c:pt>
                <c:pt idx="11484">
                  <c:v>85.604497751452996</c:v>
                </c:pt>
                <c:pt idx="11485">
                  <c:v>85.595499617352999</c:v>
                </c:pt>
                <c:pt idx="11486">
                  <c:v>85.572573712424102</c:v>
                </c:pt>
                <c:pt idx="11487">
                  <c:v>85.576669754791197</c:v>
                </c:pt>
                <c:pt idx="11488">
                  <c:v>85.564669480133006</c:v>
                </c:pt>
                <c:pt idx="11489">
                  <c:v>85.5526692054748</c:v>
                </c:pt>
                <c:pt idx="11490">
                  <c:v>85.540668930816594</c:v>
                </c:pt>
                <c:pt idx="11491">
                  <c:v>85.528668656158402</c:v>
                </c:pt>
                <c:pt idx="11492">
                  <c:v>85.516668381500196</c:v>
                </c:pt>
                <c:pt idx="11493">
                  <c:v>85.504668106842004</c:v>
                </c:pt>
                <c:pt idx="11494">
                  <c:v>85.492667832183798</c:v>
                </c:pt>
                <c:pt idx="11495">
                  <c:v>85.480667557525607</c:v>
                </c:pt>
                <c:pt idx="11496">
                  <c:v>85.496502689488693</c:v>
                </c:pt>
                <c:pt idx="11497">
                  <c:v>85.458333152262298</c:v>
                </c:pt>
                <c:pt idx="11498">
                  <c:v>85.452333396402906</c:v>
                </c:pt>
                <c:pt idx="11499">
                  <c:v>85.4463336405436</c:v>
                </c:pt>
                <c:pt idx="11500">
                  <c:v>85.440333884684193</c:v>
                </c:pt>
                <c:pt idx="11501">
                  <c:v>85.434334128824801</c:v>
                </c:pt>
                <c:pt idx="11502">
                  <c:v>85.428334372965494</c:v>
                </c:pt>
                <c:pt idx="11503">
                  <c:v>85.422334617106102</c:v>
                </c:pt>
                <c:pt idx="11504">
                  <c:v>85.416334861246696</c:v>
                </c:pt>
                <c:pt idx="11505">
                  <c:v>85.410335105387304</c:v>
                </c:pt>
                <c:pt idx="11506">
                  <c:v>85.376397851853</c:v>
                </c:pt>
                <c:pt idx="11507">
                  <c:v>85.394978985525697</c:v>
                </c:pt>
                <c:pt idx="11508">
                  <c:v>85.3768906049023</c:v>
                </c:pt>
                <c:pt idx="11509">
                  <c:v>85.358802224278804</c:v>
                </c:pt>
                <c:pt idx="11510">
                  <c:v>85.370501225534994</c:v>
                </c:pt>
                <c:pt idx="11511">
                  <c:v>85.335685360079594</c:v>
                </c:pt>
                <c:pt idx="11512">
                  <c:v>85.331196316888693</c:v>
                </c:pt>
                <c:pt idx="11513">
                  <c:v>85.326707273697906</c:v>
                </c:pt>
                <c:pt idx="11514">
                  <c:v>85.322218230507005</c:v>
                </c:pt>
                <c:pt idx="11515">
                  <c:v>85.317729187316104</c:v>
                </c:pt>
                <c:pt idx="11516">
                  <c:v>85.297124840719306</c:v>
                </c:pt>
                <c:pt idx="11517">
                  <c:v>85.307498660278299</c:v>
                </c:pt>
                <c:pt idx="11518">
                  <c:v>85.298499026489196</c:v>
                </c:pt>
                <c:pt idx="11519">
                  <c:v>85.289499392700193</c:v>
                </c:pt>
                <c:pt idx="11520">
                  <c:v>85.280499758911105</c:v>
                </c:pt>
                <c:pt idx="11521">
                  <c:v>85.271500125122003</c:v>
                </c:pt>
                <c:pt idx="11522">
                  <c:v>85.262500491333</c:v>
                </c:pt>
                <c:pt idx="11523">
                  <c:v>85.253500857543898</c:v>
                </c:pt>
                <c:pt idx="11524">
                  <c:v>85.244501223754796</c:v>
                </c:pt>
                <c:pt idx="11525">
                  <c:v>85.235501589965807</c:v>
                </c:pt>
                <c:pt idx="11526">
                  <c:v>85.212582483291598</c:v>
                </c:pt>
                <c:pt idx="11527">
                  <c:v>85.216669144439606</c:v>
                </c:pt>
                <c:pt idx="11528">
                  <c:v>85.2046688697815</c:v>
                </c:pt>
                <c:pt idx="11529">
                  <c:v>85.192668595123294</c:v>
                </c:pt>
                <c:pt idx="11530">
                  <c:v>85.180668320465003</c:v>
                </c:pt>
                <c:pt idx="11531">
                  <c:v>85.168668045806797</c:v>
                </c:pt>
                <c:pt idx="11532">
                  <c:v>85.156667771148605</c:v>
                </c:pt>
                <c:pt idx="11533">
                  <c:v>85.144667496490399</c:v>
                </c:pt>
                <c:pt idx="11534">
                  <c:v>85.132667221832193</c:v>
                </c:pt>
                <c:pt idx="11535">
                  <c:v>85.120666947174001</c:v>
                </c:pt>
                <c:pt idx="11536">
                  <c:v>85.136504862349099</c:v>
                </c:pt>
                <c:pt idx="11537">
                  <c:v>85.098332652965496</c:v>
                </c:pt>
                <c:pt idx="11538">
                  <c:v>85.092333297063206</c:v>
                </c:pt>
                <c:pt idx="11539">
                  <c:v>85.086333941160902</c:v>
                </c:pt>
                <c:pt idx="11540">
                  <c:v>85.080334585258598</c:v>
                </c:pt>
                <c:pt idx="11541">
                  <c:v>85.074335229356294</c:v>
                </c:pt>
                <c:pt idx="11542">
                  <c:v>85.068335873453904</c:v>
                </c:pt>
                <c:pt idx="11543">
                  <c:v>85.0623365175516</c:v>
                </c:pt>
                <c:pt idx="11544">
                  <c:v>85.056337161649296</c:v>
                </c:pt>
                <c:pt idx="11545">
                  <c:v>85.050337805747006</c:v>
                </c:pt>
                <c:pt idx="11546">
                  <c:v>85.016506290237103</c:v>
                </c:pt>
                <c:pt idx="11547">
                  <c:v>85.036677171821395</c:v>
                </c:pt>
                <c:pt idx="11548">
                  <c:v>85.024678097070606</c:v>
                </c:pt>
                <c:pt idx="11549">
                  <c:v>85.012679022319901</c:v>
                </c:pt>
                <c:pt idx="11550">
                  <c:v>85.000679947569196</c:v>
                </c:pt>
                <c:pt idx="11551">
                  <c:v>84.988680872818406</c:v>
                </c:pt>
                <c:pt idx="11552">
                  <c:v>84.976681798067702</c:v>
                </c:pt>
                <c:pt idx="11553">
                  <c:v>84.964682723316997</c:v>
                </c:pt>
                <c:pt idx="11554">
                  <c:v>84.952683648566193</c:v>
                </c:pt>
                <c:pt idx="11555">
                  <c:v>84.940684573815503</c:v>
                </c:pt>
                <c:pt idx="11556">
                  <c:v>84.956511948419902</c:v>
                </c:pt>
                <c:pt idx="11557">
                  <c:v>84.918342236328101</c:v>
                </c:pt>
                <c:pt idx="11558">
                  <c:v>84.912342480468695</c:v>
                </c:pt>
                <c:pt idx="11559">
                  <c:v>84.906342724609303</c:v>
                </c:pt>
                <c:pt idx="11560">
                  <c:v>84.900342968749996</c:v>
                </c:pt>
                <c:pt idx="11561">
                  <c:v>84.894343212890604</c:v>
                </c:pt>
                <c:pt idx="11562">
                  <c:v>84.888343457031198</c:v>
                </c:pt>
                <c:pt idx="11563">
                  <c:v>84.882343701171806</c:v>
                </c:pt>
                <c:pt idx="11564">
                  <c:v>84.876343945312499</c:v>
                </c:pt>
                <c:pt idx="11565">
                  <c:v>84.870344189453107</c:v>
                </c:pt>
                <c:pt idx="11566">
                  <c:v>84.846552669346494</c:v>
                </c:pt>
                <c:pt idx="11567">
                  <c:v>84.853940842296396</c:v>
                </c:pt>
                <c:pt idx="11568">
                  <c:v>84.848515338441103</c:v>
                </c:pt>
                <c:pt idx="11569">
                  <c:v>84.823679032567398</c:v>
                </c:pt>
                <c:pt idx="11570">
                  <c:v>84.816728356326493</c:v>
                </c:pt>
                <c:pt idx="11571">
                  <c:v>84.809777680085503</c:v>
                </c:pt>
                <c:pt idx="11572">
                  <c:v>84.802827003844499</c:v>
                </c:pt>
                <c:pt idx="11573">
                  <c:v>84.795876327603594</c:v>
                </c:pt>
                <c:pt idx="11574">
                  <c:v>84.788925651362604</c:v>
                </c:pt>
                <c:pt idx="11575">
                  <c:v>84.781974975121599</c:v>
                </c:pt>
                <c:pt idx="11576">
                  <c:v>84.766328798236302</c:v>
                </c:pt>
                <c:pt idx="11577">
                  <c:v>84.767506910366905</c:v>
                </c:pt>
                <c:pt idx="11578">
                  <c:v>84.758507876513406</c:v>
                </c:pt>
                <c:pt idx="11579">
                  <c:v>84.749508842660006</c:v>
                </c:pt>
                <c:pt idx="11580">
                  <c:v>84.740509808806493</c:v>
                </c:pt>
                <c:pt idx="11581">
                  <c:v>84.731510774952994</c:v>
                </c:pt>
                <c:pt idx="11582">
                  <c:v>84.722511741099495</c:v>
                </c:pt>
                <c:pt idx="11583">
                  <c:v>84.713512707246096</c:v>
                </c:pt>
                <c:pt idx="11584">
                  <c:v>84.704513673392597</c:v>
                </c:pt>
                <c:pt idx="11585">
                  <c:v>84.695514639539098</c:v>
                </c:pt>
                <c:pt idx="11586">
                  <c:v>84.686509980126601</c:v>
                </c:pt>
                <c:pt idx="11587">
                  <c:v>84.6775162370798</c:v>
                </c:pt>
                <c:pt idx="11588">
                  <c:v>84.668515990355402</c:v>
                </c:pt>
                <c:pt idx="11589">
                  <c:v>84.659515743631005</c:v>
                </c:pt>
                <c:pt idx="11590">
                  <c:v>84.650515496906607</c:v>
                </c:pt>
                <c:pt idx="11591">
                  <c:v>84.641515250182195</c:v>
                </c:pt>
                <c:pt idx="11592">
                  <c:v>84.632515003457797</c:v>
                </c:pt>
                <c:pt idx="11593">
                  <c:v>84.6235147567334</c:v>
                </c:pt>
                <c:pt idx="11594">
                  <c:v>84.614514510009002</c:v>
                </c:pt>
                <c:pt idx="11595">
                  <c:v>84.605514263284604</c:v>
                </c:pt>
                <c:pt idx="11596">
                  <c:v>84.596516859330606</c:v>
                </c:pt>
                <c:pt idx="11597">
                  <c:v>84.587513938903797</c:v>
                </c:pt>
                <c:pt idx="11598">
                  <c:v>84.578514305114695</c:v>
                </c:pt>
                <c:pt idx="11599">
                  <c:v>84.569514671325607</c:v>
                </c:pt>
                <c:pt idx="11600">
                  <c:v>84.560515037536604</c:v>
                </c:pt>
                <c:pt idx="11601">
                  <c:v>84.551515403747501</c:v>
                </c:pt>
                <c:pt idx="11602">
                  <c:v>84.542515769958499</c:v>
                </c:pt>
                <c:pt idx="11603">
                  <c:v>84.533516136169396</c:v>
                </c:pt>
                <c:pt idx="11604">
                  <c:v>84.524516502380294</c:v>
                </c:pt>
                <c:pt idx="11605">
                  <c:v>84.515516868591305</c:v>
                </c:pt>
                <c:pt idx="11606">
                  <c:v>84.506520652659702</c:v>
                </c:pt>
                <c:pt idx="11607">
                  <c:v>84.497517804268298</c:v>
                </c:pt>
                <c:pt idx="11608">
                  <c:v>84.488518907355896</c:v>
                </c:pt>
                <c:pt idx="11609">
                  <c:v>84.479520010443593</c:v>
                </c:pt>
                <c:pt idx="11610">
                  <c:v>84.470521113531206</c:v>
                </c:pt>
                <c:pt idx="11611">
                  <c:v>84.461522216618803</c:v>
                </c:pt>
                <c:pt idx="11612">
                  <c:v>84.452523319706501</c:v>
                </c:pt>
                <c:pt idx="11613">
                  <c:v>84.443524422794098</c:v>
                </c:pt>
                <c:pt idx="11614">
                  <c:v>84.434525525881796</c:v>
                </c:pt>
                <c:pt idx="11615">
                  <c:v>84.425526628969394</c:v>
                </c:pt>
                <c:pt idx="11616">
                  <c:v>84.410341373399703</c:v>
                </c:pt>
                <c:pt idx="11617">
                  <c:v>84.407133841549594</c:v>
                </c:pt>
                <c:pt idx="11618">
                  <c:v>84.396694238515295</c:v>
                </c:pt>
                <c:pt idx="11619">
                  <c:v>84.386254635481095</c:v>
                </c:pt>
                <c:pt idx="11620">
                  <c:v>84.375815032446795</c:v>
                </c:pt>
                <c:pt idx="11621">
                  <c:v>84.365375429412595</c:v>
                </c:pt>
                <c:pt idx="11622">
                  <c:v>84.354935826378295</c:v>
                </c:pt>
                <c:pt idx="11623">
                  <c:v>84.344496223344095</c:v>
                </c:pt>
                <c:pt idx="11624">
                  <c:v>84.334056620309795</c:v>
                </c:pt>
                <c:pt idx="11625">
                  <c:v>84.335546452721104</c:v>
                </c:pt>
                <c:pt idx="11626">
                  <c:v>84.314832324508302</c:v>
                </c:pt>
                <c:pt idx="11627">
                  <c:v>84.317550372602199</c:v>
                </c:pt>
                <c:pt idx="11628">
                  <c:v>84.308551025797399</c:v>
                </c:pt>
                <c:pt idx="11629">
                  <c:v>84.2995516789927</c:v>
                </c:pt>
                <c:pt idx="11630">
                  <c:v>84.290552332188</c:v>
                </c:pt>
                <c:pt idx="11631">
                  <c:v>84.2815529853833</c:v>
                </c:pt>
                <c:pt idx="11632">
                  <c:v>84.272553638578501</c:v>
                </c:pt>
                <c:pt idx="11633">
                  <c:v>84.263554291773801</c:v>
                </c:pt>
                <c:pt idx="11634">
                  <c:v>84.254554944969101</c:v>
                </c:pt>
                <c:pt idx="11635">
                  <c:v>84.245555598164401</c:v>
                </c:pt>
                <c:pt idx="11636">
                  <c:v>84.236554225615606</c:v>
                </c:pt>
                <c:pt idx="11637">
                  <c:v>84.227556786133206</c:v>
                </c:pt>
                <c:pt idx="11638">
                  <c:v>84.218557002347694</c:v>
                </c:pt>
                <c:pt idx="11639">
                  <c:v>84.209557218562196</c:v>
                </c:pt>
                <c:pt idx="11640">
                  <c:v>84.200557434776798</c:v>
                </c:pt>
                <c:pt idx="11641">
                  <c:v>84.1915576509913</c:v>
                </c:pt>
                <c:pt idx="11642">
                  <c:v>84.182557867205901</c:v>
                </c:pt>
                <c:pt idx="11643">
                  <c:v>84.173558083420403</c:v>
                </c:pt>
                <c:pt idx="11644">
                  <c:v>84.164558299634905</c:v>
                </c:pt>
                <c:pt idx="11645">
                  <c:v>84.155558515849506</c:v>
                </c:pt>
                <c:pt idx="11646">
                  <c:v>84.146557976704003</c:v>
                </c:pt>
                <c:pt idx="11647">
                  <c:v>84.137558904093098</c:v>
                </c:pt>
                <c:pt idx="11648">
                  <c:v>84.128558957361903</c:v>
                </c:pt>
                <c:pt idx="11649">
                  <c:v>84.119559010630795</c:v>
                </c:pt>
                <c:pt idx="11650">
                  <c:v>84.110559063899601</c:v>
                </c:pt>
                <c:pt idx="11651">
                  <c:v>84.101559117168406</c:v>
                </c:pt>
                <c:pt idx="11652">
                  <c:v>84.092559170437198</c:v>
                </c:pt>
                <c:pt idx="11653">
                  <c:v>84.083559223706004</c:v>
                </c:pt>
                <c:pt idx="11654">
                  <c:v>84.074559276974895</c:v>
                </c:pt>
                <c:pt idx="11655">
                  <c:v>84.065559330243701</c:v>
                </c:pt>
                <c:pt idx="11656">
                  <c:v>84.056560138835806</c:v>
                </c:pt>
                <c:pt idx="11657">
                  <c:v>84.047559480885297</c:v>
                </c:pt>
                <c:pt idx="11658">
                  <c:v>84.038559697099799</c:v>
                </c:pt>
                <c:pt idx="11659">
                  <c:v>84.029559913314401</c:v>
                </c:pt>
                <c:pt idx="11660">
                  <c:v>84.020560129528903</c:v>
                </c:pt>
                <c:pt idx="11661">
                  <c:v>84.011560345743504</c:v>
                </c:pt>
                <c:pt idx="11662">
                  <c:v>84.002560561958006</c:v>
                </c:pt>
                <c:pt idx="11663">
                  <c:v>83.993560778172593</c:v>
                </c:pt>
                <c:pt idx="11664">
                  <c:v>83.984560994387095</c:v>
                </c:pt>
                <c:pt idx="11665">
                  <c:v>83.975561210601597</c:v>
                </c:pt>
                <c:pt idx="11666">
                  <c:v>83.966564842942702</c:v>
                </c:pt>
                <c:pt idx="11667">
                  <c:v>83.957561842611597</c:v>
                </c:pt>
                <c:pt idx="11668">
                  <c:v>83.948562795740102</c:v>
                </c:pt>
                <c:pt idx="11669">
                  <c:v>83.939563748868594</c:v>
                </c:pt>
                <c:pt idx="11670">
                  <c:v>83.930564701997099</c:v>
                </c:pt>
                <c:pt idx="11671">
                  <c:v>83.921565655125605</c:v>
                </c:pt>
                <c:pt idx="11672">
                  <c:v>83.912566608254195</c:v>
                </c:pt>
                <c:pt idx="11673">
                  <c:v>83.903567561382701</c:v>
                </c:pt>
                <c:pt idx="11674">
                  <c:v>83.894568514511207</c:v>
                </c:pt>
                <c:pt idx="11675">
                  <c:v>83.885569467639698</c:v>
                </c:pt>
                <c:pt idx="11676">
                  <c:v>83.875798722425998</c:v>
                </c:pt>
                <c:pt idx="11677">
                  <c:v>83.867514534506</c:v>
                </c:pt>
                <c:pt idx="11678">
                  <c:v>83.858304450292707</c:v>
                </c:pt>
                <c:pt idx="11679">
                  <c:v>83.849094366079299</c:v>
                </c:pt>
                <c:pt idx="11680">
                  <c:v>83.839884281866006</c:v>
                </c:pt>
                <c:pt idx="11681">
                  <c:v>83.830674197652698</c:v>
                </c:pt>
                <c:pt idx="11682">
                  <c:v>83.821464113439305</c:v>
                </c:pt>
                <c:pt idx="11683">
                  <c:v>83.813574353432003</c:v>
                </c:pt>
                <c:pt idx="11684">
                  <c:v>83.803500094084299</c:v>
                </c:pt>
                <c:pt idx="11685">
                  <c:v>83.794894180826702</c:v>
                </c:pt>
                <c:pt idx="11686">
                  <c:v>83.7854820804193</c:v>
                </c:pt>
                <c:pt idx="11687">
                  <c:v>83.777576132133305</c:v>
                </c:pt>
                <c:pt idx="11688">
                  <c:v>83.768575585395695</c:v>
                </c:pt>
                <c:pt idx="11689">
                  <c:v>83.759575038657999</c:v>
                </c:pt>
                <c:pt idx="11690">
                  <c:v>83.750574491920403</c:v>
                </c:pt>
                <c:pt idx="11691">
                  <c:v>83.741573945182793</c:v>
                </c:pt>
                <c:pt idx="11692">
                  <c:v>83.732573398445197</c:v>
                </c:pt>
                <c:pt idx="11693">
                  <c:v>83.723572851707502</c:v>
                </c:pt>
                <c:pt idx="11694">
                  <c:v>83.714572304969906</c:v>
                </c:pt>
                <c:pt idx="11695">
                  <c:v>83.705571758232296</c:v>
                </c:pt>
                <c:pt idx="11696">
                  <c:v>83.696575442666102</c:v>
                </c:pt>
                <c:pt idx="11697">
                  <c:v>83.687570910644496</c:v>
                </c:pt>
                <c:pt idx="11698">
                  <c:v>83.678571276855394</c:v>
                </c:pt>
                <c:pt idx="11699">
                  <c:v>83.669571643066405</c:v>
                </c:pt>
                <c:pt idx="11700">
                  <c:v>83.660572009277303</c:v>
                </c:pt>
                <c:pt idx="11701">
                  <c:v>83.6515723754882</c:v>
                </c:pt>
                <c:pt idx="11702">
                  <c:v>83.642572741699198</c:v>
                </c:pt>
                <c:pt idx="11703">
                  <c:v>83.633573107910095</c:v>
                </c:pt>
                <c:pt idx="11704">
                  <c:v>83.624573474120993</c:v>
                </c:pt>
                <c:pt idx="11705">
                  <c:v>83.615573840332004</c:v>
                </c:pt>
                <c:pt idx="11706">
                  <c:v>83.620479378673593</c:v>
                </c:pt>
                <c:pt idx="11707">
                  <c:v>83.5983826206689</c:v>
                </c:pt>
                <c:pt idx="11708">
                  <c:v>83.592383164782305</c:v>
                </c:pt>
                <c:pt idx="11709">
                  <c:v>83.586383708895795</c:v>
                </c:pt>
                <c:pt idx="11710">
                  <c:v>83.5803842530092</c:v>
                </c:pt>
                <c:pt idx="11711">
                  <c:v>83.574384797122605</c:v>
                </c:pt>
                <c:pt idx="11712">
                  <c:v>83.568385341235995</c:v>
                </c:pt>
                <c:pt idx="11713">
                  <c:v>83.5623858853494</c:v>
                </c:pt>
                <c:pt idx="11714">
                  <c:v>83.556386429462904</c:v>
                </c:pt>
                <c:pt idx="11715">
                  <c:v>83.550386973576295</c:v>
                </c:pt>
                <c:pt idx="11716">
                  <c:v>83.516575027877593</c:v>
                </c:pt>
                <c:pt idx="11717">
                  <c:v>83.536774734150598</c:v>
                </c:pt>
                <c:pt idx="11718">
                  <c:v>83.524774059469905</c:v>
                </c:pt>
                <c:pt idx="11719">
                  <c:v>83.512773384789298</c:v>
                </c:pt>
                <c:pt idx="11720">
                  <c:v>83.500772710108606</c:v>
                </c:pt>
                <c:pt idx="11721">
                  <c:v>83.4887720354279</c:v>
                </c:pt>
                <c:pt idx="11722">
                  <c:v>83.476771360747193</c:v>
                </c:pt>
                <c:pt idx="11723">
                  <c:v>83.464770686066501</c:v>
                </c:pt>
                <c:pt idx="11724">
                  <c:v>83.452770011385795</c:v>
                </c:pt>
                <c:pt idx="11725">
                  <c:v>83.440769336705102</c:v>
                </c:pt>
                <c:pt idx="11726">
                  <c:v>83.442677778794703</c:v>
                </c:pt>
                <c:pt idx="11727">
                  <c:v>83.417575807889705</c:v>
                </c:pt>
                <c:pt idx="11728">
                  <c:v>83.408576324092095</c:v>
                </c:pt>
                <c:pt idx="11729">
                  <c:v>83.399576840294401</c:v>
                </c:pt>
                <c:pt idx="11730">
                  <c:v>83.390577356496706</c:v>
                </c:pt>
                <c:pt idx="11731">
                  <c:v>83.381577872699097</c:v>
                </c:pt>
                <c:pt idx="11732">
                  <c:v>83.372578388901402</c:v>
                </c:pt>
                <c:pt idx="11733">
                  <c:v>83.363578905103694</c:v>
                </c:pt>
                <c:pt idx="11734">
                  <c:v>83.354579421306099</c:v>
                </c:pt>
                <c:pt idx="11735">
                  <c:v>83.345579937508404</c:v>
                </c:pt>
                <c:pt idx="11736">
                  <c:v>83.315428456597701</c:v>
                </c:pt>
                <c:pt idx="11737">
                  <c:v>83.327581047105895</c:v>
                </c:pt>
                <c:pt idx="11738">
                  <c:v>83.295946179808396</c:v>
                </c:pt>
                <c:pt idx="11739">
                  <c:v>83.2895391504494</c:v>
                </c:pt>
                <c:pt idx="11740">
                  <c:v>83.283132121090503</c:v>
                </c:pt>
                <c:pt idx="11741">
                  <c:v>83.276725091731507</c:v>
                </c:pt>
                <c:pt idx="11742">
                  <c:v>83.270318062372496</c:v>
                </c:pt>
                <c:pt idx="11743">
                  <c:v>83.263911033013599</c:v>
                </c:pt>
                <c:pt idx="11744">
                  <c:v>83.257504003654603</c:v>
                </c:pt>
                <c:pt idx="11745">
                  <c:v>83.251096974295706</c:v>
                </c:pt>
                <c:pt idx="11746">
                  <c:v>83.233132944209899</c:v>
                </c:pt>
                <c:pt idx="11747">
                  <c:v>83.2375889617919</c:v>
                </c:pt>
                <c:pt idx="11748">
                  <c:v>83.228589328002897</c:v>
                </c:pt>
                <c:pt idx="11749">
                  <c:v>83.219589694213795</c:v>
                </c:pt>
                <c:pt idx="11750">
                  <c:v>83.210590060424806</c:v>
                </c:pt>
                <c:pt idx="11751">
                  <c:v>83.201590426635704</c:v>
                </c:pt>
                <c:pt idx="11752">
                  <c:v>83.192590792846602</c:v>
                </c:pt>
                <c:pt idx="11753">
                  <c:v>83.183591159057599</c:v>
                </c:pt>
                <c:pt idx="11754">
                  <c:v>83.174591525268497</c:v>
                </c:pt>
                <c:pt idx="11755">
                  <c:v>83.165591891479494</c:v>
                </c:pt>
                <c:pt idx="11756">
                  <c:v>83.156589417426503</c:v>
                </c:pt>
                <c:pt idx="11757">
                  <c:v>83.147592459839004</c:v>
                </c:pt>
                <c:pt idx="11758">
                  <c:v>83.138592213114606</c:v>
                </c:pt>
                <c:pt idx="11759">
                  <c:v>83.129591966390194</c:v>
                </c:pt>
                <c:pt idx="11760">
                  <c:v>83.120591719665796</c:v>
                </c:pt>
                <c:pt idx="11761">
                  <c:v>83.111591472941399</c:v>
                </c:pt>
                <c:pt idx="11762">
                  <c:v>83.102591226216902</c:v>
                </c:pt>
                <c:pt idx="11763">
                  <c:v>83.093590979492504</c:v>
                </c:pt>
                <c:pt idx="11764">
                  <c:v>83.084590732768106</c:v>
                </c:pt>
                <c:pt idx="11765">
                  <c:v>83.075590486043694</c:v>
                </c:pt>
                <c:pt idx="11766">
                  <c:v>83.066592384465494</c:v>
                </c:pt>
                <c:pt idx="11767">
                  <c:v>83.057590116431101</c:v>
                </c:pt>
                <c:pt idx="11768">
                  <c:v>83.048590332645603</c:v>
                </c:pt>
                <c:pt idx="11769">
                  <c:v>83.039590548860204</c:v>
                </c:pt>
                <c:pt idx="11770">
                  <c:v>83.030590765074706</c:v>
                </c:pt>
                <c:pt idx="11771">
                  <c:v>83.021590981289293</c:v>
                </c:pt>
                <c:pt idx="11772">
                  <c:v>83.012591197503795</c:v>
                </c:pt>
                <c:pt idx="11773">
                  <c:v>83.003591413718297</c:v>
                </c:pt>
                <c:pt idx="11774">
                  <c:v>82.994591629932899</c:v>
                </c:pt>
                <c:pt idx="11775">
                  <c:v>82.9855918461474</c:v>
                </c:pt>
                <c:pt idx="11776">
                  <c:v>82.976603121302105</c:v>
                </c:pt>
                <c:pt idx="11777">
                  <c:v>82.967592917279902</c:v>
                </c:pt>
                <c:pt idx="11778">
                  <c:v>82.958595519683897</c:v>
                </c:pt>
                <c:pt idx="11779">
                  <c:v>82.949598122087906</c:v>
                </c:pt>
                <c:pt idx="11780">
                  <c:v>82.940600724491901</c:v>
                </c:pt>
                <c:pt idx="11781">
                  <c:v>82.931603326895996</c:v>
                </c:pt>
                <c:pt idx="11782">
                  <c:v>82.922605929300005</c:v>
                </c:pt>
                <c:pt idx="11783">
                  <c:v>82.913608531704</c:v>
                </c:pt>
                <c:pt idx="11784">
                  <c:v>82.904611134107995</c:v>
                </c:pt>
                <c:pt idx="11785">
                  <c:v>82.895613736512004</c:v>
                </c:pt>
                <c:pt idx="11786">
                  <c:v>82.872465682118005</c:v>
                </c:pt>
                <c:pt idx="11787">
                  <c:v>82.876646685533103</c:v>
                </c:pt>
                <c:pt idx="11788">
                  <c:v>82.863971144985101</c:v>
                </c:pt>
                <c:pt idx="11789">
                  <c:v>82.851295604437098</c:v>
                </c:pt>
                <c:pt idx="11790">
                  <c:v>82.838620063889195</c:v>
                </c:pt>
                <c:pt idx="11791">
                  <c:v>82.825944523341207</c:v>
                </c:pt>
                <c:pt idx="11792">
                  <c:v>82.813268982793204</c:v>
                </c:pt>
                <c:pt idx="11793">
                  <c:v>82.823622426646196</c:v>
                </c:pt>
                <c:pt idx="11794">
                  <c:v>82.790000915527301</c:v>
                </c:pt>
                <c:pt idx="11795">
                  <c:v>82.790000915527301</c:v>
                </c:pt>
                <c:pt idx="11796">
                  <c:v>82.7698699823639</c:v>
                </c:pt>
                <c:pt idx="11797">
                  <c:v>82.786833318157093</c:v>
                </c:pt>
                <c:pt idx="11798">
                  <c:v>82.774834843270199</c:v>
                </c:pt>
                <c:pt idx="11799">
                  <c:v>82.762836368383205</c:v>
                </c:pt>
                <c:pt idx="11800">
                  <c:v>82.750837893496197</c:v>
                </c:pt>
                <c:pt idx="11801">
                  <c:v>82.738839418609302</c:v>
                </c:pt>
                <c:pt idx="11802">
                  <c:v>82.726840943722294</c:v>
                </c:pt>
                <c:pt idx="11803">
                  <c:v>82.7148424688353</c:v>
                </c:pt>
                <c:pt idx="11804">
                  <c:v>82.702843993948306</c:v>
                </c:pt>
                <c:pt idx="11805">
                  <c:v>82.690845519061398</c:v>
                </c:pt>
                <c:pt idx="11806">
                  <c:v>82.706631026911495</c:v>
                </c:pt>
                <c:pt idx="11807">
                  <c:v>82.6684232330322</c:v>
                </c:pt>
                <c:pt idx="11808">
                  <c:v>82.662423477172794</c:v>
                </c:pt>
                <c:pt idx="11809">
                  <c:v>82.656423721313402</c:v>
                </c:pt>
                <c:pt idx="11810">
                  <c:v>82.650423965454095</c:v>
                </c:pt>
                <c:pt idx="11811">
                  <c:v>82.644424209594703</c:v>
                </c:pt>
                <c:pt idx="11812">
                  <c:v>82.638424453735297</c:v>
                </c:pt>
                <c:pt idx="11813">
                  <c:v>82.632424697875905</c:v>
                </c:pt>
                <c:pt idx="11814">
                  <c:v>82.626424942016598</c:v>
                </c:pt>
                <c:pt idx="11815">
                  <c:v>82.620425186157206</c:v>
                </c:pt>
                <c:pt idx="11816">
                  <c:v>82.600528133355596</c:v>
                </c:pt>
                <c:pt idx="11817">
                  <c:v>82.607637966832897</c:v>
                </c:pt>
                <c:pt idx="11818">
                  <c:v>82.598637420095301</c:v>
                </c:pt>
                <c:pt idx="11819">
                  <c:v>82.589636873357605</c:v>
                </c:pt>
                <c:pt idx="11820">
                  <c:v>82.580636326619995</c:v>
                </c:pt>
                <c:pt idx="11821">
                  <c:v>82.571635779882399</c:v>
                </c:pt>
                <c:pt idx="11822">
                  <c:v>82.562635233144704</c:v>
                </c:pt>
                <c:pt idx="11823">
                  <c:v>82.553634686407094</c:v>
                </c:pt>
                <c:pt idx="11824">
                  <c:v>82.544634139669498</c:v>
                </c:pt>
                <c:pt idx="11825">
                  <c:v>82.535633592931902</c:v>
                </c:pt>
                <c:pt idx="11826">
                  <c:v>82.526637969017003</c:v>
                </c:pt>
                <c:pt idx="11827">
                  <c:v>82.517632778655496</c:v>
                </c:pt>
                <c:pt idx="11828">
                  <c:v>82.508633294857802</c:v>
                </c:pt>
                <c:pt idx="11829">
                  <c:v>82.499633811060207</c:v>
                </c:pt>
                <c:pt idx="11830">
                  <c:v>82.490634327262498</c:v>
                </c:pt>
                <c:pt idx="11831">
                  <c:v>82.481634843464803</c:v>
                </c:pt>
                <c:pt idx="11832">
                  <c:v>82.472635359667194</c:v>
                </c:pt>
                <c:pt idx="11833">
                  <c:v>82.4636358758695</c:v>
                </c:pt>
                <c:pt idx="11834">
                  <c:v>82.454636392071805</c:v>
                </c:pt>
                <c:pt idx="11835">
                  <c:v>82.445636908274196</c:v>
                </c:pt>
                <c:pt idx="11836">
                  <c:v>82.436633196424694</c:v>
                </c:pt>
                <c:pt idx="11837">
                  <c:v>82.427637701034499</c:v>
                </c:pt>
                <c:pt idx="11838">
                  <c:v>82.418637304306003</c:v>
                </c:pt>
                <c:pt idx="11839">
                  <c:v>82.409636907577493</c:v>
                </c:pt>
                <c:pt idx="11840">
                  <c:v>82.400636510848997</c:v>
                </c:pt>
                <c:pt idx="11841">
                  <c:v>82.391636114120402</c:v>
                </c:pt>
                <c:pt idx="11842">
                  <c:v>82.382635717391906</c:v>
                </c:pt>
                <c:pt idx="11843">
                  <c:v>82.373635320663396</c:v>
                </c:pt>
                <c:pt idx="11844">
                  <c:v>82.364634923934901</c:v>
                </c:pt>
                <c:pt idx="11845">
                  <c:v>82.355634527206405</c:v>
                </c:pt>
                <c:pt idx="11846">
                  <c:v>82.345439577261303</c:v>
                </c:pt>
                <c:pt idx="11847">
                  <c:v>82.337547235807193</c:v>
                </c:pt>
                <c:pt idx="11848">
                  <c:v>82.328217323108603</c:v>
                </c:pt>
                <c:pt idx="11849">
                  <c:v>82.318887410409999</c:v>
                </c:pt>
                <c:pt idx="11850">
                  <c:v>82.309557497711396</c:v>
                </c:pt>
                <c:pt idx="11851">
                  <c:v>82.300227585012806</c:v>
                </c:pt>
                <c:pt idx="11852">
                  <c:v>82.290897672314202</c:v>
                </c:pt>
                <c:pt idx="11853">
                  <c:v>82.302428501996602</c:v>
                </c:pt>
                <c:pt idx="11854">
                  <c:v>82.279998779296804</c:v>
                </c:pt>
                <c:pt idx="11855">
                  <c:v>82.279998779296804</c:v>
                </c:pt>
                <c:pt idx="11856">
                  <c:v>82.254957739478897</c:v>
                </c:pt>
                <c:pt idx="11857">
                  <c:v>82.276866707611006</c:v>
                </c:pt>
                <c:pt idx="11858">
                  <c:v>82.2648664329528</c:v>
                </c:pt>
                <c:pt idx="11859">
                  <c:v>82.252866158294594</c:v>
                </c:pt>
                <c:pt idx="11860">
                  <c:v>82.240865883636403</c:v>
                </c:pt>
                <c:pt idx="11861">
                  <c:v>82.228865608978197</c:v>
                </c:pt>
                <c:pt idx="11862">
                  <c:v>82.216865334320005</c:v>
                </c:pt>
                <c:pt idx="11863">
                  <c:v>82.204865059661799</c:v>
                </c:pt>
                <c:pt idx="11864">
                  <c:v>82.192864785003593</c:v>
                </c:pt>
                <c:pt idx="11865">
                  <c:v>82.180864510345401</c:v>
                </c:pt>
                <c:pt idx="11866">
                  <c:v>82.196650332555606</c:v>
                </c:pt>
                <c:pt idx="11867">
                  <c:v>82.158430122534</c:v>
                </c:pt>
                <c:pt idx="11868">
                  <c:v>82.152430466668903</c:v>
                </c:pt>
                <c:pt idx="11869">
                  <c:v>82.146430810803807</c:v>
                </c:pt>
                <c:pt idx="11870">
                  <c:v>82.140431154938696</c:v>
                </c:pt>
                <c:pt idx="11871">
                  <c:v>82.1344314990736</c:v>
                </c:pt>
                <c:pt idx="11872">
                  <c:v>82.128431843208503</c:v>
                </c:pt>
                <c:pt idx="11873">
                  <c:v>82.122432187343307</c:v>
                </c:pt>
                <c:pt idx="11874">
                  <c:v>82.116432531478196</c:v>
                </c:pt>
                <c:pt idx="11875">
                  <c:v>82.1104328756131</c:v>
                </c:pt>
                <c:pt idx="11876">
                  <c:v>82.090537826156606</c:v>
                </c:pt>
                <c:pt idx="11877">
                  <c:v>82.097650831513604</c:v>
                </c:pt>
                <c:pt idx="11878">
                  <c:v>82.088650284775994</c:v>
                </c:pt>
                <c:pt idx="11879">
                  <c:v>82.079649738038398</c:v>
                </c:pt>
                <c:pt idx="11880">
                  <c:v>82.070649191300802</c:v>
                </c:pt>
                <c:pt idx="11881">
                  <c:v>82.061648644563107</c:v>
                </c:pt>
                <c:pt idx="11882">
                  <c:v>82.052648097825497</c:v>
                </c:pt>
                <c:pt idx="11883">
                  <c:v>82.043647551087901</c:v>
                </c:pt>
                <c:pt idx="11884">
                  <c:v>82.034647004350305</c:v>
                </c:pt>
                <c:pt idx="11885">
                  <c:v>82.025646457612595</c:v>
                </c:pt>
                <c:pt idx="11886">
                  <c:v>82.016650138242497</c:v>
                </c:pt>
                <c:pt idx="11887">
                  <c:v>82.0076456024169</c:v>
                </c:pt>
                <c:pt idx="11888">
                  <c:v>81.998645968627898</c:v>
                </c:pt>
                <c:pt idx="11889">
                  <c:v>81.989646334838795</c:v>
                </c:pt>
                <c:pt idx="11890">
                  <c:v>81.980646701049807</c:v>
                </c:pt>
                <c:pt idx="11891">
                  <c:v>81.971647067260704</c:v>
                </c:pt>
                <c:pt idx="11892">
                  <c:v>81.962647433471602</c:v>
                </c:pt>
                <c:pt idx="11893">
                  <c:v>81.953647799682599</c:v>
                </c:pt>
                <c:pt idx="11894">
                  <c:v>81.944648165893497</c:v>
                </c:pt>
                <c:pt idx="11895">
                  <c:v>81.935648532104494</c:v>
                </c:pt>
                <c:pt idx="11896">
                  <c:v>81.926649592856293</c:v>
                </c:pt>
                <c:pt idx="11897">
                  <c:v>81.917649303674096</c:v>
                </c:pt>
                <c:pt idx="11898">
                  <c:v>81.908649819876402</c:v>
                </c:pt>
                <c:pt idx="11899">
                  <c:v>81.899650336078693</c:v>
                </c:pt>
                <c:pt idx="11900">
                  <c:v>81.890650852281098</c:v>
                </c:pt>
                <c:pt idx="11901">
                  <c:v>81.881651368483404</c:v>
                </c:pt>
                <c:pt idx="11902">
                  <c:v>81.872651884685794</c:v>
                </c:pt>
                <c:pt idx="11903">
                  <c:v>81.8636524008881</c:v>
                </c:pt>
                <c:pt idx="11904">
                  <c:v>81.854652917090405</c:v>
                </c:pt>
                <c:pt idx="11905">
                  <c:v>81.845653433292796</c:v>
                </c:pt>
                <c:pt idx="11906">
                  <c:v>81.840213117187901</c:v>
                </c:pt>
                <c:pt idx="11907">
                  <c:v>81.827889970141996</c:v>
                </c:pt>
                <c:pt idx="11908">
                  <c:v>81.8197933787837</c:v>
                </c:pt>
                <c:pt idx="11909">
                  <c:v>81.811696787425404</c:v>
                </c:pt>
                <c:pt idx="11910">
                  <c:v>81.803600196067094</c:v>
                </c:pt>
                <c:pt idx="11911">
                  <c:v>81.795503604708799</c:v>
                </c:pt>
                <c:pt idx="11912">
                  <c:v>81.787407013350503</c:v>
                </c:pt>
                <c:pt idx="11913">
                  <c:v>81.779310421992193</c:v>
                </c:pt>
                <c:pt idx="11914">
                  <c:v>81.786433064142798</c:v>
                </c:pt>
                <c:pt idx="11915">
                  <c:v>81.769996643066406</c:v>
                </c:pt>
                <c:pt idx="11916">
                  <c:v>81.761182302629607</c:v>
                </c:pt>
                <c:pt idx="11917">
                  <c:v>81.768431941451595</c:v>
                </c:pt>
                <c:pt idx="11918">
                  <c:v>81.762433085420696</c:v>
                </c:pt>
                <c:pt idx="11919">
                  <c:v>81.756434229389697</c:v>
                </c:pt>
                <c:pt idx="11920">
                  <c:v>81.750435373358698</c:v>
                </c:pt>
                <c:pt idx="11921">
                  <c:v>81.744436517327699</c:v>
                </c:pt>
                <c:pt idx="11922">
                  <c:v>81.7384376612968</c:v>
                </c:pt>
                <c:pt idx="11923">
                  <c:v>81.732438805265801</c:v>
                </c:pt>
                <c:pt idx="11924">
                  <c:v>81.726439949234802</c:v>
                </c:pt>
                <c:pt idx="11925">
                  <c:v>81.720441093203902</c:v>
                </c:pt>
                <c:pt idx="11926">
                  <c:v>81.700544895401904</c:v>
                </c:pt>
                <c:pt idx="11927">
                  <c:v>81.707664981587698</c:v>
                </c:pt>
                <c:pt idx="11928">
                  <c:v>81.698664584859202</c:v>
                </c:pt>
                <c:pt idx="11929">
                  <c:v>81.689664188130607</c:v>
                </c:pt>
                <c:pt idx="11930">
                  <c:v>81.680663791402097</c:v>
                </c:pt>
                <c:pt idx="11931">
                  <c:v>81.671663394673601</c:v>
                </c:pt>
                <c:pt idx="11932">
                  <c:v>81.662662997945105</c:v>
                </c:pt>
                <c:pt idx="11933">
                  <c:v>81.653662601216595</c:v>
                </c:pt>
                <c:pt idx="11934">
                  <c:v>81.6446622044881</c:v>
                </c:pt>
                <c:pt idx="11935">
                  <c:v>81.635661807759604</c:v>
                </c:pt>
                <c:pt idx="11936">
                  <c:v>81.640553378041503</c:v>
                </c:pt>
                <c:pt idx="11937">
                  <c:v>81.618439180501298</c:v>
                </c:pt>
                <c:pt idx="11938">
                  <c:v>81.612439424641906</c:v>
                </c:pt>
                <c:pt idx="11939">
                  <c:v>81.6064396687825</c:v>
                </c:pt>
                <c:pt idx="11940">
                  <c:v>81.600439912923093</c:v>
                </c:pt>
                <c:pt idx="11941">
                  <c:v>81.594440157063801</c:v>
                </c:pt>
                <c:pt idx="11942">
                  <c:v>81.588440401204394</c:v>
                </c:pt>
                <c:pt idx="11943">
                  <c:v>81.582440645345002</c:v>
                </c:pt>
                <c:pt idx="11944">
                  <c:v>81.576440889485596</c:v>
                </c:pt>
                <c:pt idx="11945">
                  <c:v>81.570441133626304</c:v>
                </c:pt>
                <c:pt idx="11946">
                  <c:v>81.578337102774597</c:v>
                </c:pt>
                <c:pt idx="11947">
                  <c:v>81.559219862444294</c:v>
                </c:pt>
                <c:pt idx="11948">
                  <c:v>81.556221034104496</c:v>
                </c:pt>
                <c:pt idx="11949">
                  <c:v>81.553222205764698</c:v>
                </c:pt>
                <c:pt idx="11950">
                  <c:v>81.550223377424999</c:v>
                </c:pt>
                <c:pt idx="11951">
                  <c:v>81.5472245490852</c:v>
                </c:pt>
                <c:pt idx="11952">
                  <c:v>81.544225720745402</c:v>
                </c:pt>
                <c:pt idx="11953">
                  <c:v>81.541226892405604</c:v>
                </c:pt>
                <c:pt idx="11954">
                  <c:v>81.538228064065905</c:v>
                </c:pt>
                <c:pt idx="11955">
                  <c:v>81.535229235726106</c:v>
                </c:pt>
                <c:pt idx="11956">
                  <c:v>81.546111438091998</c:v>
                </c:pt>
                <c:pt idx="11957">
                  <c:v>81.529998779296804</c:v>
                </c:pt>
                <c:pt idx="11958">
                  <c:v>81.529998779296804</c:v>
                </c:pt>
                <c:pt idx="11959">
                  <c:v>81.529998779296804</c:v>
                </c:pt>
                <c:pt idx="11960">
                  <c:v>81.529998779296804</c:v>
                </c:pt>
                <c:pt idx="11961">
                  <c:v>81.529998779296804</c:v>
                </c:pt>
                <c:pt idx="11962">
                  <c:v>81.529998779296804</c:v>
                </c:pt>
                <c:pt idx="11963">
                  <c:v>81.529998779296804</c:v>
                </c:pt>
                <c:pt idx="11964">
                  <c:v>81.529998779296804</c:v>
                </c:pt>
                <c:pt idx="11965">
                  <c:v>81.529998779296804</c:v>
                </c:pt>
                <c:pt idx="11966">
                  <c:v>81.516115478533905</c:v>
                </c:pt>
                <c:pt idx="11967">
                  <c:v>81.529230810546807</c:v>
                </c:pt>
                <c:pt idx="11968">
                  <c:v>81.526230932617096</c:v>
                </c:pt>
                <c:pt idx="11969">
                  <c:v>81.5232310546875</c:v>
                </c:pt>
                <c:pt idx="11970">
                  <c:v>81.520231176757804</c:v>
                </c:pt>
                <c:pt idx="11971">
                  <c:v>81.517231298828094</c:v>
                </c:pt>
                <c:pt idx="11972">
                  <c:v>81.514231420898398</c:v>
                </c:pt>
                <c:pt idx="11973">
                  <c:v>81.511231542968702</c:v>
                </c:pt>
                <c:pt idx="11974">
                  <c:v>81.508231665039006</c:v>
                </c:pt>
                <c:pt idx="11975">
                  <c:v>81.505231787109295</c:v>
                </c:pt>
                <c:pt idx="11976">
                  <c:v>81.502234454242796</c:v>
                </c:pt>
                <c:pt idx="11977">
                  <c:v>81.499232172018395</c:v>
                </c:pt>
                <c:pt idx="11978">
                  <c:v>81.496232843965501</c:v>
                </c:pt>
                <c:pt idx="11979">
                  <c:v>81.493233515912706</c:v>
                </c:pt>
                <c:pt idx="11980">
                  <c:v>81.490234187859798</c:v>
                </c:pt>
                <c:pt idx="11981">
                  <c:v>81.487234859806904</c:v>
                </c:pt>
                <c:pt idx="11982">
                  <c:v>81.484235531753995</c:v>
                </c:pt>
                <c:pt idx="11983">
                  <c:v>81.481236203701201</c:v>
                </c:pt>
                <c:pt idx="11984">
                  <c:v>81.478236875648307</c:v>
                </c:pt>
                <c:pt idx="11985">
                  <c:v>81.475237547595398</c:v>
                </c:pt>
                <c:pt idx="11986">
                  <c:v>81.486117837472904</c:v>
                </c:pt>
                <c:pt idx="11987">
                  <c:v>81.470001220703097</c:v>
                </c:pt>
                <c:pt idx="11988">
                  <c:v>81.470001220703097</c:v>
                </c:pt>
                <c:pt idx="11989">
                  <c:v>81.470001220703097</c:v>
                </c:pt>
                <c:pt idx="11990">
                  <c:v>81.470001220703097</c:v>
                </c:pt>
                <c:pt idx="11991">
                  <c:v>81.470001220703097</c:v>
                </c:pt>
                <c:pt idx="11992">
                  <c:v>81.470001220703097</c:v>
                </c:pt>
                <c:pt idx="11993">
                  <c:v>81.470001220703097</c:v>
                </c:pt>
                <c:pt idx="11994">
                  <c:v>81.470001220703097</c:v>
                </c:pt>
                <c:pt idx="11995">
                  <c:v>81.470001220703097</c:v>
                </c:pt>
                <c:pt idx="11996">
                  <c:v>81.456116889645401</c:v>
                </c:pt>
                <c:pt idx="11997">
                  <c:v>81.469238545104204</c:v>
                </c:pt>
                <c:pt idx="11998">
                  <c:v>81.466237854223607</c:v>
                </c:pt>
                <c:pt idx="11999">
                  <c:v>81.463237163342896</c:v>
                </c:pt>
                <c:pt idx="12000">
                  <c:v>81.460236472462299</c:v>
                </c:pt>
                <c:pt idx="12001">
                  <c:v>81.457235781581602</c:v>
                </c:pt>
                <c:pt idx="12002">
                  <c:v>81.454235090701005</c:v>
                </c:pt>
                <c:pt idx="12003">
                  <c:v>81.451234399820294</c:v>
                </c:pt>
                <c:pt idx="12004">
                  <c:v>81.448233708939696</c:v>
                </c:pt>
                <c:pt idx="12005">
                  <c:v>81.445233018059</c:v>
                </c:pt>
                <c:pt idx="12006">
                  <c:v>81.456116773940707</c:v>
                </c:pt>
                <c:pt idx="12007">
                  <c:v>81.439994812011705</c:v>
                </c:pt>
                <c:pt idx="12008">
                  <c:v>81.439994812011705</c:v>
                </c:pt>
                <c:pt idx="12009">
                  <c:v>81.439994812011705</c:v>
                </c:pt>
                <c:pt idx="12010">
                  <c:v>81.439994812011705</c:v>
                </c:pt>
                <c:pt idx="12011">
                  <c:v>81.439994812011705</c:v>
                </c:pt>
                <c:pt idx="12012">
                  <c:v>81.439994812011705</c:v>
                </c:pt>
                <c:pt idx="12013">
                  <c:v>81.439994812011705</c:v>
                </c:pt>
                <c:pt idx="12014">
                  <c:v>81.439994812011705</c:v>
                </c:pt>
                <c:pt idx="12015">
                  <c:v>81.439994812011705</c:v>
                </c:pt>
                <c:pt idx="12016">
                  <c:v>81.426113876851403</c:v>
                </c:pt>
                <c:pt idx="12017">
                  <c:v>81.439231355802804</c:v>
                </c:pt>
                <c:pt idx="12018">
                  <c:v>81.436231527870305</c:v>
                </c:pt>
                <c:pt idx="12019">
                  <c:v>81.433231699937707</c:v>
                </c:pt>
                <c:pt idx="12020">
                  <c:v>81.430231872005194</c:v>
                </c:pt>
                <c:pt idx="12021">
                  <c:v>81.427232044072596</c:v>
                </c:pt>
                <c:pt idx="12022">
                  <c:v>81.424232216140098</c:v>
                </c:pt>
                <c:pt idx="12023">
                  <c:v>81.4212323882075</c:v>
                </c:pt>
                <c:pt idx="12024">
                  <c:v>81.418232560275001</c:v>
                </c:pt>
                <c:pt idx="12025">
                  <c:v>81.415232732342403</c:v>
                </c:pt>
                <c:pt idx="12026">
                  <c:v>81.412232673062505</c:v>
                </c:pt>
                <c:pt idx="12027">
                  <c:v>81.409233063761306</c:v>
                </c:pt>
                <c:pt idx="12028">
                  <c:v>81.406233185831695</c:v>
                </c:pt>
                <c:pt idx="12029">
                  <c:v>81.403233307901999</c:v>
                </c:pt>
                <c:pt idx="12030">
                  <c:v>81.400233429972303</c:v>
                </c:pt>
                <c:pt idx="12031">
                  <c:v>81.397233552042593</c:v>
                </c:pt>
                <c:pt idx="12032">
                  <c:v>81.394233674112897</c:v>
                </c:pt>
                <c:pt idx="12033">
                  <c:v>81.391233796183201</c:v>
                </c:pt>
                <c:pt idx="12034">
                  <c:v>81.388233918253505</c:v>
                </c:pt>
                <c:pt idx="12035">
                  <c:v>81.385234040323894</c:v>
                </c:pt>
                <c:pt idx="12036">
                  <c:v>81.396116369856898</c:v>
                </c:pt>
                <c:pt idx="12037">
                  <c:v>81.379997253417898</c:v>
                </c:pt>
                <c:pt idx="12038">
                  <c:v>81.379997253417898</c:v>
                </c:pt>
                <c:pt idx="12039">
                  <c:v>81.379997253417898</c:v>
                </c:pt>
                <c:pt idx="12040">
                  <c:v>81.379997253417898</c:v>
                </c:pt>
                <c:pt idx="12041">
                  <c:v>81.379997253417898</c:v>
                </c:pt>
                <c:pt idx="12042">
                  <c:v>81.379997253417898</c:v>
                </c:pt>
                <c:pt idx="12043">
                  <c:v>81.379997253417898</c:v>
                </c:pt>
                <c:pt idx="12044">
                  <c:v>81.379997253417898</c:v>
                </c:pt>
                <c:pt idx="12045">
                  <c:v>81.379997253417898</c:v>
                </c:pt>
                <c:pt idx="12046">
                  <c:v>81.379997253417898</c:v>
                </c:pt>
                <c:pt idx="12047">
                  <c:v>81.379997253417898</c:v>
                </c:pt>
                <c:pt idx="12048">
                  <c:v>81.379997253417898</c:v>
                </c:pt>
                <c:pt idx="12049">
                  <c:v>81.379997253417898</c:v>
                </c:pt>
                <c:pt idx="12050">
                  <c:v>81.379997253417898</c:v>
                </c:pt>
                <c:pt idx="12051">
                  <c:v>81.379997253417898</c:v>
                </c:pt>
                <c:pt idx="12052">
                  <c:v>81.379997253417898</c:v>
                </c:pt>
                <c:pt idx="12053">
                  <c:v>81.379997253417898</c:v>
                </c:pt>
                <c:pt idx="12054">
                  <c:v>81.379997253417898</c:v>
                </c:pt>
                <c:pt idx="12055">
                  <c:v>81.379997253417898</c:v>
                </c:pt>
                <c:pt idx="12056">
                  <c:v>81.366118952493196</c:v>
                </c:pt>
                <c:pt idx="12057">
                  <c:v>81.379239284261004</c:v>
                </c:pt>
                <c:pt idx="12058">
                  <c:v>81.376239406331294</c:v>
                </c:pt>
                <c:pt idx="12059">
                  <c:v>81.373239528401697</c:v>
                </c:pt>
                <c:pt idx="12060">
                  <c:v>81.370239650472001</c:v>
                </c:pt>
                <c:pt idx="12061">
                  <c:v>81.367239772542305</c:v>
                </c:pt>
                <c:pt idx="12062">
                  <c:v>81.364239894612595</c:v>
                </c:pt>
                <c:pt idx="12063">
                  <c:v>81.361240016682899</c:v>
                </c:pt>
                <c:pt idx="12064">
                  <c:v>81.358240138753203</c:v>
                </c:pt>
                <c:pt idx="12065">
                  <c:v>81.355240260823507</c:v>
                </c:pt>
                <c:pt idx="12066">
                  <c:v>81.352240382893797</c:v>
                </c:pt>
                <c:pt idx="12067">
                  <c:v>81.349240504964101</c:v>
                </c:pt>
                <c:pt idx="12068">
                  <c:v>81.346240627034504</c:v>
                </c:pt>
                <c:pt idx="12069">
                  <c:v>81.343240749104794</c:v>
                </c:pt>
                <c:pt idx="12070">
                  <c:v>81.340240871175098</c:v>
                </c:pt>
                <c:pt idx="12071">
                  <c:v>81.337240993245402</c:v>
                </c:pt>
                <c:pt idx="12072">
                  <c:v>81.334241115315706</c:v>
                </c:pt>
                <c:pt idx="12073">
                  <c:v>81.331241237385996</c:v>
                </c:pt>
                <c:pt idx="12074">
                  <c:v>81.3282413594563</c:v>
                </c:pt>
                <c:pt idx="12075">
                  <c:v>81.325241481526604</c:v>
                </c:pt>
                <c:pt idx="12076">
                  <c:v>81.3222418349023</c:v>
                </c:pt>
                <c:pt idx="12077">
                  <c:v>81.319241738299894</c:v>
                </c:pt>
                <c:pt idx="12078">
                  <c:v>81.316241910367296</c:v>
                </c:pt>
                <c:pt idx="12079">
                  <c:v>81.313242082434797</c:v>
                </c:pt>
                <c:pt idx="12080">
                  <c:v>81.310242254502199</c:v>
                </c:pt>
                <c:pt idx="12081">
                  <c:v>81.307242426569701</c:v>
                </c:pt>
                <c:pt idx="12082">
                  <c:v>81.304242598637103</c:v>
                </c:pt>
                <c:pt idx="12083">
                  <c:v>81.301242770704505</c:v>
                </c:pt>
                <c:pt idx="12084">
                  <c:v>81.298242942772006</c:v>
                </c:pt>
                <c:pt idx="12085">
                  <c:v>81.295243114839394</c:v>
                </c:pt>
                <c:pt idx="12086">
                  <c:v>81.285349725858495</c:v>
                </c:pt>
                <c:pt idx="12087">
                  <c:v>81.288743002769095</c:v>
                </c:pt>
                <c:pt idx="12088">
                  <c:v>81.283761170063499</c:v>
                </c:pt>
                <c:pt idx="12089">
                  <c:v>81.278779337357904</c:v>
                </c:pt>
                <c:pt idx="12090">
                  <c:v>81.273797504652293</c:v>
                </c:pt>
                <c:pt idx="12091">
                  <c:v>81.268815671946697</c:v>
                </c:pt>
                <c:pt idx="12092">
                  <c:v>81.274239786676702</c:v>
                </c:pt>
                <c:pt idx="12093">
                  <c:v>81.259994506835895</c:v>
                </c:pt>
                <c:pt idx="12094">
                  <c:v>81.259994506835895</c:v>
                </c:pt>
                <c:pt idx="12095">
                  <c:v>81.259994506835895</c:v>
                </c:pt>
                <c:pt idx="12096">
                  <c:v>81.253064145356305</c:v>
                </c:pt>
                <c:pt idx="12097">
                  <c:v>81.259236676614506</c:v>
                </c:pt>
                <c:pt idx="12098">
                  <c:v>81.256237348561697</c:v>
                </c:pt>
                <c:pt idx="12099">
                  <c:v>81.253238020508803</c:v>
                </c:pt>
                <c:pt idx="12100">
                  <c:v>81.250238692455895</c:v>
                </c:pt>
                <c:pt idx="12101">
                  <c:v>81.247239364403001</c:v>
                </c:pt>
                <c:pt idx="12102">
                  <c:v>81.244240036350106</c:v>
                </c:pt>
                <c:pt idx="12103">
                  <c:v>81.241240708297298</c:v>
                </c:pt>
                <c:pt idx="12104">
                  <c:v>81.238241380244403</c:v>
                </c:pt>
                <c:pt idx="12105">
                  <c:v>81.235242052191495</c:v>
                </c:pt>
                <c:pt idx="12106">
                  <c:v>81.232239949191595</c:v>
                </c:pt>
                <c:pt idx="12107">
                  <c:v>81.229243245616999</c:v>
                </c:pt>
                <c:pt idx="12108">
                  <c:v>81.2262433176885</c:v>
                </c:pt>
                <c:pt idx="12109">
                  <c:v>81.22324338976</c:v>
                </c:pt>
                <c:pt idx="12110">
                  <c:v>81.220243461831501</c:v>
                </c:pt>
                <c:pt idx="12111">
                  <c:v>81.217243533903002</c:v>
                </c:pt>
                <c:pt idx="12112">
                  <c:v>81.214243605974502</c:v>
                </c:pt>
                <c:pt idx="12113">
                  <c:v>81.211243678046003</c:v>
                </c:pt>
                <c:pt idx="12114">
                  <c:v>81.208243750117603</c:v>
                </c:pt>
                <c:pt idx="12115">
                  <c:v>81.205243822189104</c:v>
                </c:pt>
                <c:pt idx="12116">
                  <c:v>81.2022489812489</c:v>
                </c:pt>
                <c:pt idx="12117">
                  <c:v>81.199244242328902</c:v>
                </c:pt>
                <c:pt idx="12118">
                  <c:v>81.196245413989104</c:v>
                </c:pt>
                <c:pt idx="12119">
                  <c:v>81.193246585649305</c:v>
                </c:pt>
                <c:pt idx="12120">
                  <c:v>81.190247757309606</c:v>
                </c:pt>
                <c:pt idx="12121">
                  <c:v>81.187248928969794</c:v>
                </c:pt>
                <c:pt idx="12122">
                  <c:v>81.184250100629995</c:v>
                </c:pt>
                <c:pt idx="12123">
                  <c:v>81.181251272290297</c:v>
                </c:pt>
                <c:pt idx="12124">
                  <c:v>81.178252443950498</c:v>
                </c:pt>
                <c:pt idx="12125">
                  <c:v>81.1752536156107</c:v>
                </c:pt>
                <c:pt idx="12126">
                  <c:v>80.932239019667804</c:v>
                </c:pt>
                <c:pt idx="12127">
                  <c:v>81.151247687001899</c:v>
                </c:pt>
                <c:pt idx="12128">
                  <c:v>81.075488163998202</c:v>
                </c:pt>
                <c:pt idx="12129">
                  <c:v>80.999728640994505</c:v>
                </c:pt>
                <c:pt idx="12130">
                  <c:v>80.923969117990794</c:v>
                </c:pt>
                <c:pt idx="12131">
                  <c:v>80.848209594987097</c:v>
                </c:pt>
                <c:pt idx="12132">
                  <c:v>80.776429109460906</c:v>
                </c:pt>
                <c:pt idx="12133">
                  <c:v>80.697887951424505</c:v>
                </c:pt>
                <c:pt idx="12134">
                  <c:v>80.623830089877202</c:v>
                </c:pt>
                <c:pt idx="12135">
                  <c:v>80.549772228329999</c:v>
                </c:pt>
                <c:pt idx="12136">
                  <c:v>80.587343310877301</c:v>
                </c:pt>
                <c:pt idx="12137">
                  <c:v>80.413769001421002</c:v>
                </c:pt>
                <c:pt idx="12138">
                  <c:v>80.388617584768596</c:v>
                </c:pt>
                <c:pt idx="12139">
                  <c:v>80.363466168116204</c:v>
                </c:pt>
                <c:pt idx="12140">
                  <c:v>80.338314751463798</c:v>
                </c:pt>
                <c:pt idx="12141">
                  <c:v>80.313163334811406</c:v>
                </c:pt>
                <c:pt idx="12142">
                  <c:v>80.288011918158901</c:v>
                </c:pt>
                <c:pt idx="12143">
                  <c:v>80.101365834299699</c:v>
                </c:pt>
                <c:pt idx="12144">
                  <c:v>80.229436257687695</c:v>
                </c:pt>
                <c:pt idx="12145">
                  <c:v>80.113374652392906</c:v>
                </c:pt>
                <c:pt idx="12146">
                  <c:v>80.166735620706902</c:v>
                </c:pt>
                <c:pt idx="12147">
                  <c:v>79.907024203176306</c:v>
                </c:pt>
                <c:pt idx="12148">
                  <c:v>79.895024891446099</c:v>
                </c:pt>
                <c:pt idx="12149">
                  <c:v>79.883025579715806</c:v>
                </c:pt>
                <c:pt idx="12150">
                  <c:v>79.871026267985599</c:v>
                </c:pt>
                <c:pt idx="12151">
                  <c:v>79.859026956255406</c:v>
                </c:pt>
                <c:pt idx="12152">
                  <c:v>79.847027644525198</c:v>
                </c:pt>
                <c:pt idx="12153">
                  <c:v>79.835028332795005</c:v>
                </c:pt>
                <c:pt idx="12154">
                  <c:v>79.823029021064698</c:v>
                </c:pt>
                <c:pt idx="12155">
                  <c:v>79.811029709334505</c:v>
                </c:pt>
                <c:pt idx="12156">
                  <c:v>79.776462635209896</c:v>
                </c:pt>
                <c:pt idx="12157">
                  <c:v>79.783977275686695</c:v>
                </c:pt>
                <c:pt idx="12158">
                  <c:v>79.759639336936601</c:v>
                </c:pt>
                <c:pt idx="12159">
                  <c:v>79.763034343218806</c:v>
                </c:pt>
                <c:pt idx="12160">
                  <c:v>79.723769866230597</c:v>
                </c:pt>
                <c:pt idx="12161">
                  <c:v>79.715808406756906</c:v>
                </c:pt>
                <c:pt idx="12162">
                  <c:v>79.707846947283201</c:v>
                </c:pt>
                <c:pt idx="12163">
                  <c:v>79.699885487809496</c:v>
                </c:pt>
                <c:pt idx="12164">
                  <c:v>79.691924028335805</c:v>
                </c:pt>
                <c:pt idx="12165">
                  <c:v>79.6839625688621</c:v>
                </c:pt>
                <c:pt idx="12166">
                  <c:v>79.660381102213805</c:v>
                </c:pt>
                <c:pt idx="12167">
                  <c:v>79.667046101379398</c:v>
                </c:pt>
                <c:pt idx="12168">
                  <c:v>79.655045826721107</c:v>
                </c:pt>
                <c:pt idx="12169">
                  <c:v>79.643045552062901</c:v>
                </c:pt>
                <c:pt idx="12170">
                  <c:v>79.631045277404695</c:v>
                </c:pt>
                <c:pt idx="12171">
                  <c:v>79.619045002746503</c:v>
                </c:pt>
                <c:pt idx="12172">
                  <c:v>79.607044728088297</c:v>
                </c:pt>
                <c:pt idx="12173">
                  <c:v>79.595044453430106</c:v>
                </c:pt>
                <c:pt idx="12174">
                  <c:v>79.5830441787719</c:v>
                </c:pt>
                <c:pt idx="12175">
                  <c:v>79.571043904113694</c:v>
                </c:pt>
                <c:pt idx="12176">
                  <c:v>79.586784721307893</c:v>
                </c:pt>
                <c:pt idx="12177">
                  <c:v>79.548519507020401</c:v>
                </c:pt>
                <c:pt idx="12178">
                  <c:v>79.542519851155305</c:v>
                </c:pt>
                <c:pt idx="12179">
                  <c:v>79.536520195290194</c:v>
                </c:pt>
                <c:pt idx="12180">
                  <c:v>79.530520539425098</c:v>
                </c:pt>
                <c:pt idx="12181">
                  <c:v>79.524520883560001</c:v>
                </c:pt>
                <c:pt idx="12182">
                  <c:v>79.518521227694904</c:v>
                </c:pt>
                <c:pt idx="12183">
                  <c:v>79.512521571829794</c:v>
                </c:pt>
                <c:pt idx="12184">
                  <c:v>79.506521915964598</c:v>
                </c:pt>
                <c:pt idx="12185">
                  <c:v>79.500522260099501</c:v>
                </c:pt>
                <c:pt idx="12186">
                  <c:v>79.480653244018498</c:v>
                </c:pt>
                <c:pt idx="12187">
                  <c:v>79.487785416922193</c:v>
                </c:pt>
                <c:pt idx="12188">
                  <c:v>79.478785633136795</c:v>
                </c:pt>
                <c:pt idx="12189">
                  <c:v>79.469785849351297</c:v>
                </c:pt>
                <c:pt idx="12190">
                  <c:v>79.460786065565898</c:v>
                </c:pt>
                <c:pt idx="12191">
                  <c:v>79.4517862817804</c:v>
                </c:pt>
                <c:pt idx="12192">
                  <c:v>79.442786497994902</c:v>
                </c:pt>
                <c:pt idx="12193">
                  <c:v>79.433786714209504</c:v>
                </c:pt>
                <c:pt idx="12194">
                  <c:v>79.424786930424006</c:v>
                </c:pt>
                <c:pt idx="12195">
                  <c:v>79.415787146638607</c:v>
                </c:pt>
                <c:pt idx="12196">
                  <c:v>79.406785222689294</c:v>
                </c:pt>
                <c:pt idx="12197">
                  <c:v>79.397787465184706</c:v>
                </c:pt>
                <c:pt idx="12198">
                  <c:v>79.388787218460294</c:v>
                </c:pt>
                <c:pt idx="12199">
                  <c:v>79.379786971735896</c:v>
                </c:pt>
                <c:pt idx="12200">
                  <c:v>79.370786725011499</c:v>
                </c:pt>
                <c:pt idx="12201">
                  <c:v>79.361786478287002</c:v>
                </c:pt>
                <c:pt idx="12202">
                  <c:v>79.352786231562604</c:v>
                </c:pt>
                <c:pt idx="12203">
                  <c:v>79.343785984838206</c:v>
                </c:pt>
                <c:pt idx="12204">
                  <c:v>79.334785738113794</c:v>
                </c:pt>
                <c:pt idx="12205">
                  <c:v>79.325785491389396</c:v>
                </c:pt>
                <c:pt idx="12206">
                  <c:v>79.297610375610404</c:v>
                </c:pt>
                <c:pt idx="12207">
                  <c:v>79.306459966695499</c:v>
                </c:pt>
                <c:pt idx="12208">
                  <c:v>79.292069762363795</c:v>
                </c:pt>
                <c:pt idx="12209">
                  <c:v>79.277679558032006</c:v>
                </c:pt>
                <c:pt idx="12210">
                  <c:v>79.263289353700301</c:v>
                </c:pt>
                <c:pt idx="12211">
                  <c:v>79.248899149368597</c:v>
                </c:pt>
                <c:pt idx="12212">
                  <c:v>79.234508945036893</c:v>
                </c:pt>
                <c:pt idx="12213">
                  <c:v>79.235057084195503</c:v>
                </c:pt>
                <c:pt idx="12214">
                  <c:v>79.212059564571305</c:v>
                </c:pt>
                <c:pt idx="12215">
                  <c:v>79.204052517555596</c:v>
                </c:pt>
                <c:pt idx="12216">
                  <c:v>79.200413887045599</c:v>
                </c:pt>
                <c:pt idx="12217">
                  <c:v>79.188528871663394</c:v>
                </c:pt>
                <c:pt idx="12218">
                  <c:v>79.182529115804002</c:v>
                </c:pt>
                <c:pt idx="12219">
                  <c:v>79.176529359944595</c:v>
                </c:pt>
                <c:pt idx="12220">
                  <c:v>79.170529604085203</c:v>
                </c:pt>
                <c:pt idx="12221">
                  <c:v>79.164529848225897</c:v>
                </c:pt>
                <c:pt idx="12222">
                  <c:v>79.158530092366505</c:v>
                </c:pt>
                <c:pt idx="12223">
                  <c:v>79.152530336507098</c:v>
                </c:pt>
                <c:pt idx="12224">
                  <c:v>79.146530580647706</c:v>
                </c:pt>
                <c:pt idx="12225">
                  <c:v>79.140530824788399</c:v>
                </c:pt>
                <c:pt idx="12226">
                  <c:v>79.120665133158298</c:v>
                </c:pt>
                <c:pt idx="12227">
                  <c:v>79.127798342895503</c:v>
                </c:pt>
                <c:pt idx="12228">
                  <c:v>79.1187987091064</c:v>
                </c:pt>
                <c:pt idx="12229">
                  <c:v>79.109799075317298</c:v>
                </c:pt>
                <c:pt idx="12230">
                  <c:v>79.100799441528295</c:v>
                </c:pt>
                <c:pt idx="12231">
                  <c:v>79.091799807739207</c:v>
                </c:pt>
                <c:pt idx="12232">
                  <c:v>79.082800173950105</c:v>
                </c:pt>
                <c:pt idx="12233">
                  <c:v>79.073800540161102</c:v>
                </c:pt>
                <c:pt idx="12234">
                  <c:v>79.064800906372</c:v>
                </c:pt>
                <c:pt idx="12235">
                  <c:v>79.055801272582997</c:v>
                </c:pt>
                <c:pt idx="12236">
                  <c:v>79.046798805680993</c:v>
                </c:pt>
                <c:pt idx="12237">
                  <c:v>79.037801855244297</c:v>
                </c:pt>
                <c:pt idx="12238">
                  <c:v>79.028801608519899</c:v>
                </c:pt>
                <c:pt idx="12239">
                  <c:v>79.019801361795501</c:v>
                </c:pt>
                <c:pt idx="12240">
                  <c:v>79.010801115071104</c:v>
                </c:pt>
                <c:pt idx="12241">
                  <c:v>79.001800868346706</c:v>
                </c:pt>
                <c:pt idx="12242">
                  <c:v>78.992800621622294</c:v>
                </c:pt>
                <c:pt idx="12243">
                  <c:v>78.983800374897896</c:v>
                </c:pt>
                <c:pt idx="12244">
                  <c:v>78.974800128173499</c:v>
                </c:pt>
                <c:pt idx="12245">
                  <c:v>78.965799881449101</c:v>
                </c:pt>
                <c:pt idx="12246">
                  <c:v>78.956801774469994</c:v>
                </c:pt>
                <c:pt idx="12247">
                  <c:v>78.947799501034496</c:v>
                </c:pt>
                <c:pt idx="12248">
                  <c:v>78.938799717249097</c:v>
                </c:pt>
                <c:pt idx="12249">
                  <c:v>78.929799933463599</c:v>
                </c:pt>
                <c:pt idx="12250">
                  <c:v>78.9208001496782</c:v>
                </c:pt>
                <c:pt idx="12251">
                  <c:v>78.911800365892702</c:v>
                </c:pt>
                <c:pt idx="12252">
                  <c:v>78.902800582107204</c:v>
                </c:pt>
                <c:pt idx="12253">
                  <c:v>78.893800798321806</c:v>
                </c:pt>
                <c:pt idx="12254">
                  <c:v>78.884801014536293</c:v>
                </c:pt>
                <c:pt idx="12255">
                  <c:v>78.875801230750895</c:v>
                </c:pt>
                <c:pt idx="12256">
                  <c:v>78.880664415197103</c:v>
                </c:pt>
                <c:pt idx="12257">
                  <c:v>78.858534483591697</c:v>
                </c:pt>
                <c:pt idx="12258">
                  <c:v>78.852533964792798</c:v>
                </c:pt>
                <c:pt idx="12259">
                  <c:v>78.846533445993998</c:v>
                </c:pt>
                <c:pt idx="12260">
                  <c:v>78.840532927195198</c:v>
                </c:pt>
                <c:pt idx="12261">
                  <c:v>78.834532408396399</c:v>
                </c:pt>
                <c:pt idx="12262">
                  <c:v>78.8285318895975</c:v>
                </c:pt>
                <c:pt idx="12263">
                  <c:v>78.8225313707987</c:v>
                </c:pt>
                <c:pt idx="12264">
                  <c:v>78.8165308519999</c:v>
                </c:pt>
                <c:pt idx="12265">
                  <c:v>78.810530333201001</c:v>
                </c:pt>
                <c:pt idx="12266">
                  <c:v>78.783208313275594</c:v>
                </c:pt>
                <c:pt idx="12267">
                  <c:v>78.797266342615004</c:v>
                </c:pt>
                <c:pt idx="12268">
                  <c:v>78.786096848420399</c:v>
                </c:pt>
                <c:pt idx="12269">
                  <c:v>78.774927354225795</c:v>
                </c:pt>
                <c:pt idx="12270">
                  <c:v>78.763757860031205</c:v>
                </c:pt>
                <c:pt idx="12271">
                  <c:v>78.752588365836601</c:v>
                </c:pt>
                <c:pt idx="12272">
                  <c:v>78.741418871641997</c:v>
                </c:pt>
                <c:pt idx="12273">
                  <c:v>78.730249377447393</c:v>
                </c:pt>
                <c:pt idx="12274">
                  <c:v>78.713066959635398</c:v>
                </c:pt>
                <c:pt idx="12275">
                  <c:v>78.707111418860805</c:v>
                </c:pt>
                <c:pt idx="12276">
                  <c:v>78.701054700036394</c:v>
                </c:pt>
                <c:pt idx="12277">
                  <c:v>78.678534422729598</c:v>
                </c:pt>
                <c:pt idx="12278">
                  <c:v>78.672534903850604</c:v>
                </c:pt>
                <c:pt idx="12279">
                  <c:v>78.666535384971596</c:v>
                </c:pt>
                <c:pt idx="12280">
                  <c:v>78.660535866092602</c:v>
                </c:pt>
                <c:pt idx="12281">
                  <c:v>78.654536347213593</c:v>
                </c:pt>
                <c:pt idx="12282">
                  <c:v>78.648536828334599</c:v>
                </c:pt>
                <c:pt idx="12283">
                  <c:v>78.642537309455506</c:v>
                </c:pt>
                <c:pt idx="12284">
                  <c:v>78.636537790576497</c:v>
                </c:pt>
                <c:pt idx="12285">
                  <c:v>78.630538271697503</c:v>
                </c:pt>
                <c:pt idx="12286">
                  <c:v>78.610684428858093</c:v>
                </c:pt>
                <c:pt idx="12287">
                  <c:v>78.617811933782406</c:v>
                </c:pt>
                <c:pt idx="12288">
                  <c:v>78.608815298871704</c:v>
                </c:pt>
                <c:pt idx="12289">
                  <c:v>78.599818663960903</c:v>
                </c:pt>
                <c:pt idx="12290">
                  <c:v>78.590822029050202</c:v>
                </c:pt>
                <c:pt idx="12291">
                  <c:v>78.5818253941394</c:v>
                </c:pt>
                <c:pt idx="12292">
                  <c:v>78.572828759228699</c:v>
                </c:pt>
                <c:pt idx="12293">
                  <c:v>78.563832124317898</c:v>
                </c:pt>
                <c:pt idx="12294">
                  <c:v>78.554835489407097</c:v>
                </c:pt>
                <c:pt idx="12295">
                  <c:v>78.545838854496395</c:v>
                </c:pt>
                <c:pt idx="12296">
                  <c:v>78.550689488763595</c:v>
                </c:pt>
                <c:pt idx="12297">
                  <c:v>78.528562837727804</c:v>
                </c:pt>
                <c:pt idx="12298">
                  <c:v>78.522563081868398</c:v>
                </c:pt>
                <c:pt idx="12299">
                  <c:v>78.516563326009106</c:v>
                </c:pt>
                <c:pt idx="12300">
                  <c:v>78.510563570149699</c:v>
                </c:pt>
                <c:pt idx="12301">
                  <c:v>78.504563814290293</c:v>
                </c:pt>
                <c:pt idx="12302">
                  <c:v>78.498564058430901</c:v>
                </c:pt>
                <c:pt idx="12303">
                  <c:v>78.492564302571594</c:v>
                </c:pt>
                <c:pt idx="12304">
                  <c:v>78.486564546712202</c:v>
                </c:pt>
                <c:pt idx="12305">
                  <c:v>78.480564790852796</c:v>
                </c:pt>
                <c:pt idx="12306">
                  <c:v>78.460703074391603</c:v>
                </c:pt>
                <c:pt idx="12307">
                  <c:v>78.467847125752698</c:v>
                </c:pt>
                <c:pt idx="12308">
                  <c:v>78.458846729024202</c:v>
                </c:pt>
                <c:pt idx="12309">
                  <c:v>78.449846332295706</c:v>
                </c:pt>
                <c:pt idx="12310">
                  <c:v>78.440845935567197</c:v>
                </c:pt>
                <c:pt idx="12311">
                  <c:v>78.431845538838701</c:v>
                </c:pt>
                <c:pt idx="12312">
                  <c:v>78.422845142110106</c:v>
                </c:pt>
                <c:pt idx="12313">
                  <c:v>78.413844745381596</c:v>
                </c:pt>
                <c:pt idx="12314">
                  <c:v>78.4048443486531</c:v>
                </c:pt>
                <c:pt idx="12315">
                  <c:v>78.395843951924604</c:v>
                </c:pt>
                <c:pt idx="12316">
                  <c:v>78.400706093257298</c:v>
                </c:pt>
                <c:pt idx="12317">
                  <c:v>78.378561335780901</c:v>
                </c:pt>
                <c:pt idx="12318">
                  <c:v>78.372561679915805</c:v>
                </c:pt>
                <c:pt idx="12319">
                  <c:v>78.366562024050694</c:v>
                </c:pt>
                <c:pt idx="12320">
                  <c:v>78.360562368185498</c:v>
                </c:pt>
                <c:pt idx="12321">
                  <c:v>78.354562712320401</c:v>
                </c:pt>
                <c:pt idx="12322">
                  <c:v>78.348563056455305</c:v>
                </c:pt>
                <c:pt idx="12323">
                  <c:v>78.342563400590194</c:v>
                </c:pt>
                <c:pt idx="12324">
                  <c:v>78.336563744725098</c:v>
                </c:pt>
                <c:pt idx="12325">
                  <c:v>78.330564088860001</c:v>
                </c:pt>
                <c:pt idx="12326">
                  <c:v>78.310701548512696</c:v>
                </c:pt>
                <c:pt idx="12327">
                  <c:v>78.317847064062803</c:v>
                </c:pt>
                <c:pt idx="12328">
                  <c:v>78.308846517325094</c:v>
                </c:pt>
                <c:pt idx="12329">
                  <c:v>78.299845970587498</c:v>
                </c:pt>
                <c:pt idx="12330">
                  <c:v>78.290845423849902</c:v>
                </c:pt>
                <c:pt idx="12331">
                  <c:v>78.281844877112206</c:v>
                </c:pt>
                <c:pt idx="12332">
                  <c:v>78.272844330374596</c:v>
                </c:pt>
                <c:pt idx="12333">
                  <c:v>78.263843783637</c:v>
                </c:pt>
                <c:pt idx="12334">
                  <c:v>78.254843236899404</c:v>
                </c:pt>
                <c:pt idx="12335">
                  <c:v>78.245842690161695</c:v>
                </c:pt>
                <c:pt idx="12336">
                  <c:v>78.232397278948397</c:v>
                </c:pt>
                <c:pt idx="12337">
                  <c:v>78.227293033074503</c:v>
                </c:pt>
                <c:pt idx="12338">
                  <c:v>78.216000437818707</c:v>
                </c:pt>
                <c:pt idx="12339">
                  <c:v>78.216560274251293</c:v>
                </c:pt>
                <c:pt idx="12340">
                  <c:v>78.197616027899898</c:v>
                </c:pt>
                <c:pt idx="12341">
                  <c:v>78.193530948673796</c:v>
                </c:pt>
                <c:pt idx="12342">
                  <c:v>78.189445869447695</c:v>
                </c:pt>
                <c:pt idx="12343">
                  <c:v>78.185360790221594</c:v>
                </c:pt>
                <c:pt idx="12344">
                  <c:v>78.181275710995493</c:v>
                </c:pt>
                <c:pt idx="12345">
                  <c:v>78.177190631769406</c:v>
                </c:pt>
                <c:pt idx="12346">
                  <c:v>78.154456431253195</c:v>
                </c:pt>
                <c:pt idx="12347">
                  <c:v>78.167844615517296</c:v>
                </c:pt>
                <c:pt idx="12348">
                  <c:v>78.158846481417299</c:v>
                </c:pt>
                <c:pt idx="12349">
                  <c:v>78.149848347317203</c:v>
                </c:pt>
                <c:pt idx="12350">
                  <c:v>78.140850213217206</c:v>
                </c:pt>
                <c:pt idx="12351">
                  <c:v>78.131852079117095</c:v>
                </c:pt>
                <c:pt idx="12352">
                  <c:v>78.122853945017098</c:v>
                </c:pt>
                <c:pt idx="12353">
                  <c:v>78.113855810917002</c:v>
                </c:pt>
                <c:pt idx="12354">
                  <c:v>78.104857676817005</c:v>
                </c:pt>
                <c:pt idx="12355">
                  <c:v>78.095859542716994</c:v>
                </c:pt>
                <c:pt idx="12356">
                  <c:v>78.086850956898601</c:v>
                </c:pt>
                <c:pt idx="12357">
                  <c:v>78.077862736765496</c:v>
                </c:pt>
                <c:pt idx="12358">
                  <c:v>78.068862340037001</c:v>
                </c:pt>
                <c:pt idx="12359">
                  <c:v>78.059861943308505</c:v>
                </c:pt>
                <c:pt idx="12360">
                  <c:v>78.050861546579995</c:v>
                </c:pt>
                <c:pt idx="12361">
                  <c:v>78.0418611498514</c:v>
                </c:pt>
                <c:pt idx="12362">
                  <c:v>78.032860753122904</c:v>
                </c:pt>
                <c:pt idx="12363">
                  <c:v>78.023860356394394</c:v>
                </c:pt>
                <c:pt idx="12364">
                  <c:v>78.014859959665898</c:v>
                </c:pt>
                <c:pt idx="12365">
                  <c:v>78.005859562937403</c:v>
                </c:pt>
                <c:pt idx="12366">
                  <c:v>77.996862690098993</c:v>
                </c:pt>
                <c:pt idx="12367">
                  <c:v>77.987858950805602</c:v>
                </c:pt>
                <c:pt idx="12368">
                  <c:v>77.9788593170166</c:v>
                </c:pt>
                <c:pt idx="12369">
                  <c:v>77.969859683227497</c:v>
                </c:pt>
                <c:pt idx="12370">
                  <c:v>77.960860049438395</c:v>
                </c:pt>
                <c:pt idx="12371">
                  <c:v>77.951860415649406</c:v>
                </c:pt>
                <c:pt idx="12372">
                  <c:v>77.942860781860304</c:v>
                </c:pt>
                <c:pt idx="12373">
                  <c:v>77.933861148071202</c:v>
                </c:pt>
                <c:pt idx="12374">
                  <c:v>77.924861514282199</c:v>
                </c:pt>
                <c:pt idx="12375">
                  <c:v>77.915861880493097</c:v>
                </c:pt>
                <c:pt idx="12376">
                  <c:v>77.906860108443098</c:v>
                </c:pt>
                <c:pt idx="12377">
                  <c:v>77.897862502890504</c:v>
                </c:pt>
                <c:pt idx="12378">
                  <c:v>77.888862406165202</c:v>
                </c:pt>
                <c:pt idx="12379">
                  <c:v>77.879862309439901</c:v>
                </c:pt>
                <c:pt idx="12380">
                  <c:v>77.870862212714599</c:v>
                </c:pt>
                <c:pt idx="12381">
                  <c:v>77.861862115989297</c:v>
                </c:pt>
                <c:pt idx="12382">
                  <c:v>77.852862019263995</c:v>
                </c:pt>
                <c:pt idx="12383">
                  <c:v>77.843861922538693</c:v>
                </c:pt>
                <c:pt idx="12384">
                  <c:v>77.834861825813405</c:v>
                </c:pt>
                <c:pt idx="12385">
                  <c:v>77.825861729088203</c:v>
                </c:pt>
                <c:pt idx="12386">
                  <c:v>77.8307194758017</c:v>
                </c:pt>
                <c:pt idx="12387">
                  <c:v>77.808573616536407</c:v>
                </c:pt>
                <c:pt idx="12388">
                  <c:v>77.802573860677001</c:v>
                </c:pt>
                <c:pt idx="12389">
                  <c:v>77.796574104817694</c:v>
                </c:pt>
                <c:pt idx="12390">
                  <c:v>77.790574348958302</c:v>
                </c:pt>
                <c:pt idx="12391">
                  <c:v>77.784574593098895</c:v>
                </c:pt>
                <c:pt idx="12392">
                  <c:v>77.778574837239503</c:v>
                </c:pt>
                <c:pt idx="12393">
                  <c:v>77.772575081380197</c:v>
                </c:pt>
                <c:pt idx="12394">
                  <c:v>77.766575325520805</c:v>
                </c:pt>
                <c:pt idx="12395">
                  <c:v>77.760575569661398</c:v>
                </c:pt>
                <c:pt idx="12396">
                  <c:v>77.740746991383602</c:v>
                </c:pt>
                <c:pt idx="12397">
                  <c:v>77.747629293130501</c:v>
                </c:pt>
                <c:pt idx="12398">
                  <c:v>77.737640359691895</c:v>
                </c:pt>
                <c:pt idx="12399">
                  <c:v>77.727651426253203</c:v>
                </c:pt>
                <c:pt idx="12400">
                  <c:v>77.717662492814497</c:v>
                </c:pt>
                <c:pt idx="12401">
                  <c:v>77.707673559375905</c:v>
                </c:pt>
                <c:pt idx="12402">
                  <c:v>77.702868206439604</c:v>
                </c:pt>
                <c:pt idx="12403">
                  <c:v>77.688266111231002</c:v>
                </c:pt>
                <c:pt idx="12404">
                  <c:v>77.680755463378702</c:v>
                </c:pt>
                <c:pt idx="12405">
                  <c:v>77.673244815526303</c:v>
                </c:pt>
                <c:pt idx="12406">
                  <c:v>77.669222139120393</c:v>
                </c:pt>
                <c:pt idx="12407">
                  <c:v>77.658580137528503</c:v>
                </c:pt>
                <c:pt idx="12408">
                  <c:v>77.652580581654306</c:v>
                </c:pt>
                <c:pt idx="12409">
                  <c:v>77.646581025780094</c:v>
                </c:pt>
                <c:pt idx="12410">
                  <c:v>77.640581469905996</c:v>
                </c:pt>
                <c:pt idx="12411">
                  <c:v>77.634581914031799</c:v>
                </c:pt>
                <c:pt idx="12412">
                  <c:v>77.628582358157601</c:v>
                </c:pt>
                <c:pt idx="12413">
                  <c:v>77.622582802283404</c:v>
                </c:pt>
                <c:pt idx="12414">
                  <c:v>77.616583246409206</c:v>
                </c:pt>
                <c:pt idx="12415">
                  <c:v>77.610583690535094</c:v>
                </c:pt>
                <c:pt idx="12416">
                  <c:v>77.57687258448</c:v>
                </c:pt>
                <c:pt idx="12417">
                  <c:v>77.597170362258097</c:v>
                </c:pt>
                <c:pt idx="12418">
                  <c:v>77.585169887592002</c:v>
                </c:pt>
                <c:pt idx="12419">
                  <c:v>77.573169412925793</c:v>
                </c:pt>
                <c:pt idx="12420">
                  <c:v>77.561168938259698</c:v>
                </c:pt>
                <c:pt idx="12421">
                  <c:v>77.549168463593602</c:v>
                </c:pt>
                <c:pt idx="12422">
                  <c:v>77.537167988927493</c:v>
                </c:pt>
                <c:pt idx="12423">
                  <c:v>77.525167514261398</c:v>
                </c:pt>
                <c:pt idx="12424">
                  <c:v>77.513167039595302</c:v>
                </c:pt>
                <c:pt idx="12425">
                  <c:v>77.501166564929093</c:v>
                </c:pt>
                <c:pt idx="12426">
                  <c:v>77.503022780634794</c:v>
                </c:pt>
                <c:pt idx="12427">
                  <c:v>77.4778732785296</c:v>
                </c:pt>
                <c:pt idx="12428">
                  <c:v>77.468873494744201</c:v>
                </c:pt>
                <c:pt idx="12429">
                  <c:v>77.459873710958703</c:v>
                </c:pt>
                <c:pt idx="12430">
                  <c:v>77.450873927173205</c:v>
                </c:pt>
                <c:pt idx="12431">
                  <c:v>77.441874143387807</c:v>
                </c:pt>
                <c:pt idx="12432">
                  <c:v>77.432874359602295</c:v>
                </c:pt>
                <c:pt idx="12433">
                  <c:v>77.423874575816896</c:v>
                </c:pt>
                <c:pt idx="12434">
                  <c:v>77.414874792031398</c:v>
                </c:pt>
                <c:pt idx="12435">
                  <c:v>77.4058750082459</c:v>
                </c:pt>
                <c:pt idx="12436">
                  <c:v>77.410729796091701</c:v>
                </c:pt>
                <c:pt idx="12437">
                  <c:v>77.388583470864205</c:v>
                </c:pt>
                <c:pt idx="12438">
                  <c:v>77.382583814999094</c:v>
                </c:pt>
                <c:pt idx="12439">
                  <c:v>77.376584159133998</c:v>
                </c:pt>
                <c:pt idx="12440">
                  <c:v>77.370584503268901</c:v>
                </c:pt>
                <c:pt idx="12441">
                  <c:v>77.364584847403805</c:v>
                </c:pt>
                <c:pt idx="12442">
                  <c:v>77.358585191538694</c:v>
                </c:pt>
                <c:pt idx="12443">
                  <c:v>77.352585535673597</c:v>
                </c:pt>
                <c:pt idx="12444">
                  <c:v>77.346585879808501</c:v>
                </c:pt>
                <c:pt idx="12445">
                  <c:v>77.340586223943305</c:v>
                </c:pt>
                <c:pt idx="12446">
                  <c:v>77.320729262248605</c:v>
                </c:pt>
                <c:pt idx="12447">
                  <c:v>77.327879237492795</c:v>
                </c:pt>
                <c:pt idx="12448">
                  <c:v>77.318878840764299</c:v>
                </c:pt>
                <c:pt idx="12449">
                  <c:v>77.309878444035803</c:v>
                </c:pt>
                <c:pt idx="12450">
                  <c:v>77.300878047307293</c:v>
                </c:pt>
                <c:pt idx="12451">
                  <c:v>77.291877650578797</c:v>
                </c:pt>
                <c:pt idx="12452">
                  <c:v>77.282877253850302</c:v>
                </c:pt>
                <c:pt idx="12453">
                  <c:v>77.273876857121707</c:v>
                </c:pt>
                <c:pt idx="12454">
                  <c:v>77.264876460393197</c:v>
                </c:pt>
                <c:pt idx="12455">
                  <c:v>77.255876063664701</c:v>
                </c:pt>
                <c:pt idx="12456">
                  <c:v>77.253981797430697</c:v>
                </c:pt>
                <c:pt idx="12457">
                  <c:v>77.238277359849903</c:v>
                </c:pt>
                <c:pt idx="12458">
                  <c:v>77.2309819368691</c:v>
                </c:pt>
                <c:pt idx="12459">
                  <c:v>77.223686513888296</c:v>
                </c:pt>
                <c:pt idx="12460">
                  <c:v>77.216391090907607</c:v>
                </c:pt>
                <c:pt idx="12461">
                  <c:v>77.209095667926803</c:v>
                </c:pt>
                <c:pt idx="12462">
                  <c:v>77.201800244946099</c:v>
                </c:pt>
                <c:pt idx="12463">
                  <c:v>77.194504821965296</c:v>
                </c:pt>
                <c:pt idx="12464">
                  <c:v>77.1965911413387</c:v>
                </c:pt>
                <c:pt idx="12465">
                  <c:v>77.180000305175696</c:v>
                </c:pt>
                <c:pt idx="12466">
                  <c:v>77.172270145237604</c:v>
                </c:pt>
                <c:pt idx="12467">
                  <c:v>77.177891950133301</c:v>
                </c:pt>
                <c:pt idx="12468">
                  <c:v>77.168894702441506</c:v>
                </c:pt>
                <c:pt idx="12469">
                  <c:v>77.159897454749597</c:v>
                </c:pt>
                <c:pt idx="12470">
                  <c:v>77.150900207057802</c:v>
                </c:pt>
                <c:pt idx="12471">
                  <c:v>77.141902959366007</c:v>
                </c:pt>
                <c:pt idx="12472">
                  <c:v>77.132905711674198</c:v>
                </c:pt>
                <c:pt idx="12473">
                  <c:v>77.123908463982303</c:v>
                </c:pt>
                <c:pt idx="12474">
                  <c:v>77.114911216290494</c:v>
                </c:pt>
                <c:pt idx="12475">
                  <c:v>77.105913968598699</c:v>
                </c:pt>
                <c:pt idx="12476">
                  <c:v>77.096905013486307</c:v>
                </c:pt>
                <c:pt idx="12477">
                  <c:v>77.0879188878001</c:v>
                </c:pt>
                <c:pt idx="12478">
                  <c:v>77.078919104014602</c:v>
                </c:pt>
                <c:pt idx="12479">
                  <c:v>77.069919320229204</c:v>
                </c:pt>
                <c:pt idx="12480">
                  <c:v>77.060919536443706</c:v>
                </c:pt>
                <c:pt idx="12481">
                  <c:v>77.051919752658307</c:v>
                </c:pt>
                <c:pt idx="12482">
                  <c:v>77.042919968872795</c:v>
                </c:pt>
                <c:pt idx="12483">
                  <c:v>77.033920185087396</c:v>
                </c:pt>
                <c:pt idx="12484">
                  <c:v>77.024920401301898</c:v>
                </c:pt>
                <c:pt idx="12485">
                  <c:v>77.0159206175164</c:v>
                </c:pt>
                <c:pt idx="12486">
                  <c:v>77.006918004719793</c:v>
                </c:pt>
                <c:pt idx="12487">
                  <c:v>76.997920908355695</c:v>
                </c:pt>
                <c:pt idx="12488">
                  <c:v>76.9889205116272</c:v>
                </c:pt>
                <c:pt idx="12489">
                  <c:v>76.979920114898604</c:v>
                </c:pt>
                <c:pt idx="12490">
                  <c:v>76.970919718170094</c:v>
                </c:pt>
                <c:pt idx="12491">
                  <c:v>76.961919321441599</c:v>
                </c:pt>
                <c:pt idx="12492">
                  <c:v>76.952918924713103</c:v>
                </c:pt>
                <c:pt idx="12493">
                  <c:v>76.943918527984593</c:v>
                </c:pt>
                <c:pt idx="12494">
                  <c:v>76.934918131256097</c:v>
                </c:pt>
                <c:pt idx="12495">
                  <c:v>76.925917734527502</c:v>
                </c:pt>
                <c:pt idx="12496">
                  <c:v>76.916920859146103</c:v>
                </c:pt>
                <c:pt idx="12497">
                  <c:v>76.907917117309495</c:v>
                </c:pt>
                <c:pt idx="12498">
                  <c:v>76.898917483520506</c:v>
                </c:pt>
                <c:pt idx="12499">
                  <c:v>76.889917849731404</c:v>
                </c:pt>
                <c:pt idx="12500">
                  <c:v>76.880918215942302</c:v>
                </c:pt>
                <c:pt idx="12501">
                  <c:v>76.871918582153299</c:v>
                </c:pt>
                <c:pt idx="12502">
                  <c:v>76.862918948364197</c:v>
                </c:pt>
                <c:pt idx="12503">
                  <c:v>76.853919314575194</c:v>
                </c:pt>
                <c:pt idx="12504">
                  <c:v>76.844919680786106</c:v>
                </c:pt>
                <c:pt idx="12505">
                  <c:v>76.835920046997003</c:v>
                </c:pt>
                <c:pt idx="12506">
                  <c:v>76.826917584181302</c:v>
                </c:pt>
                <c:pt idx="12507">
                  <c:v>76.817920637830795</c:v>
                </c:pt>
                <c:pt idx="12508">
                  <c:v>76.808920391106398</c:v>
                </c:pt>
                <c:pt idx="12509">
                  <c:v>76.799920144382</c:v>
                </c:pt>
                <c:pt idx="12510">
                  <c:v>76.790919897657602</c:v>
                </c:pt>
                <c:pt idx="12511">
                  <c:v>76.781919650933204</c:v>
                </c:pt>
                <c:pt idx="12512">
                  <c:v>76.772919404208807</c:v>
                </c:pt>
                <c:pt idx="12513">
                  <c:v>76.763919157484395</c:v>
                </c:pt>
                <c:pt idx="12514">
                  <c:v>76.754918910759997</c:v>
                </c:pt>
                <c:pt idx="12515">
                  <c:v>76.745918664035599</c:v>
                </c:pt>
                <c:pt idx="12516">
                  <c:v>76.744559661841095</c:v>
                </c:pt>
                <c:pt idx="12517">
                  <c:v>76.728337972708104</c:v>
                </c:pt>
                <c:pt idx="12518">
                  <c:v>76.721156363332497</c:v>
                </c:pt>
                <c:pt idx="12519">
                  <c:v>76.713974753956904</c:v>
                </c:pt>
                <c:pt idx="12520">
                  <c:v>76.706793144581297</c:v>
                </c:pt>
                <c:pt idx="12521">
                  <c:v>76.699611535205605</c:v>
                </c:pt>
                <c:pt idx="12522">
                  <c:v>76.692429925829998</c:v>
                </c:pt>
                <c:pt idx="12523">
                  <c:v>76.685248316454405</c:v>
                </c:pt>
                <c:pt idx="12524">
                  <c:v>76.678066707078798</c:v>
                </c:pt>
                <c:pt idx="12525">
                  <c:v>76.680620966146705</c:v>
                </c:pt>
                <c:pt idx="12526">
                  <c:v>76.663225552701405</c:v>
                </c:pt>
                <c:pt idx="12527">
                  <c:v>76.667935718494405</c:v>
                </c:pt>
                <c:pt idx="12528">
                  <c:v>76.658935934709007</c:v>
                </c:pt>
                <c:pt idx="12529">
                  <c:v>76.649936150923494</c:v>
                </c:pt>
                <c:pt idx="12530">
                  <c:v>76.640936367138096</c:v>
                </c:pt>
                <c:pt idx="12531">
                  <c:v>76.631936583352598</c:v>
                </c:pt>
                <c:pt idx="12532">
                  <c:v>76.6229367995671</c:v>
                </c:pt>
                <c:pt idx="12533">
                  <c:v>76.613937015781701</c:v>
                </c:pt>
                <c:pt idx="12534">
                  <c:v>76.604937231996203</c:v>
                </c:pt>
                <c:pt idx="12535">
                  <c:v>76.595937448210805</c:v>
                </c:pt>
                <c:pt idx="12536">
                  <c:v>76.600778137982104</c:v>
                </c:pt>
                <c:pt idx="12537">
                  <c:v>76.5786257120768</c:v>
                </c:pt>
                <c:pt idx="12538">
                  <c:v>76.572625193278</c:v>
                </c:pt>
                <c:pt idx="12539">
                  <c:v>76.566624674479101</c:v>
                </c:pt>
                <c:pt idx="12540">
                  <c:v>76.560624155680301</c:v>
                </c:pt>
                <c:pt idx="12541">
                  <c:v>76.554623636881502</c:v>
                </c:pt>
                <c:pt idx="12542">
                  <c:v>76.548623118082602</c:v>
                </c:pt>
                <c:pt idx="12543">
                  <c:v>76.542622599283803</c:v>
                </c:pt>
                <c:pt idx="12544">
                  <c:v>76.536622080485003</c:v>
                </c:pt>
                <c:pt idx="12545">
                  <c:v>76.530621561686203</c:v>
                </c:pt>
                <c:pt idx="12546">
                  <c:v>76.510781703746801</c:v>
                </c:pt>
                <c:pt idx="12547">
                  <c:v>76.517932761448805</c:v>
                </c:pt>
                <c:pt idx="12548">
                  <c:v>76.508933277651096</c:v>
                </c:pt>
                <c:pt idx="12549">
                  <c:v>76.499933793853401</c:v>
                </c:pt>
                <c:pt idx="12550">
                  <c:v>76.490934310055806</c:v>
                </c:pt>
                <c:pt idx="12551">
                  <c:v>76.481934826258097</c:v>
                </c:pt>
                <c:pt idx="12552">
                  <c:v>76.472935342460403</c:v>
                </c:pt>
                <c:pt idx="12553">
                  <c:v>76.463935858662794</c:v>
                </c:pt>
                <c:pt idx="12554">
                  <c:v>76.454936374865099</c:v>
                </c:pt>
                <c:pt idx="12555">
                  <c:v>76.445936891067404</c:v>
                </c:pt>
                <c:pt idx="12556">
                  <c:v>76.436932502237894</c:v>
                </c:pt>
                <c:pt idx="12557">
                  <c:v>76.427937679881694</c:v>
                </c:pt>
                <c:pt idx="12558">
                  <c:v>76.418937133144098</c:v>
                </c:pt>
                <c:pt idx="12559">
                  <c:v>76.409936586406403</c:v>
                </c:pt>
                <c:pt idx="12560">
                  <c:v>76.400936039668807</c:v>
                </c:pt>
                <c:pt idx="12561">
                  <c:v>76.391935492931196</c:v>
                </c:pt>
                <c:pt idx="12562">
                  <c:v>76.3829349461936</c:v>
                </c:pt>
                <c:pt idx="12563">
                  <c:v>76.373934399455905</c:v>
                </c:pt>
                <c:pt idx="12564">
                  <c:v>76.364933852718295</c:v>
                </c:pt>
                <c:pt idx="12565">
                  <c:v>76.355933305980699</c:v>
                </c:pt>
                <c:pt idx="12566">
                  <c:v>76.346937664349795</c:v>
                </c:pt>
                <c:pt idx="12567">
                  <c:v>76.337932456272995</c:v>
                </c:pt>
                <c:pt idx="12568">
                  <c:v>76.3289329724753</c:v>
                </c:pt>
                <c:pt idx="12569">
                  <c:v>76.319933488677606</c:v>
                </c:pt>
                <c:pt idx="12570">
                  <c:v>76.310934004879996</c:v>
                </c:pt>
                <c:pt idx="12571">
                  <c:v>76.301934521082302</c:v>
                </c:pt>
                <c:pt idx="12572">
                  <c:v>76.292935037284593</c:v>
                </c:pt>
                <c:pt idx="12573">
                  <c:v>76.283935553486998</c:v>
                </c:pt>
                <c:pt idx="12574">
                  <c:v>76.274936069689304</c:v>
                </c:pt>
                <c:pt idx="12575">
                  <c:v>76.265936585891694</c:v>
                </c:pt>
                <c:pt idx="12576">
                  <c:v>76.270781978397906</c:v>
                </c:pt>
                <c:pt idx="12577">
                  <c:v>76.248625110256896</c:v>
                </c:pt>
                <c:pt idx="12578">
                  <c:v>76.242625591377802</c:v>
                </c:pt>
                <c:pt idx="12579">
                  <c:v>76.236626072498794</c:v>
                </c:pt>
                <c:pt idx="12580">
                  <c:v>76.2306265536198</c:v>
                </c:pt>
                <c:pt idx="12581">
                  <c:v>76.224627034740806</c:v>
                </c:pt>
                <c:pt idx="12582">
                  <c:v>76.218627515861797</c:v>
                </c:pt>
                <c:pt idx="12583">
                  <c:v>76.212627996982803</c:v>
                </c:pt>
                <c:pt idx="12584">
                  <c:v>76.206628478103696</c:v>
                </c:pt>
                <c:pt idx="12585">
                  <c:v>76.200628959224701</c:v>
                </c:pt>
                <c:pt idx="12586">
                  <c:v>76.182028126010294</c:v>
                </c:pt>
                <c:pt idx="12587">
                  <c:v>76.186919227383399</c:v>
                </c:pt>
                <c:pt idx="12588">
                  <c:v>76.178947577415002</c:v>
                </c:pt>
                <c:pt idx="12589">
                  <c:v>76.159930489703399</c:v>
                </c:pt>
                <c:pt idx="12590">
                  <c:v>76.152219547182995</c:v>
                </c:pt>
                <c:pt idx="12591">
                  <c:v>76.144508604662704</c:v>
                </c:pt>
                <c:pt idx="12592">
                  <c:v>76.1367976621423</c:v>
                </c:pt>
                <c:pt idx="12593">
                  <c:v>76.129086719621995</c:v>
                </c:pt>
                <c:pt idx="12594">
                  <c:v>76.121375777101605</c:v>
                </c:pt>
                <c:pt idx="12595">
                  <c:v>76.1136648345813</c:v>
                </c:pt>
                <c:pt idx="12596">
                  <c:v>76.100871374471097</c:v>
                </c:pt>
                <c:pt idx="12597">
                  <c:v>76.097949383799204</c:v>
                </c:pt>
                <c:pt idx="12598">
                  <c:v>76.088948987070694</c:v>
                </c:pt>
                <c:pt idx="12599">
                  <c:v>76.079948590342198</c:v>
                </c:pt>
                <c:pt idx="12600">
                  <c:v>76.070948193613603</c:v>
                </c:pt>
                <c:pt idx="12601">
                  <c:v>76.061947796885093</c:v>
                </c:pt>
                <c:pt idx="12602">
                  <c:v>76.052947400156597</c:v>
                </c:pt>
                <c:pt idx="12603">
                  <c:v>76.043947003428102</c:v>
                </c:pt>
                <c:pt idx="12604">
                  <c:v>76.034946606699606</c:v>
                </c:pt>
                <c:pt idx="12605">
                  <c:v>76.025946209971096</c:v>
                </c:pt>
                <c:pt idx="12606">
                  <c:v>76.016950025388397</c:v>
                </c:pt>
                <c:pt idx="12607">
                  <c:v>76.007945624358001</c:v>
                </c:pt>
                <c:pt idx="12608">
                  <c:v>75.998946140560307</c:v>
                </c:pt>
                <c:pt idx="12609">
                  <c:v>75.989946656762598</c:v>
                </c:pt>
                <c:pt idx="12610">
                  <c:v>75.980947172965003</c:v>
                </c:pt>
                <c:pt idx="12611">
                  <c:v>75.971947689167294</c:v>
                </c:pt>
                <c:pt idx="12612">
                  <c:v>75.962948205369599</c:v>
                </c:pt>
                <c:pt idx="12613">
                  <c:v>75.953948721572004</c:v>
                </c:pt>
                <c:pt idx="12614">
                  <c:v>75.944949237774296</c:v>
                </c:pt>
                <c:pt idx="12615">
                  <c:v>75.935949753976601</c:v>
                </c:pt>
                <c:pt idx="12616">
                  <c:v>75.940789822896306</c:v>
                </c:pt>
                <c:pt idx="12617">
                  <c:v>75.918633201737805</c:v>
                </c:pt>
                <c:pt idx="12618">
                  <c:v>75.912633345880806</c:v>
                </c:pt>
                <c:pt idx="12619">
                  <c:v>75.906633490023907</c:v>
                </c:pt>
                <c:pt idx="12620">
                  <c:v>75.900633634166894</c:v>
                </c:pt>
                <c:pt idx="12621">
                  <c:v>75.894633778309895</c:v>
                </c:pt>
                <c:pt idx="12622">
                  <c:v>75.888633922452897</c:v>
                </c:pt>
                <c:pt idx="12623">
                  <c:v>75.882634066595998</c:v>
                </c:pt>
                <c:pt idx="12624">
                  <c:v>75.876634210738999</c:v>
                </c:pt>
                <c:pt idx="12625">
                  <c:v>75.870634354882</c:v>
                </c:pt>
                <c:pt idx="12626">
                  <c:v>75.8508027475131</c:v>
                </c:pt>
                <c:pt idx="12627">
                  <c:v>75.857952236960301</c:v>
                </c:pt>
                <c:pt idx="12628">
                  <c:v>75.848954989268506</c:v>
                </c:pt>
                <c:pt idx="12629">
                  <c:v>75.839957741576697</c:v>
                </c:pt>
                <c:pt idx="12630">
                  <c:v>75.830960493884902</c:v>
                </c:pt>
                <c:pt idx="12631">
                  <c:v>75.821963246192993</c:v>
                </c:pt>
                <c:pt idx="12632">
                  <c:v>75.812965998501198</c:v>
                </c:pt>
                <c:pt idx="12633">
                  <c:v>75.803968750809403</c:v>
                </c:pt>
                <c:pt idx="12634">
                  <c:v>75.794971503117594</c:v>
                </c:pt>
                <c:pt idx="12635">
                  <c:v>75.785974255425799</c:v>
                </c:pt>
                <c:pt idx="12636">
                  <c:v>75.776967384250199</c:v>
                </c:pt>
                <c:pt idx="12637">
                  <c:v>75.767979292403695</c:v>
                </c:pt>
                <c:pt idx="12638">
                  <c:v>75.758979958592406</c:v>
                </c:pt>
                <c:pt idx="12639">
                  <c:v>75.749980624781102</c:v>
                </c:pt>
                <c:pt idx="12640">
                  <c:v>75.740981290969899</c:v>
                </c:pt>
                <c:pt idx="12641">
                  <c:v>75.731981957158595</c:v>
                </c:pt>
                <c:pt idx="12642">
                  <c:v>75.722982623347306</c:v>
                </c:pt>
                <c:pt idx="12643">
                  <c:v>75.713983289536102</c:v>
                </c:pt>
                <c:pt idx="12644">
                  <c:v>75.704983955724799</c:v>
                </c:pt>
                <c:pt idx="12645">
                  <c:v>75.695984621913496</c:v>
                </c:pt>
                <c:pt idx="12646">
                  <c:v>75.667089232192495</c:v>
                </c:pt>
                <c:pt idx="12647">
                  <c:v>75.677985951382595</c:v>
                </c:pt>
                <c:pt idx="12648">
                  <c:v>75.6469620014486</c:v>
                </c:pt>
                <c:pt idx="12649">
                  <c:v>75.640471913696999</c:v>
                </c:pt>
                <c:pt idx="12650">
                  <c:v>75.633981825945398</c:v>
                </c:pt>
                <c:pt idx="12651">
                  <c:v>75.627491738193896</c:v>
                </c:pt>
                <c:pt idx="12652">
                  <c:v>75.621001650442295</c:v>
                </c:pt>
                <c:pt idx="12653">
                  <c:v>75.614511562690794</c:v>
                </c:pt>
                <c:pt idx="12654">
                  <c:v>75.608021474939207</c:v>
                </c:pt>
                <c:pt idx="12655">
                  <c:v>75.601531387187705</c:v>
                </c:pt>
                <c:pt idx="12656">
                  <c:v>75.597199278172994</c:v>
                </c:pt>
                <c:pt idx="12657">
                  <c:v>75.588660414517904</c:v>
                </c:pt>
                <c:pt idx="12658">
                  <c:v>75.582660758652807</c:v>
                </c:pt>
                <c:pt idx="12659">
                  <c:v>75.576661102787696</c:v>
                </c:pt>
                <c:pt idx="12660">
                  <c:v>75.5706614469226</c:v>
                </c:pt>
                <c:pt idx="12661">
                  <c:v>75.564661791057503</c:v>
                </c:pt>
                <c:pt idx="12662">
                  <c:v>75.558662135192407</c:v>
                </c:pt>
                <c:pt idx="12663">
                  <c:v>75.552662479327296</c:v>
                </c:pt>
                <c:pt idx="12664">
                  <c:v>75.546662823462199</c:v>
                </c:pt>
                <c:pt idx="12665">
                  <c:v>75.540663167597103</c:v>
                </c:pt>
                <c:pt idx="12666">
                  <c:v>75.506992888859301</c:v>
                </c:pt>
                <c:pt idx="12667">
                  <c:v>75.527328718185402</c:v>
                </c:pt>
                <c:pt idx="12668">
                  <c:v>75.515328443527196</c:v>
                </c:pt>
                <c:pt idx="12669">
                  <c:v>75.503328168869004</c:v>
                </c:pt>
                <c:pt idx="12670">
                  <c:v>75.491327894210798</c:v>
                </c:pt>
                <c:pt idx="12671">
                  <c:v>75.479327619552606</c:v>
                </c:pt>
                <c:pt idx="12672">
                  <c:v>75.4673273448944</c:v>
                </c:pt>
                <c:pt idx="12673">
                  <c:v>75.455327070236194</c:v>
                </c:pt>
                <c:pt idx="12674">
                  <c:v>75.443326795578002</c:v>
                </c:pt>
                <c:pt idx="12675">
                  <c:v>75.431326520919797</c:v>
                </c:pt>
                <c:pt idx="12676">
                  <c:v>75.433162144497402</c:v>
                </c:pt>
                <c:pt idx="12677">
                  <c:v>75.407993580822506</c:v>
                </c:pt>
                <c:pt idx="12678">
                  <c:v>75.398993797037093</c:v>
                </c:pt>
                <c:pt idx="12679">
                  <c:v>75.389994013251595</c:v>
                </c:pt>
                <c:pt idx="12680">
                  <c:v>75.380994229466197</c:v>
                </c:pt>
                <c:pt idx="12681">
                  <c:v>75.371994445680699</c:v>
                </c:pt>
                <c:pt idx="12682">
                  <c:v>75.3629946618952</c:v>
                </c:pt>
                <c:pt idx="12683">
                  <c:v>75.353994878109802</c:v>
                </c:pt>
                <c:pt idx="12684">
                  <c:v>75.344995094324304</c:v>
                </c:pt>
                <c:pt idx="12685">
                  <c:v>75.335995310538905</c:v>
                </c:pt>
                <c:pt idx="12686">
                  <c:v>75.340826002677005</c:v>
                </c:pt>
                <c:pt idx="12687">
                  <c:v>75.318663579304996</c:v>
                </c:pt>
                <c:pt idx="12688">
                  <c:v>75.312663060506097</c:v>
                </c:pt>
                <c:pt idx="12689">
                  <c:v>75.306662541707297</c:v>
                </c:pt>
                <c:pt idx="12690">
                  <c:v>75.300662022908497</c:v>
                </c:pt>
                <c:pt idx="12691">
                  <c:v>75.294661504109698</c:v>
                </c:pt>
                <c:pt idx="12692">
                  <c:v>75.288660985310798</c:v>
                </c:pt>
                <c:pt idx="12693">
                  <c:v>75.282660466511999</c:v>
                </c:pt>
                <c:pt idx="12694">
                  <c:v>75.276659947713199</c:v>
                </c:pt>
                <c:pt idx="12695">
                  <c:v>75.2706594289143</c:v>
                </c:pt>
                <c:pt idx="12696">
                  <c:v>75.250829567608307</c:v>
                </c:pt>
                <c:pt idx="12697">
                  <c:v>75.257990621776997</c:v>
                </c:pt>
                <c:pt idx="12698">
                  <c:v>75.248991137979303</c:v>
                </c:pt>
                <c:pt idx="12699">
                  <c:v>75.239991654181594</c:v>
                </c:pt>
                <c:pt idx="12700">
                  <c:v>75.230992170383999</c:v>
                </c:pt>
                <c:pt idx="12701">
                  <c:v>75.221992686586304</c:v>
                </c:pt>
                <c:pt idx="12702">
                  <c:v>75.212993202788596</c:v>
                </c:pt>
                <c:pt idx="12703">
                  <c:v>75.203993718991001</c:v>
                </c:pt>
                <c:pt idx="12704">
                  <c:v>75.194994235193306</c:v>
                </c:pt>
                <c:pt idx="12705">
                  <c:v>75.185994751395597</c:v>
                </c:pt>
                <c:pt idx="12706">
                  <c:v>75.1607485640112</c:v>
                </c:pt>
                <c:pt idx="12707">
                  <c:v>75.167996050744904</c:v>
                </c:pt>
                <c:pt idx="12708">
                  <c:v>75.139512449666199</c:v>
                </c:pt>
                <c:pt idx="12709">
                  <c:v>75.132733702814406</c:v>
                </c:pt>
                <c:pt idx="12710">
                  <c:v>75.125954955962698</c:v>
                </c:pt>
                <c:pt idx="12711">
                  <c:v>75.119176209110904</c:v>
                </c:pt>
                <c:pt idx="12712">
                  <c:v>75.112397462259196</c:v>
                </c:pt>
                <c:pt idx="12713">
                  <c:v>75.105618715407402</c:v>
                </c:pt>
                <c:pt idx="12714">
                  <c:v>75.098839968555694</c:v>
                </c:pt>
                <c:pt idx="12715">
                  <c:v>75.092061221703901</c:v>
                </c:pt>
                <c:pt idx="12716">
                  <c:v>75.075770048147106</c:v>
                </c:pt>
                <c:pt idx="12717">
                  <c:v>75.078012776528595</c:v>
                </c:pt>
                <c:pt idx="12718">
                  <c:v>75.069012529804198</c:v>
                </c:pt>
                <c:pt idx="12719">
                  <c:v>75.060012283079701</c:v>
                </c:pt>
                <c:pt idx="12720">
                  <c:v>75.051012036355303</c:v>
                </c:pt>
                <c:pt idx="12721">
                  <c:v>75.042011789630905</c:v>
                </c:pt>
                <c:pt idx="12722">
                  <c:v>75.033011542906493</c:v>
                </c:pt>
                <c:pt idx="12723">
                  <c:v>75.024011296182096</c:v>
                </c:pt>
                <c:pt idx="12724">
                  <c:v>75.015011049457698</c:v>
                </c:pt>
                <c:pt idx="12725">
                  <c:v>75.0060108027333</c:v>
                </c:pt>
                <c:pt idx="12726">
                  <c:v>75.010843627548198</c:v>
                </c:pt>
                <c:pt idx="12727">
                  <c:v>74.988672895601098</c:v>
                </c:pt>
                <c:pt idx="12728">
                  <c:v>74.9826730397441</c:v>
                </c:pt>
                <c:pt idx="12729">
                  <c:v>74.976673183887101</c:v>
                </c:pt>
                <c:pt idx="12730">
                  <c:v>74.970673328030202</c:v>
                </c:pt>
                <c:pt idx="12731">
                  <c:v>74.964673472173203</c:v>
                </c:pt>
                <c:pt idx="12732">
                  <c:v>74.958673616316204</c:v>
                </c:pt>
                <c:pt idx="12733">
                  <c:v>74.952673760459206</c:v>
                </c:pt>
                <c:pt idx="12734">
                  <c:v>74.946673904602306</c:v>
                </c:pt>
                <c:pt idx="12735">
                  <c:v>74.940674048745294</c:v>
                </c:pt>
                <c:pt idx="12736">
                  <c:v>74.920840333963</c:v>
                </c:pt>
                <c:pt idx="12737">
                  <c:v>74.928011217498707</c:v>
                </c:pt>
                <c:pt idx="12738">
                  <c:v>74.919010820770197</c:v>
                </c:pt>
                <c:pt idx="12739">
                  <c:v>74.910010424041701</c:v>
                </c:pt>
                <c:pt idx="12740">
                  <c:v>74.901010027313205</c:v>
                </c:pt>
                <c:pt idx="12741">
                  <c:v>74.892009630584695</c:v>
                </c:pt>
                <c:pt idx="12742">
                  <c:v>74.8830092338562</c:v>
                </c:pt>
                <c:pt idx="12743">
                  <c:v>74.874008837127604</c:v>
                </c:pt>
                <c:pt idx="12744">
                  <c:v>74.865008440399095</c:v>
                </c:pt>
                <c:pt idx="12745">
                  <c:v>74.856008043670599</c:v>
                </c:pt>
                <c:pt idx="12746">
                  <c:v>74.847011164474395</c:v>
                </c:pt>
                <c:pt idx="12747">
                  <c:v>74.838007418823196</c:v>
                </c:pt>
                <c:pt idx="12748">
                  <c:v>74.829007785034094</c:v>
                </c:pt>
                <c:pt idx="12749">
                  <c:v>74.820008151245105</c:v>
                </c:pt>
                <c:pt idx="12750">
                  <c:v>74.811008517456003</c:v>
                </c:pt>
                <c:pt idx="12751">
                  <c:v>74.8020088836669</c:v>
                </c:pt>
                <c:pt idx="12752">
                  <c:v>74.793009249877898</c:v>
                </c:pt>
                <c:pt idx="12753">
                  <c:v>74.784009616088795</c:v>
                </c:pt>
                <c:pt idx="12754">
                  <c:v>74.775009982299807</c:v>
                </c:pt>
                <c:pt idx="12755">
                  <c:v>74.766010348510704</c:v>
                </c:pt>
                <c:pt idx="12756">
                  <c:v>74.757007888759702</c:v>
                </c:pt>
                <c:pt idx="12757">
                  <c:v>74.748010945473894</c:v>
                </c:pt>
                <c:pt idx="12758">
                  <c:v>74.739010698749496</c:v>
                </c:pt>
                <c:pt idx="12759">
                  <c:v>74.730010452025098</c:v>
                </c:pt>
                <c:pt idx="12760">
                  <c:v>74.721010205300701</c:v>
                </c:pt>
                <c:pt idx="12761">
                  <c:v>74.712009958576203</c:v>
                </c:pt>
                <c:pt idx="12762">
                  <c:v>74.703009711851806</c:v>
                </c:pt>
                <c:pt idx="12763">
                  <c:v>74.694009465127394</c:v>
                </c:pt>
                <c:pt idx="12764">
                  <c:v>74.685009218402996</c:v>
                </c:pt>
                <c:pt idx="12765">
                  <c:v>74.676008971678598</c:v>
                </c:pt>
                <c:pt idx="12766">
                  <c:v>74.649519153122995</c:v>
                </c:pt>
                <c:pt idx="12767">
                  <c:v>74.658008944767701</c:v>
                </c:pt>
                <c:pt idx="12768">
                  <c:v>74.628605660682098</c:v>
                </c:pt>
                <c:pt idx="12769">
                  <c:v>74.621931354994501</c:v>
                </c:pt>
                <c:pt idx="12770">
                  <c:v>74.615257049307004</c:v>
                </c:pt>
                <c:pt idx="12771">
                  <c:v>74.608582743619493</c:v>
                </c:pt>
                <c:pt idx="12772">
                  <c:v>74.601908437931996</c:v>
                </c:pt>
                <c:pt idx="12773">
                  <c:v>74.5952341322444</c:v>
                </c:pt>
                <c:pt idx="12774">
                  <c:v>74.588559826556903</c:v>
                </c:pt>
                <c:pt idx="12775">
                  <c:v>74.581885520869406</c:v>
                </c:pt>
                <c:pt idx="12776">
                  <c:v>74.565156244859907</c:v>
                </c:pt>
                <c:pt idx="12777">
                  <c:v>74.568027107874499</c:v>
                </c:pt>
                <c:pt idx="12778">
                  <c:v>74.559026711146004</c:v>
                </c:pt>
                <c:pt idx="12779">
                  <c:v>74.550026314417494</c:v>
                </c:pt>
                <c:pt idx="12780">
                  <c:v>74.541025917688998</c:v>
                </c:pt>
                <c:pt idx="12781">
                  <c:v>74.532025520960403</c:v>
                </c:pt>
                <c:pt idx="12782">
                  <c:v>74.523025124231907</c:v>
                </c:pt>
                <c:pt idx="12783">
                  <c:v>74.514024727503397</c:v>
                </c:pt>
                <c:pt idx="12784">
                  <c:v>74.505024330774901</c:v>
                </c:pt>
                <c:pt idx="12785">
                  <c:v>74.496023934046406</c:v>
                </c:pt>
                <c:pt idx="12786">
                  <c:v>74.487040189405903</c:v>
                </c:pt>
                <c:pt idx="12787">
                  <c:v>74.478023932202106</c:v>
                </c:pt>
                <c:pt idx="12788">
                  <c:v>74.469027147394897</c:v>
                </c:pt>
                <c:pt idx="12789">
                  <c:v>74.460030362587702</c:v>
                </c:pt>
                <c:pt idx="12790">
                  <c:v>74.451033577780507</c:v>
                </c:pt>
                <c:pt idx="12791">
                  <c:v>74.442036792973298</c:v>
                </c:pt>
                <c:pt idx="12792">
                  <c:v>74.433040008166103</c:v>
                </c:pt>
                <c:pt idx="12793">
                  <c:v>74.424043223358893</c:v>
                </c:pt>
                <c:pt idx="12794">
                  <c:v>74.415046438551698</c:v>
                </c:pt>
                <c:pt idx="12795">
                  <c:v>74.406049653744404</c:v>
                </c:pt>
                <c:pt idx="12796">
                  <c:v>74.410866312574598</c:v>
                </c:pt>
                <c:pt idx="12797">
                  <c:v>74.3887034639815</c:v>
                </c:pt>
                <c:pt idx="12798">
                  <c:v>74.382703808116403</c:v>
                </c:pt>
                <c:pt idx="12799">
                  <c:v>74.376704152251307</c:v>
                </c:pt>
                <c:pt idx="12800">
                  <c:v>74.370704496386196</c:v>
                </c:pt>
                <c:pt idx="12801">
                  <c:v>74.3647048405211</c:v>
                </c:pt>
                <c:pt idx="12802">
                  <c:v>74.358705184656003</c:v>
                </c:pt>
                <c:pt idx="12803">
                  <c:v>74.352705528790906</c:v>
                </c:pt>
                <c:pt idx="12804">
                  <c:v>74.346705872925796</c:v>
                </c:pt>
                <c:pt idx="12805">
                  <c:v>74.3407062170606</c:v>
                </c:pt>
                <c:pt idx="12806">
                  <c:v>74.307056631402702</c:v>
                </c:pt>
                <c:pt idx="12807">
                  <c:v>74.3274118149412</c:v>
                </c:pt>
                <c:pt idx="12808">
                  <c:v>74.315411740284205</c:v>
                </c:pt>
                <c:pt idx="12809">
                  <c:v>74.303411665627294</c:v>
                </c:pt>
                <c:pt idx="12810">
                  <c:v>74.291411590970299</c:v>
                </c:pt>
                <c:pt idx="12811">
                  <c:v>74.279411516313303</c:v>
                </c:pt>
                <c:pt idx="12812">
                  <c:v>74.267411441656407</c:v>
                </c:pt>
                <c:pt idx="12813">
                  <c:v>74.255411366999397</c:v>
                </c:pt>
                <c:pt idx="12814">
                  <c:v>74.2434112923425</c:v>
                </c:pt>
                <c:pt idx="12815">
                  <c:v>74.231411217685505</c:v>
                </c:pt>
                <c:pt idx="12816">
                  <c:v>74.247059190432196</c:v>
                </c:pt>
                <c:pt idx="12817">
                  <c:v>74.208705115559496</c:v>
                </c:pt>
                <c:pt idx="12818">
                  <c:v>74.202705259702498</c:v>
                </c:pt>
                <c:pt idx="12819">
                  <c:v>74.196705403845499</c:v>
                </c:pt>
                <c:pt idx="12820">
                  <c:v>74.1907055479885</c:v>
                </c:pt>
                <c:pt idx="12821">
                  <c:v>74.184705692131601</c:v>
                </c:pt>
                <c:pt idx="12822">
                  <c:v>74.178705836274602</c:v>
                </c:pt>
                <c:pt idx="12823">
                  <c:v>74.172705980417604</c:v>
                </c:pt>
                <c:pt idx="12824">
                  <c:v>74.166706124560605</c:v>
                </c:pt>
                <c:pt idx="12825">
                  <c:v>74.160706268703706</c:v>
                </c:pt>
                <c:pt idx="12826">
                  <c:v>74.134853307567994</c:v>
                </c:pt>
                <c:pt idx="12827">
                  <c:v>74.148059263961898</c:v>
                </c:pt>
                <c:pt idx="12828">
                  <c:v>74.118804804535998</c:v>
                </c:pt>
                <c:pt idx="12829">
                  <c:v>74.112111387564497</c:v>
                </c:pt>
                <c:pt idx="12830">
                  <c:v>74.105417970592995</c:v>
                </c:pt>
                <c:pt idx="12831">
                  <c:v>74.098724553621494</c:v>
                </c:pt>
                <c:pt idx="12832">
                  <c:v>74.092031136649894</c:v>
                </c:pt>
                <c:pt idx="12833">
                  <c:v>74.085337719678407</c:v>
                </c:pt>
                <c:pt idx="12834">
                  <c:v>74.078644302706905</c:v>
                </c:pt>
                <c:pt idx="12835">
                  <c:v>74.071950885735305</c:v>
                </c:pt>
                <c:pt idx="12836">
                  <c:v>74.055311641749597</c:v>
                </c:pt>
                <c:pt idx="12837">
                  <c:v>74.058070104899699</c:v>
                </c:pt>
                <c:pt idx="12838">
                  <c:v>74.049070321114201</c:v>
                </c:pt>
                <c:pt idx="12839">
                  <c:v>74.040070537328702</c:v>
                </c:pt>
                <c:pt idx="12840">
                  <c:v>74.031070753543304</c:v>
                </c:pt>
                <c:pt idx="12841">
                  <c:v>74.022070969757806</c:v>
                </c:pt>
                <c:pt idx="12842">
                  <c:v>74.013071185972393</c:v>
                </c:pt>
                <c:pt idx="12843">
                  <c:v>74.004071402186895</c:v>
                </c:pt>
                <c:pt idx="12844">
                  <c:v>73.995071618401397</c:v>
                </c:pt>
                <c:pt idx="12845">
                  <c:v>73.986071834615998</c:v>
                </c:pt>
                <c:pt idx="12846">
                  <c:v>73.977069226927298</c:v>
                </c:pt>
                <c:pt idx="12847">
                  <c:v>73.968072135670894</c:v>
                </c:pt>
                <c:pt idx="12848">
                  <c:v>73.959071738942399</c:v>
                </c:pt>
                <c:pt idx="12849">
                  <c:v>73.950071342213903</c:v>
                </c:pt>
                <c:pt idx="12850">
                  <c:v>73.941070945485393</c:v>
                </c:pt>
                <c:pt idx="12851">
                  <c:v>73.932070548756897</c:v>
                </c:pt>
                <c:pt idx="12852">
                  <c:v>73.923070152028401</c:v>
                </c:pt>
                <c:pt idx="12853">
                  <c:v>73.914069755299806</c:v>
                </c:pt>
                <c:pt idx="12854">
                  <c:v>73.905069358571296</c:v>
                </c:pt>
                <c:pt idx="12855">
                  <c:v>73.896068961842801</c:v>
                </c:pt>
                <c:pt idx="12856">
                  <c:v>73.900893017705201</c:v>
                </c:pt>
                <c:pt idx="12857">
                  <c:v>73.878711305745398</c:v>
                </c:pt>
                <c:pt idx="12858">
                  <c:v>73.872711549886006</c:v>
                </c:pt>
                <c:pt idx="12859">
                  <c:v>73.866711794026699</c:v>
                </c:pt>
                <c:pt idx="12860">
                  <c:v>73.860712038167307</c:v>
                </c:pt>
                <c:pt idx="12861">
                  <c:v>73.854712282307901</c:v>
                </c:pt>
                <c:pt idx="12862">
                  <c:v>73.848712526448494</c:v>
                </c:pt>
                <c:pt idx="12863">
                  <c:v>73.842712770589102</c:v>
                </c:pt>
                <c:pt idx="12864">
                  <c:v>73.836713014729796</c:v>
                </c:pt>
                <c:pt idx="12865">
                  <c:v>73.830713258870404</c:v>
                </c:pt>
                <c:pt idx="12866">
                  <c:v>73.810889050420101</c:v>
                </c:pt>
                <c:pt idx="12867">
                  <c:v>73.818070609792002</c:v>
                </c:pt>
                <c:pt idx="12868">
                  <c:v>73.809070213063507</c:v>
                </c:pt>
                <c:pt idx="12869">
                  <c:v>73.800069816334997</c:v>
                </c:pt>
                <c:pt idx="12870">
                  <c:v>73.791069419606501</c:v>
                </c:pt>
                <c:pt idx="12871">
                  <c:v>73.782069022878005</c:v>
                </c:pt>
                <c:pt idx="12872">
                  <c:v>73.773068626149495</c:v>
                </c:pt>
                <c:pt idx="12873">
                  <c:v>73.7640682294209</c:v>
                </c:pt>
                <c:pt idx="12874">
                  <c:v>73.755067832692404</c:v>
                </c:pt>
                <c:pt idx="12875">
                  <c:v>73.746067435963894</c:v>
                </c:pt>
                <c:pt idx="12876">
                  <c:v>73.737070554224601</c:v>
                </c:pt>
                <c:pt idx="12877">
                  <c:v>73.728066806030199</c:v>
                </c:pt>
                <c:pt idx="12878">
                  <c:v>73.719067172241196</c:v>
                </c:pt>
                <c:pt idx="12879">
                  <c:v>73.710067538452094</c:v>
                </c:pt>
                <c:pt idx="12880">
                  <c:v>73.701067904663006</c:v>
                </c:pt>
                <c:pt idx="12881">
                  <c:v>73.692068270874003</c:v>
                </c:pt>
                <c:pt idx="12882">
                  <c:v>73.683068637084901</c:v>
                </c:pt>
                <c:pt idx="12883">
                  <c:v>73.674069003295898</c:v>
                </c:pt>
                <c:pt idx="12884">
                  <c:v>73.665069369506796</c:v>
                </c:pt>
                <c:pt idx="12885">
                  <c:v>73.656069735717693</c:v>
                </c:pt>
                <c:pt idx="12886">
                  <c:v>73.640655471548598</c:v>
                </c:pt>
                <c:pt idx="12887">
                  <c:v>73.637293270808897</c:v>
                </c:pt>
                <c:pt idx="12888">
                  <c:v>73.624667521946606</c:v>
                </c:pt>
                <c:pt idx="12889">
                  <c:v>73.620070175466395</c:v>
                </c:pt>
                <c:pt idx="12890">
                  <c:v>73.603402741782006</c:v>
                </c:pt>
                <c:pt idx="12891">
                  <c:v>73.595532520824307</c:v>
                </c:pt>
                <c:pt idx="12892">
                  <c:v>73.587662299866693</c:v>
                </c:pt>
                <c:pt idx="12893">
                  <c:v>73.579792078908994</c:v>
                </c:pt>
                <c:pt idx="12894">
                  <c:v>73.571921857951295</c:v>
                </c:pt>
                <c:pt idx="12895">
                  <c:v>73.564051636993597</c:v>
                </c:pt>
                <c:pt idx="12896">
                  <c:v>73.551799785677403</c:v>
                </c:pt>
                <c:pt idx="12897">
                  <c:v>73.548069532830496</c:v>
                </c:pt>
                <c:pt idx="12898">
                  <c:v>73.539070049032901</c:v>
                </c:pt>
                <c:pt idx="12899">
                  <c:v>73.530070565235206</c:v>
                </c:pt>
                <c:pt idx="12900">
                  <c:v>73.521071081437498</c:v>
                </c:pt>
                <c:pt idx="12901">
                  <c:v>73.512071597639903</c:v>
                </c:pt>
                <c:pt idx="12902">
                  <c:v>73.503072113842194</c:v>
                </c:pt>
                <c:pt idx="12903">
                  <c:v>73.494072630044499</c:v>
                </c:pt>
                <c:pt idx="12904">
                  <c:v>73.485073146246904</c:v>
                </c:pt>
                <c:pt idx="12905">
                  <c:v>73.476073662449195</c:v>
                </c:pt>
                <c:pt idx="12906">
                  <c:v>73.467075500762903</c:v>
                </c:pt>
                <c:pt idx="12907">
                  <c:v>73.458074756215893</c:v>
                </c:pt>
                <c:pt idx="12908">
                  <c:v>73.449075559380304</c:v>
                </c:pt>
                <c:pt idx="12909">
                  <c:v>73.440076362544701</c:v>
                </c:pt>
                <c:pt idx="12910">
                  <c:v>73.431077165709098</c:v>
                </c:pt>
                <c:pt idx="12911">
                  <c:v>73.422077968873495</c:v>
                </c:pt>
                <c:pt idx="12912">
                  <c:v>73.413078772037906</c:v>
                </c:pt>
                <c:pt idx="12913">
                  <c:v>73.404079575202303</c:v>
                </c:pt>
                <c:pt idx="12914">
                  <c:v>73.3950803783667</c:v>
                </c:pt>
                <c:pt idx="12915">
                  <c:v>73.386081181531097</c:v>
                </c:pt>
                <c:pt idx="12916">
                  <c:v>73.377079971821502</c:v>
                </c:pt>
                <c:pt idx="12917">
                  <c:v>73.368082695007303</c:v>
                </c:pt>
                <c:pt idx="12918">
                  <c:v>73.3590830612182</c:v>
                </c:pt>
                <c:pt idx="12919">
                  <c:v>73.350083427429198</c:v>
                </c:pt>
                <c:pt idx="12920">
                  <c:v>73.341083793640095</c:v>
                </c:pt>
                <c:pt idx="12921">
                  <c:v>73.332084159850993</c:v>
                </c:pt>
                <c:pt idx="12922">
                  <c:v>73.323084526062004</c:v>
                </c:pt>
                <c:pt idx="12923">
                  <c:v>73.314084892272902</c:v>
                </c:pt>
                <c:pt idx="12924">
                  <c:v>73.3050852584838</c:v>
                </c:pt>
                <c:pt idx="12925">
                  <c:v>73.296085624694797</c:v>
                </c:pt>
                <c:pt idx="12926">
                  <c:v>73.300903602856707</c:v>
                </c:pt>
                <c:pt idx="12927">
                  <c:v>73.2787238099272</c:v>
                </c:pt>
                <c:pt idx="12928">
                  <c:v>73.272723954070301</c:v>
                </c:pt>
                <c:pt idx="12929">
                  <c:v>73.266724098213302</c:v>
                </c:pt>
                <c:pt idx="12930">
                  <c:v>73.260724242356304</c:v>
                </c:pt>
                <c:pt idx="12931">
                  <c:v>73.254724386499305</c:v>
                </c:pt>
                <c:pt idx="12932">
                  <c:v>73.248724530642406</c:v>
                </c:pt>
                <c:pt idx="12933">
                  <c:v>73.242724674785407</c:v>
                </c:pt>
                <c:pt idx="12934">
                  <c:v>73.236724818928394</c:v>
                </c:pt>
                <c:pt idx="12935">
                  <c:v>73.230724963071395</c:v>
                </c:pt>
                <c:pt idx="12936">
                  <c:v>73.210904326438893</c:v>
                </c:pt>
                <c:pt idx="12937">
                  <c:v>73.218087168232998</c:v>
                </c:pt>
                <c:pt idx="12938">
                  <c:v>73.2090869215086</c:v>
                </c:pt>
                <c:pt idx="12939">
                  <c:v>73.200086674784203</c:v>
                </c:pt>
                <c:pt idx="12940">
                  <c:v>73.191086428059805</c:v>
                </c:pt>
                <c:pt idx="12941">
                  <c:v>73.182086181335393</c:v>
                </c:pt>
                <c:pt idx="12942">
                  <c:v>73.173085934610995</c:v>
                </c:pt>
                <c:pt idx="12943">
                  <c:v>73.164085687886597</c:v>
                </c:pt>
                <c:pt idx="12944">
                  <c:v>73.1550854411622</c:v>
                </c:pt>
                <c:pt idx="12945">
                  <c:v>73.146085194437802</c:v>
                </c:pt>
                <c:pt idx="12946">
                  <c:v>73.120069438786402</c:v>
                </c:pt>
                <c:pt idx="12947">
                  <c:v>73.128085118058095</c:v>
                </c:pt>
                <c:pt idx="12948">
                  <c:v>73.098993890894306</c:v>
                </c:pt>
                <c:pt idx="12949">
                  <c:v>73.092281753521803</c:v>
                </c:pt>
                <c:pt idx="12950">
                  <c:v>73.0855696161493</c:v>
                </c:pt>
                <c:pt idx="12951">
                  <c:v>73.078857478776797</c:v>
                </c:pt>
                <c:pt idx="12952">
                  <c:v>73.072145341404294</c:v>
                </c:pt>
                <c:pt idx="12953">
                  <c:v>73.065433204031706</c:v>
                </c:pt>
                <c:pt idx="12954">
                  <c:v>73.058721066659203</c:v>
                </c:pt>
                <c:pt idx="12955">
                  <c:v>73.0520089292867</c:v>
                </c:pt>
                <c:pt idx="12956">
                  <c:v>73.048359021305203</c:v>
                </c:pt>
                <c:pt idx="12957">
                  <c:v>73.038734806060702</c:v>
                </c:pt>
                <c:pt idx="12958">
                  <c:v>73.032734287261903</c:v>
                </c:pt>
                <c:pt idx="12959">
                  <c:v>73.026733768463103</c:v>
                </c:pt>
                <c:pt idx="12960">
                  <c:v>73.020733249664303</c:v>
                </c:pt>
                <c:pt idx="12961">
                  <c:v>73.014732730865404</c:v>
                </c:pt>
                <c:pt idx="12962">
                  <c:v>73.008732212066604</c:v>
                </c:pt>
                <c:pt idx="12963">
                  <c:v>73.002731693267805</c:v>
                </c:pt>
                <c:pt idx="12964">
                  <c:v>72.996731174468906</c:v>
                </c:pt>
                <c:pt idx="12965">
                  <c:v>72.990730655670106</c:v>
                </c:pt>
                <c:pt idx="12966">
                  <c:v>72.970929800228902</c:v>
                </c:pt>
                <c:pt idx="12967">
                  <c:v>72.978097469199994</c:v>
                </c:pt>
                <c:pt idx="12968">
                  <c:v>72.969100984180599</c:v>
                </c:pt>
                <c:pt idx="12969">
                  <c:v>72.960104499161304</c:v>
                </c:pt>
                <c:pt idx="12970">
                  <c:v>72.951108014141994</c:v>
                </c:pt>
                <c:pt idx="12971">
                  <c:v>72.942111529122698</c:v>
                </c:pt>
                <c:pt idx="12972">
                  <c:v>72.933115044103403</c:v>
                </c:pt>
                <c:pt idx="12973">
                  <c:v>72.924118559084107</c:v>
                </c:pt>
                <c:pt idx="12974">
                  <c:v>72.915122074064797</c:v>
                </c:pt>
                <c:pt idx="12975">
                  <c:v>72.906125589045502</c:v>
                </c:pt>
                <c:pt idx="12976">
                  <c:v>72.883297571362505</c:v>
                </c:pt>
                <c:pt idx="12977">
                  <c:v>72.887509332656805</c:v>
                </c:pt>
                <c:pt idx="12978">
                  <c:v>72.875509057998599</c:v>
                </c:pt>
                <c:pt idx="12979">
                  <c:v>72.863508783340393</c:v>
                </c:pt>
                <c:pt idx="12980">
                  <c:v>72.851508508682201</c:v>
                </c:pt>
                <c:pt idx="12981">
                  <c:v>72.839508234023995</c:v>
                </c:pt>
                <c:pt idx="12982">
                  <c:v>72.827507959365803</c:v>
                </c:pt>
                <c:pt idx="12983">
                  <c:v>72.815507684707597</c:v>
                </c:pt>
                <c:pt idx="12984">
                  <c:v>72.803507410049406</c:v>
                </c:pt>
                <c:pt idx="12985">
                  <c:v>72.7915071353912</c:v>
                </c:pt>
                <c:pt idx="12986">
                  <c:v>72.807132439710998</c:v>
                </c:pt>
                <c:pt idx="12987">
                  <c:v>72.768751714474305</c:v>
                </c:pt>
                <c:pt idx="12988">
                  <c:v>72.762752058609195</c:v>
                </c:pt>
                <c:pt idx="12989">
                  <c:v>72.756752402744098</c:v>
                </c:pt>
                <c:pt idx="12990">
                  <c:v>72.750752746879002</c:v>
                </c:pt>
                <c:pt idx="12991">
                  <c:v>72.744753091013905</c:v>
                </c:pt>
                <c:pt idx="12992">
                  <c:v>72.738753435148794</c:v>
                </c:pt>
                <c:pt idx="12993">
                  <c:v>72.732753779283698</c:v>
                </c:pt>
                <c:pt idx="12994">
                  <c:v>72.726754123418601</c:v>
                </c:pt>
                <c:pt idx="12995">
                  <c:v>72.720754467553505</c:v>
                </c:pt>
                <c:pt idx="12996">
                  <c:v>72.700939690589905</c:v>
                </c:pt>
                <c:pt idx="12997">
                  <c:v>72.708132971115703</c:v>
                </c:pt>
                <c:pt idx="12998">
                  <c:v>72.699132424378007</c:v>
                </c:pt>
                <c:pt idx="12999">
                  <c:v>72.690131877640397</c:v>
                </c:pt>
                <c:pt idx="13000">
                  <c:v>72.681131330902801</c:v>
                </c:pt>
                <c:pt idx="13001">
                  <c:v>72.672130784165205</c:v>
                </c:pt>
                <c:pt idx="13002">
                  <c:v>72.663130237427495</c:v>
                </c:pt>
                <c:pt idx="13003">
                  <c:v>72.654129690689899</c:v>
                </c:pt>
                <c:pt idx="13004">
                  <c:v>72.645129143952303</c:v>
                </c:pt>
                <c:pt idx="13005">
                  <c:v>72.636128597214693</c:v>
                </c:pt>
                <c:pt idx="13006">
                  <c:v>72.611836180316601</c:v>
                </c:pt>
                <c:pt idx="13007">
                  <c:v>72.615039108665101</c:v>
                </c:pt>
                <c:pt idx="13008">
                  <c:v>72.609129870261697</c:v>
                </c:pt>
                <c:pt idx="13009">
                  <c:v>72.583468799261695</c:v>
                </c:pt>
                <c:pt idx="13010">
                  <c:v>72.5766085379597</c:v>
                </c:pt>
                <c:pt idx="13011">
                  <c:v>72.569748276657606</c:v>
                </c:pt>
                <c:pt idx="13012">
                  <c:v>72.562888015355597</c:v>
                </c:pt>
                <c:pt idx="13013">
                  <c:v>72.556027754053602</c:v>
                </c:pt>
                <c:pt idx="13014">
                  <c:v>72.549167492751593</c:v>
                </c:pt>
                <c:pt idx="13015">
                  <c:v>72.542307231449598</c:v>
                </c:pt>
                <c:pt idx="13016">
                  <c:v>72.526368420095594</c:v>
                </c:pt>
                <c:pt idx="13017">
                  <c:v>72.528146166759996</c:v>
                </c:pt>
                <c:pt idx="13018">
                  <c:v>72.5191456200224</c:v>
                </c:pt>
                <c:pt idx="13019">
                  <c:v>72.510145073284704</c:v>
                </c:pt>
                <c:pt idx="13020">
                  <c:v>72.501144526547094</c:v>
                </c:pt>
                <c:pt idx="13021">
                  <c:v>72.492143979809498</c:v>
                </c:pt>
                <c:pt idx="13022">
                  <c:v>72.483143433071902</c:v>
                </c:pt>
                <c:pt idx="13023">
                  <c:v>72.474142886334207</c:v>
                </c:pt>
                <c:pt idx="13024">
                  <c:v>72.465142339596596</c:v>
                </c:pt>
                <c:pt idx="13025">
                  <c:v>72.456141792859</c:v>
                </c:pt>
                <c:pt idx="13026">
                  <c:v>72.460953751572305</c:v>
                </c:pt>
                <c:pt idx="13027">
                  <c:v>72.438758862304596</c:v>
                </c:pt>
                <c:pt idx="13028">
                  <c:v>72.432759106445303</c:v>
                </c:pt>
                <c:pt idx="13029">
                  <c:v>72.426759350585897</c:v>
                </c:pt>
                <c:pt idx="13030">
                  <c:v>72.420759594726505</c:v>
                </c:pt>
                <c:pt idx="13031">
                  <c:v>72.414759838867099</c:v>
                </c:pt>
                <c:pt idx="13032">
                  <c:v>72.408760083007806</c:v>
                </c:pt>
                <c:pt idx="13033">
                  <c:v>72.4027603271484</c:v>
                </c:pt>
                <c:pt idx="13034">
                  <c:v>72.396760571288993</c:v>
                </c:pt>
                <c:pt idx="13035">
                  <c:v>72.390760815429601</c:v>
                </c:pt>
                <c:pt idx="13036">
                  <c:v>72.370952621459907</c:v>
                </c:pt>
                <c:pt idx="13037">
                  <c:v>72.378143328857405</c:v>
                </c:pt>
                <c:pt idx="13038">
                  <c:v>72.369143695068303</c:v>
                </c:pt>
                <c:pt idx="13039">
                  <c:v>72.3601440612793</c:v>
                </c:pt>
                <c:pt idx="13040">
                  <c:v>72.351144427490198</c:v>
                </c:pt>
                <c:pt idx="13041">
                  <c:v>72.342144793701095</c:v>
                </c:pt>
                <c:pt idx="13042">
                  <c:v>72.333145159912107</c:v>
                </c:pt>
                <c:pt idx="13043">
                  <c:v>72.324145526123004</c:v>
                </c:pt>
                <c:pt idx="13044">
                  <c:v>72.315145892333902</c:v>
                </c:pt>
                <c:pt idx="13045">
                  <c:v>72.306146258544899</c:v>
                </c:pt>
                <c:pt idx="13046">
                  <c:v>72.297143112945506</c:v>
                </c:pt>
                <c:pt idx="13047">
                  <c:v>72.288146833801207</c:v>
                </c:pt>
                <c:pt idx="13048">
                  <c:v>72.279146437072697</c:v>
                </c:pt>
                <c:pt idx="13049">
                  <c:v>72.270146040344201</c:v>
                </c:pt>
                <c:pt idx="13050">
                  <c:v>72.261145643615706</c:v>
                </c:pt>
                <c:pt idx="13051">
                  <c:v>72.252145246887196</c:v>
                </c:pt>
                <c:pt idx="13052">
                  <c:v>72.2431448501586</c:v>
                </c:pt>
                <c:pt idx="13053">
                  <c:v>72.234144453430105</c:v>
                </c:pt>
                <c:pt idx="13054">
                  <c:v>72.225144056701595</c:v>
                </c:pt>
                <c:pt idx="13055">
                  <c:v>72.216143659973099</c:v>
                </c:pt>
                <c:pt idx="13056">
                  <c:v>72.207146775054895</c:v>
                </c:pt>
                <c:pt idx="13057">
                  <c:v>72.198143023681595</c:v>
                </c:pt>
                <c:pt idx="13058">
                  <c:v>72.189143389892493</c:v>
                </c:pt>
                <c:pt idx="13059">
                  <c:v>72.180143756103504</c:v>
                </c:pt>
                <c:pt idx="13060">
                  <c:v>72.171144122314402</c:v>
                </c:pt>
                <c:pt idx="13061">
                  <c:v>72.1621444885253</c:v>
                </c:pt>
                <c:pt idx="13062">
                  <c:v>72.153144854736297</c:v>
                </c:pt>
                <c:pt idx="13063">
                  <c:v>72.144145220947195</c:v>
                </c:pt>
                <c:pt idx="13064">
                  <c:v>72.135145587158206</c:v>
                </c:pt>
                <c:pt idx="13065">
                  <c:v>72.126145953369104</c:v>
                </c:pt>
                <c:pt idx="13066">
                  <c:v>72.105260440474197</c:v>
                </c:pt>
                <c:pt idx="13067">
                  <c:v>72.106278991239705</c:v>
                </c:pt>
                <c:pt idx="13068">
                  <c:v>72.099147940675195</c:v>
                </c:pt>
                <c:pt idx="13069">
                  <c:v>72.0760775802447</c:v>
                </c:pt>
                <c:pt idx="13070">
                  <c:v>72.068883719914794</c:v>
                </c:pt>
                <c:pt idx="13071">
                  <c:v>72.061689859584902</c:v>
                </c:pt>
                <c:pt idx="13072">
                  <c:v>72.054495999254996</c:v>
                </c:pt>
                <c:pt idx="13073">
                  <c:v>72.047302138925204</c:v>
                </c:pt>
                <c:pt idx="13074">
                  <c:v>72.040108278595298</c:v>
                </c:pt>
                <c:pt idx="13075">
                  <c:v>72.032914418265406</c:v>
                </c:pt>
                <c:pt idx="13076">
                  <c:v>72.018291661026197</c:v>
                </c:pt>
                <c:pt idx="13077">
                  <c:v>72.018157717895505</c:v>
                </c:pt>
                <c:pt idx="13078">
                  <c:v>72.009158084106403</c:v>
                </c:pt>
                <c:pt idx="13079">
                  <c:v>72.000158450317301</c:v>
                </c:pt>
                <c:pt idx="13080">
                  <c:v>71.991158816528298</c:v>
                </c:pt>
                <c:pt idx="13081">
                  <c:v>71.982159182739196</c:v>
                </c:pt>
                <c:pt idx="13082">
                  <c:v>71.973159548950093</c:v>
                </c:pt>
                <c:pt idx="13083">
                  <c:v>71.964159915161105</c:v>
                </c:pt>
                <c:pt idx="13084">
                  <c:v>71.955160281372002</c:v>
                </c:pt>
                <c:pt idx="13085">
                  <c:v>71.946160647583</c:v>
                </c:pt>
                <c:pt idx="13086">
                  <c:v>71.950964016103399</c:v>
                </c:pt>
                <c:pt idx="13087">
                  <c:v>71.928774219602602</c:v>
                </c:pt>
                <c:pt idx="13088">
                  <c:v>71.922773800810802</c:v>
                </c:pt>
                <c:pt idx="13089">
                  <c:v>71.916773382018903</c:v>
                </c:pt>
                <c:pt idx="13090">
                  <c:v>71.910772963227103</c:v>
                </c:pt>
                <c:pt idx="13091">
                  <c:v>71.904772544435204</c:v>
                </c:pt>
                <c:pt idx="13092">
                  <c:v>71.898772125643404</c:v>
                </c:pt>
                <c:pt idx="13093">
                  <c:v>71.892771706851505</c:v>
                </c:pt>
                <c:pt idx="13094">
                  <c:v>71.886771288059705</c:v>
                </c:pt>
                <c:pt idx="13095">
                  <c:v>71.880770869267806</c:v>
                </c:pt>
                <c:pt idx="13096">
                  <c:v>71.847161164728803</c:v>
                </c:pt>
                <c:pt idx="13097">
                  <c:v>71.867545176045894</c:v>
                </c:pt>
                <c:pt idx="13098">
                  <c:v>71.855545464331897</c:v>
                </c:pt>
                <c:pt idx="13099">
                  <c:v>71.843545752617999</c:v>
                </c:pt>
                <c:pt idx="13100">
                  <c:v>71.831546040904001</c:v>
                </c:pt>
                <c:pt idx="13101">
                  <c:v>71.819546329190104</c:v>
                </c:pt>
                <c:pt idx="13102">
                  <c:v>71.807546617476106</c:v>
                </c:pt>
                <c:pt idx="13103">
                  <c:v>71.795546905762194</c:v>
                </c:pt>
                <c:pt idx="13104">
                  <c:v>71.783547194048197</c:v>
                </c:pt>
                <c:pt idx="13105">
                  <c:v>71.771547482334299</c:v>
                </c:pt>
                <c:pt idx="13106">
                  <c:v>71.787157476743005</c:v>
                </c:pt>
                <c:pt idx="13107">
                  <c:v>71.748773914426806</c:v>
                </c:pt>
                <c:pt idx="13108">
                  <c:v>71.742773495635006</c:v>
                </c:pt>
                <c:pt idx="13109">
                  <c:v>71.736773076843093</c:v>
                </c:pt>
                <c:pt idx="13110">
                  <c:v>71.730772658051293</c:v>
                </c:pt>
                <c:pt idx="13111">
                  <c:v>71.724772239259394</c:v>
                </c:pt>
                <c:pt idx="13112">
                  <c:v>71.718771820467595</c:v>
                </c:pt>
                <c:pt idx="13113">
                  <c:v>71.712771401675695</c:v>
                </c:pt>
                <c:pt idx="13114">
                  <c:v>71.706770982883896</c:v>
                </c:pt>
                <c:pt idx="13115">
                  <c:v>71.700770564091997</c:v>
                </c:pt>
                <c:pt idx="13116">
                  <c:v>71.680966797765095</c:v>
                </c:pt>
                <c:pt idx="13117">
                  <c:v>71.6881573561555</c:v>
                </c:pt>
                <c:pt idx="13118">
                  <c:v>71.679157572370002</c:v>
                </c:pt>
                <c:pt idx="13119">
                  <c:v>71.670157788584604</c:v>
                </c:pt>
                <c:pt idx="13120">
                  <c:v>71.661158004799105</c:v>
                </c:pt>
                <c:pt idx="13121">
                  <c:v>71.652158221013593</c:v>
                </c:pt>
                <c:pt idx="13122">
                  <c:v>71.643158437228195</c:v>
                </c:pt>
                <c:pt idx="13123">
                  <c:v>71.634158653442697</c:v>
                </c:pt>
                <c:pt idx="13124">
                  <c:v>71.625158869657298</c:v>
                </c:pt>
                <c:pt idx="13125">
                  <c:v>71.6161590858718</c:v>
                </c:pt>
                <c:pt idx="13126">
                  <c:v>71.5856023302984</c:v>
                </c:pt>
                <c:pt idx="13127">
                  <c:v>71.598160498570806</c:v>
                </c:pt>
                <c:pt idx="13128">
                  <c:v>71.566025391018897</c:v>
                </c:pt>
                <c:pt idx="13129">
                  <c:v>71.559659714875906</c:v>
                </c:pt>
                <c:pt idx="13130">
                  <c:v>71.553294038732901</c:v>
                </c:pt>
                <c:pt idx="13131">
                  <c:v>71.546928362589895</c:v>
                </c:pt>
                <c:pt idx="13132">
                  <c:v>71.540562686446904</c:v>
                </c:pt>
                <c:pt idx="13133">
                  <c:v>71.534197010303899</c:v>
                </c:pt>
                <c:pt idx="13134">
                  <c:v>71.527831334160894</c:v>
                </c:pt>
                <c:pt idx="13135">
                  <c:v>71.521465658017902</c:v>
                </c:pt>
                <c:pt idx="13136">
                  <c:v>71.503401848765606</c:v>
                </c:pt>
                <c:pt idx="13137">
                  <c:v>71.508209527338494</c:v>
                </c:pt>
                <c:pt idx="13138">
                  <c:v>71.499208980600898</c:v>
                </c:pt>
                <c:pt idx="13139">
                  <c:v>71.490208433863302</c:v>
                </c:pt>
                <c:pt idx="13140">
                  <c:v>71.481207887125606</c:v>
                </c:pt>
                <c:pt idx="13141">
                  <c:v>71.472207340387996</c:v>
                </c:pt>
                <c:pt idx="13142">
                  <c:v>71.4632067936504</c:v>
                </c:pt>
                <c:pt idx="13143">
                  <c:v>71.454206246912705</c:v>
                </c:pt>
                <c:pt idx="13144">
                  <c:v>71.445205700175094</c:v>
                </c:pt>
                <c:pt idx="13145">
                  <c:v>71.436205153437498</c:v>
                </c:pt>
                <c:pt idx="13146">
                  <c:v>71.4272088059179</c:v>
                </c:pt>
                <c:pt idx="13147">
                  <c:v>71.4182042419433</c:v>
                </c:pt>
                <c:pt idx="13148">
                  <c:v>71.409204608154297</c:v>
                </c:pt>
                <c:pt idx="13149">
                  <c:v>71.400204974365195</c:v>
                </c:pt>
                <c:pt idx="13150">
                  <c:v>71.391205340576093</c:v>
                </c:pt>
                <c:pt idx="13151">
                  <c:v>71.382205706787104</c:v>
                </c:pt>
                <c:pt idx="13152">
                  <c:v>71.373206072998002</c:v>
                </c:pt>
                <c:pt idx="13153">
                  <c:v>71.3642064392089</c:v>
                </c:pt>
                <c:pt idx="13154">
                  <c:v>71.355206805419897</c:v>
                </c:pt>
                <c:pt idx="13155">
                  <c:v>71.346207171630795</c:v>
                </c:pt>
                <c:pt idx="13156">
                  <c:v>71.337204028574604</c:v>
                </c:pt>
                <c:pt idx="13157">
                  <c:v>71.328207751973395</c:v>
                </c:pt>
                <c:pt idx="13158">
                  <c:v>71.319207355244899</c:v>
                </c:pt>
                <c:pt idx="13159">
                  <c:v>71.310206958516403</c:v>
                </c:pt>
                <c:pt idx="13160">
                  <c:v>71.301206561787893</c:v>
                </c:pt>
                <c:pt idx="13161">
                  <c:v>71.292206165059397</c:v>
                </c:pt>
                <c:pt idx="13162">
                  <c:v>71.283205768330802</c:v>
                </c:pt>
                <c:pt idx="13163">
                  <c:v>71.274205371602307</c:v>
                </c:pt>
                <c:pt idx="13164">
                  <c:v>71.265204974873797</c:v>
                </c:pt>
                <c:pt idx="13165">
                  <c:v>71.256204578145301</c:v>
                </c:pt>
                <c:pt idx="13166">
                  <c:v>71.247207690683993</c:v>
                </c:pt>
                <c:pt idx="13167">
                  <c:v>71.238203936767505</c:v>
                </c:pt>
                <c:pt idx="13168">
                  <c:v>71.229204302978502</c:v>
                </c:pt>
                <c:pt idx="13169">
                  <c:v>71.2202046691894</c:v>
                </c:pt>
                <c:pt idx="13170">
                  <c:v>71.211205035400397</c:v>
                </c:pt>
                <c:pt idx="13171">
                  <c:v>71.202205401611295</c:v>
                </c:pt>
                <c:pt idx="13172">
                  <c:v>71.193205767822207</c:v>
                </c:pt>
                <c:pt idx="13173">
                  <c:v>71.184206134033204</c:v>
                </c:pt>
                <c:pt idx="13174">
                  <c:v>71.175206500244101</c:v>
                </c:pt>
                <c:pt idx="13175">
                  <c:v>71.166206866454999</c:v>
                </c:pt>
                <c:pt idx="13176">
                  <c:v>71.153829514453506</c:v>
                </c:pt>
                <c:pt idx="13177">
                  <c:v>71.148055001496402</c:v>
                </c:pt>
                <c:pt idx="13178">
                  <c:v>71.138289829009295</c:v>
                </c:pt>
                <c:pt idx="13179">
                  <c:v>71.128524656522202</c:v>
                </c:pt>
                <c:pt idx="13180">
                  <c:v>71.118759484034996</c:v>
                </c:pt>
                <c:pt idx="13181">
                  <c:v>71.108994311547903</c:v>
                </c:pt>
                <c:pt idx="13182">
                  <c:v>71.099229139060796</c:v>
                </c:pt>
                <c:pt idx="13183">
                  <c:v>71.089463966573604</c:v>
                </c:pt>
                <c:pt idx="13184">
                  <c:v>71.079698794086497</c:v>
                </c:pt>
                <c:pt idx="13185">
                  <c:v>71.069933621599404</c:v>
                </c:pt>
                <c:pt idx="13186">
                  <c:v>71.067205256178795</c:v>
                </c:pt>
                <c:pt idx="13187">
                  <c:v>71.058205131530698</c:v>
                </c:pt>
                <c:pt idx="13188">
                  <c:v>71.049205497741696</c:v>
                </c:pt>
                <c:pt idx="13189">
                  <c:v>71.040205863952593</c:v>
                </c:pt>
                <c:pt idx="13190">
                  <c:v>71.031206230163505</c:v>
                </c:pt>
                <c:pt idx="13191">
                  <c:v>71.022206596374502</c:v>
                </c:pt>
                <c:pt idx="13192">
                  <c:v>71.0132069625854</c:v>
                </c:pt>
                <c:pt idx="13193">
                  <c:v>71.004207328796298</c:v>
                </c:pt>
                <c:pt idx="13194">
                  <c:v>70.995207695007295</c:v>
                </c:pt>
                <c:pt idx="13195">
                  <c:v>70.986208061218207</c:v>
                </c:pt>
                <c:pt idx="13196">
                  <c:v>70.977211127207894</c:v>
                </c:pt>
                <c:pt idx="13197">
                  <c:v>70.9682089105345</c:v>
                </c:pt>
                <c:pt idx="13198">
                  <c:v>70.959209863663006</c:v>
                </c:pt>
                <c:pt idx="13199">
                  <c:v>70.950210816791497</c:v>
                </c:pt>
                <c:pt idx="13200">
                  <c:v>70.941211769920102</c:v>
                </c:pt>
                <c:pt idx="13201">
                  <c:v>70.932212723048593</c:v>
                </c:pt>
                <c:pt idx="13202">
                  <c:v>70.923213676177099</c:v>
                </c:pt>
                <c:pt idx="13203">
                  <c:v>70.914214629305604</c:v>
                </c:pt>
                <c:pt idx="13204">
                  <c:v>70.905215582434096</c:v>
                </c:pt>
                <c:pt idx="13205">
                  <c:v>70.896216535562601</c:v>
                </c:pt>
                <c:pt idx="13206">
                  <c:v>70.901011943058194</c:v>
                </c:pt>
                <c:pt idx="13207">
                  <c:v>70.878811301676393</c:v>
                </c:pt>
                <c:pt idx="13208">
                  <c:v>70.872811545817001</c:v>
                </c:pt>
                <c:pt idx="13209">
                  <c:v>70.866811789957595</c:v>
                </c:pt>
                <c:pt idx="13210">
                  <c:v>70.860812034098302</c:v>
                </c:pt>
                <c:pt idx="13211">
                  <c:v>70.854812278238896</c:v>
                </c:pt>
                <c:pt idx="13212">
                  <c:v>70.848812522379504</c:v>
                </c:pt>
                <c:pt idx="13213">
                  <c:v>70.842812766520098</c:v>
                </c:pt>
                <c:pt idx="13214">
                  <c:v>70.836813010660805</c:v>
                </c:pt>
                <c:pt idx="13215">
                  <c:v>70.830813254801399</c:v>
                </c:pt>
                <c:pt idx="13216">
                  <c:v>70.8110140516916</c:v>
                </c:pt>
                <c:pt idx="13217">
                  <c:v>70.818220616404204</c:v>
                </c:pt>
                <c:pt idx="13218">
                  <c:v>70.809220219675694</c:v>
                </c:pt>
                <c:pt idx="13219">
                  <c:v>70.800219822947099</c:v>
                </c:pt>
                <c:pt idx="13220">
                  <c:v>70.791219426218603</c:v>
                </c:pt>
                <c:pt idx="13221">
                  <c:v>70.782219029490093</c:v>
                </c:pt>
                <c:pt idx="13222">
                  <c:v>70.773218632761598</c:v>
                </c:pt>
                <c:pt idx="13223">
                  <c:v>70.764218236033102</c:v>
                </c:pt>
                <c:pt idx="13224">
                  <c:v>70.755217839304606</c:v>
                </c:pt>
                <c:pt idx="13225">
                  <c:v>70.746217442576096</c:v>
                </c:pt>
                <c:pt idx="13226">
                  <c:v>70.737220554478895</c:v>
                </c:pt>
                <c:pt idx="13227">
                  <c:v>70.728216799926699</c:v>
                </c:pt>
                <c:pt idx="13228">
                  <c:v>70.719217166137696</c:v>
                </c:pt>
                <c:pt idx="13229">
                  <c:v>70.710217532348594</c:v>
                </c:pt>
                <c:pt idx="13230">
                  <c:v>70.701217898559506</c:v>
                </c:pt>
                <c:pt idx="13231">
                  <c:v>70.692218264770503</c:v>
                </c:pt>
                <c:pt idx="13232">
                  <c:v>70.683218630981401</c:v>
                </c:pt>
                <c:pt idx="13233">
                  <c:v>70.674218997192298</c:v>
                </c:pt>
                <c:pt idx="13234">
                  <c:v>70.665219363403295</c:v>
                </c:pt>
                <c:pt idx="13235">
                  <c:v>70.656219729614193</c:v>
                </c:pt>
                <c:pt idx="13236">
                  <c:v>70.642390255743393</c:v>
                </c:pt>
                <c:pt idx="13237">
                  <c:v>70.638000013275004</c:v>
                </c:pt>
                <c:pt idx="13238">
                  <c:v>70.627885124370707</c:v>
                </c:pt>
                <c:pt idx="13239">
                  <c:v>70.617770235466395</c:v>
                </c:pt>
                <c:pt idx="13240">
                  <c:v>70.607655346562098</c:v>
                </c:pt>
                <c:pt idx="13241">
                  <c:v>70.5975404576578</c:v>
                </c:pt>
                <c:pt idx="13242">
                  <c:v>70.587425568753503</c:v>
                </c:pt>
                <c:pt idx="13243">
                  <c:v>70.577310679849305</c:v>
                </c:pt>
                <c:pt idx="13244">
                  <c:v>70.567195790944993</c:v>
                </c:pt>
                <c:pt idx="13245">
                  <c:v>70.566217137400301</c:v>
                </c:pt>
                <c:pt idx="13246">
                  <c:v>70.547567543796802</c:v>
                </c:pt>
                <c:pt idx="13247">
                  <c:v>70.548216494750903</c:v>
                </c:pt>
                <c:pt idx="13248">
                  <c:v>70.539216860961901</c:v>
                </c:pt>
                <c:pt idx="13249">
                  <c:v>70.530217227172798</c:v>
                </c:pt>
                <c:pt idx="13250">
                  <c:v>70.521217593383795</c:v>
                </c:pt>
                <c:pt idx="13251">
                  <c:v>70.512217959594693</c:v>
                </c:pt>
                <c:pt idx="13252">
                  <c:v>70.503218325805605</c:v>
                </c:pt>
                <c:pt idx="13253">
                  <c:v>70.494218692016602</c:v>
                </c:pt>
                <c:pt idx="13254">
                  <c:v>70.4852190582275</c:v>
                </c:pt>
                <c:pt idx="13255">
                  <c:v>70.476219424438398</c:v>
                </c:pt>
                <c:pt idx="13256">
                  <c:v>70.467223179704902</c:v>
                </c:pt>
                <c:pt idx="13257">
                  <c:v>70.458220302516295</c:v>
                </c:pt>
                <c:pt idx="13258">
                  <c:v>70.449221405603893</c:v>
                </c:pt>
                <c:pt idx="13259">
                  <c:v>70.440222508691505</c:v>
                </c:pt>
                <c:pt idx="13260">
                  <c:v>70.431223611779203</c:v>
                </c:pt>
                <c:pt idx="13261">
                  <c:v>70.4222247148668</c:v>
                </c:pt>
                <c:pt idx="13262">
                  <c:v>70.413225817954498</c:v>
                </c:pt>
                <c:pt idx="13263">
                  <c:v>70.404226921042095</c:v>
                </c:pt>
                <c:pt idx="13264">
                  <c:v>70.395228024129693</c:v>
                </c:pt>
                <c:pt idx="13265">
                  <c:v>70.386229127217405</c:v>
                </c:pt>
                <c:pt idx="13266">
                  <c:v>70.377226841814206</c:v>
                </c:pt>
                <c:pt idx="13267">
                  <c:v>70.368231188964799</c:v>
                </c:pt>
                <c:pt idx="13268">
                  <c:v>70.359231555175697</c:v>
                </c:pt>
                <c:pt idx="13269">
                  <c:v>70.350231921386694</c:v>
                </c:pt>
                <c:pt idx="13270">
                  <c:v>70.341232287597606</c:v>
                </c:pt>
                <c:pt idx="13271">
                  <c:v>70.332232653808504</c:v>
                </c:pt>
                <c:pt idx="13272">
                  <c:v>70.323233020019501</c:v>
                </c:pt>
                <c:pt idx="13273">
                  <c:v>70.314233386230399</c:v>
                </c:pt>
                <c:pt idx="13274">
                  <c:v>70.305233752441396</c:v>
                </c:pt>
                <c:pt idx="13275">
                  <c:v>70.296234118652293</c:v>
                </c:pt>
                <c:pt idx="13276">
                  <c:v>70.287230976867605</c:v>
                </c:pt>
                <c:pt idx="13277">
                  <c:v>70.278234701537997</c:v>
                </c:pt>
                <c:pt idx="13278">
                  <c:v>70.269234304809501</c:v>
                </c:pt>
                <c:pt idx="13279">
                  <c:v>70.260233908081005</c:v>
                </c:pt>
                <c:pt idx="13280">
                  <c:v>70.251233511352495</c:v>
                </c:pt>
                <c:pt idx="13281">
                  <c:v>70.242233114624</c:v>
                </c:pt>
                <c:pt idx="13282">
                  <c:v>70.233232717895504</c:v>
                </c:pt>
                <c:pt idx="13283">
                  <c:v>70.224232321166994</c:v>
                </c:pt>
                <c:pt idx="13284">
                  <c:v>70.215231924438399</c:v>
                </c:pt>
                <c:pt idx="13285">
                  <c:v>70.206231527709903</c:v>
                </c:pt>
                <c:pt idx="13286">
                  <c:v>70.211039570899104</c:v>
                </c:pt>
                <c:pt idx="13287">
                  <c:v>70.188819251716694</c:v>
                </c:pt>
                <c:pt idx="13288">
                  <c:v>70.182821495109494</c:v>
                </c:pt>
                <c:pt idx="13289">
                  <c:v>70.176823738502307</c:v>
                </c:pt>
                <c:pt idx="13290">
                  <c:v>70.170825981895106</c:v>
                </c:pt>
                <c:pt idx="13291">
                  <c:v>70.164828225288005</c:v>
                </c:pt>
                <c:pt idx="13292">
                  <c:v>70.158830468680804</c:v>
                </c:pt>
                <c:pt idx="13293">
                  <c:v>70.152832712073604</c:v>
                </c:pt>
                <c:pt idx="13294">
                  <c:v>70.146834955466502</c:v>
                </c:pt>
                <c:pt idx="13295">
                  <c:v>70.140837198859302</c:v>
                </c:pt>
                <c:pt idx="13296">
                  <c:v>70.115349606437505</c:v>
                </c:pt>
                <c:pt idx="13297">
                  <c:v>70.127951399437706</c:v>
                </c:pt>
                <c:pt idx="13298">
                  <c:v>70.117332780163295</c:v>
                </c:pt>
                <c:pt idx="13299">
                  <c:v>70.106714160888799</c:v>
                </c:pt>
                <c:pt idx="13300">
                  <c:v>70.096095541614403</c:v>
                </c:pt>
                <c:pt idx="13301">
                  <c:v>70.085476922340007</c:v>
                </c:pt>
                <c:pt idx="13302">
                  <c:v>70.074858303065497</c:v>
                </c:pt>
                <c:pt idx="13303">
                  <c:v>70.064239683791101</c:v>
                </c:pt>
                <c:pt idx="13304">
                  <c:v>70.053621064516605</c:v>
                </c:pt>
                <c:pt idx="13305">
                  <c:v>70.056267482491606</c:v>
                </c:pt>
                <c:pt idx="13306">
                  <c:v>70.034398771210803</c:v>
                </c:pt>
                <c:pt idx="13307">
                  <c:v>70.038268310280301</c:v>
                </c:pt>
                <c:pt idx="13308">
                  <c:v>70.029267763542705</c:v>
                </c:pt>
                <c:pt idx="13309">
                  <c:v>70.020267216805095</c:v>
                </c:pt>
                <c:pt idx="13310">
                  <c:v>70.0112666700674</c:v>
                </c:pt>
                <c:pt idx="13311">
                  <c:v>70.002266123329804</c:v>
                </c:pt>
                <c:pt idx="13312">
                  <c:v>69.993265576592194</c:v>
                </c:pt>
                <c:pt idx="13313">
                  <c:v>69.984265029854498</c:v>
                </c:pt>
                <c:pt idx="13314">
                  <c:v>69.975264483116902</c:v>
                </c:pt>
                <c:pt idx="13315">
                  <c:v>69.966263936379306</c:v>
                </c:pt>
                <c:pt idx="13316">
                  <c:v>69.9710564641952</c:v>
                </c:pt>
                <c:pt idx="13317">
                  <c:v>69.948841014545494</c:v>
                </c:pt>
                <c:pt idx="13318">
                  <c:v>69.942841358680397</c:v>
                </c:pt>
                <c:pt idx="13319">
                  <c:v>69.936841702815201</c:v>
                </c:pt>
                <c:pt idx="13320">
                  <c:v>69.930842046950104</c:v>
                </c:pt>
                <c:pt idx="13321">
                  <c:v>69.924842391084994</c:v>
                </c:pt>
                <c:pt idx="13322">
                  <c:v>69.918842735219897</c:v>
                </c:pt>
                <c:pt idx="13323">
                  <c:v>69.912843079354801</c:v>
                </c:pt>
                <c:pt idx="13324">
                  <c:v>69.906843423489704</c:v>
                </c:pt>
                <c:pt idx="13325">
                  <c:v>69.900843767624593</c:v>
                </c:pt>
                <c:pt idx="13326">
                  <c:v>69.867270391240893</c:v>
                </c:pt>
                <c:pt idx="13327">
                  <c:v>69.887689721721301</c:v>
                </c:pt>
                <c:pt idx="13328">
                  <c:v>69.875691446775605</c:v>
                </c:pt>
                <c:pt idx="13329">
                  <c:v>69.863693171829894</c:v>
                </c:pt>
                <c:pt idx="13330">
                  <c:v>69.851694896884197</c:v>
                </c:pt>
                <c:pt idx="13331">
                  <c:v>69.839696621938501</c:v>
                </c:pt>
                <c:pt idx="13332">
                  <c:v>69.827698346992804</c:v>
                </c:pt>
                <c:pt idx="13333">
                  <c:v>69.815700072047093</c:v>
                </c:pt>
                <c:pt idx="13334">
                  <c:v>69.803701797101397</c:v>
                </c:pt>
                <c:pt idx="13335">
                  <c:v>69.791703522155601</c:v>
                </c:pt>
                <c:pt idx="13336">
                  <c:v>69.793485798966998</c:v>
                </c:pt>
                <c:pt idx="13337">
                  <c:v>69.768279184327298</c:v>
                </c:pt>
                <c:pt idx="13338">
                  <c:v>69.7592794005418</c:v>
                </c:pt>
                <c:pt idx="13339">
                  <c:v>69.750279616756401</c:v>
                </c:pt>
                <c:pt idx="13340">
                  <c:v>69.741279832970903</c:v>
                </c:pt>
                <c:pt idx="13341">
                  <c:v>69.732280049185505</c:v>
                </c:pt>
                <c:pt idx="13342">
                  <c:v>69.723280265400007</c:v>
                </c:pt>
                <c:pt idx="13343">
                  <c:v>69.714280481614594</c:v>
                </c:pt>
                <c:pt idx="13344">
                  <c:v>69.705280697829096</c:v>
                </c:pt>
                <c:pt idx="13345">
                  <c:v>69.696280914043598</c:v>
                </c:pt>
                <c:pt idx="13346">
                  <c:v>69.701121513843006</c:v>
                </c:pt>
                <c:pt idx="13347">
                  <c:v>69.678856113072001</c:v>
                </c:pt>
                <c:pt idx="13348">
                  <c:v>69.672865578497493</c:v>
                </c:pt>
                <c:pt idx="13349">
                  <c:v>69.6668750439229</c:v>
                </c:pt>
                <c:pt idx="13350">
                  <c:v>69.660884509348406</c:v>
                </c:pt>
                <c:pt idx="13351">
                  <c:v>69.654893974773898</c:v>
                </c:pt>
                <c:pt idx="13352">
                  <c:v>69.648903440199305</c:v>
                </c:pt>
                <c:pt idx="13353">
                  <c:v>69.642912905624797</c:v>
                </c:pt>
                <c:pt idx="13354">
                  <c:v>69.636922371050204</c:v>
                </c:pt>
                <c:pt idx="13355">
                  <c:v>69.630931836475696</c:v>
                </c:pt>
                <c:pt idx="13356">
                  <c:v>69.608765630338596</c:v>
                </c:pt>
                <c:pt idx="13357">
                  <c:v>69.618314804290407</c:v>
                </c:pt>
                <c:pt idx="13358">
                  <c:v>69.608676298188499</c:v>
                </c:pt>
                <c:pt idx="13359">
                  <c:v>69.599037792086705</c:v>
                </c:pt>
                <c:pt idx="13360">
                  <c:v>69.589399285984797</c:v>
                </c:pt>
                <c:pt idx="13361">
                  <c:v>69.579760779883003</c:v>
                </c:pt>
                <c:pt idx="13362">
                  <c:v>69.570122273781095</c:v>
                </c:pt>
                <c:pt idx="13363">
                  <c:v>69.560483767679301</c:v>
                </c:pt>
                <c:pt idx="13364">
                  <c:v>69.550845261577393</c:v>
                </c:pt>
                <c:pt idx="13365">
                  <c:v>69.541206755475599</c:v>
                </c:pt>
                <c:pt idx="13366">
                  <c:v>69.537430852999705</c:v>
                </c:pt>
                <c:pt idx="13367">
                  <c:v>69.528431210199997</c:v>
                </c:pt>
                <c:pt idx="13368">
                  <c:v>69.519430813471402</c:v>
                </c:pt>
                <c:pt idx="13369">
                  <c:v>69.510430416742906</c:v>
                </c:pt>
                <c:pt idx="13370">
                  <c:v>69.501430020014396</c:v>
                </c:pt>
                <c:pt idx="13371">
                  <c:v>69.492429623285901</c:v>
                </c:pt>
                <c:pt idx="13372">
                  <c:v>69.483429226557405</c:v>
                </c:pt>
                <c:pt idx="13373">
                  <c:v>69.474428829828895</c:v>
                </c:pt>
                <c:pt idx="13374">
                  <c:v>69.4654284331003</c:v>
                </c:pt>
                <c:pt idx="13375">
                  <c:v>69.456428036371804</c:v>
                </c:pt>
                <c:pt idx="13376">
                  <c:v>69.4611918293635</c:v>
                </c:pt>
                <c:pt idx="13377">
                  <c:v>69.438949854532794</c:v>
                </c:pt>
                <c:pt idx="13378">
                  <c:v>69.432950098673501</c:v>
                </c:pt>
                <c:pt idx="13379">
                  <c:v>69.426950342814095</c:v>
                </c:pt>
                <c:pt idx="13380">
                  <c:v>69.420950586954703</c:v>
                </c:pt>
                <c:pt idx="13381">
                  <c:v>69.414950831095297</c:v>
                </c:pt>
                <c:pt idx="13382">
                  <c:v>69.408951075236004</c:v>
                </c:pt>
                <c:pt idx="13383">
                  <c:v>69.402951319376598</c:v>
                </c:pt>
                <c:pt idx="13384">
                  <c:v>69.396951563517206</c:v>
                </c:pt>
                <c:pt idx="13385">
                  <c:v>69.3909518076578</c:v>
                </c:pt>
                <c:pt idx="13386">
                  <c:v>69.357436863537998</c:v>
                </c:pt>
                <c:pt idx="13387">
                  <c:v>69.3779076519005</c:v>
                </c:pt>
                <c:pt idx="13388">
                  <c:v>69.365909939838502</c:v>
                </c:pt>
                <c:pt idx="13389">
                  <c:v>69.353912227776604</c:v>
                </c:pt>
                <c:pt idx="13390">
                  <c:v>69.341914515714606</c:v>
                </c:pt>
                <c:pt idx="13391">
                  <c:v>69.329916803652694</c:v>
                </c:pt>
                <c:pt idx="13392">
                  <c:v>69.317919091590795</c:v>
                </c:pt>
                <c:pt idx="13393">
                  <c:v>69.305921379528797</c:v>
                </c:pt>
                <c:pt idx="13394">
                  <c:v>69.293923667466899</c:v>
                </c:pt>
                <c:pt idx="13395">
                  <c:v>69.281925955404901</c:v>
                </c:pt>
                <c:pt idx="13396">
                  <c:v>69.297436493494601</c:v>
                </c:pt>
                <c:pt idx="13397">
                  <c:v>69.258966063919004</c:v>
                </c:pt>
                <c:pt idx="13398">
                  <c:v>69.252965645127205</c:v>
                </c:pt>
                <c:pt idx="13399">
                  <c:v>69.246965226335305</c:v>
                </c:pt>
                <c:pt idx="13400">
                  <c:v>69.240964807543506</c:v>
                </c:pt>
                <c:pt idx="13401">
                  <c:v>69.234964388751607</c:v>
                </c:pt>
                <c:pt idx="13402">
                  <c:v>69.228963969959807</c:v>
                </c:pt>
                <c:pt idx="13403">
                  <c:v>69.222963551167993</c:v>
                </c:pt>
                <c:pt idx="13404">
                  <c:v>69.216963132376094</c:v>
                </c:pt>
                <c:pt idx="13405">
                  <c:v>69.210962713584294</c:v>
                </c:pt>
                <c:pt idx="13406">
                  <c:v>69.177447996266594</c:v>
                </c:pt>
                <c:pt idx="13407">
                  <c:v>69.197926997971507</c:v>
                </c:pt>
                <c:pt idx="13408">
                  <c:v>69.185927286257495</c:v>
                </c:pt>
                <c:pt idx="13409">
                  <c:v>69.173927574543598</c:v>
                </c:pt>
                <c:pt idx="13410">
                  <c:v>69.1619278628297</c:v>
                </c:pt>
                <c:pt idx="13411">
                  <c:v>69.149928151115702</c:v>
                </c:pt>
                <c:pt idx="13412">
                  <c:v>69.137928439401804</c:v>
                </c:pt>
                <c:pt idx="13413">
                  <c:v>69.125928727687807</c:v>
                </c:pt>
                <c:pt idx="13414">
                  <c:v>69.113929015973895</c:v>
                </c:pt>
                <c:pt idx="13415">
                  <c:v>69.101929304259897</c:v>
                </c:pt>
                <c:pt idx="13416">
                  <c:v>69.095100488142506</c:v>
                </c:pt>
                <c:pt idx="13417">
                  <c:v>69.078196796944397</c:v>
                </c:pt>
                <c:pt idx="13418">
                  <c:v>69.067742931441202</c:v>
                </c:pt>
                <c:pt idx="13419">
                  <c:v>69.057289065938093</c:v>
                </c:pt>
                <c:pt idx="13420">
                  <c:v>69.046835200434899</c:v>
                </c:pt>
                <c:pt idx="13421">
                  <c:v>69.036381334931704</c:v>
                </c:pt>
                <c:pt idx="13422">
                  <c:v>69.0334434509913</c:v>
                </c:pt>
                <c:pt idx="13423">
                  <c:v>69.016949461039701</c:v>
                </c:pt>
                <c:pt idx="13424">
                  <c:v>69.009906667449698</c:v>
                </c:pt>
                <c:pt idx="13425">
                  <c:v>69.002863873859596</c:v>
                </c:pt>
                <c:pt idx="13426">
                  <c:v>68.998332727975296</c:v>
                </c:pt>
                <c:pt idx="13427">
                  <c:v>68.988958957991798</c:v>
                </c:pt>
                <c:pt idx="13428">
                  <c:v>68.982959502105203</c:v>
                </c:pt>
                <c:pt idx="13429">
                  <c:v>68.976960046218593</c:v>
                </c:pt>
                <c:pt idx="13430">
                  <c:v>68.970960590332098</c:v>
                </c:pt>
                <c:pt idx="13431">
                  <c:v>68.964961134445502</c:v>
                </c:pt>
                <c:pt idx="13432">
                  <c:v>68.958961678558893</c:v>
                </c:pt>
                <c:pt idx="13433">
                  <c:v>68.952962222672298</c:v>
                </c:pt>
                <c:pt idx="13434">
                  <c:v>68.946962766785703</c:v>
                </c:pt>
                <c:pt idx="13435">
                  <c:v>68.940963310899093</c:v>
                </c:pt>
                <c:pt idx="13436">
                  <c:v>68.907441287712501</c:v>
                </c:pt>
                <c:pt idx="13437">
                  <c:v>68.927928257751404</c:v>
                </c:pt>
                <c:pt idx="13438">
                  <c:v>68.915927983093198</c:v>
                </c:pt>
                <c:pt idx="13439">
                  <c:v>68.903927708435006</c:v>
                </c:pt>
                <c:pt idx="13440">
                  <c:v>68.8919274337768</c:v>
                </c:pt>
                <c:pt idx="13441">
                  <c:v>68.879927159118594</c:v>
                </c:pt>
                <c:pt idx="13442">
                  <c:v>68.867926884460402</c:v>
                </c:pt>
                <c:pt idx="13443">
                  <c:v>68.855926609802196</c:v>
                </c:pt>
                <c:pt idx="13444">
                  <c:v>68.843926335144005</c:v>
                </c:pt>
                <c:pt idx="13445">
                  <c:v>68.831926060485799</c:v>
                </c:pt>
                <c:pt idx="13446">
                  <c:v>68.847466798588599</c:v>
                </c:pt>
                <c:pt idx="13447">
                  <c:v>68.808962118468699</c:v>
                </c:pt>
                <c:pt idx="13448">
                  <c:v>68.802965360988097</c:v>
                </c:pt>
                <c:pt idx="13449">
                  <c:v>68.796968603507494</c:v>
                </c:pt>
                <c:pt idx="13450">
                  <c:v>68.790971846026807</c:v>
                </c:pt>
                <c:pt idx="13451">
                  <c:v>68.784975088546204</c:v>
                </c:pt>
                <c:pt idx="13452">
                  <c:v>68.778978331065503</c:v>
                </c:pt>
                <c:pt idx="13453">
                  <c:v>68.7729815735849</c:v>
                </c:pt>
                <c:pt idx="13454">
                  <c:v>68.766984816104298</c:v>
                </c:pt>
                <c:pt idx="13455">
                  <c:v>68.760988058623596</c:v>
                </c:pt>
                <c:pt idx="13456">
                  <c:v>68.727461301485604</c:v>
                </c:pt>
                <c:pt idx="13457">
                  <c:v>68.747987819803598</c:v>
                </c:pt>
                <c:pt idx="13458">
                  <c:v>68.735986745073703</c:v>
                </c:pt>
                <c:pt idx="13459">
                  <c:v>68.723985670343893</c:v>
                </c:pt>
                <c:pt idx="13460">
                  <c:v>68.711984595613998</c:v>
                </c:pt>
                <c:pt idx="13461">
                  <c:v>68.699983520884203</c:v>
                </c:pt>
                <c:pt idx="13462">
                  <c:v>68.687982446154294</c:v>
                </c:pt>
                <c:pt idx="13463">
                  <c:v>68.675981371424498</c:v>
                </c:pt>
                <c:pt idx="13464">
                  <c:v>68.663980296694604</c:v>
                </c:pt>
                <c:pt idx="13465">
                  <c:v>68.651979221964794</c:v>
                </c:pt>
                <c:pt idx="13466">
                  <c:v>68.653740721823098</c:v>
                </c:pt>
                <c:pt idx="13467">
                  <c:v>68.628482441297805</c:v>
                </c:pt>
                <c:pt idx="13468">
                  <c:v>68.619483557415705</c:v>
                </c:pt>
                <c:pt idx="13469">
                  <c:v>68.610484673533605</c:v>
                </c:pt>
                <c:pt idx="13470">
                  <c:v>68.601485789651605</c:v>
                </c:pt>
                <c:pt idx="13471">
                  <c:v>68.592486905769505</c:v>
                </c:pt>
                <c:pt idx="13472">
                  <c:v>68.583488021887405</c:v>
                </c:pt>
                <c:pt idx="13473">
                  <c:v>68.574489138005305</c:v>
                </c:pt>
                <c:pt idx="13474">
                  <c:v>68.565490254123304</c:v>
                </c:pt>
                <c:pt idx="13475">
                  <c:v>68.556491370241204</c:v>
                </c:pt>
                <c:pt idx="13476">
                  <c:v>68.545870374894207</c:v>
                </c:pt>
                <c:pt idx="13477">
                  <c:v>68.538367632402895</c:v>
                </c:pt>
                <c:pt idx="13478">
                  <c:v>68.528616688376601</c:v>
                </c:pt>
                <c:pt idx="13479">
                  <c:v>68.526994574258495</c:v>
                </c:pt>
                <c:pt idx="13480">
                  <c:v>68.509607733265895</c:v>
                </c:pt>
                <c:pt idx="13481">
                  <c:v>68.5052736347549</c:v>
                </c:pt>
                <c:pt idx="13482">
                  <c:v>68.500939536243806</c:v>
                </c:pt>
                <c:pt idx="13483">
                  <c:v>68.496605437732796</c:v>
                </c:pt>
                <c:pt idx="13484">
                  <c:v>68.492271339221801</c:v>
                </c:pt>
                <c:pt idx="13485">
                  <c:v>68.487937240710707</c:v>
                </c:pt>
                <c:pt idx="13486">
                  <c:v>68.466811500166301</c:v>
                </c:pt>
                <c:pt idx="13487">
                  <c:v>68.478486814088896</c:v>
                </c:pt>
                <c:pt idx="13488">
                  <c:v>68.469487330291301</c:v>
                </c:pt>
                <c:pt idx="13489">
                  <c:v>68.460487846493606</c:v>
                </c:pt>
                <c:pt idx="13490">
                  <c:v>68.451488362695898</c:v>
                </c:pt>
                <c:pt idx="13491">
                  <c:v>68.442488878898303</c:v>
                </c:pt>
                <c:pt idx="13492">
                  <c:v>68.433489395100594</c:v>
                </c:pt>
                <c:pt idx="13493">
                  <c:v>68.424489911302999</c:v>
                </c:pt>
                <c:pt idx="13494">
                  <c:v>68.415490427505304</c:v>
                </c:pt>
                <c:pt idx="13495">
                  <c:v>68.406490943707595</c:v>
                </c:pt>
                <c:pt idx="13496">
                  <c:v>68.397487275222005</c:v>
                </c:pt>
                <c:pt idx="13497">
                  <c:v>68.388491823196404</c:v>
                </c:pt>
                <c:pt idx="13498">
                  <c:v>68.379491426467894</c:v>
                </c:pt>
                <c:pt idx="13499">
                  <c:v>68.370491029739298</c:v>
                </c:pt>
                <c:pt idx="13500">
                  <c:v>68.361490633010803</c:v>
                </c:pt>
                <c:pt idx="13501">
                  <c:v>68.352490236282307</c:v>
                </c:pt>
                <c:pt idx="13502">
                  <c:v>68.343489839553797</c:v>
                </c:pt>
                <c:pt idx="13503">
                  <c:v>68.334489442825301</c:v>
                </c:pt>
                <c:pt idx="13504">
                  <c:v>68.325489046096806</c:v>
                </c:pt>
                <c:pt idx="13505">
                  <c:v>68.316488649368196</c:v>
                </c:pt>
                <c:pt idx="13506">
                  <c:v>68.307491062194003</c:v>
                </c:pt>
                <c:pt idx="13507">
                  <c:v>68.298487958579202</c:v>
                </c:pt>
                <c:pt idx="13508">
                  <c:v>68.289488174793703</c:v>
                </c:pt>
                <c:pt idx="13509">
                  <c:v>68.280488391008305</c:v>
                </c:pt>
                <c:pt idx="13510">
                  <c:v>68.271488607222807</c:v>
                </c:pt>
                <c:pt idx="13511">
                  <c:v>68.262488823437295</c:v>
                </c:pt>
                <c:pt idx="13512">
                  <c:v>68.253489039651896</c:v>
                </c:pt>
                <c:pt idx="13513">
                  <c:v>68.244489255866398</c:v>
                </c:pt>
                <c:pt idx="13514">
                  <c:v>68.235489472080999</c:v>
                </c:pt>
                <c:pt idx="13515">
                  <c:v>68.226489688295501</c:v>
                </c:pt>
                <c:pt idx="13516">
                  <c:v>68.217493970087205</c:v>
                </c:pt>
                <c:pt idx="13517">
                  <c:v>68.208490269423606</c:v>
                </c:pt>
                <c:pt idx="13518">
                  <c:v>68.199491372511304</c:v>
                </c:pt>
                <c:pt idx="13519">
                  <c:v>68.190492475598901</c:v>
                </c:pt>
                <c:pt idx="13520">
                  <c:v>68.181493578686599</c:v>
                </c:pt>
                <c:pt idx="13521">
                  <c:v>68.172494681774197</c:v>
                </c:pt>
                <c:pt idx="13522">
                  <c:v>68.163495784861794</c:v>
                </c:pt>
                <c:pt idx="13523">
                  <c:v>68.154496887949506</c:v>
                </c:pt>
                <c:pt idx="13524">
                  <c:v>68.145497991037104</c:v>
                </c:pt>
                <c:pt idx="13525">
                  <c:v>68.136499094124702</c:v>
                </c:pt>
                <c:pt idx="13526">
                  <c:v>68.127496819773896</c:v>
                </c:pt>
                <c:pt idx="13527">
                  <c:v>68.118501177978501</c:v>
                </c:pt>
                <c:pt idx="13528">
                  <c:v>68.109501544189399</c:v>
                </c:pt>
                <c:pt idx="13529">
                  <c:v>68.100501910400396</c:v>
                </c:pt>
                <c:pt idx="13530">
                  <c:v>68.091502276611294</c:v>
                </c:pt>
                <c:pt idx="13531">
                  <c:v>68.082502642822206</c:v>
                </c:pt>
                <c:pt idx="13532">
                  <c:v>68.073503009033203</c:v>
                </c:pt>
                <c:pt idx="13533">
                  <c:v>68.064503375244101</c:v>
                </c:pt>
                <c:pt idx="13534">
                  <c:v>68.055503741454999</c:v>
                </c:pt>
                <c:pt idx="13535">
                  <c:v>68.046504107665996</c:v>
                </c:pt>
                <c:pt idx="13536">
                  <c:v>68.027826800639403</c:v>
                </c:pt>
                <c:pt idx="13537">
                  <c:v>68.027423022039997</c:v>
                </c:pt>
                <c:pt idx="13538">
                  <c:v>68.019504316711405</c:v>
                </c:pt>
                <c:pt idx="13539">
                  <c:v>67.998269271850504</c:v>
                </c:pt>
                <c:pt idx="13540">
                  <c:v>67.990830612182606</c:v>
                </c:pt>
                <c:pt idx="13541">
                  <c:v>67.983391952514594</c:v>
                </c:pt>
                <c:pt idx="13542">
                  <c:v>67.975953292846597</c:v>
                </c:pt>
                <c:pt idx="13543">
                  <c:v>67.9685146331787</c:v>
                </c:pt>
                <c:pt idx="13544">
                  <c:v>67.961075973510702</c:v>
                </c:pt>
                <c:pt idx="13545">
                  <c:v>67.953637313842705</c:v>
                </c:pt>
                <c:pt idx="13546">
                  <c:v>67.951959048056494</c:v>
                </c:pt>
                <c:pt idx="13547">
                  <c:v>67.938998852539001</c:v>
                </c:pt>
                <c:pt idx="13548">
                  <c:v>67.932999096679694</c:v>
                </c:pt>
                <c:pt idx="13549">
                  <c:v>67.926999340820302</c:v>
                </c:pt>
                <c:pt idx="13550">
                  <c:v>67.920999584960896</c:v>
                </c:pt>
                <c:pt idx="13551">
                  <c:v>67.914999829101504</c:v>
                </c:pt>
                <c:pt idx="13552">
                  <c:v>67.909000073242098</c:v>
                </c:pt>
                <c:pt idx="13553">
                  <c:v>67.903000317382805</c:v>
                </c:pt>
                <c:pt idx="13554">
                  <c:v>67.897000561523399</c:v>
                </c:pt>
                <c:pt idx="13555">
                  <c:v>67.891000805664007</c:v>
                </c:pt>
                <c:pt idx="13556">
                  <c:v>67.871252609252906</c:v>
                </c:pt>
                <c:pt idx="13557">
                  <c:v>67.878503314208899</c:v>
                </c:pt>
                <c:pt idx="13558">
                  <c:v>67.869503680419896</c:v>
                </c:pt>
                <c:pt idx="13559">
                  <c:v>67.860504046630794</c:v>
                </c:pt>
                <c:pt idx="13560">
                  <c:v>67.851504412841706</c:v>
                </c:pt>
                <c:pt idx="13561">
                  <c:v>67.842504779052703</c:v>
                </c:pt>
                <c:pt idx="13562">
                  <c:v>67.833505145263601</c:v>
                </c:pt>
                <c:pt idx="13563">
                  <c:v>67.824505511474598</c:v>
                </c:pt>
                <c:pt idx="13564">
                  <c:v>67.815505877685496</c:v>
                </c:pt>
                <c:pt idx="13565">
                  <c:v>67.806506243896393</c:v>
                </c:pt>
                <c:pt idx="13566">
                  <c:v>67.811252126983703</c:v>
                </c:pt>
                <c:pt idx="13567">
                  <c:v>67.789004846007899</c:v>
                </c:pt>
                <c:pt idx="13568">
                  <c:v>67.783004427215999</c:v>
                </c:pt>
                <c:pt idx="13569">
                  <c:v>67.7770040084242</c:v>
                </c:pt>
                <c:pt idx="13570">
                  <c:v>67.771003589632301</c:v>
                </c:pt>
                <c:pt idx="13571">
                  <c:v>67.765003170840501</c:v>
                </c:pt>
                <c:pt idx="13572">
                  <c:v>67.759002752048602</c:v>
                </c:pt>
                <c:pt idx="13573">
                  <c:v>67.753002333256802</c:v>
                </c:pt>
                <c:pt idx="13574">
                  <c:v>67.747001914464903</c:v>
                </c:pt>
                <c:pt idx="13575">
                  <c:v>67.741001495673103</c:v>
                </c:pt>
                <c:pt idx="13576">
                  <c:v>67.721260944547893</c:v>
                </c:pt>
                <c:pt idx="13577">
                  <c:v>67.728503512101298</c:v>
                </c:pt>
                <c:pt idx="13578">
                  <c:v>67.719505228054899</c:v>
                </c:pt>
                <c:pt idx="13579">
                  <c:v>67.710506944008401</c:v>
                </c:pt>
                <c:pt idx="13580">
                  <c:v>67.701508659961902</c:v>
                </c:pt>
                <c:pt idx="13581">
                  <c:v>67.692510375915504</c:v>
                </c:pt>
                <c:pt idx="13582">
                  <c:v>67.683512091869005</c:v>
                </c:pt>
                <c:pt idx="13583">
                  <c:v>67.674513807822606</c:v>
                </c:pt>
                <c:pt idx="13584">
                  <c:v>67.665515523776094</c:v>
                </c:pt>
                <c:pt idx="13585">
                  <c:v>67.656517239729695</c:v>
                </c:pt>
                <c:pt idx="13586">
                  <c:v>67.633762916518506</c:v>
                </c:pt>
                <c:pt idx="13587">
                  <c:v>67.6380273773798</c:v>
                </c:pt>
                <c:pt idx="13588">
                  <c:v>67.626027302722804</c:v>
                </c:pt>
                <c:pt idx="13589">
                  <c:v>67.614027228065893</c:v>
                </c:pt>
                <c:pt idx="13590">
                  <c:v>67.602027153408898</c:v>
                </c:pt>
                <c:pt idx="13591">
                  <c:v>67.590027078751902</c:v>
                </c:pt>
                <c:pt idx="13592">
                  <c:v>67.578027004095006</c:v>
                </c:pt>
                <c:pt idx="13593">
                  <c:v>67.566026929437996</c:v>
                </c:pt>
                <c:pt idx="13594">
                  <c:v>67.5540268547811</c:v>
                </c:pt>
                <c:pt idx="13595">
                  <c:v>67.542026780124104</c:v>
                </c:pt>
                <c:pt idx="13596">
                  <c:v>67.5097653231105</c:v>
                </c:pt>
                <c:pt idx="13597">
                  <c:v>67.518519203186003</c:v>
                </c:pt>
                <c:pt idx="13598">
                  <c:v>67.486129239316895</c:v>
                </c:pt>
                <c:pt idx="13599">
                  <c:v>67.479776818212599</c:v>
                </c:pt>
                <c:pt idx="13600">
                  <c:v>67.473424397108204</c:v>
                </c:pt>
                <c:pt idx="13601">
                  <c:v>67.467071976003893</c:v>
                </c:pt>
                <c:pt idx="13602">
                  <c:v>67.460719554899498</c:v>
                </c:pt>
                <c:pt idx="13603">
                  <c:v>67.454367133795202</c:v>
                </c:pt>
                <c:pt idx="13604">
                  <c:v>67.448014712690807</c:v>
                </c:pt>
                <c:pt idx="13605">
                  <c:v>67.441662291586496</c:v>
                </c:pt>
                <c:pt idx="13606">
                  <c:v>67.423586230707201</c:v>
                </c:pt>
                <c:pt idx="13607">
                  <c:v>67.428522740046105</c:v>
                </c:pt>
                <c:pt idx="13608">
                  <c:v>67.419522343317595</c:v>
                </c:pt>
                <c:pt idx="13609">
                  <c:v>67.4105219465891</c:v>
                </c:pt>
                <c:pt idx="13610">
                  <c:v>67.401521549860604</c:v>
                </c:pt>
                <c:pt idx="13611">
                  <c:v>67.392521153132094</c:v>
                </c:pt>
                <c:pt idx="13612">
                  <c:v>67.383520756403598</c:v>
                </c:pt>
                <c:pt idx="13613">
                  <c:v>67.374520359675003</c:v>
                </c:pt>
                <c:pt idx="13614">
                  <c:v>67.365519962946493</c:v>
                </c:pt>
                <c:pt idx="13615">
                  <c:v>67.356519566217997</c:v>
                </c:pt>
                <c:pt idx="13616">
                  <c:v>67.3475226653417</c:v>
                </c:pt>
                <c:pt idx="13617">
                  <c:v>67.338518898010193</c:v>
                </c:pt>
                <c:pt idx="13618">
                  <c:v>67.329519264221105</c:v>
                </c:pt>
                <c:pt idx="13619">
                  <c:v>67.320519630432102</c:v>
                </c:pt>
                <c:pt idx="13620">
                  <c:v>67.311519996643</c:v>
                </c:pt>
                <c:pt idx="13621">
                  <c:v>67.302520362853997</c:v>
                </c:pt>
                <c:pt idx="13622">
                  <c:v>67.293520729064895</c:v>
                </c:pt>
                <c:pt idx="13623">
                  <c:v>67.284521095275807</c:v>
                </c:pt>
                <c:pt idx="13624">
                  <c:v>67.275521461486804</c:v>
                </c:pt>
                <c:pt idx="13625">
                  <c:v>67.266521827697701</c:v>
                </c:pt>
                <c:pt idx="13626">
                  <c:v>67.2712815674128</c:v>
                </c:pt>
                <c:pt idx="13627">
                  <c:v>67.249015407126905</c:v>
                </c:pt>
                <c:pt idx="13628">
                  <c:v>67.243017887088101</c:v>
                </c:pt>
                <c:pt idx="13629">
                  <c:v>67.237020367049297</c:v>
                </c:pt>
                <c:pt idx="13630">
                  <c:v>67.231022847010493</c:v>
                </c:pt>
                <c:pt idx="13631">
                  <c:v>67.225025326971704</c:v>
                </c:pt>
                <c:pt idx="13632">
                  <c:v>67.2190278069329</c:v>
                </c:pt>
                <c:pt idx="13633">
                  <c:v>67.213030286894096</c:v>
                </c:pt>
                <c:pt idx="13634">
                  <c:v>67.207032766855306</c:v>
                </c:pt>
                <c:pt idx="13635">
                  <c:v>67.201035246816403</c:v>
                </c:pt>
                <c:pt idx="13636">
                  <c:v>67.181284657037395</c:v>
                </c:pt>
                <c:pt idx="13637">
                  <c:v>67.188562346425798</c:v>
                </c:pt>
                <c:pt idx="13638">
                  <c:v>67.179562562640399</c:v>
                </c:pt>
                <c:pt idx="13639">
                  <c:v>67.170562778854901</c:v>
                </c:pt>
                <c:pt idx="13640">
                  <c:v>67.161562995069403</c:v>
                </c:pt>
                <c:pt idx="13641">
                  <c:v>67.152563211284004</c:v>
                </c:pt>
                <c:pt idx="13642">
                  <c:v>67.143563427498506</c:v>
                </c:pt>
                <c:pt idx="13643">
                  <c:v>67.134563643713093</c:v>
                </c:pt>
                <c:pt idx="13644">
                  <c:v>67.125563859927595</c:v>
                </c:pt>
                <c:pt idx="13645">
                  <c:v>67.116564076142197</c:v>
                </c:pt>
                <c:pt idx="13646">
                  <c:v>67.121303284738104</c:v>
                </c:pt>
                <c:pt idx="13647">
                  <c:v>67.099042513020805</c:v>
                </c:pt>
                <c:pt idx="13648">
                  <c:v>67.093042757161399</c:v>
                </c:pt>
                <c:pt idx="13649">
                  <c:v>67.087043001302007</c:v>
                </c:pt>
                <c:pt idx="13650">
                  <c:v>67.0810432454427</c:v>
                </c:pt>
                <c:pt idx="13651">
                  <c:v>67.075043489583294</c:v>
                </c:pt>
                <c:pt idx="13652">
                  <c:v>67.069043733723902</c:v>
                </c:pt>
                <c:pt idx="13653">
                  <c:v>67.063043977864496</c:v>
                </c:pt>
                <c:pt idx="13654">
                  <c:v>67.057044222005203</c:v>
                </c:pt>
                <c:pt idx="13655">
                  <c:v>67.051044466145797</c:v>
                </c:pt>
                <c:pt idx="13656">
                  <c:v>67.0121710834092</c:v>
                </c:pt>
                <c:pt idx="13657">
                  <c:v>67.036199142068696</c:v>
                </c:pt>
                <c:pt idx="13658">
                  <c:v>67.012338639190503</c:v>
                </c:pt>
                <c:pt idx="13659">
                  <c:v>67.020566058858194</c:v>
                </c:pt>
                <c:pt idx="13660">
                  <c:v>66.977412723830795</c:v>
                </c:pt>
                <c:pt idx="13661">
                  <c:v>66.973404960125194</c:v>
                </c:pt>
                <c:pt idx="13662">
                  <c:v>66.969397196419607</c:v>
                </c:pt>
                <c:pt idx="13663">
                  <c:v>66.965389432714005</c:v>
                </c:pt>
                <c:pt idx="13664">
                  <c:v>66.961381669008503</c:v>
                </c:pt>
                <c:pt idx="13665">
                  <c:v>66.957373905302902</c:v>
                </c:pt>
                <c:pt idx="13666">
                  <c:v>66.9229957878661</c:v>
                </c:pt>
                <c:pt idx="13667">
                  <c:v>66.948084962308798</c:v>
                </c:pt>
                <c:pt idx="13668">
                  <c:v>66.936085050592993</c:v>
                </c:pt>
                <c:pt idx="13669">
                  <c:v>66.924085138877103</c:v>
                </c:pt>
                <c:pt idx="13670">
                  <c:v>66.912085227161299</c:v>
                </c:pt>
                <c:pt idx="13671">
                  <c:v>66.900085315445494</c:v>
                </c:pt>
                <c:pt idx="13672">
                  <c:v>66.888085403729704</c:v>
                </c:pt>
                <c:pt idx="13673">
                  <c:v>66.8760854920139</c:v>
                </c:pt>
                <c:pt idx="13674">
                  <c:v>66.864085580298095</c:v>
                </c:pt>
                <c:pt idx="13675">
                  <c:v>66.852085668582305</c:v>
                </c:pt>
                <c:pt idx="13676">
                  <c:v>66.853824367523103</c:v>
                </c:pt>
                <c:pt idx="13677">
                  <c:v>66.828564815610804</c:v>
                </c:pt>
                <c:pt idx="13678">
                  <c:v>66.819564718885502</c:v>
                </c:pt>
                <c:pt idx="13679">
                  <c:v>66.8105646221603</c:v>
                </c:pt>
                <c:pt idx="13680">
                  <c:v>66.801564525434998</c:v>
                </c:pt>
                <c:pt idx="13681">
                  <c:v>66.792564428709696</c:v>
                </c:pt>
                <c:pt idx="13682">
                  <c:v>66.783564331984394</c:v>
                </c:pt>
                <c:pt idx="13683">
                  <c:v>66.774564235259106</c:v>
                </c:pt>
                <c:pt idx="13684">
                  <c:v>66.765564138533804</c:v>
                </c:pt>
                <c:pt idx="13685">
                  <c:v>66.756564041808502</c:v>
                </c:pt>
                <c:pt idx="13686">
                  <c:v>66.761310501360498</c:v>
                </c:pt>
                <c:pt idx="13687">
                  <c:v>66.739042061969499</c:v>
                </c:pt>
                <c:pt idx="13688">
                  <c:v>66.733043305902797</c:v>
                </c:pt>
                <c:pt idx="13689">
                  <c:v>66.727044549836094</c:v>
                </c:pt>
                <c:pt idx="13690">
                  <c:v>66.721045793769406</c:v>
                </c:pt>
                <c:pt idx="13691">
                  <c:v>66.715047037702703</c:v>
                </c:pt>
                <c:pt idx="13692">
                  <c:v>66.709048281636001</c:v>
                </c:pt>
                <c:pt idx="13693">
                  <c:v>66.703049525569298</c:v>
                </c:pt>
                <c:pt idx="13694">
                  <c:v>66.697050769502695</c:v>
                </c:pt>
                <c:pt idx="13695">
                  <c:v>66.691052013435893</c:v>
                </c:pt>
                <c:pt idx="13696">
                  <c:v>66.671308461496395</c:v>
                </c:pt>
                <c:pt idx="13697">
                  <c:v>66.678581266275501</c:v>
                </c:pt>
                <c:pt idx="13698">
                  <c:v>66.669581019551103</c:v>
                </c:pt>
                <c:pt idx="13699">
                  <c:v>66.660580772826705</c:v>
                </c:pt>
                <c:pt idx="13700">
                  <c:v>66.651580526102293</c:v>
                </c:pt>
                <c:pt idx="13701">
                  <c:v>66.642580279377896</c:v>
                </c:pt>
                <c:pt idx="13702">
                  <c:v>66.633580032653498</c:v>
                </c:pt>
                <c:pt idx="13703">
                  <c:v>66.6245797859291</c:v>
                </c:pt>
                <c:pt idx="13704">
                  <c:v>66.615579539204703</c:v>
                </c:pt>
                <c:pt idx="13705">
                  <c:v>66.606579292480305</c:v>
                </c:pt>
                <c:pt idx="13706">
                  <c:v>66.611314244582005</c:v>
                </c:pt>
                <c:pt idx="13707">
                  <c:v>66.589051281837101</c:v>
                </c:pt>
                <c:pt idx="13708">
                  <c:v>66.583050925942203</c:v>
                </c:pt>
                <c:pt idx="13709">
                  <c:v>66.577050570047206</c:v>
                </c:pt>
                <c:pt idx="13710">
                  <c:v>66.571050214152194</c:v>
                </c:pt>
                <c:pt idx="13711">
                  <c:v>66.565049858257296</c:v>
                </c:pt>
                <c:pt idx="13712">
                  <c:v>66.559049502362299</c:v>
                </c:pt>
                <c:pt idx="13713">
                  <c:v>66.553049146467302</c:v>
                </c:pt>
                <c:pt idx="13714">
                  <c:v>66.547048790572404</c:v>
                </c:pt>
                <c:pt idx="13715">
                  <c:v>66.541048434677407</c:v>
                </c:pt>
                <c:pt idx="13716">
                  <c:v>66.511287414056696</c:v>
                </c:pt>
                <c:pt idx="13717">
                  <c:v>66.527598574088103</c:v>
                </c:pt>
                <c:pt idx="13718">
                  <c:v>66.512455323559607</c:v>
                </c:pt>
                <c:pt idx="13719">
                  <c:v>66.497312073031196</c:v>
                </c:pt>
                <c:pt idx="13720">
                  <c:v>66.501574342414102</c:v>
                </c:pt>
                <c:pt idx="13721">
                  <c:v>66.469024884126597</c:v>
                </c:pt>
                <c:pt idx="13722">
                  <c:v>66.464056250149895</c:v>
                </c:pt>
                <c:pt idx="13723">
                  <c:v>66.459087616173093</c:v>
                </c:pt>
                <c:pt idx="13724">
                  <c:v>66.454118982196306</c:v>
                </c:pt>
                <c:pt idx="13725">
                  <c:v>66.449150348219504</c:v>
                </c:pt>
                <c:pt idx="13726">
                  <c:v>66.431120944335504</c:v>
                </c:pt>
                <c:pt idx="13727">
                  <c:v>66.438578822429207</c:v>
                </c:pt>
                <c:pt idx="13728">
                  <c:v>66.429578888642396</c:v>
                </c:pt>
                <c:pt idx="13729">
                  <c:v>66.4205789548555</c:v>
                </c:pt>
                <c:pt idx="13730">
                  <c:v>66.411579021068604</c:v>
                </c:pt>
                <c:pt idx="13731">
                  <c:v>66.402579087281794</c:v>
                </c:pt>
                <c:pt idx="13732">
                  <c:v>66.393579153494898</c:v>
                </c:pt>
                <c:pt idx="13733">
                  <c:v>66.384579219708101</c:v>
                </c:pt>
                <c:pt idx="13734">
                  <c:v>66.375579285921205</c:v>
                </c:pt>
                <c:pt idx="13735">
                  <c:v>66.366579352134394</c:v>
                </c:pt>
                <c:pt idx="13736">
                  <c:v>66.371316461968902</c:v>
                </c:pt>
                <c:pt idx="13737">
                  <c:v>66.349052512613895</c:v>
                </c:pt>
                <c:pt idx="13738">
                  <c:v>66.343052756754503</c:v>
                </c:pt>
                <c:pt idx="13739">
                  <c:v>66.337053000895096</c:v>
                </c:pt>
                <c:pt idx="13740">
                  <c:v>66.331053245035804</c:v>
                </c:pt>
                <c:pt idx="13741">
                  <c:v>66.325053489176398</c:v>
                </c:pt>
                <c:pt idx="13742">
                  <c:v>66.319053733317006</c:v>
                </c:pt>
                <c:pt idx="13743">
                  <c:v>66.313053977457599</c:v>
                </c:pt>
                <c:pt idx="13744">
                  <c:v>66.307054221598307</c:v>
                </c:pt>
                <c:pt idx="13745">
                  <c:v>66.3010544657389</c:v>
                </c:pt>
                <c:pt idx="13746">
                  <c:v>66.281319854021206</c:v>
                </c:pt>
                <c:pt idx="13747">
                  <c:v>66.288582042159604</c:v>
                </c:pt>
                <c:pt idx="13748">
                  <c:v>66.279582845323901</c:v>
                </c:pt>
                <c:pt idx="13749">
                  <c:v>66.270583648488298</c:v>
                </c:pt>
                <c:pt idx="13750">
                  <c:v>66.261584451652695</c:v>
                </c:pt>
                <c:pt idx="13751">
                  <c:v>66.252585254817106</c:v>
                </c:pt>
                <c:pt idx="13752">
                  <c:v>66.243586057981503</c:v>
                </c:pt>
                <c:pt idx="13753">
                  <c:v>66.2345868611459</c:v>
                </c:pt>
                <c:pt idx="13754">
                  <c:v>66.225587664310297</c:v>
                </c:pt>
                <c:pt idx="13755">
                  <c:v>66.216588467474693</c:v>
                </c:pt>
                <c:pt idx="13756">
                  <c:v>66.207588643481699</c:v>
                </c:pt>
                <c:pt idx="13757">
                  <c:v>66.198590052389605</c:v>
                </c:pt>
                <c:pt idx="13758">
                  <c:v>66.189590718578401</c:v>
                </c:pt>
                <c:pt idx="13759">
                  <c:v>66.180591384767098</c:v>
                </c:pt>
                <c:pt idx="13760">
                  <c:v>66.171592050955795</c:v>
                </c:pt>
                <c:pt idx="13761">
                  <c:v>66.162592717144605</c:v>
                </c:pt>
                <c:pt idx="13762">
                  <c:v>66.153593383333302</c:v>
                </c:pt>
                <c:pt idx="13763">
                  <c:v>66.144594049521999</c:v>
                </c:pt>
                <c:pt idx="13764">
                  <c:v>66.135594715710795</c:v>
                </c:pt>
                <c:pt idx="13765">
                  <c:v>66.126595381899506</c:v>
                </c:pt>
                <c:pt idx="13766">
                  <c:v>66.131324894203601</c:v>
                </c:pt>
                <c:pt idx="13767">
                  <c:v>66.109064529418902</c:v>
                </c:pt>
                <c:pt idx="13768">
                  <c:v>66.103064010620102</c:v>
                </c:pt>
                <c:pt idx="13769">
                  <c:v>66.097063491821203</c:v>
                </c:pt>
                <c:pt idx="13770">
                  <c:v>66.091062973022403</c:v>
                </c:pt>
                <c:pt idx="13771">
                  <c:v>66.085062454223603</c:v>
                </c:pt>
                <c:pt idx="13772">
                  <c:v>66.079061935424804</c:v>
                </c:pt>
                <c:pt idx="13773">
                  <c:v>66.073061416625904</c:v>
                </c:pt>
                <c:pt idx="13774">
                  <c:v>66.067060897827105</c:v>
                </c:pt>
                <c:pt idx="13775">
                  <c:v>66.061060379028305</c:v>
                </c:pt>
                <c:pt idx="13776">
                  <c:v>66.036786357282494</c:v>
                </c:pt>
                <c:pt idx="13777">
                  <c:v>66.048392534378394</c:v>
                </c:pt>
                <c:pt idx="13778">
                  <c:v>66.038117611398903</c:v>
                </c:pt>
                <c:pt idx="13779">
                  <c:v>66.027842688419398</c:v>
                </c:pt>
                <c:pt idx="13780">
                  <c:v>66.017567765439793</c:v>
                </c:pt>
                <c:pt idx="13781">
                  <c:v>66.007292842460302</c:v>
                </c:pt>
                <c:pt idx="13782">
                  <c:v>65.997017919480697</c:v>
                </c:pt>
                <c:pt idx="13783">
                  <c:v>65.986742996501206</c:v>
                </c:pt>
                <c:pt idx="13784">
                  <c:v>65.976468073521701</c:v>
                </c:pt>
                <c:pt idx="13785">
                  <c:v>65.976594409179597</c:v>
                </c:pt>
                <c:pt idx="13786">
                  <c:v>65.9568191142139</c:v>
                </c:pt>
                <c:pt idx="13787">
                  <c:v>65.958595022582998</c:v>
                </c:pt>
                <c:pt idx="13788">
                  <c:v>65.949594625854402</c:v>
                </c:pt>
                <c:pt idx="13789">
                  <c:v>65.940594229125907</c:v>
                </c:pt>
                <c:pt idx="13790">
                  <c:v>65.931593832397397</c:v>
                </c:pt>
                <c:pt idx="13791">
                  <c:v>65.922593435668901</c:v>
                </c:pt>
                <c:pt idx="13792">
                  <c:v>65.913593038940405</c:v>
                </c:pt>
                <c:pt idx="13793">
                  <c:v>65.904592642211895</c:v>
                </c:pt>
                <c:pt idx="13794">
                  <c:v>65.8955922454834</c:v>
                </c:pt>
                <c:pt idx="13795">
                  <c:v>65.886591848754804</c:v>
                </c:pt>
                <c:pt idx="13796">
                  <c:v>65.891339829134495</c:v>
                </c:pt>
                <c:pt idx="13797">
                  <c:v>65.869059467156703</c:v>
                </c:pt>
                <c:pt idx="13798">
                  <c:v>65.863061710549601</c:v>
                </c:pt>
                <c:pt idx="13799">
                  <c:v>65.857063953942401</c:v>
                </c:pt>
                <c:pt idx="13800">
                  <c:v>65.8510661973352</c:v>
                </c:pt>
                <c:pt idx="13801">
                  <c:v>65.845068440727999</c:v>
                </c:pt>
                <c:pt idx="13802">
                  <c:v>65.839070684120898</c:v>
                </c:pt>
                <c:pt idx="13803">
                  <c:v>65.833072927513697</c:v>
                </c:pt>
                <c:pt idx="13804">
                  <c:v>65.827075170906497</c:v>
                </c:pt>
                <c:pt idx="13805">
                  <c:v>65.821077414299396</c:v>
                </c:pt>
                <c:pt idx="13806">
                  <c:v>65.801345073887703</c:v>
                </c:pt>
                <c:pt idx="13807">
                  <c:v>65.808623843454399</c:v>
                </c:pt>
                <c:pt idx="13808">
                  <c:v>65.799625709354402</c:v>
                </c:pt>
                <c:pt idx="13809">
                  <c:v>65.790627575254305</c:v>
                </c:pt>
                <c:pt idx="13810">
                  <c:v>65.781629441154294</c:v>
                </c:pt>
                <c:pt idx="13811">
                  <c:v>65.772631307054297</c:v>
                </c:pt>
                <c:pt idx="13812">
                  <c:v>65.763633172954201</c:v>
                </c:pt>
                <c:pt idx="13813">
                  <c:v>65.754635038854204</c:v>
                </c:pt>
                <c:pt idx="13814">
                  <c:v>65.745636904754093</c:v>
                </c:pt>
                <c:pt idx="13815">
                  <c:v>65.736638770654096</c:v>
                </c:pt>
                <c:pt idx="13816">
                  <c:v>65.741357580298896</c:v>
                </c:pt>
                <c:pt idx="13817">
                  <c:v>65.719095142364495</c:v>
                </c:pt>
                <c:pt idx="13818">
                  <c:v>65.713094623565595</c:v>
                </c:pt>
                <c:pt idx="13819">
                  <c:v>65.707094104766796</c:v>
                </c:pt>
                <c:pt idx="13820">
                  <c:v>65.701093585967996</c:v>
                </c:pt>
                <c:pt idx="13821">
                  <c:v>65.695093067169196</c:v>
                </c:pt>
                <c:pt idx="13822">
                  <c:v>65.689092548370297</c:v>
                </c:pt>
                <c:pt idx="13823">
                  <c:v>65.683092029571498</c:v>
                </c:pt>
                <c:pt idx="13824">
                  <c:v>65.677091510772698</c:v>
                </c:pt>
                <c:pt idx="13825">
                  <c:v>65.671090991973799</c:v>
                </c:pt>
                <c:pt idx="13826">
                  <c:v>65.623916139602599</c:v>
                </c:pt>
                <c:pt idx="13827">
                  <c:v>65.657731124877898</c:v>
                </c:pt>
                <c:pt idx="13828">
                  <c:v>65.642731735229404</c:v>
                </c:pt>
                <c:pt idx="13829">
                  <c:v>65.627732345580995</c:v>
                </c:pt>
                <c:pt idx="13830">
                  <c:v>65.6127329559326</c:v>
                </c:pt>
                <c:pt idx="13831">
                  <c:v>65.597733566284106</c:v>
                </c:pt>
                <c:pt idx="13832">
                  <c:v>65.582734176635697</c:v>
                </c:pt>
                <c:pt idx="13833">
                  <c:v>65.567734786987302</c:v>
                </c:pt>
                <c:pt idx="13834">
                  <c:v>65.552735397338793</c:v>
                </c:pt>
                <c:pt idx="13835">
                  <c:v>65.537736007690398</c:v>
                </c:pt>
                <c:pt idx="13836">
                  <c:v>65.522966538846504</c:v>
                </c:pt>
                <c:pt idx="13837">
                  <c:v>65.507750450498307</c:v>
                </c:pt>
                <c:pt idx="13838">
                  <c:v>65.492838624457406</c:v>
                </c:pt>
                <c:pt idx="13839">
                  <c:v>65.477926798416604</c:v>
                </c:pt>
                <c:pt idx="13840">
                  <c:v>65.472189270782394</c:v>
                </c:pt>
                <c:pt idx="13841">
                  <c:v>65.448721899724504</c:v>
                </c:pt>
                <c:pt idx="13842">
                  <c:v>65.438682147617101</c:v>
                </c:pt>
                <c:pt idx="13843">
                  <c:v>65.428642395509698</c:v>
                </c:pt>
                <c:pt idx="13844">
                  <c:v>65.418602643402295</c:v>
                </c:pt>
                <c:pt idx="13845">
                  <c:v>65.408562891294906</c:v>
                </c:pt>
                <c:pt idx="13846">
                  <c:v>65.624276949516499</c:v>
                </c:pt>
                <c:pt idx="13847">
                  <c:v>65.399533761620702</c:v>
                </c:pt>
                <c:pt idx="13848">
                  <c:v>65.462675297861495</c:v>
                </c:pt>
                <c:pt idx="13849">
                  <c:v>65.525816834102301</c:v>
                </c:pt>
                <c:pt idx="13850">
                  <c:v>65.588958370343093</c:v>
                </c:pt>
                <c:pt idx="13851">
                  <c:v>65.652099906583899</c:v>
                </c:pt>
                <c:pt idx="13852">
                  <c:v>65.715241442824606</c:v>
                </c:pt>
                <c:pt idx="13853">
                  <c:v>65.778382979065398</c:v>
                </c:pt>
                <c:pt idx="13854">
                  <c:v>65.841524515306205</c:v>
                </c:pt>
                <c:pt idx="13855">
                  <c:v>66.315780147006606</c:v>
                </c:pt>
                <c:pt idx="13856">
                  <c:v>66.090578364865195</c:v>
                </c:pt>
                <c:pt idx="13857">
                  <c:v>67.144629910984193</c:v>
                </c:pt>
                <c:pt idx="13858">
                  <c:v>68.235705117091001</c:v>
                </c:pt>
                <c:pt idx="13859">
                  <c:v>69.322720368703202</c:v>
                </c:pt>
                <c:pt idx="13860">
                  <c:v>70.407644451814804</c:v>
                </c:pt>
                <c:pt idx="13861">
                  <c:v>71.497452003877697</c:v>
                </c:pt>
                <c:pt idx="13862">
                  <c:v>72.584098445110598</c:v>
                </c:pt>
                <c:pt idx="13863">
                  <c:v>73.675883804820899</c:v>
                </c:pt>
                <c:pt idx="13864">
                  <c:v>74.778736270756596</c:v>
                </c:pt>
                <c:pt idx="13865">
                  <c:v>75.891041382993706</c:v>
                </c:pt>
                <c:pt idx="13866">
                  <c:v>76.994442741632199</c:v>
                </c:pt>
                <c:pt idx="13867">
                  <c:v>78.0732547635251</c:v>
                </c:pt>
                <c:pt idx="13868">
                  <c:v>79.246766369227799</c:v>
                </c:pt>
                <c:pt idx="13869">
                  <c:v>80.909505247398698</c:v>
                </c:pt>
                <c:pt idx="13870">
                  <c:v>81.424577748491799</c:v>
                </c:pt>
                <c:pt idx="13871">
                  <c:v>82.313105038306205</c:v>
                </c:pt>
                <c:pt idx="13872">
                  <c:v>83.396275151160395</c:v>
                </c:pt>
                <c:pt idx="13873">
                  <c:v>84.517906701971</c:v>
                </c:pt>
                <c:pt idx="13874">
                  <c:v>85.636263906869203</c:v>
                </c:pt>
                <c:pt idx="13875">
                  <c:v>86.737262116613195</c:v>
                </c:pt>
                <c:pt idx="13876">
                  <c:v>87.836010152516295</c:v>
                </c:pt>
                <c:pt idx="13877">
                  <c:v>88.950796203613194</c:v>
                </c:pt>
                <c:pt idx="13878">
                  <c:v>90.105087250117705</c:v>
                </c:pt>
                <c:pt idx="13879">
                  <c:v>91.204798827896099</c:v>
                </c:pt>
                <c:pt idx="13880">
                  <c:v>92.201607736698804</c:v>
                </c:pt>
                <c:pt idx="13881">
                  <c:v>93.350968872418704</c:v>
                </c:pt>
                <c:pt idx="13882">
                  <c:v>94.460976161557298</c:v>
                </c:pt>
                <c:pt idx="13883">
                  <c:v>95.557483349697094</c:v>
                </c:pt>
                <c:pt idx="13884">
                  <c:v>96.652560519263801</c:v>
                </c:pt>
                <c:pt idx="13885">
                  <c:v>97.229869965584001</c:v>
                </c:pt>
                <c:pt idx="13886">
                  <c:v>97.623723944578003</c:v>
                </c:pt>
                <c:pt idx="13887">
                  <c:v>97.706770474635803</c:v>
                </c:pt>
                <c:pt idx="13888">
                  <c:v>97.752128910308002</c:v>
                </c:pt>
                <c:pt idx="13889">
                  <c:v>97.797487345980201</c:v>
                </c:pt>
                <c:pt idx="13890">
                  <c:v>97.842845781652301</c:v>
                </c:pt>
                <c:pt idx="13891">
                  <c:v>97.8882042173245</c:v>
                </c:pt>
                <c:pt idx="13892">
                  <c:v>97.933562652996599</c:v>
                </c:pt>
                <c:pt idx="13893">
                  <c:v>97.978921088668798</c:v>
                </c:pt>
                <c:pt idx="13894">
                  <c:v>98.024279524340898</c:v>
                </c:pt>
                <c:pt idx="13895">
                  <c:v>98.140061694335898</c:v>
                </c:pt>
                <c:pt idx="13896">
                  <c:v>98.125555626621605</c:v>
                </c:pt>
                <c:pt idx="13897">
                  <c:v>98.248264619628799</c:v>
                </c:pt>
                <c:pt idx="13898">
                  <c:v>98.303622359758194</c:v>
                </c:pt>
                <c:pt idx="13899">
                  <c:v>98.358980099887603</c:v>
                </c:pt>
                <c:pt idx="13900">
                  <c:v>98.414337840016998</c:v>
                </c:pt>
                <c:pt idx="13901">
                  <c:v>98.469695580146393</c:v>
                </c:pt>
                <c:pt idx="13902">
                  <c:v>98.525053320275902</c:v>
                </c:pt>
                <c:pt idx="13903">
                  <c:v>98.479829482831306</c:v>
                </c:pt>
                <c:pt idx="13904">
                  <c:v>98.605542364074495</c:v>
                </c:pt>
                <c:pt idx="13905">
                  <c:v>98.614122023533099</c:v>
                </c:pt>
                <c:pt idx="13906">
                  <c:v>98.599998474121094</c:v>
                </c:pt>
                <c:pt idx="13907">
                  <c:v>98.629548294135702</c:v>
                </c:pt>
                <c:pt idx="13908">
                  <c:v>98.626548566192497</c:v>
                </c:pt>
                <c:pt idx="13909">
                  <c:v>98.623548838249206</c:v>
                </c:pt>
                <c:pt idx="13910">
                  <c:v>98.620549110305902</c:v>
                </c:pt>
                <c:pt idx="13911">
                  <c:v>98.617549382362597</c:v>
                </c:pt>
                <c:pt idx="13912">
                  <c:v>98.614549654419307</c:v>
                </c:pt>
                <c:pt idx="13913">
                  <c:v>98.611549926476002</c:v>
                </c:pt>
                <c:pt idx="13914">
                  <c:v>98.608550198532697</c:v>
                </c:pt>
                <c:pt idx="13915">
                  <c:v>98.605550470589407</c:v>
                </c:pt>
                <c:pt idx="13916">
                  <c:v>98.588826458041794</c:v>
                </c:pt>
                <c:pt idx="13917">
                  <c:v>98.599103510538697</c:v>
                </c:pt>
                <c:pt idx="13918">
                  <c:v>98.593103754679305</c:v>
                </c:pt>
                <c:pt idx="13919">
                  <c:v>98.587103998819899</c:v>
                </c:pt>
                <c:pt idx="13920">
                  <c:v>98.581104242960606</c:v>
                </c:pt>
                <c:pt idx="13921">
                  <c:v>98.5751044871012</c:v>
                </c:pt>
                <c:pt idx="13922">
                  <c:v>98.569104731241794</c:v>
                </c:pt>
                <c:pt idx="13923">
                  <c:v>98.563104975382402</c:v>
                </c:pt>
                <c:pt idx="13924">
                  <c:v>98.557105219523095</c:v>
                </c:pt>
                <c:pt idx="13925">
                  <c:v>98.551105463663703</c:v>
                </c:pt>
                <c:pt idx="13926">
                  <c:v>98.545105877180703</c:v>
                </c:pt>
                <c:pt idx="13927">
                  <c:v>98.539105957467598</c:v>
                </c:pt>
                <c:pt idx="13928">
                  <c:v>98.533106238631206</c:v>
                </c:pt>
                <c:pt idx="13929">
                  <c:v>98.527106519794899</c:v>
                </c:pt>
                <c:pt idx="13930">
                  <c:v>98.521106800958606</c:v>
                </c:pt>
                <c:pt idx="13931">
                  <c:v>98.515107082122299</c:v>
                </c:pt>
                <c:pt idx="13932">
                  <c:v>98.509107363286006</c:v>
                </c:pt>
                <c:pt idx="13933">
                  <c:v>98.503107644449699</c:v>
                </c:pt>
                <c:pt idx="13934">
                  <c:v>98.497107925613307</c:v>
                </c:pt>
                <c:pt idx="13935">
                  <c:v>98.491108206777</c:v>
                </c:pt>
                <c:pt idx="13936">
                  <c:v>98.485106488894701</c:v>
                </c:pt>
                <c:pt idx="13937">
                  <c:v>98.479108704496298</c:v>
                </c:pt>
                <c:pt idx="13938">
                  <c:v>98.473108548626499</c:v>
                </c:pt>
                <c:pt idx="13939">
                  <c:v>98.4671083927567</c:v>
                </c:pt>
                <c:pt idx="13940">
                  <c:v>98.461108236887</c:v>
                </c:pt>
                <c:pt idx="13941">
                  <c:v>98.455108081017201</c:v>
                </c:pt>
                <c:pt idx="13942">
                  <c:v>98.449107925147402</c:v>
                </c:pt>
                <c:pt idx="13943">
                  <c:v>98.443107769277702</c:v>
                </c:pt>
                <c:pt idx="13944">
                  <c:v>98.437107613407903</c:v>
                </c:pt>
                <c:pt idx="13945">
                  <c:v>98.431107457538104</c:v>
                </c:pt>
                <c:pt idx="13946">
                  <c:v>98.411384564335606</c:v>
                </c:pt>
                <c:pt idx="13947">
                  <c:v>98.418661632306694</c:v>
                </c:pt>
                <c:pt idx="13948">
                  <c:v>98.409661385582297</c:v>
                </c:pt>
                <c:pt idx="13949">
                  <c:v>98.400661138857899</c:v>
                </c:pt>
                <c:pt idx="13950">
                  <c:v>98.391660892133501</c:v>
                </c:pt>
                <c:pt idx="13951">
                  <c:v>98.382660645409103</c:v>
                </c:pt>
                <c:pt idx="13952">
                  <c:v>98.373660398684706</c:v>
                </c:pt>
                <c:pt idx="13953">
                  <c:v>98.364660151960294</c:v>
                </c:pt>
                <c:pt idx="13954">
                  <c:v>98.355659905235896</c:v>
                </c:pt>
                <c:pt idx="13955">
                  <c:v>98.346659658511498</c:v>
                </c:pt>
                <c:pt idx="13956">
                  <c:v>98.337677993385398</c:v>
                </c:pt>
                <c:pt idx="13957">
                  <c:v>98.328659767514495</c:v>
                </c:pt>
                <c:pt idx="13958">
                  <c:v>98.319663582263104</c:v>
                </c:pt>
                <c:pt idx="13959">
                  <c:v>98.310667397011699</c:v>
                </c:pt>
                <c:pt idx="13960">
                  <c:v>98.301671211760393</c:v>
                </c:pt>
                <c:pt idx="13961">
                  <c:v>98.292675026509002</c:v>
                </c:pt>
                <c:pt idx="13962">
                  <c:v>98.283678841257597</c:v>
                </c:pt>
                <c:pt idx="13963">
                  <c:v>98.274682656006206</c:v>
                </c:pt>
                <c:pt idx="13964">
                  <c:v>98.265686470754801</c:v>
                </c:pt>
                <c:pt idx="13965">
                  <c:v>98.256690285503396</c:v>
                </c:pt>
                <c:pt idx="13966">
                  <c:v>98.213618623095897</c:v>
                </c:pt>
                <c:pt idx="13967">
                  <c:v>98.237552140724105</c:v>
                </c:pt>
                <c:pt idx="13968">
                  <c:v>98.220626721725097</c:v>
                </c:pt>
                <c:pt idx="13969">
                  <c:v>98.203701302726103</c:v>
                </c:pt>
                <c:pt idx="13970">
                  <c:v>98.186775883726995</c:v>
                </c:pt>
                <c:pt idx="13971">
                  <c:v>98.169850464728</c:v>
                </c:pt>
                <c:pt idx="13972">
                  <c:v>98.152925045729006</c:v>
                </c:pt>
                <c:pt idx="13973">
                  <c:v>98.135999626729898</c:v>
                </c:pt>
                <c:pt idx="13974">
                  <c:v>98.119074207730904</c:v>
                </c:pt>
                <c:pt idx="13975">
                  <c:v>98.0938690982277</c:v>
                </c:pt>
                <c:pt idx="13976">
                  <c:v>98.0861986036128</c:v>
                </c:pt>
                <c:pt idx="13977">
                  <c:v>98.058647274391006</c:v>
                </c:pt>
                <c:pt idx="13978">
                  <c:v>98.046609079418602</c:v>
                </c:pt>
                <c:pt idx="13979">
                  <c:v>98.034570884446197</c:v>
                </c:pt>
                <c:pt idx="13980">
                  <c:v>98.022532689473906</c:v>
                </c:pt>
                <c:pt idx="13981">
                  <c:v>98.010494494501501</c:v>
                </c:pt>
                <c:pt idx="13982">
                  <c:v>97.998456299529096</c:v>
                </c:pt>
                <c:pt idx="13983">
                  <c:v>97.986418104556805</c:v>
                </c:pt>
                <c:pt idx="13984">
                  <c:v>97.9743799095844</c:v>
                </c:pt>
                <c:pt idx="13985">
                  <c:v>97.962341714612094</c:v>
                </c:pt>
                <c:pt idx="13986">
                  <c:v>97.977932525655802</c:v>
                </c:pt>
                <c:pt idx="13987">
                  <c:v>97.939134395835694</c:v>
                </c:pt>
                <c:pt idx="13988">
                  <c:v>97.933145420132504</c:v>
                </c:pt>
                <c:pt idx="13989">
                  <c:v>97.9271564444294</c:v>
                </c:pt>
                <c:pt idx="13990">
                  <c:v>97.921167468726296</c:v>
                </c:pt>
                <c:pt idx="13991">
                  <c:v>97.915178493023205</c:v>
                </c:pt>
                <c:pt idx="13992">
                  <c:v>97.909189517320101</c:v>
                </c:pt>
                <c:pt idx="13993">
                  <c:v>97.903200541616997</c:v>
                </c:pt>
                <c:pt idx="13994">
                  <c:v>97.897211565913906</c:v>
                </c:pt>
                <c:pt idx="13995">
                  <c:v>97.891222590210802</c:v>
                </c:pt>
                <c:pt idx="13996">
                  <c:v>97.843992330720297</c:v>
                </c:pt>
                <c:pt idx="13997">
                  <c:v>97.878109055776704</c:v>
                </c:pt>
                <c:pt idx="13998">
                  <c:v>97.863083610355702</c:v>
                </c:pt>
                <c:pt idx="13999">
                  <c:v>97.848058164934699</c:v>
                </c:pt>
                <c:pt idx="14000">
                  <c:v>97.833032719513596</c:v>
                </c:pt>
                <c:pt idx="14001">
                  <c:v>97.818007274092594</c:v>
                </c:pt>
                <c:pt idx="14002">
                  <c:v>97.802981828671605</c:v>
                </c:pt>
                <c:pt idx="14003">
                  <c:v>97.787956383250602</c:v>
                </c:pt>
                <c:pt idx="14004">
                  <c:v>97.772930937829599</c:v>
                </c:pt>
                <c:pt idx="14005">
                  <c:v>97.757905492408597</c:v>
                </c:pt>
                <c:pt idx="14006">
                  <c:v>97.770544954293896</c:v>
                </c:pt>
                <c:pt idx="14007">
                  <c:v>97.728716711749797</c:v>
                </c:pt>
                <c:pt idx="14008">
                  <c:v>97.719741162351596</c:v>
                </c:pt>
                <c:pt idx="14009">
                  <c:v>97.710765612953395</c:v>
                </c:pt>
                <c:pt idx="14010">
                  <c:v>97.701790063555293</c:v>
                </c:pt>
                <c:pt idx="14011">
                  <c:v>97.692814514157106</c:v>
                </c:pt>
                <c:pt idx="14012">
                  <c:v>97.683838964758905</c:v>
                </c:pt>
                <c:pt idx="14013">
                  <c:v>97.674863415360704</c:v>
                </c:pt>
                <c:pt idx="14014">
                  <c:v>97.665887865962503</c:v>
                </c:pt>
                <c:pt idx="14015">
                  <c:v>97.656912316564402</c:v>
                </c:pt>
                <c:pt idx="14016">
                  <c:v>97.640934858374706</c:v>
                </c:pt>
                <c:pt idx="14017">
                  <c:v>97.638707273837696</c:v>
                </c:pt>
                <c:pt idx="14018">
                  <c:v>97.627536243773804</c:v>
                </c:pt>
                <c:pt idx="14019">
                  <c:v>97.616365213709898</c:v>
                </c:pt>
                <c:pt idx="14020">
                  <c:v>97.605194183645906</c:v>
                </c:pt>
                <c:pt idx="14021">
                  <c:v>97.594023153582</c:v>
                </c:pt>
                <c:pt idx="14022">
                  <c:v>97.593985502246198</c:v>
                </c:pt>
                <c:pt idx="14023">
                  <c:v>97.575177611723007</c:v>
                </c:pt>
                <c:pt idx="14024">
                  <c:v>97.568705150441403</c:v>
                </c:pt>
                <c:pt idx="14025">
                  <c:v>97.5622326891597</c:v>
                </c:pt>
                <c:pt idx="14026">
                  <c:v>97.5492246425096</c:v>
                </c:pt>
                <c:pt idx="14027">
                  <c:v>97.5490081715663</c:v>
                </c:pt>
                <c:pt idx="14028">
                  <c:v>97.539978438667603</c:v>
                </c:pt>
                <c:pt idx="14029">
                  <c:v>97.530948705768907</c:v>
                </c:pt>
                <c:pt idx="14030">
                  <c:v>97.521918972870097</c:v>
                </c:pt>
                <c:pt idx="14031">
                  <c:v>97.5128892399714</c:v>
                </c:pt>
                <c:pt idx="14032">
                  <c:v>97.503859507072704</c:v>
                </c:pt>
                <c:pt idx="14033">
                  <c:v>97.494829774173994</c:v>
                </c:pt>
                <c:pt idx="14034">
                  <c:v>97.485800041275198</c:v>
                </c:pt>
                <c:pt idx="14035">
                  <c:v>97.476770308376501</c:v>
                </c:pt>
                <c:pt idx="14036">
                  <c:v>97.467912099350499</c:v>
                </c:pt>
                <c:pt idx="14037">
                  <c:v>97.458716203846606</c:v>
                </c:pt>
                <c:pt idx="14038">
                  <c:v>97.449724049925806</c:v>
                </c:pt>
                <c:pt idx="14039">
                  <c:v>97.440731896005104</c:v>
                </c:pt>
                <c:pt idx="14040">
                  <c:v>97.431739742084304</c:v>
                </c:pt>
                <c:pt idx="14041">
                  <c:v>97.422747588163602</c:v>
                </c:pt>
                <c:pt idx="14042">
                  <c:v>97.413755434242802</c:v>
                </c:pt>
                <c:pt idx="14043">
                  <c:v>97.404763280322101</c:v>
                </c:pt>
                <c:pt idx="14044">
                  <c:v>97.3957711264013</c:v>
                </c:pt>
                <c:pt idx="14045">
                  <c:v>97.386778972480499</c:v>
                </c:pt>
                <c:pt idx="14046">
                  <c:v>97.364005502723302</c:v>
                </c:pt>
                <c:pt idx="14047">
                  <c:v>97.368391846313898</c:v>
                </c:pt>
                <c:pt idx="14048">
                  <c:v>97.356382326662199</c:v>
                </c:pt>
                <c:pt idx="14049">
                  <c:v>97.344372807010402</c:v>
                </c:pt>
                <c:pt idx="14050">
                  <c:v>97.332363287358604</c:v>
                </c:pt>
                <c:pt idx="14051">
                  <c:v>97.320353767706806</c:v>
                </c:pt>
                <c:pt idx="14052">
                  <c:v>97.308344248054993</c:v>
                </c:pt>
                <c:pt idx="14053">
                  <c:v>97.296334728403195</c:v>
                </c:pt>
                <c:pt idx="14054">
                  <c:v>97.284325208751397</c:v>
                </c:pt>
                <c:pt idx="14055">
                  <c:v>97.272315689099599</c:v>
                </c:pt>
                <c:pt idx="14056">
                  <c:v>97.260348406621105</c:v>
                </c:pt>
                <c:pt idx="14057">
                  <c:v>97.248297961044301</c:v>
                </c:pt>
                <c:pt idx="14058">
                  <c:v>97.236297686386095</c:v>
                </c:pt>
                <c:pt idx="14059">
                  <c:v>97.224297411727903</c:v>
                </c:pt>
                <c:pt idx="14060">
                  <c:v>97.212297137069697</c:v>
                </c:pt>
                <c:pt idx="14061">
                  <c:v>97.200296862411506</c:v>
                </c:pt>
                <c:pt idx="14062">
                  <c:v>97.1882965877533</c:v>
                </c:pt>
                <c:pt idx="14063">
                  <c:v>97.176296313095094</c:v>
                </c:pt>
                <c:pt idx="14064">
                  <c:v>97.164296038436802</c:v>
                </c:pt>
                <c:pt idx="14065">
                  <c:v>97.152295763778596</c:v>
                </c:pt>
                <c:pt idx="14066">
                  <c:v>97.146691464484704</c:v>
                </c:pt>
                <c:pt idx="14067">
                  <c:v>97.128561832491201</c:v>
                </c:pt>
                <c:pt idx="14068">
                  <c:v>97.118441355922101</c:v>
                </c:pt>
                <c:pt idx="14069">
                  <c:v>97.108320879353002</c:v>
                </c:pt>
                <c:pt idx="14070">
                  <c:v>97.098200402783903</c:v>
                </c:pt>
                <c:pt idx="14071">
                  <c:v>97.088079926214903</c:v>
                </c:pt>
                <c:pt idx="14072">
                  <c:v>97.0839115876432</c:v>
                </c:pt>
                <c:pt idx="14073">
                  <c:v>97.068442374501601</c:v>
                </c:pt>
                <c:pt idx="14074">
                  <c:v>97.061148134115001</c:v>
                </c:pt>
                <c:pt idx="14075">
                  <c:v>97.053853893728302</c:v>
                </c:pt>
                <c:pt idx="14076">
                  <c:v>97.028896541144505</c:v>
                </c:pt>
                <c:pt idx="14077">
                  <c:v>97.038482325782397</c:v>
                </c:pt>
                <c:pt idx="14078">
                  <c:v>97.023421931617804</c:v>
                </c:pt>
                <c:pt idx="14079">
                  <c:v>97.008361537453297</c:v>
                </c:pt>
                <c:pt idx="14080">
                  <c:v>96.993301143288704</c:v>
                </c:pt>
                <c:pt idx="14081">
                  <c:v>96.978240749124197</c:v>
                </c:pt>
                <c:pt idx="14082">
                  <c:v>96.963180354959604</c:v>
                </c:pt>
                <c:pt idx="14083">
                  <c:v>96.948119960795097</c:v>
                </c:pt>
                <c:pt idx="14084">
                  <c:v>96.933059566630504</c:v>
                </c:pt>
                <c:pt idx="14085">
                  <c:v>96.917999172465997</c:v>
                </c:pt>
                <c:pt idx="14086">
                  <c:v>96.903213451923094</c:v>
                </c:pt>
                <c:pt idx="14087">
                  <c:v>96.887886868158901</c:v>
                </c:pt>
                <c:pt idx="14088">
                  <c:v>96.872886715570999</c:v>
                </c:pt>
                <c:pt idx="14089">
                  <c:v>96.857886562983197</c:v>
                </c:pt>
                <c:pt idx="14090">
                  <c:v>96.842886410395295</c:v>
                </c:pt>
                <c:pt idx="14091">
                  <c:v>96.827886257807407</c:v>
                </c:pt>
                <c:pt idx="14092">
                  <c:v>96.812886105219505</c:v>
                </c:pt>
                <c:pt idx="14093">
                  <c:v>96.797885952631603</c:v>
                </c:pt>
                <c:pt idx="14094">
                  <c:v>96.782885800043701</c:v>
                </c:pt>
                <c:pt idx="14095">
                  <c:v>96.767885647455799</c:v>
                </c:pt>
                <c:pt idx="14096">
                  <c:v>96.698271188881506</c:v>
                </c:pt>
                <c:pt idx="14097">
                  <c:v>96.735576216108996</c:v>
                </c:pt>
                <c:pt idx="14098">
                  <c:v>96.704179901359893</c:v>
                </c:pt>
                <c:pt idx="14099">
                  <c:v>96.672783586610805</c:v>
                </c:pt>
                <c:pt idx="14100">
                  <c:v>96.641387271861703</c:v>
                </c:pt>
                <c:pt idx="14101">
                  <c:v>96.609990957112501</c:v>
                </c:pt>
                <c:pt idx="14102">
                  <c:v>96.431656567651999</c:v>
                </c:pt>
                <c:pt idx="14103">
                  <c:v>96.519902502733899</c:v>
                </c:pt>
                <c:pt idx="14104">
                  <c:v>96.421549953609201</c:v>
                </c:pt>
                <c:pt idx="14105">
                  <c:v>96.323197404484603</c:v>
                </c:pt>
                <c:pt idx="14106">
                  <c:v>96.709990419315304</c:v>
                </c:pt>
                <c:pt idx="14107">
                  <c:v>96.157456227123106</c:v>
                </c:pt>
                <c:pt idx="14108">
                  <c:v>96.284569121356398</c:v>
                </c:pt>
                <c:pt idx="14109">
                  <c:v>96.411682015589804</c:v>
                </c:pt>
                <c:pt idx="14110">
                  <c:v>96.538794909823096</c:v>
                </c:pt>
                <c:pt idx="14111">
                  <c:v>96.665907804056403</c:v>
                </c:pt>
                <c:pt idx="14112">
                  <c:v>96.793020698289794</c:v>
                </c:pt>
                <c:pt idx="14113">
                  <c:v>96.920133592523101</c:v>
                </c:pt>
                <c:pt idx="14114">
                  <c:v>96.9753027520496</c:v>
                </c:pt>
                <c:pt idx="14115">
                  <c:v>97.143498574334799</c:v>
                </c:pt>
                <c:pt idx="14116">
                  <c:v>97.134613610118507</c:v>
                </c:pt>
                <c:pt idx="14117">
                  <c:v>97.312940653348406</c:v>
                </c:pt>
                <c:pt idx="14118">
                  <c:v>97.333937762181193</c:v>
                </c:pt>
                <c:pt idx="14119">
                  <c:v>97.354934871013896</c:v>
                </c:pt>
                <c:pt idx="14120">
                  <c:v>97.375931979846698</c:v>
                </c:pt>
                <c:pt idx="14121">
                  <c:v>97.396929088679499</c:v>
                </c:pt>
                <c:pt idx="14122">
                  <c:v>97.417926197512202</c:v>
                </c:pt>
                <c:pt idx="14123">
                  <c:v>97.438923306345004</c:v>
                </c:pt>
                <c:pt idx="14124">
                  <c:v>97.459920415177706</c:v>
                </c:pt>
                <c:pt idx="14125">
                  <c:v>97.480917524010493</c:v>
                </c:pt>
                <c:pt idx="14126">
                  <c:v>97.392232471714806</c:v>
                </c:pt>
                <c:pt idx="14127">
                  <c:v>97.519580375085596</c:v>
                </c:pt>
                <c:pt idx="14128">
                  <c:v>97.516582046292399</c:v>
                </c:pt>
                <c:pt idx="14129">
                  <c:v>97.513583717499301</c:v>
                </c:pt>
                <c:pt idx="14130">
                  <c:v>97.510585388706104</c:v>
                </c:pt>
                <c:pt idx="14131">
                  <c:v>97.507587059913007</c:v>
                </c:pt>
                <c:pt idx="14132">
                  <c:v>97.504588731119895</c:v>
                </c:pt>
                <c:pt idx="14133">
                  <c:v>97.501590402326698</c:v>
                </c:pt>
                <c:pt idx="14134">
                  <c:v>97.498592073533601</c:v>
                </c:pt>
                <c:pt idx="14135">
                  <c:v>97.495593744740404</c:v>
                </c:pt>
                <c:pt idx="14136">
                  <c:v>97.478891378717904</c:v>
                </c:pt>
                <c:pt idx="14137">
                  <c:v>97.489196176993303</c:v>
                </c:pt>
                <c:pt idx="14138">
                  <c:v>97.483198520313806</c:v>
                </c:pt>
                <c:pt idx="14139">
                  <c:v>97.477200863634295</c:v>
                </c:pt>
                <c:pt idx="14140">
                  <c:v>97.471203206954698</c:v>
                </c:pt>
                <c:pt idx="14141">
                  <c:v>97.465205550275201</c:v>
                </c:pt>
                <c:pt idx="14142">
                  <c:v>97.459207893595604</c:v>
                </c:pt>
                <c:pt idx="14143">
                  <c:v>97.453210236916107</c:v>
                </c:pt>
                <c:pt idx="14144">
                  <c:v>97.447212580236595</c:v>
                </c:pt>
                <c:pt idx="14145">
                  <c:v>97.441214923556998</c:v>
                </c:pt>
                <c:pt idx="14146">
                  <c:v>97.435198262758007</c:v>
                </c:pt>
                <c:pt idx="14147">
                  <c:v>97.429219068377407</c:v>
                </c:pt>
                <c:pt idx="14148">
                  <c:v>97.423217249184503</c:v>
                </c:pt>
                <c:pt idx="14149">
                  <c:v>97.417215429991501</c:v>
                </c:pt>
                <c:pt idx="14150">
                  <c:v>97.411213610798498</c:v>
                </c:pt>
                <c:pt idx="14151">
                  <c:v>97.405211791605495</c:v>
                </c:pt>
                <c:pt idx="14152">
                  <c:v>97.399209972412507</c:v>
                </c:pt>
                <c:pt idx="14153">
                  <c:v>97.393208153219504</c:v>
                </c:pt>
                <c:pt idx="14154">
                  <c:v>97.387206334026502</c:v>
                </c:pt>
                <c:pt idx="14155">
                  <c:v>97.381204514833598</c:v>
                </c:pt>
                <c:pt idx="14156">
                  <c:v>97.347895034287703</c:v>
                </c:pt>
                <c:pt idx="14157">
                  <c:v>97.368410087690705</c:v>
                </c:pt>
                <c:pt idx="14158">
                  <c:v>97.356432534818893</c:v>
                </c:pt>
                <c:pt idx="14159">
                  <c:v>97.344454981947095</c:v>
                </c:pt>
                <c:pt idx="14160">
                  <c:v>97.332477429075297</c:v>
                </c:pt>
                <c:pt idx="14161">
                  <c:v>97.320499876203499</c:v>
                </c:pt>
                <c:pt idx="14162">
                  <c:v>97.308522323331701</c:v>
                </c:pt>
                <c:pt idx="14163">
                  <c:v>97.296544770459803</c:v>
                </c:pt>
                <c:pt idx="14164">
                  <c:v>97.284567217588005</c:v>
                </c:pt>
                <c:pt idx="14165">
                  <c:v>97.272589664716193</c:v>
                </c:pt>
                <c:pt idx="14166">
                  <c:v>97.260397132827507</c:v>
                </c:pt>
                <c:pt idx="14167">
                  <c:v>97.2486291813577</c:v>
                </c:pt>
                <c:pt idx="14168">
                  <c:v>97.236604456425496</c:v>
                </c:pt>
                <c:pt idx="14169">
                  <c:v>97.224579731493193</c:v>
                </c:pt>
                <c:pt idx="14170">
                  <c:v>97.212555006561004</c:v>
                </c:pt>
                <c:pt idx="14171">
                  <c:v>97.200530281628801</c:v>
                </c:pt>
                <c:pt idx="14172">
                  <c:v>97.188505556696498</c:v>
                </c:pt>
                <c:pt idx="14173">
                  <c:v>97.176480831764295</c:v>
                </c:pt>
                <c:pt idx="14174">
                  <c:v>97.164456106832105</c:v>
                </c:pt>
                <c:pt idx="14175">
                  <c:v>97.152431381899802</c:v>
                </c:pt>
                <c:pt idx="14176">
                  <c:v>97.167915717898197</c:v>
                </c:pt>
                <c:pt idx="14177">
                  <c:v>97.129191782920998</c:v>
                </c:pt>
                <c:pt idx="14178">
                  <c:v>97.123195724630904</c:v>
                </c:pt>
                <c:pt idx="14179">
                  <c:v>97.117199666340795</c:v>
                </c:pt>
                <c:pt idx="14180">
                  <c:v>97.111203608050701</c:v>
                </c:pt>
                <c:pt idx="14181">
                  <c:v>97.105207549760607</c:v>
                </c:pt>
                <c:pt idx="14182">
                  <c:v>97.099211491470498</c:v>
                </c:pt>
                <c:pt idx="14183">
                  <c:v>97.093215433180404</c:v>
                </c:pt>
                <c:pt idx="14184">
                  <c:v>97.087219374890296</c:v>
                </c:pt>
                <c:pt idx="14185">
                  <c:v>97.081223316600202</c:v>
                </c:pt>
                <c:pt idx="14186">
                  <c:v>97.061489056523598</c:v>
                </c:pt>
                <c:pt idx="14187">
                  <c:v>97.068845432181504</c:v>
                </c:pt>
                <c:pt idx="14188">
                  <c:v>97.059839481783598</c:v>
                </c:pt>
                <c:pt idx="14189">
                  <c:v>97.050833531385607</c:v>
                </c:pt>
                <c:pt idx="14190">
                  <c:v>97.0418275809877</c:v>
                </c:pt>
                <c:pt idx="14191">
                  <c:v>97.032821630589794</c:v>
                </c:pt>
                <c:pt idx="14192">
                  <c:v>97.023815680191902</c:v>
                </c:pt>
                <c:pt idx="14193">
                  <c:v>97.014809729793896</c:v>
                </c:pt>
                <c:pt idx="14194">
                  <c:v>97.005803779396004</c:v>
                </c:pt>
                <c:pt idx="14195">
                  <c:v>96.996797828998098</c:v>
                </c:pt>
                <c:pt idx="14196">
                  <c:v>96.974125600450193</c:v>
                </c:pt>
                <c:pt idx="14197">
                  <c:v>96.978383819996594</c:v>
                </c:pt>
                <c:pt idx="14198">
                  <c:v>96.966384508266401</c:v>
                </c:pt>
                <c:pt idx="14199">
                  <c:v>96.954385196536194</c:v>
                </c:pt>
                <c:pt idx="14200">
                  <c:v>96.942385884805901</c:v>
                </c:pt>
                <c:pt idx="14201">
                  <c:v>96.930386573075694</c:v>
                </c:pt>
                <c:pt idx="14202">
                  <c:v>96.918387261345501</c:v>
                </c:pt>
                <c:pt idx="14203">
                  <c:v>96.906387949615294</c:v>
                </c:pt>
                <c:pt idx="14204">
                  <c:v>96.894388637885001</c:v>
                </c:pt>
                <c:pt idx="14205">
                  <c:v>96.882389326154794</c:v>
                </c:pt>
                <c:pt idx="14206">
                  <c:v>96.758298115650007</c:v>
                </c:pt>
                <c:pt idx="14207">
                  <c:v>96.854490252429102</c:v>
                </c:pt>
                <c:pt idx="14208">
                  <c:v>96.813419261703203</c:v>
                </c:pt>
                <c:pt idx="14209">
                  <c:v>96.772348270977204</c:v>
                </c:pt>
                <c:pt idx="14210">
                  <c:v>96.731277280251206</c:v>
                </c:pt>
                <c:pt idx="14211">
                  <c:v>96.690206289525307</c:v>
                </c:pt>
                <c:pt idx="14212">
                  <c:v>96.649135298799294</c:v>
                </c:pt>
                <c:pt idx="14213">
                  <c:v>96.608064308073295</c:v>
                </c:pt>
                <c:pt idx="14214">
                  <c:v>96.667371851827397</c:v>
                </c:pt>
                <c:pt idx="14215">
                  <c:v>96.569231662188798</c:v>
                </c:pt>
                <c:pt idx="14216">
                  <c:v>96.701342221731196</c:v>
                </c:pt>
                <c:pt idx="14217">
                  <c:v>96.606502276953194</c:v>
                </c:pt>
                <c:pt idx="14218">
                  <c:v>96.729375272456494</c:v>
                </c:pt>
                <c:pt idx="14219">
                  <c:v>96.852248267959794</c:v>
                </c:pt>
                <c:pt idx="14220">
                  <c:v>96.881440859455907</c:v>
                </c:pt>
                <c:pt idx="14221">
                  <c:v>97.086820285681597</c:v>
                </c:pt>
                <c:pt idx="14222">
                  <c:v>97.160648775180206</c:v>
                </c:pt>
                <c:pt idx="14223">
                  <c:v>97.234477264678802</c:v>
                </c:pt>
                <c:pt idx="14224">
                  <c:v>97.308305754177397</c:v>
                </c:pt>
                <c:pt idx="14225">
                  <c:v>97.382134243676006</c:v>
                </c:pt>
                <c:pt idx="14226">
                  <c:v>97.216160634594601</c:v>
                </c:pt>
                <c:pt idx="14227">
                  <c:v>97.519996643066406</c:v>
                </c:pt>
                <c:pt idx="14228">
                  <c:v>97.519996643066406</c:v>
                </c:pt>
                <c:pt idx="14229">
                  <c:v>97.519996643066406</c:v>
                </c:pt>
                <c:pt idx="14230">
                  <c:v>97.519996643066406</c:v>
                </c:pt>
                <c:pt idx="14231">
                  <c:v>97.519996643066406</c:v>
                </c:pt>
                <c:pt idx="14232">
                  <c:v>97.519996643066406</c:v>
                </c:pt>
                <c:pt idx="14233">
                  <c:v>97.519996643066406</c:v>
                </c:pt>
                <c:pt idx="14234">
                  <c:v>97.519996643066406</c:v>
                </c:pt>
                <c:pt idx="14235">
                  <c:v>97.519996643066406</c:v>
                </c:pt>
                <c:pt idx="14236">
                  <c:v>97.492627127409506</c:v>
                </c:pt>
                <c:pt idx="14237">
                  <c:v>97.519203248979906</c:v>
                </c:pt>
                <c:pt idx="14238">
                  <c:v>97.513215369082403</c:v>
                </c:pt>
                <c:pt idx="14239">
                  <c:v>97.5072274891848</c:v>
                </c:pt>
                <c:pt idx="14240">
                  <c:v>97.501239609287197</c:v>
                </c:pt>
                <c:pt idx="14241">
                  <c:v>97.495251729389594</c:v>
                </c:pt>
                <c:pt idx="14242">
                  <c:v>97.489263849492005</c:v>
                </c:pt>
                <c:pt idx="14243">
                  <c:v>97.483275969594501</c:v>
                </c:pt>
                <c:pt idx="14244">
                  <c:v>97.477288089696899</c:v>
                </c:pt>
                <c:pt idx="14245">
                  <c:v>97.471300209799296</c:v>
                </c:pt>
                <c:pt idx="14246">
                  <c:v>97.451746758398599</c:v>
                </c:pt>
                <c:pt idx="14247">
                  <c:v>97.458990268802395</c:v>
                </c:pt>
                <c:pt idx="14248">
                  <c:v>97.450036283564103</c:v>
                </c:pt>
                <c:pt idx="14249">
                  <c:v>97.441082298325696</c:v>
                </c:pt>
                <c:pt idx="14250">
                  <c:v>97.432128313087304</c:v>
                </c:pt>
                <c:pt idx="14251">
                  <c:v>97.423174327848997</c:v>
                </c:pt>
                <c:pt idx="14252">
                  <c:v>97.414220342610605</c:v>
                </c:pt>
                <c:pt idx="14253">
                  <c:v>97.405266357372199</c:v>
                </c:pt>
                <c:pt idx="14254">
                  <c:v>97.396312372133906</c:v>
                </c:pt>
                <c:pt idx="14255">
                  <c:v>97.3873583868955</c:v>
                </c:pt>
                <c:pt idx="14256">
                  <c:v>97.364220723256196</c:v>
                </c:pt>
                <c:pt idx="14257">
                  <c:v>97.369259865332097</c:v>
                </c:pt>
                <c:pt idx="14258">
                  <c:v>97.357173533462699</c:v>
                </c:pt>
                <c:pt idx="14259">
                  <c:v>97.345087201593401</c:v>
                </c:pt>
                <c:pt idx="14260">
                  <c:v>97.333000869724003</c:v>
                </c:pt>
                <c:pt idx="14261">
                  <c:v>97.320914537854705</c:v>
                </c:pt>
                <c:pt idx="14262">
                  <c:v>97.308828205985293</c:v>
                </c:pt>
                <c:pt idx="14263">
                  <c:v>97.296741874115995</c:v>
                </c:pt>
                <c:pt idx="14264">
                  <c:v>97.284655542246696</c:v>
                </c:pt>
                <c:pt idx="14265">
                  <c:v>97.272569210377299</c:v>
                </c:pt>
                <c:pt idx="14266">
                  <c:v>97.274603995486999</c:v>
                </c:pt>
                <c:pt idx="14267">
                  <c:v>97.248808191939204</c:v>
                </c:pt>
                <c:pt idx="14268">
                  <c:v>97.239824714093899</c:v>
                </c:pt>
                <c:pt idx="14269">
                  <c:v>97.230841236248693</c:v>
                </c:pt>
                <c:pt idx="14270">
                  <c:v>97.221857758403402</c:v>
                </c:pt>
                <c:pt idx="14271">
                  <c:v>97.212874280558196</c:v>
                </c:pt>
                <c:pt idx="14272">
                  <c:v>97.203890802712905</c:v>
                </c:pt>
                <c:pt idx="14273">
                  <c:v>97.1949073248677</c:v>
                </c:pt>
                <c:pt idx="14274">
                  <c:v>97.185923847022494</c:v>
                </c:pt>
                <c:pt idx="14275">
                  <c:v>97.176940369177203</c:v>
                </c:pt>
                <c:pt idx="14276">
                  <c:v>97.154116207407895</c:v>
                </c:pt>
                <c:pt idx="14277">
                  <c:v>97.1586277622377</c:v>
                </c:pt>
                <c:pt idx="14278">
                  <c:v>97.146607816611393</c:v>
                </c:pt>
                <c:pt idx="14279">
                  <c:v>97.134587870985001</c:v>
                </c:pt>
                <c:pt idx="14280">
                  <c:v>97.122567925358695</c:v>
                </c:pt>
                <c:pt idx="14281">
                  <c:v>97.110547979732402</c:v>
                </c:pt>
                <c:pt idx="14282">
                  <c:v>97.098528034106096</c:v>
                </c:pt>
                <c:pt idx="14283">
                  <c:v>97.086508088479803</c:v>
                </c:pt>
                <c:pt idx="14284">
                  <c:v>97.074488142853497</c:v>
                </c:pt>
                <c:pt idx="14285">
                  <c:v>97.062468197227105</c:v>
                </c:pt>
                <c:pt idx="14286">
                  <c:v>97.050537966821196</c:v>
                </c:pt>
                <c:pt idx="14287">
                  <c:v>97.038430879592894</c:v>
                </c:pt>
                <c:pt idx="14288">
                  <c:v>97.026430604934603</c:v>
                </c:pt>
                <c:pt idx="14289">
                  <c:v>97.014430330276397</c:v>
                </c:pt>
                <c:pt idx="14290">
                  <c:v>97.002430055618206</c:v>
                </c:pt>
                <c:pt idx="14291">
                  <c:v>96.99042978096</c:v>
                </c:pt>
                <c:pt idx="14292">
                  <c:v>96.978429506301794</c:v>
                </c:pt>
                <c:pt idx="14293">
                  <c:v>96.966429231643602</c:v>
                </c:pt>
                <c:pt idx="14294">
                  <c:v>96.954428956985396</c:v>
                </c:pt>
                <c:pt idx="14295">
                  <c:v>96.942428682327204</c:v>
                </c:pt>
                <c:pt idx="14296">
                  <c:v>96.944139278459701</c:v>
                </c:pt>
                <c:pt idx="14297">
                  <c:v>96.918820989813298</c:v>
                </c:pt>
                <c:pt idx="14298">
                  <c:v>96.909823442308195</c:v>
                </c:pt>
                <c:pt idx="14299">
                  <c:v>96.900825894803106</c:v>
                </c:pt>
                <c:pt idx="14300">
                  <c:v>96.891828347297903</c:v>
                </c:pt>
                <c:pt idx="14301">
                  <c:v>96.882830799792799</c:v>
                </c:pt>
                <c:pt idx="14302">
                  <c:v>96.873833252287696</c:v>
                </c:pt>
                <c:pt idx="14303">
                  <c:v>96.864835704782493</c:v>
                </c:pt>
                <c:pt idx="14304">
                  <c:v>96.855838157277404</c:v>
                </c:pt>
                <c:pt idx="14305">
                  <c:v>96.846840609772201</c:v>
                </c:pt>
                <c:pt idx="14306">
                  <c:v>97.043243372541298</c:v>
                </c:pt>
                <c:pt idx="14307">
                  <c:v>96.834590209452301</c:v>
                </c:pt>
                <c:pt idx="14308">
                  <c:v>96.870590270487398</c:v>
                </c:pt>
                <c:pt idx="14309">
                  <c:v>96.906590331522594</c:v>
                </c:pt>
                <c:pt idx="14310">
                  <c:v>96.942590392557705</c:v>
                </c:pt>
                <c:pt idx="14311">
                  <c:v>96.978590453592901</c:v>
                </c:pt>
                <c:pt idx="14312">
                  <c:v>97.014590514628097</c:v>
                </c:pt>
                <c:pt idx="14313">
                  <c:v>97.050590575663193</c:v>
                </c:pt>
                <c:pt idx="14314">
                  <c:v>97.086590636698404</c:v>
                </c:pt>
                <c:pt idx="14315">
                  <c:v>97.1225906977335</c:v>
                </c:pt>
                <c:pt idx="14316">
                  <c:v>96.966793175312503</c:v>
                </c:pt>
                <c:pt idx="14317">
                  <c:v>97.189230155840093</c:v>
                </c:pt>
                <c:pt idx="14318">
                  <c:v>97.183240681910902</c:v>
                </c:pt>
                <c:pt idx="14319">
                  <c:v>97.177251207981797</c:v>
                </c:pt>
                <c:pt idx="14320">
                  <c:v>97.171261734052706</c:v>
                </c:pt>
                <c:pt idx="14321">
                  <c:v>97.165272260123501</c:v>
                </c:pt>
                <c:pt idx="14322">
                  <c:v>97.159282786194396</c:v>
                </c:pt>
                <c:pt idx="14323">
                  <c:v>97.153293312265305</c:v>
                </c:pt>
                <c:pt idx="14324">
                  <c:v>97.1473038383361</c:v>
                </c:pt>
                <c:pt idx="14325">
                  <c:v>97.141314364406995</c:v>
                </c:pt>
                <c:pt idx="14326">
                  <c:v>97.135308512703304</c:v>
                </c:pt>
                <c:pt idx="14327">
                  <c:v>97.129335019889595</c:v>
                </c:pt>
                <c:pt idx="14328">
                  <c:v>97.123341956284605</c:v>
                </c:pt>
                <c:pt idx="14329">
                  <c:v>97.117348892679502</c:v>
                </c:pt>
                <c:pt idx="14330">
                  <c:v>97.111355829074498</c:v>
                </c:pt>
                <c:pt idx="14331">
                  <c:v>97.105362765469494</c:v>
                </c:pt>
                <c:pt idx="14332">
                  <c:v>97.099369701864504</c:v>
                </c:pt>
                <c:pt idx="14333">
                  <c:v>97.0933766382595</c:v>
                </c:pt>
                <c:pt idx="14334">
                  <c:v>97.087383574654496</c:v>
                </c:pt>
                <c:pt idx="14335">
                  <c:v>97.081390511049406</c:v>
                </c:pt>
                <c:pt idx="14336">
                  <c:v>97.061615382240703</c:v>
                </c:pt>
                <c:pt idx="14337">
                  <c:v>97.069103279916305</c:v>
                </c:pt>
                <c:pt idx="14338">
                  <c:v>97.060078968763193</c:v>
                </c:pt>
                <c:pt idx="14339">
                  <c:v>97.051054657610194</c:v>
                </c:pt>
                <c:pt idx="14340">
                  <c:v>97.042030346457096</c:v>
                </c:pt>
                <c:pt idx="14341">
                  <c:v>97.033006035303998</c:v>
                </c:pt>
                <c:pt idx="14342">
                  <c:v>97.0239817241509</c:v>
                </c:pt>
                <c:pt idx="14343">
                  <c:v>97.014957412997902</c:v>
                </c:pt>
                <c:pt idx="14344">
                  <c:v>97.005933101844803</c:v>
                </c:pt>
                <c:pt idx="14345">
                  <c:v>96.996908790691705</c:v>
                </c:pt>
                <c:pt idx="14346">
                  <c:v>96.974329551167102</c:v>
                </c:pt>
                <c:pt idx="14347">
                  <c:v>96.978485763815002</c:v>
                </c:pt>
                <c:pt idx="14348">
                  <c:v>96.966486052101104</c:v>
                </c:pt>
                <c:pt idx="14349">
                  <c:v>96.954486340387106</c:v>
                </c:pt>
                <c:pt idx="14350">
                  <c:v>96.942486628673194</c:v>
                </c:pt>
                <c:pt idx="14351">
                  <c:v>96.930486916959197</c:v>
                </c:pt>
                <c:pt idx="14352">
                  <c:v>96.918487205245299</c:v>
                </c:pt>
                <c:pt idx="14353">
                  <c:v>96.906487493531301</c:v>
                </c:pt>
                <c:pt idx="14354">
                  <c:v>96.894487781817404</c:v>
                </c:pt>
                <c:pt idx="14355">
                  <c:v>96.882488070103406</c:v>
                </c:pt>
                <c:pt idx="14356">
                  <c:v>97.021064130014906</c:v>
                </c:pt>
                <c:pt idx="14357">
                  <c:v>96.8626465988159</c:v>
                </c:pt>
                <c:pt idx="14358">
                  <c:v>96.883646507263094</c:v>
                </c:pt>
                <c:pt idx="14359">
                  <c:v>96.904646415710403</c:v>
                </c:pt>
                <c:pt idx="14360">
                  <c:v>96.925646324157697</c:v>
                </c:pt>
                <c:pt idx="14361">
                  <c:v>96.946646232604905</c:v>
                </c:pt>
                <c:pt idx="14362">
                  <c:v>96.967646141052199</c:v>
                </c:pt>
                <c:pt idx="14363">
                  <c:v>96.988646049499494</c:v>
                </c:pt>
                <c:pt idx="14364">
                  <c:v>97.009645957946702</c:v>
                </c:pt>
                <c:pt idx="14365">
                  <c:v>97.030645866393996</c:v>
                </c:pt>
                <c:pt idx="14366">
                  <c:v>96.9695107230053</c:v>
                </c:pt>
                <c:pt idx="14367">
                  <c:v>97.070377673143696</c:v>
                </c:pt>
                <c:pt idx="14368">
                  <c:v>97.073377501076195</c:v>
                </c:pt>
                <c:pt idx="14369">
                  <c:v>97.076377329008807</c:v>
                </c:pt>
                <c:pt idx="14370">
                  <c:v>97.079377156941305</c:v>
                </c:pt>
                <c:pt idx="14371">
                  <c:v>97.082376984873903</c:v>
                </c:pt>
                <c:pt idx="14372">
                  <c:v>97.085376812806501</c:v>
                </c:pt>
                <c:pt idx="14373">
                  <c:v>97.088376640739</c:v>
                </c:pt>
                <c:pt idx="14374">
                  <c:v>97.091376468671598</c:v>
                </c:pt>
                <c:pt idx="14375">
                  <c:v>97.094376296604096</c:v>
                </c:pt>
                <c:pt idx="14376">
                  <c:v>97.056326747837602</c:v>
                </c:pt>
                <c:pt idx="14377">
                  <c:v>97.0992451997095</c:v>
                </c:pt>
                <c:pt idx="14378">
                  <c:v>97.093258912995196</c:v>
                </c:pt>
                <c:pt idx="14379">
                  <c:v>97.087272626281006</c:v>
                </c:pt>
                <c:pt idx="14380">
                  <c:v>97.081286339566702</c:v>
                </c:pt>
                <c:pt idx="14381">
                  <c:v>97.075300052852398</c:v>
                </c:pt>
                <c:pt idx="14382">
                  <c:v>97.069313766138194</c:v>
                </c:pt>
                <c:pt idx="14383">
                  <c:v>97.063327479423904</c:v>
                </c:pt>
                <c:pt idx="14384">
                  <c:v>97.0573411927096</c:v>
                </c:pt>
                <c:pt idx="14385">
                  <c:v>97.051354905995396</c:v>
                </c:pt>
                <c:pt idx="14386">
                  <c:v>97.031554027875202</c:v>
                </c:pt>
                <c:pt idx="14387">
                  <c:v>97.039068777220805</c:v>
                </c:pt>
                <c:pt idx="14388">
                  <c:v>97.0300480839324</c:v>
                </c:pt>
                <c:pt idx="14389">
                  <c:v>97.021027390643994</c:v>
                </c:pt>
                <c:pt idx="14390">
                  <c:v>97.012006697355602</c:v>
                </c:pt>
                <c:pt idx="14391">
                  <c:v>97.002986004067196</c:v>
                </c:pt>
                <c:pt idx="14392">
                  <c:v>96.993965310778805</c:v>
                </c:pt>
                <c:pt idx="14393">
                  <c:v>96.984944617490299</c:v>
                </c:pt>
                <c:pt idx="14394">
                  <c:v>96.975923924201894</c:v>
                </c:pt>
                <c:pt idx="14395">
                  <c:v>96.966903230913502</c:v>
                </c:pt>
                <c:pt idx="14396">
                  <c:v>96.998987970187798</c:v>
                </c:pt>
                <c:pt idx="14397">
                  <c:v>96.949996948242102</c:v>
                </c:pt>
                <c:pt idx="14398">
                  <c:v>96.949996948242102</c:v>
                </c:pt>
                <c:pt idx="14399">
                  <c:v>96.949996948242102</c:v>
                </c:pt>
                <c:pt idx="14400">
                  <c:v>96.949996948242102</c:v>
                </c:pt>
                <c:pt idx="14401">
                  <c:v>96.949996948242102</c:v>
                </c:pt>
                <c:pt idx="14402">
                  <c:v>96.949996948242102</c:v>
                </c:pt>
                <c:pt idx="14403">
                  <c:v>96.949996948242102</c:v>
                </c:pt>
                <c:pt idx="14404">
                  <c:v>96.949996948242102</c:v>
                </c:pt>
                <c:pt idx="14405">
                  <c:v>96.949996948242102</c:v>
                </c:pt>
                <c:pt idx="14406">
                  <c:v>97.004749095073606</c:v>
                </c:pt>
                <c:pt idx="14407">
                  <c:v>96.951506756332094</c:v>
                </c:pt>
                <c:pt idx="14408">
                  <c:v>96.963505231219102</c:v>
                </c:pt>
                <c:pt idx="14409">
                  <c:v>96.975503706105997</c:v>
                </c:pt>
                <c:pt idx="14410">
                  <c:v>96.987502180993005</c:v>
                </c:pt>
                <c:pt idx="14411">
                  <c:v>96.999500655879999</c:v>
                </c:pt>
                <c:pt idx="14412">
                  <c:v>97.011499130766893</c:v>
                </c:pt>
                <c:pt idx="14413">
                  <c:v>97.023497605653901</c:v>
                </c:pt>
                <c:pt idx="14414">
                  <c:v>97.035496080540895</c:v>
                </c:pt>
                <c:pt idx="14415">
                  <c:v>97.047494555427804</c:v>
                </c:pt>
                <c:pt idx="14416">
                  <c:v>96.991061928607806</c:v>
                </c:pt>
                <c:pt idx="14417">
                  <c:v>97.0696267100016</c:v>
                </c:pt>
                <c:pt idx="14418">
                  <c:v>97.066626832071904</c:v>
                </c:pt>
                <c:pt idx="14419">
                  <c:v>97.063626954142194</c:v>
                </c:pt>
                <c:pt idx="14420">
                  <c:v>97.060627076212498</c:v>
                </c:pt>
                <c:pt idx="14421">
                  <c:v>97.057627198282802</c:v>
                </c:pt>
                <c:pt idx="14422">
                  <c:v>97.054627320353106</c:v>
                </c:pt>
                <c:pt idx="14423">
                  <c:v>97.051627442423495</c:v>
                </c:pt>
                <c:pt idx="14424">
                  <c:v>97.048627564493799</c:v>
                </c:pt>
                <c:pt idx="14425">
                  <c:v>97.045627686564103</c:v>
                </c:pt>
                <c:pt idx="14426">
                  <c:v>97.028938384882593</c:v>
                </c:pt>
                <c:pt idx="14427">
                  <c:v>97.039254851023301</c:v>
                </c:pt>
                <c:pt idx="14428">
                  <c:v>97.033254332224502</c:v>
                </c:pt>
                <c:pt idx="14429">
                  <c:v>97.027253813425702</c:v>
                </c:pt>
                <c:pt idx="14430">
                  <c:v>97.021253294626803</c:v>
                </c:pt>
                <c:pt idx="14431">
                  <c:v>97.015252775828003</c:v>
                </c:pt>
                <c:pt idx="14432">
                  <c:v>97.009252257029203</c:v>
                </c:pt>
                <c:pt idx="14433">
                  <c:v>97.003251738230304</c:v>
                </c:pt>
                <c:pt idx="14434">
                  <c:v>96.997251219431504</c:v>
                </c:pt>
                <c:pt idx="14435">
                  <c:v>96.991250700632705</c:v>
                </c:pt>
                <c:pt idx="14436">
                  <c:v>97.012625548680603</c:v>
                </c:pt>
                <c:pt idx="14437">
                  <c:v>96.979995727539006</c:v>
                </c:pt>
                <c:pt idx="14438">
                  <c:v>96.979995727539006</c:v>
                </c:pt>
                <c:pt idx="14439">
                  <c:v>96.979995727539006</c:v>
                </c:pt>
                <c:pt idx="14440">
                  <c:v>96.979995727539006</c:v>
                </c:pt>
                <c:pt idx="14441">
                  <c:v>96.979995727539006</c:v>
                </c:pt>
                <c:pt idx="14442">
                  <c:v>96.979995727539006</c:v>
                </c:pt>
                <c:pt idx="14443">
                  <c:v>96.979995727539006</c:v>
                </c:pt>
                <c:pt idx="14444">
                  <c:v>96.979995727539006</c:v>
                </c:pt>
                <c:pt idx="14445">
                  <c:v>96.979995727539006</c:v>
                </c:pt>
                <c:pt idx="14446">
                  <c:v>96.993681670633904</c:v>
                </c:pt>
                <c:pt idx="14447">
                  <c:v>96.980368712361596</c:v>
                </c:pt>
                <c:pt idx="14448">
                  <c:v>96.983368590291306</c:v>
                </c:pt>
                <c:pt idx="14449">
                  <c:v>96.986368468221002</c:v>
                </c:pt>
                <c:pt idx="14450">
                  <c:v>96.989368346150698</c:v>
                </c:pt>
                <c:pt idx="14451">
                  <c:v>96.992368224080394</c:v>
                </c:pt>
                <c:pt idx="14452">
                  <c:v>96.995368102010005</c:v>
                </c:pt>
                <c:pt idx="14453">
                  <c:v>96.998367979939701</c:v>
                </c:pt>
                <c:pt idx="14454">
                  <c:v>97.001367857869397</c:v>
                </c:pt>
                <c:pt idx="14455">
                  <c:v>97.004367735799093</c:v>
                </c:pt>
                <c:pt idx="14456">
                  <c:v>96.993681100410001</c:v>
                </c:pt>
                <c:pt idx="14457">
                  <c:v>97.009994506835895</c:v>
                </c:pt>
                <c:pt idx="14458">
                  <c:v>97.009994506835895</c:v>
                </c:pt>
                <c:pt idx="14459">
                  <c:v>97.009994506835895</c:v>
                </c:pt>
                <c:pt idx="14460">
                  <c:v>97.009994506835895</c:v>
                </c:pt>
                <c:pt idx="14461">
                  <c:v>97.009994506835895</c:v>
                </c:pt>
                <c:pt idx="14462">
                  <c:v>97.009994506835895</c:v>
                </c:pt>
                <c:pt idx="14463">
                  <c:v>97.009994506835895</c:v>
                </c:pt>
                <c:pt idx="14464">
                  <c:v>97.009994506835895</c:v>
                </c:pt>
                <c:pt idx="14465">
                  <c:v>97.009994506835895</c:v>
                </c:pt>
                <c:pt idx="14466">
                  <c:v>97.009994506835895</c:v>
                </c:pt>
                <c:pt idx="14467">
                  <c:v>97.009994506835895</c:v>
                </c:pt>
                <c:pt idx="14468">
                  <c:v>97.009994506835895</c:v>
                </c:pt>
                <c:pt idx="14469">
                  <c:v>97.009994506835895</c:v>
                </c:pt>
                <c:pt idx="14470">
                  <c:v>97.009994506835895</c:v>
                </c:pt>
                <c:pt idx="14471">
                  <c:v>97.009994506835895</c:v>
                </c:pt>
                <c:pt idx="14472">
                  <c:v>97.009994506835895</c:v>
                </c:pt>
                <c:pt idx="14473">
                  <c:v>97.009994506835895</c:v>
                </c:pt>
                <c:pt idx="14474">
                  <c:v>97.009994506835895</c:v>
                </c:pt>
                <c:pt idx="14475">
                  <c:v>97.009994506835895</c:v>
                </c:pt>
                <c:pt idx="14476">
                  <c:v>97.009994506835895</c:v>
                </c:pt>
                <c:pt idx="14477">
                  <c:v>97.009994506835895</c:v>
                </c:pt>
                <c:pt idx="14478">
                  <c:v>97.009994506835895</c:v>
                </c:pt>
                <c:pt idx="14479">
                  <c:v>97.009994506835895</c:v>
                </c:pt>
                <c:pt idx="14480">
                  <c:v>97.009994506835895</c:v>
                </c:pt>
                <c:pt idx="14481">
                  <c:v>97.009994506835895</c:v>
                </c:pt>
                <c:pt idx="14482">
                  <c:v>97.009994506835895</c:v>
                </c:pt>
                <c:pt idx="14483">
                  <c:v>97.009994506835895</c:v>
                </c:pt>
                <c:pt idx="14484">
                  <c:v>97.009994506835895</c:v>
                </c:pt>
                <c:pt idx="14485">
                  <c:v>97.009994506835895</c:v>
                </c:pt>
                <c:pt idx="14486">
                  <c:v>96.996316063435799</c:v>
                </c:pt>
                <c:pt idx="14487">
                  <c:v>97.009636521402996</c:v>
                </c:pt>
                <c:pt idx="14488">
                  <c:v>97.0066366434733</c:v>
                </c:pt>
                <c:pt idx="14489">
                  <c:v>97.003636765543604</c:v>
                </c:pt>
                <c:pt idx="14490">
                  <c:v>97.000636887613894</c:v>
                </c:pt>
                <c:pt idx="14491">
                  <c:v>96.997637009684198</c:v>
                </c:pt>
                <c:pt idx="14492">
                  <c:v>96.994637131754502</c:v>
                </c:pt>
                <c:pt idx="14493">
                  <c:v>96.991637253824805</c:v>
                </c:pt>
                <c:pt idx="14494">
                  <c:v>96.988637375895095</c:v>
                </c:pt>
                <c:pt idx="14495">
                  <c:v>96.985637497965499</c:v>
                </c:pt>
                <c:pt idx="14496">
                  <c:v>97.009994506835895</c:v>
                </c:pt>
                <c:pt idx="14497">
                  <c:v>96.980353712972004</c:v>
                </c:pt>
                <c:pt idx="14498">
                  <c:v>96.983353590901601</c:v>
                </c:pt>
                <c:pt idx="14499">
                  <c:v>96.986353468831297</c:v>
                </c:pt>
                <c:pt idx="14500">
                  <c:v>96.989353346761007</c:v>
                </c:pt>
                <c:pt idx="14501">
                  <c:v>96.992353224690703</c:v>
                </c:pt>
                <c:pt idx="14502">
                  <c:v>96.995353102620399</c:v>
                </c:pt>
                <c:pt idx="14503">
                  <c:v>96.998352980550095</c:v>
                </c:pt>
                <c:pt idx="14504">
                  <c:v>97.001352858479805</c:v>
                </c:pt>
                <c:pt idx="14505">
                  <c:v>97.004352736409501</c:v>
                </c:pt>
                <c:pt idx="14506">
                  <c:v>96.993665171888196</c:v>
                </c:pt>
                <c:pt idx="14507">
                  <c:v>97.009994506835895</c:v>
                </c:pt>
                <c:pt idx="14508">
                  <c:v>97.009994506835895</c:v>
                </c:pt>
                <c:pt idx="14509">
                  <c:v>97.009994506835895</c:v>
                </c:pt>
                <c:pt idx="14510">
                  <c:v>97.009994506835895</c:v>
                </c:pt>
                <c:pt idx="14511">
                  <c:v>97.009994506835895</c:v>
                </c:pt>
                <c:pt idx="14512">
                  <c:v>97.009994506835895</c:v>
                </c:pt>
                <c:pt idx="14513">
                  <c:v>97.009994506835895</c:v>
                </c:pt>
                <c:pt idx="14514">
                  <c:v>97.009994506835895</c:v>
                </c:pt>
                <c:pt idx="14515">
                  <c:v>97.009994506835895</c:v>
                </c:pt>
                <c:pt idx="14516">
                  <c:v>97.023673009359896</c:v>
                </c:pt>
                <c:pt idx="14517">
                  <c:v>97.010313335251396</c:v>
                </c:pt>
                <c:pt idx="14518">
                  <c:v>97.013316428646803</c:v>
                </c:pt>
                <c:pt idx="14519">
                  <c:v>97.016319522042195</c:v>
                </c:pt>
                <c:pt idx="14520">
                  <c:v>97.019322615437602</c:v>
                </c:pt>
                <c:pt idx="14521">
                  <c:v>97.022325708832994</c:v>
                </c:pt>
                <c:pt idx="14522">
                  <c:v>97.025328802228401</c:v>
                </c:pt>
                <c:pt idx="14523">
                  <c:v>97.028331895623893</c:v>
                </c:pt>
                <c:pt idx="14524">
                  <c:v>97.0313349890193</c:v>
                </c:pt>
                <c:pt idx="14525">
                  <c:v>97.034338082414706</c:v>
                </c:pt>
                <c:pt idx="14526">
                  <c:v>97.037174260747804</c:v>
                </c:pt>
                <c:pt idx="14527">
                  <c:v>97.040340102674506</c:v>
                </c:pt>
                <c:pt idx="14528">
                  <c:v>97.043306754108201</c:v>
                </c:pt>
                <c:pt idx="14529">
                  <c:v>97.046273405541797</c:v>
                </c:pt>
                <c:pt idx="14530">
                  <c:v>97.049240056975407</c:v>
                </c:pt>
                <c:pt idx="14531">
                  <c:v>97.052206708409102</c:v>
                </c:pt>
                <c:pt idx="14532">
                  <c:v>97.055173359842698</c:v>
                </c:pt>
                <c:pt idx="14533">
                  <c:v>97.058140011276294</c:v>
                </c:pt>
                <c:pt idx="14534">
                  <c:v>97.061106662710003</c:v>
                </c:pt>
                <c:pt idx="14535">
                  <c:v>97.064073314143599</c:v>
                </c:pt>
                <c:pt idx="14536">
                  <c:v>97.053654678247796</c:v>
                </c:pt>
                <c:pt idx="14537">
                  <c:v>97.069999694824205</c:v>
                </c:pt>
                <c:pt idx="14538">
                  <c:v>97.069999694824205</c:v>
                </c:pt>
                <c:pt idx="14539">
                  <c:v>97.069999694824205</c:v>
                </c:pt>
                <c:pt idx="14540">
                  <c:v>97.069999694824205</c:v>
                </c:pt>
                <c:pt idx="14541">
                  <c:v>97.069999694824205</c:v>
                </c:pt>
                <c:pt idx="14542">
                  <c:v>97.069999694824205</c:v>
                </c:pt>
                <c:pt idx="14543">
                  <c:v>97.069999694824205</c:v>
                </c:pt>
                <c:pt idx="14544">
                  <c:v>97.069999694824205</c:v>
                </c:pt>
                <c:pt idx="14545">
                  <c:v>97.069999694824205</c:v>
                </c:pt>
                <c:pt idx="14546">
                  <c:v>97.083531400239394</c:v>
                </c:pt>
                <c:pt idx="14547">
                  <c:v>97.070266003305306</c:v>
                </c:pt>
                <c:pt idx="14548">
                  <c:v>97.073252640476895</c:v>
                </c:pt>
                <c:pt idx="14549">
                  <c:v>97.076239277648398</c:v>
                </c:pt>
                <c:pt idx="14550">
                  <c:v>97.07922591482</c:v>
                </c:pt>
                <c:pt idx="14551">
                  <c:v>97.082212551991503</c:v>
                </c:pt>
                <c:pt idx="14552">
                  <c:v>97.085199189163106</c:v>
                </c:pt>
                <c:pt idx="14553">
                  <c:v>97.088185826334694</c:v>
                </c:pt>
                <c:pt idx="14554">
                  <c:v>97.091172463506197</c:v>
                </c:pt>
                <c:pt idx="14555">
                  <c:v>97.0941591006778</c:v>
                </c:pt>
                <c:pt idx="14556">
                  <c:v>97.110927930312897</c:v>
                </c:pt>
                <c:pt idx="14557">
                  <c:v>97.100269041485006</c:v>
                </c:pt>
                <c:pt idx="14558">
                  <c:v>97.106304001276499</c:v>
                </c:pt>
                <c:pt idx="14559">
                  <c:v>97.112338961068005</c:v>
                </c:pt>
                <c:pt idx="14560">
                  <c:v>97.118373920859497</c:v>
                </c:pt>
                <c:pt idx="14561">
                  <c:v>97.124408880651004</c:v>
                </c:pt>
                <c:pt idx="14562">
                  <c:v>97.130443840442496</c:v>
                </c:pt>
                <c:pt idx="14563">
                  <c:v>97.136478800234002</c:v>
                </c:pt>
                <c:pt idx="14564">
                  <c:v>97.142513760025494</c:v>
                </c:pt>
                <c:pt idx="14565">
                  <c:v>97.148548719817001</c:v>
                </c:pt>
                <c:pt idx="14566">
                  <c:v>97.154465250524694</c:v>
                </c:pt>
                <c:pt idx="14567">
                  <c:v>97.160615943781195</c:v>
                </c:pt>
                <c:pt idx="14568">
                  <c:v>97.166624774796205</c:v>
                </c:pt>
                <c:pt idx="14569">
                  <c:v>97.172633605811299</c:v>
                </c:pt>
                <c:pt idx="14570">
                  <c:v>97.178642436826394</c:v>
                </c:pt>
                <c:pt idx="14571">
                  <c:v>97.184651267841403</c:v>
                </c:pt>
                <c:pt idx="14572">
                  <c:v>97.190660098856497</c:v>
                </c:pt>
                <c:pt idx="14573">
                  <c:v>97.196668929871606</c:v>
                </c:pt>
                <c:pt idx="14574">
                  <c:v>97.202677760886601</c:v>
                </c:pt>
                <c:pt idx="14575">
                  <c:v>97.208686591901696</c:v>
                </c:pt>
                <c:pt idx="14576">
                  <c:v>97.200980189793697</c:v>
                </c:pt>
                <c:pt idx="14577">
                  <c:v>97.220352031015693</c:v>
                </c:pt>
                <c:pt idx="14578">
                  <c:v>97.223350409755994</c:v>
                </c:pt>
                <c:pt idx="14579">
                  <c:v>97.226348788496296</c:v>
                </c:pt>
                <c:pt idx="14580">
                  <c:v>97.229347167236696</c:v>
                </c:pt>
                <c:pt idx="14581">
                  <c:v>97.232345545976997</c:v>
                </c:pt>
                <c:pt idx="14582">
                  <c:v>97.235343924717299</c:v>
                </c:pt>
                <c:pt idx="14583">
                  <c:v>97.2383423034576</c:v>
                </c:pt>
                <c:pt idx="14584">
                  <c:v>97.241340682197901</c:v>
                </c:pt>
                <c:pt idx="14585">
                  <c:v>97.244339060938202</c:v>
                </c:pt>
                <c:pt idx="14586">
                  <c:v>97.261019556760601</c:v>
                </c:pt>
                <c:pt idx="14587">
                  <c:v>97.250672095873796</c:v>
                </c:pt>
                <c:pt idx="14588">
                  <c:v>97.256672951890096</c:v>
                </c:pt>
                <c:pt idx="14589">
                  <c:v>97.262673807906395</c:v>
                </c:pt>
                <c:pt idx="14590">
                  <c:v>97.268674663922695</c:v>
                </c:pt>
                <c:pt idx="14591">
                  <c:v>97.274675519938995</c:v>
                </c:pt>
                <c:pt idx="14592">
                  <c:v>97.280676375955295</c:v>
                </c:pt>
                <c:pt idx="14593">
                  <c:v>97.286677231971694</c:v>
                </c:pt>
                <c:pt idx="14594">
                  <c:v>97.292678087987994</c:v>
                </c:pt>
                <c:pt idx="14595">
                  <c:v>97.298678944004294</c:v>
                </c:pt>
                <c:pt idx="14596">
                  <c:v>97.318183305393802</c:v>
                </c:pt>
                <c:pt idx="14597">
                  <c:v>97.311017209430602</c:v>
                </c:pt>
                <c:pt idx="14598">
                  <c:v>97.319974610633395</c:v>
                </c:pt>
                <c:pt idx="14599">
                  <c:v>97.328932011836102</c:v>
                </c:pt>
                <c:pt idx="14600">
                  <c:v>97.337889413038894</c:v>
                </c:pt>
                <c:pt idx="14601">
                  <c:v>97.346846814241601</c:v>
                </c:pt>
                <c:pt idx="14602">
                  <c:v>97.355804215444294</c:v>
                </c:pt>
                <c:pt idx="14603">
                  <c:v>97.364761616647101</c:v>
                </c:pt>
                <c:pt idx="14604">
                  <c:v>97.373719017849794</c:v>
                </c:pt>
                <c:pt idx="14605">
                  <c:v>97.382676419052601</c:v>
                </c:pt>
                <c:pt idx="14606">
                  <c:v>97.392029717274298</c:v>
                </c:pt>
                <c:pt idx="14607">
                  <c:v>97.400596969061795</c:v>
                </c:pt>
                <c:pt idx="14608">
                  <c:v>97.409641675638696</c:v>
                </c:pt>
                <c:pt idx="14609">
                  <c:v>97.418686382215498</c:v>
                </c:pt>
                <c:pt idx="14610">
                  <c:v>97.427731088792399</c:v>
                </c:pt>
                <c:pt idx="14611">
                  <c:v>97.436775795369201</c:v>
                </c:pt>
                <c:pt idx="14612">
                  <c:v>97.445820501946002</c:v>
                </c:pt>
                <c:pt idx="14613">
                  <c:v>97.454865208522904</c:v>
                </c:pt>
                <c:pt idx="14614">
                  <c:v>97.463909915099705</c:v>
                </c:pt>
                <c:pt idx="14615">
                  <c:v>97.472954621676493</c:v>
                </c:pt>
                <c:pt idx="14616">
                  <c:v>97.486112993091297</c:v>
                </c:pt>
                <c:pt idx="14617">
                  <c:v>97.491154547631496</c:v>
                </c:pt>
                <c:pt idx="14618">
                  <c:v>97.501154696294293</c:v>
                </c:pt>
                <c:pt idx="14619">
                  <c:v>97.511154844957005</c:v>
                </c:pt>
                <c:pt idx="14620">
                  <c:v>97.521154993619803</c:v>
                </c:pt>
                <c:pt idx="14621">
                  <c:v>97.5311551422826</c:v>
                </c:pt>
                <c:pt idx="14622">
                  <c:v>97.541155290945298</c:v>
                </c:pt>
                <c:pt idx="14623">
                  <c:v>97.551155439608095</c:v>
                </c:pt>
                <c:pt idx="14624">
                  <c:v>97.561155588270907</c:v>
                </c:pt>
                <c:pt idx="14625">
                  <c:v>97.538638809412603</c:v>
                </c:pt>
                <c:pt idx="14626">
                  <c:v>97.580627346005599</c:v>
                </c:pt>
                <c:pt idx="14627">
                  <c:v>97.550942106088399</c:v>
                </c:pt>
                <c:pt idx="14628">
                  <c:v>97.559943853079005</c:v>
                </c:pt>
                <c:pt idx="14629">
                  <c:v>97.568945600069497</c:v>
                </c:pt>
                <c:pt idx="14630">
                  <c:v>97.577947347060103</c:v>
                </c:pt>
                <c:pt idx="14631">
                  <c:v>97.586949094050695</c:v>
                </c:pt>
                <c:pt idx="14632">
                  <c:v>97.595950841041201</c:v>
                </c:pt>
                <c:pt idx="14633">
                  <c:v>97.604952588031793</c:v>
                </c:pt>
                <c:pt idx="14634">
                  <c:v>97.613954335022399</c:v>
                </c:pt>
                <c:pt idx="14635">
                  <c:v>97.622956082012905</c:v>
                </c:pt>
                <c:pt idx="14636">
                  <c:v>97.631101933024098</c:v>
                </c:pt>
                <c:pt idx="14637">
                  <c:v>97.640939728841403</c:v>
                </c:pt>
                <c:pt idx="14638">
                  <c:v>97.649755408775803</c:v>
                </c:pt>
                <c:pt idx="14639">
                  <c:v>97.658571088710303</c:v>
                </c:pt>
                <c:pt idx="14640">
                  <c:v>97.667386768644704</c:v>
                </c:pt>
                <c:pt idx="14641">
                  <c:v>97.676202448579104</c:v>
                </c:pt>
                <c:pt idx="14642">
                  <c:v>97.685018128513505</c:v>
                </c:pt>
                <c:pt idx="14643">
                  <c:v>97.693833808448005</c:v>
                </c:pt>
                <c:pt idx="14644">
                  <c:v>97.702649488382406</c:v>
                </c:pt>
                <c:pt idx="14645">
                  <c:v>97.711465168316806</c:v>
                </c:pt>
                <c:pt idx="14646">
                  <c:v>97.720280848251306</c:v>
                </c:pt>
                <c:pt idx="14647">
                  <c:v>97.746113621290306</c:v>
                </c:pt>
                <c:pt idx="14648">
                  <c:v>97.741000506763996</c:v>
                </c:pt>
                <c:pt idx="14649">
                  <c:v>97.753255272047895</c:v>
                </c:pt>
                <c:pt idx="14650">
                  <c:v>97.765510037331893</c:v>
                </c:pt>
                <c:pt idx="14651">
                  <c:v>97.777764802615806</c:v>
                </c:pt>
                <c:pt idx="14652">
                  <c:v>97.790019567899705</c:v>
                </c:pt>
                <c:pt idx="14653">
                  <c:v>97.802274333183703</c:v>
                </c:pt>
                <c:pt idx="14654">
                  <c:v>97.814529098467602</c:v>
                </c:pt>
                <c:pt idx="14655">
                  <c:v>97.826783863751501</c:v>
                </c:pt>
                <c:pt idx="14656">
                  <c:v>97.837685948653103</c:v>
                </c:pt>
                <c:pt idx="14657">
                  <c:v>97.851261660927193</c:v>
                </c:pt>
                <c:pt idx="14658">
                  <c:v>97.863216110196504</c:v>
                </c:pt>
                <c:pt idx="14659">
                  <c:v>97.8751705594659</c:v>
                </c:pt>
                <c:pt idx="14660">
                  <c:v>97.887125008735197</c:v>
                </c:pt>
                <c:pt idx="14661">
                  <c:v>97.899079458004493</c:v>
                </c:pt>
                <c:pt idx="14662">
                  <c:v>97.911033907273904</c:v>
                </c:pt>
                <c:pt idx="14663">
                  <c:v>97.9229883565432</c:v>
                </c:pt>
                <c:pt idx="14664">
                  <c:v>97.934942805812497</c:v>
                </c:pt>
                <c:pt idx="14665">
                  <c:v>97.946897255081893</c:v>
                </c:pt>
                <c:pt idx="14666">
                  <c:v>97.966377212253605</c:v>
                </c:pt>
                <c:pt idx="14667">
                  <c:v>97.970925721100599</c:v>
                </c:pt>
                <c:pt idx="14668">
                  <c:v>97.984655925023901</c:v>
                </c:pt>
                <c:pt idx="14669">
                  <c:v>97.998386128947104</c:v>
                </c:pt>
                <c:pt idx="14670">
                  <c:v>98.012116332870406</c:v>
                </c:pt>
                <c:pt idx="14671">
                  <c:v>98.025846536793694</c:v>
                </c:pt>
                <c:pt idx="14672">
                  <c:v>98.039576740716996</c:v>
                </c:pt>
                <c:pt idx="14673">
                  <c:v>98.053306944640298</c:v>
                </c:pt>
                <c:pt idx="14674">
                  <c:v>98.0670371485635</c:v>
                </c:pt>
                <c:pt idx="14675">
                  <c:v>98.066411605836194</c:v>
                </c:pt>
                <c:pt idx="14676">
                  <c:v>98.094355352803206</c:v>
                </c:pt>
                <c:pt idx="14677">
                  <c:v>98.0903946385355</c:v>
                </c:pt>
                <c:pt idx="14678">
                  <c:v>98.105424851549401</c:v>
                </c:pt>
                <c:pt idx="14679">
                  <c:v>98.120455064563302</c:v>
                </c:pt>
                <c:pt idx="14680">
                  <c:v>98.135485277577203</c:v>
                </c:pt>
                <c:pt idx="14681">
                  <c:v>98.150515490591104</c:v>
                </c:pt>
                <c:pt idx="14682">
                  <c:v>98.165545703605005</c:v>
                </c:pt>
                <c:pt idx="14683">
                  <c:v>98.180575916619006</c:v>
                </c:pt>
                <c:pt idx="14684">
                  <c:v>98.195606129632907</c:v>
                </c:pt>
                <c:pt idx="14685">
                  <c:v>98.210636342646794</c:v>
                </c:pt>
                <c:pt idx="14686">
                  <c:v>98.198752021681003</c:v>
                </c:pt>
                <c:pt idx="14687">
                  <c:v>98.240418901033394</c:v>
                </c:pt>
                <c:pt idx="14688">
                  <c:v>98.249473465848993</c:v>
                </c:pt>
                <c:pt idx="14689">
                  <c:v>98.258528030664607</c:v>
                </c:pt>
                <c:pt idx="14690">
                  <c:v>98.267582595480206</c:v>
                </c:pt>
                <c:pt idx="14691">
                  <c:v>98.276637160295905</c:v>
                </c:pt>
                <c:pt idx="14692">
                  <c:v>98.285691725111505</c:v>
                </c:pt>
                <c:pt idx="14693">
                  <c:v>98.294746289927104</c:v>
                </c:pt>
                <c:pt idx="14694">
                  <c:v>98.303800854742704</c:v>
                </c:pt>
                <c:pt idx="14695">
                  <c:v>98.312855419558304</c:v>
                </c:pt>
                <c:pt idx="14696">
                  <c:v>98.348865169319893</c:v>
                </c:pt>
                <c:pt idx="14697">
                  <c:v>98.331601128805801</c:v>
                </c:pt>
                <c:pt idx="14698">
                  <c:v>98.346595783353706</c:v>
                </c:pt>
                <c:pt idx="14699">
                  <c:v>98.361590437901597</c:v>
                </c:pt>
                <c:pt idx="14700">
                  <c:v>98.376585092449503</c:v>
                </c:pt>
                <c:pt idx="14701">
                  <c:v>98.391579746997394</c:v>
                </c:pt>
                <c:pt idx="14702">
                  <c:v>98.406574401545299</c:v>
                </c:pt>
                <c:pt idx="14703">
                  <c:v>98.421569056093205</c:v>
                </c:pt>
                <c:pt idx="14704">
                  <c:v>98.436563710641096</c:v>
                </c:pt>
                <c:pt idx="14705">
                  <c:v>98.451558365188902</c:v>
                </c:pt>
                <c:pt idx="14706">
                  <c:v>98.473742006643505</c:v>
                </c:pt>
                <c:pt idx="14707">
                  <c:v>98.481744447605394</c:v>
                </c:pt>
                <c:pt idx="14708">
                  <c:v>98.498640293657004</c:v>
                </c:pt>
                <c:pt idx="14709">
                  <c:v>98.515536139708701</c:v>
                </c:pt>
                <c:pt idx="14710">
                  <c:v>98.532431985760397</c:v>
                </c:pt>
                <c:pt idx="14711">
                  <c:v>98.549327831812107</c:v>
                </c:pt>
                <c:pt idx="14712">
                  <c:v>98.566223677863704</c:v>
                </c:pt>
                <c:pt idx="14713">
                  <c:v>98.571540004431498</c:v>
                </c:pt>
                <c:pt idx="14714">
                  <c:v>98.600008823880998</c:v>
                </c:pt>
                <c:pt idx="14715">
                  <c:v>98.610358583859295</c:v>
                </c:pt>
                <c:pt idx="14716">
                  <c:v>98.627936055421799</c:v>
                </c:pt>
                <c:pt idx="14717">
                  <c:v>98.631535717777894</c:v>
                </c:pt>
                <c:pt idx="14718">
                  <c:v>98.646545126167595</c:v>
                </c:pt>
                <c:pt idx="14719">
                  <c:v>98.661554534557297</c:v>
                </c:pt>
                <c:pt idx="14720">
                  <c:v>98.676563942947098</c:v>
                </c:pt>
                <c:pt idx="14721">
                  <c:v>98.6915733513368</c:v>
                </c:pt>
                <c:pt idx="14722">
                  <c:v>98.706582759726501</c:v>
                </c:pt>
                <c:pt idx="14723">
                  <c:v>98.721592168116302</c:v>
                </c:pt>
                <c:pt idx="14724">
                  <c:v>98.736601576506004</c:v>
                </c:pt>
                <c:pt idx="14725">
                  <c:v>98.751610984895706</c:v>
                </c:pt>
                <c:pt idx="14726">
                  <c:v>98.766451995258393</c:v>
                </c:pt>
                <c:pt idx="14727">
                  <c:v>98.781625785915793</c:v>
                </c:pt>
                <c:pt idx="14728">
                  <c:v>98.796598239464601</c:v>
                </c:pt>
                <c:pt idx="14729">
                  <c:v>98.811570693013493</c:v>
                </c:pt>
                <c:pt idx="14730">
                  <c:v>98.826543146562301</c:v>
                </c:pt>
                <c:pt idx="14731">
                  <c:v>98.841515600111094</c:v>
                </c:pt>
                <c:pt idx="14732">
                  <c:v>98.856488053659902</c:v>
                </c:pt>
                <c:pt idx="14733">
                  <c:v>98.871460507208795</c:v>
                </c:pt>
                <c:pt idx="14734">
                  <c:v>98.886432960757602</c:v>
                </c:pt>
                <c:pt idx="14735">
                  <c:v>98.901405414306396</c:v>
                </c:pt>
                <c:pt idx="14736">
                  <c:v>98.916605065159899</c:v>
                </c:pt>
                <c:pt idx="14737">
                  <c:v>98.931354827075893</c:v>
                </c:pt>
                <c:pt idx="14738">
                  <c:v>98.946377251107904</c:v>
                </c:pt>
                <c:pt idx="14739">
                  <c:v>98.961399675139901</c:v>
                </c:pt>
                <c:pt idx="14740">
                  <c:v>98.976422099171799</c:v>
                </c:pt>
                <c:pt idx="14741">
                  <c:v>98.991444523203796</c:v>
                </c:pt>
                <c:pt idx="14742">
                  <c:v>99.006466947235694</c:v>
                </c:pt>
                <c:pt idx="14743">
                  <c:v>99.021489371267705</c:v>
                </c:pt>
                <c:pt idx="14744">
                  <c:v>99.036511795299603</c:v>
                </c:pt>
                <c:pt idx="14745">
                  <c:v>99.0515342193316</c:v>
                </c:pt>
                <c:pt idx="14746">
                  <c:v>99.084286685157096</c:v>
                </c:pt>
                <c:pt idx="14747">
                  <c:v>99.081893363143195</c:v>
                </c:pt>
                <c:pt idx="14748">
                  <c:v>99.117757260884105</c:v>
                </c:pt>
                <c:pt idx="14749">
                  <c:v>99.133750354765695</c:v>
                </c:pt>
                <c:pt idx="14750">
                  <c:v>99.1497434486473</c:v>
                </c:pt>
                <c:pt idx="14751">
                  <c:v>99.165736542528904</c:v>
                </c:pt>
                <c:pt idx="14752">
                  <c:v>99.181729636410594</c:v>
                </c:pt>
                <c:pt idx="14753">
                  <c:v>99.197722730292199</c:v>
                </c:pt>
                <c:pt idx="14754">
                  <c:v>99.213715824173804</c:v>
                </c:pt>
                <c:pt idx="14755">
                  <c:v>99.229708918055394</c:v>
                </c:pt>
                <c:pt idx="14756">
                  <c:v>99.241308090620393</c:v>
                </c:pt>
                <c:pt idx="14757">
                  <c:v>99.261588433877606</c:v>
                </c:pt>
                <c:pt idx="14758">
                  <c:v>99.276578343360697</c:v>
                </c:pt>
                <c:pt idx="14759">
                  <c:v>99.291568252843703</c:v>
                </c:pt>
                <c:pt idx="14760">
                  <c:v>99.306558162326795</c:v>
                </c:pt>
                <c:pt idx="14761">
                  <c:v>99.3215480718099</c:v>
                </c:pt>
                <c:pt idx="14762">
                  <c:v>99.336537981293006</c:v>
                </c:pt>
                <c:pt idx="14763">
                  <c:v>99.351527890776097</c:v>
                </c:pt>
                <c:pt idx="14764">
                  <c:v>99.366517800259103</c:v>
                </c:pt>
                <c:pt idx="14765">
                  <c:v>99.381507709742195</c:v>
                </c:pt>
                <c:pt idx="14766">
                  <c:v>99.396508987663594</c:v>
                </c:pt>
                <c:pt idx="14767">
                  <c:v>99.411487777162705</c:v>
                </c:pt>
                <c:pt idx="14768">
                  <c:v>99.426480183673903</c:v>
                </c:pt>
                <c:pt idx="14769">
                  <c:v>99.4414725901851</c:v>
                </c:pt>
                <c:pt idx="14770">
                  <c:v>99.456464996696198</c:v>
                </c:pt>
                <c:pt idx="14771">
                  <c:v>99.471457403207395</c:v>
                </c:pt>
                <c:pt idx="14772">
                  <c:v>99.486449809718593</c:v>
                </c:pt>
                <c:pt idx="14773">
                  <c:v>99.501442216229805</c:v>
                </c:pt>
                <c:pt idx="14774">
                  <c:v>99.516434622741002</c:v>
                </c:pt>
                <c:pt idx="14775">
                  <c:v>99.5314270292522</c:v>
                </c:pt>
                <c:pt idx="14776">
                  <c:v>99.566493535034596</c:v>
                </c:pt>
                <c:pt idx="14777">
                  <c:v>99.562564153572495</c:v>
                </c:pt>
                <c:pt idx="14778">
                  <c:v>99.589771874195407</c:v>
                </c:pt>
                <c:pt idx="14779">
                  <c:v>99.597579119668396</c:v>
                </c:pt>
                <c:pt idx="14780">
                  <c:v>99.633629759994705</c:v>
                </c:pt>
                <c:pt idx="14781">
                  <c:v>99.648963941221297</c:v>
                </c:pt>
                <c:pt idx="14782">
                  <c:v>99.664298122447804</c:v>
                </c:pt>
                <c:pt idx="14783">
                  <c:v>99.679632303674296</c:v>
                </c:pt>
                <c:pt idx="14784">
                  <c:v>99.694966484900903</c:v>
                </c:pt>
                <c:pt idx="14785">
                  <c:v>99.710300666127395</c:v>
                </c:pt>
                <c:pt idx="14786">
                  <c:v>99.701333899367398</c:v>
                </c:pt>
                <c:pt idx="14787">
                  <c:v>99.740570100912805</c:v>
                </c:pt>
                <c:pt idx="14788">
                  <c:v>99.749605424229003</c:v>
                </c:pt>
                <c:pt idx="14789">
                  <c:v>99.758640747545201</c:v>
                </c:pt>
                <c:pt idx="14790">
                  <c:v>99.767676070861299</c:v>
                </c:pt>
                <c:pt idx="14791">
                  <c:v>99.776711394177497</c:v>
                </c:pt>
                <c:pt idx="14792">
                  <c:v>99.785746717493694</c:v>
                </c:pt>
                <c:pt idx="14793">
                  <c:v>99.794782040809807</c:v>
                </c:pt>
                <c:pt idx="14794">
                  <c:v>99.803817364126004</c:v>
                </c:pt>
                <c:pt idx="14795">
                  <c:v>99.812852687442103</c:v>
                </c:pt>
                <c:pt idx="14796">
                  <c:v>99.780857816635205</c:v>
                </c:pt>
                <c:pt idx="14797">
                  <c:v>99.829994201660099</c:v>
                </c:pt>
                <c:pt idx="14798">
                  <c:v>99.829994201660099</c:v>
                </c:pt>
                <c:pt idx="14799">
                  <c:v>99.829994201660099</c:v>
                </c:pt>
                <c:pt idx="14800">
                  <c:v>99.829994201660099</c:v>
                </c:pt>
                <c:pt idx="14801">
                  <c:v>99.829994201660099</c:v>
                </c:pt>
                <c:pt idx="14802">
                  <c:v>99.829994201660099</c:v>
                </c:pt>
                <c:pt idx="14803">
                  <c:v>99.829994201660099</c:v>
                </c:pt>
                <c:pt idx="14804">
                  <c:v>99.829994201660099</c:v>
                </c:pt>
                <c:pt idx="14805">
                  <c:v>99.829994201660099</c:v>
                </c:pt>
                <c:pt idx="14806">
                  <c:v>99.829994201660099</c:v>
                </c:pt>
                <c:pt idx="14807">
                  <c:v>99.829994201660099</c:v>
                </c:pt>
                <c:pt idx="14808">
                  <c:v>99.829994201660099</c:v>
                </c:pt>
                <c:pt idx="14809">
                  <c:v>99.829994201660099</c:v>
                </c:pt>
                <c:pt idx="14810">
                  <c:v>99.829994201660099</c:v>
                </c:pt>
                <c:pt idx="14811">
                  <c:v>99.829994201660099</c:v>
                </c:pt>
                <c:pt idx="14812">
                  <c:v>99.829994201660099</c:v>
                </c:pt>
                <c:pt idx="14813">
                  <c:v>99.829994201660099</c:v>
                </c:pt>
                <c:pt idx="14814">
                  <c:v>99.829994201660099</c:v>
                </c:pt>
                <c:pt idx="14815">
                  <c:v>99.829994201660099</c:v>
                </c:pt>
                <c:pt idx="14816">
                  <c:v>99.829994201660099</c:v>
                </c:pt>
                <c:pt idx="14817">
                  <c:v>99.829994201660099</c:v>
                </c:pt>
                <c:pt idx="14818">
                  <c:v>99.829994201660099</c:v>
                </c:pt>
                <c:pt idx="14819">
                  <c:v>99.829994201660099</c:v>
                </c:pt>
                <c:pt idx="14820">
                  <c:v>99.829994201660099</c:v>
                </c:pt>
                <c:pt idx="14821">
                  <c:v>99.829994201660099</c:v>
                </c:pt>
                <c:pt idx="14822">
                  <c:v>99.829994201660099</c:v>
                </c:pt>
                <c:pt idx="14823">
                  <c:v>99.829994201660099</c:v>
                </c:pt>
                <c:pt idx="14824">
                  <c:v>99.829994201660099</c:v>
                </c:pt>
                <c:pt idx="14825">
                  <c:v>99.829994201660099</c:v>
                </c:pt>
                <c:pt idx="14826">
                  <c:v>99.829994201660099</c:v>
                </c:pt>
                <c:pt idx="14827">
                  <c:v>99.829994201660099</c:v>
                </c:pt>
                <c:pt idx="14828">
                  <c:v>99.829994201660099</c:v>
                </c:pt>
                <c:pt idx="14829">
                  <c:v>99.829994201660099</c:v>
                </c:pt>
                <c:pt idx="14830">
                  <c:v>99.829994201660099</c:v>
                </c:pt>
                <c:pt idx="14831">
                  <c:v>99.829994201660099</c:v>
                </c:pt>
                <c:pt idx="14832">
                  <c:v>99.829994201660099</c:v>
                </c:pt>
                <c:pt idx="14833">
                  <c:v>99.829994201660099</c:v>
                </c:pt>
                <c:pt idx="14834">
                  <c:v>99.829994201660099</c:v>
                </c:pt>
                <c:pt idx="14835">
                  <c:v>99.829994201660099</c:v>
                </c:pt>
                <c:pt idx="14836">
                  <c:v>99.829994201660099</c:v>
                </c:pt>
                <c:pt idx="14837">
                  <c:v>99.829994201660099</c:v>
                </c:pt>
                <c:pt idx="14838">
                  <c:v>99.829994201660099</c:v>
                </c:pt>
                <c:pt idx="14839">
                  <c:v>99.829994201660099</c:v>
                </c:pt>
                <c:pt idx="14840">
                  <c:v>99.829994201660099</c:v>
                </c:pt>
                <c:pt idx="14841">
                  <c:v>99.829994201660099</c:v>
                </c:pt>
                <c:pt idx="14842">
                  <c:v>99.829994201660099</c:v>
                </c:pt>
                <c:pt idx="14843">
                  <c:v>99.829994201660099</c:v>
                </c:pt>
                <c:pt idx="14844">
                  <c:v>99.829994201660099</c:v>
                </c:pt>
                <c:pt idx="14845">
                  <c:v>99.829994201660099</c:v>
                </c:pt>
                <c:pt idx="14846">
                  <c:v>99.829994201660099</c:v>
                </c:pt>
                <c:pt idx="14847">
                  <c:v>99.829994201660099</c:v>
                </c:pt>
                <c:pt idx="14848">
                  <c:v>99.829994201660099</c:v>
                </c:pt>
                <c:pt idx="14849">
                  <c:v>99.829994201660099</c:v>
                </c:pt>
                <c:pt idx="14850">
                  <c:v>99.829994201660099</c:v>
                </c:pt>
                <c:pt idx="14851">
                  <c:v>99.829994201660099</c:v>
                </c:pt>
                <c:pt idx="14852">
                  <c:v>99.829994201660099</c:v>
                </c:pt>
                <c:pt idx="14853">
                  <c:v>99.829994201660099</c:v>
                </c:pt>
                <c:pt idx="14854">
                  <c:v>99.829994201660099</c:v>
                </c:pt>
                <c:pt idx="14855">
                  <c:v>99.829994201660099</c:v>
                </c:pt>
                <c:pt idx="14856">
                  <c:v>99.829994201660099</c:v>
                </c:pt>
                <c:pt idx="14857">
                  <c:v>99.829994201660099</c:v>
                </c:pt>
                <c:pt idx="14858">
                  <c:v>99.829994201660099</c:v>
                </c:pt>
                <c:pt idx="14859">
                  <c:v>99.829994201660099</c:v>
                </c:pt>
                <c:pt idx="14860">
                  <c:v>99.829994201660099</c:v>
                </c:pt>
                <c:pt idx="14861">
                  <c:v>99.829994201660099</c:v>
                </c:pt>
                <c:pt idx="14862">
                  <c:v>99.829994201660099</c:v>
                </c:pt>
                <c:pt idx="14863">
                  <c:v>99.829994201660099</c:v>
                </c:pt>
                <c:pt idx="14864">
                  <c:v>99.829994201660099</c:v>
                </c:pt>
                <c:pt idx="14865">
                  <c:v>99.829994201660099</c:v>
                </c:pt>
                <c:pt idx="14866">
                  <c:v>99.829994201660099</c:v>
                </c:pt>
                <c:pt idx="14867">
                  <c:v>99.829994201660099</c:v>
                </c:pt>
                <c:pt idx="14868">
                  <c:v>99.829994201660099</c:v>
                </c:pt>
                <c:pt idx="14869">
                  <c:v>99.829994201660099</c:v>
                </c:pt>
                <c:pt idx="14870">
                  <c:v>99.829994201660099</c:v>
                </c:pt>
                <c:pt idx="14871">
                  <c:v>99.829994201660099</c:v>
                </c:pt>
                <c:pt idx="14872">
                  <c:v>99.829994201660099</c:v>
                </c:pt>
                <c:pt idx="14873">
                  <c:v>99.829994201660099</c:v>
                </c:pt>
                <c:pt idx="14874">
                  <c:v>99.829994201660099</c:v>
                </c:pt>
                <c:pt idx="14875">
                  <c:v>99.829994201660099</c:v>
                </c:pt>
                <c:pt idx="14876">
                  <c:v>99.829994201660099</c:v>
                </c:pt>
                <c:pt idx="14877">
                  <c:v>99.829994201660099</c:v>
                </c:pt>
                <c:pt idx="14878">
                  <c:v>99.829994201660099</c:v>
                </c:pt>
                <c:pt idx="14879">
                  <c:v>99.829994201660099</c:v>
                </c:pt>
                <c:pt idx="14880">
                  <c:v>99.829994201660099</c:v>
                </c:pt>
                <c:pt idx="14881">
                  <c:v>99.829994201660099</c:v>
                </c:pt>
                <c:pt idx="14882">
                  <c:v>99.829994201660099</c:v>
                </c:pt>
                <c:pt idx="14883">
                  <c:v>99.829994201660099</c:v>
                </c:pt>
                <c:pt idx="14884">
                  <c:v>99.829994201660099</c:v>
                </c:pt>
                <c:pt idx="14885">
                  <c:v>99.829994201660099</c:v>
                </c:pt>
                <c:pt idx="14886">
                  <c:v>99.829994201660099</c:v>
                </c:pt>
                <c:pt idx="14887">
                  <c:v>99.829994201660099</c:v>
                </c:pt>
                <c:pt idx="14888">
                  <c:v>99.829994201660099</c:v>
                </c:pt>
                <c:pt idx="14889">
                  <c:v>99.829994201660099</c:v>
                </c:pt>
                <c:pt idx="14890">
                  <c:v>99.829994201660099</c:v>
                </c:pt>
                <c:pt idx="14891">
                  <c:v>99.829994201660099</c:v>
                </c:pt>
                <c:pt idx="14892">
                  <c:v>99.829994201660099</c:v>
                </c:pt>
                <c:pt idx="14893">
                  <c:v>99.829994201660099</c:v>
                </c:pt>
                <c:pt idx="14894">
                  <c:v>99.829994201660099</c:v>
                </c:pt>
                <c:pt idx="14895">
                  <c:v>99.829994201660099</c:v>
                </c:pt>
                <c:pt idx="14896">
                  <c:v>99.829994201660099</c:v>
                </c:pt>
                <c:pt idx="14897">
                  <c:v>99.829994201660099</c:v>
                </c:pt>
                <c:pt idx="14898">
                  <c:v>99.829994201660099</c:v>
                </c:pt>
                <c:pt idx="14899">
                  <c:v>99.829994201660099</c:v>
                </c:pt>
                <c:pt idx="14900">
                  <c:v>99.829994201660099</c:v>
                </c:pt>
                <c:pt idx="14901">
                  <c:v>99.829994201660099</c:v>
                </c:pt>
                <c:pt idx="14902">
                  <c:v>99.829994201660099</c:v>
                </c:pt>
                <c:pt idx="14903">
                  <c:v>99.829994201660099</c:v>
                </c:pt>
                <c:pt idx="14904">
                  <c:v>99.829994201660099</c:v>
                </c:pt>
                <c:pt idx="14905">
                  <c:v>99.829994201660099</c:v>
                </c:pt>
                <c:pt idx="14906">
                  <c:v>99.829994201660099</c:v>
                </c:pt>
                <c:pt idx="14907">
                  <c:v>99.829994201660099</c:v>
                </c:pt>
                <c:pt idx="14908">
                  <c:v>99.829994201660099</c:v>
                </c:pt>
                <c:pt idx="14909">
                  <c:v>99.829994201660099</c:v>
                </c:pt>
                <c:pt idx="14910">
                  <c:v>99.829994201660099</c:v>
                </c:pt>
                <c:pt idx="14911">
                  <c:v>99.829994201660099</c:v>
                </c:pt>
                <c:pt idx="14912">
                  <c:v>99.829994201660099</c:v>
                </c:pt>
                <c:pt idx="14913">
                  <c:v>99.829994201660099</c:v>
                </c:pt>
                <c:pt idx="14914">
                  <c:v>99.829994201660099</c:v>
                </c:pt>
                <c:pt idx="14915">
                  <c:v>99.829994201660099</c:v>
                </c:pt>
                <c:pt idx="14916">
                  <c:v>99.829994201660099</c:v>
                </c:pt>
                <c:pt idx="14917">
                  <c:v>99.829994201660099</c:v>
                </c:pt>
                <c:pt idx="14918">
                  <c:v>99.829994201660099</c:v>
                </c:pt>
                <c:pt idx="14919">
                  <c:v>99.829994201660099</c:v>
                </c:pt>
                <c:pt idx="14920">
                  <c:v>99.829994201660099</c:v>
                </c:pt>
                <c:pt idx="14921">
                  <c:v>99.829994201660099</c:v>
                </c:pt>
                <c:pt idx="14922">
                  <c:v>99.829994201660099</c:v>
                </c:pt>
                <c:pt idx="14923">
                  <c:v>99.829994201660099</c:v>
                </c:pt>
                <c:pt idx="14924">
                  <c:v>99.829994201660099</c:v>
                </c:pt>
                <c:pt idx="14925">
                  <c:v>99.829994201660099</c:v>
                </c:pt>
                <c:pt idx="14926">
                  <c:v>99.829994201660099</c:v>
                </c:pt>
                <c:pt idx="14927">
                  <c:v>99.829994201660099</c:v>
                </c:pt>
                <c:pt idx="14928">
                  <c:v>99.829994201660099</c:v>
                </c:pt>
                <c:pt idx="14929">
                  <c:v>99.829994201660099</c:v>
                </c:pt>
                <c:pt idx="14930">
                  <c:v>99.829994201660099</c:v>
                </c:pt>
                <c:pt idx="14931">
                  <c:v>99.829994201660099</c:v>
                </c:pt>
                <c:pt idx="14932">
                  <c:v>99.829994201660099</c:v>
                </c:pt>
                <c:pt idx="14933">
                  <c:v>99.829994201660099</c:v>
                </c:pt>
                <c:pt idx="14934">
                  <c:v>99.829994201660099</c:v>
                </c:pt>
                <c:pt idx="14935">
                  <c:v>99.829994201660099</c:v>
                </c:pt>
                <c:pt idx="14936">
                  <c:v>99.829994201660099</c:v>
                </c:pt>
                <c:pt idx="14937">
                  <c:v>99.829994201660099</c:v>
                </c:pt>
                <c:pt idx="14938">
                  <c:v>99.829994201660099</c:v>
                </c:pt>
                <c:pt idx="14939">
                  <c:v>99.829994201660099</c:v>
                </c:pt>
                <c:pt idx="14940">
                  <c:v>99.829994201660099</c:v>
                </c:pt>
                <c:pt idx="14941">
                  <c:v>99.829994201660099</c:v>
                </c:pt>
                <c:pt idx="14942">
                  <c:v>99.829994201660099</c:v>
                </c:pt>
                <c:pt idx="14943">
                  <c:v>99.829994201660099</c:v>
                </c:pt>
                <c:pt idx="14944">
                  <c:v>99.829994201660099</c:v>
                </c:pt>
                <c:pt idx="14945">
                  <c:v>99.829994201660099</c:v>
                </c:pt>
                <c:pt idx="14946">
                  <c:v>99.829994201660099</c:v>
                </c:pt>
                <c:pt idx="14947">
                  <c:v>99.829994201660099</c:v>
                </c:pt>
                <c:pt idx="14948">
                  <c:v>99.829994201660099</c:v>
                </c:pt>
                <c:pt idx="14949">
                  <c:v>99.829994201660099</c:v>
                </c:pt>
                <c:pt idx="14950">
                  <c:v>99.829994201660099</c:v>
                </c:pt>
                <c:pt idx="14951">
                  <c:v>99.829994201660099</c:v>
                </c:pt>
                <c:pt idx="14952">
                  <c:v>99.829994201660099</c:v>
                </c:pt>
                <c:pt idx="14953">
                  <c:v>99.829994201660099</c:v>
                </c:pt>
                <c:pt idx="14954">
                  <c:v>99.829994201660099</c:v>
                </c:pt>
                <c:pt idx="14955">
                  <c:v>99.829994201660099</c:v>
                </c:pt>
                <c:pt idx="14956">
                  <c:v>99.829994201660099</c:v>
                </c:pt>
                <c:pt idx="14957">
                  <c:v>99.829994201660099</c:v>
                </c:pt>
                <c:pt idx="14958">
                  <c:v>99.829994201660099</c:v>
                </c:pt>
                <c:pt idx="14959">
                  <c:v>99.829994201660099</c:v>
                </c:pt>
                <c:pt idx="14960">
                  <c:v>99.829994201660099</c:v>
                </c:pt>
                <c:pt idx="14961">
                  <c:v>99.829994201660099</c:v>
                </c:pt>
                <c:pt idx="14962">
                  <c:v>99.829994201660099</c:v>
                </c:pt>
                <c:pt idx="14963">
                  <c:v>99.829994201660099</c:v>
                </c:pt>
                <c:pt idx="14964">
                  <c:v>99.829994201660099</c:v>
                </c:pt>
                <c:pt idx="14965">
                  <c:v>99.829994201660099</c:v>
                </c:pt>
                <c:pt idx="14966">
                  <c:v>99.829994201660099</c:v>
                </c:pt>
                <c:pt idx="14967">
                  <c:v>99.829994201660099</c:v>
                </c:pt>
                <c:pt idx="14968">
                  <c:v>99.829994201660099</c:v>
                </c:pt>
                <c:pt idx="14969">
                  <c:v>99.829994201660099</c:v>
                </c:pt>
                <c:pt idx="14970">
                  <c:v>99.829994201660099</c:v>
                </c:pt>
                <c:pt idx="14971">
                  <c:v>99.829994201660099</c:v>
                </c:pt>
                <c:pt idx="14972">
                  <c:v>99.829994201660099</c:v>
                </c:pt>
                <c:pt idx="14973">
                  <c:v>99.829994201660099</c:v>
                </c:pt>
                <c:pt idx="14974">
                  <c:v>99.829994201660099</c:v>
                </c:pt>
                <c:pt idx="14975">
                  <c:v>99.829994201660099</c:v>
                </c:pt>
                <c:pt idx="14976">
                  <c:v>99.829994201660099</c:v>
                </c:pt>
                <c:pt idx="14977">
                  <c:v>99.829994201660099</c:v>
                </c:pt>
                <c:pt idx="14978">
                  <c:v>99.829994201660099</c:v>
                </c:pt>
                <c:pt idx="14979">
                  <c:v>99.829994201660099</c:v>
                </c:pt>
                <c:pt idx="14980">
                  <c:v>99.829994201660099</c:v>
                </c:pt>
                <c:pt idx="14981">
                  <c:v>99.829994201660099</c:v>
                </c:pt>
                <c:pt idx="14982">
                  <c:v>99.829994201660099</c:v>
                </c:pt>
                <c:pt idx="14983">
                  <c:v>99.829994201660099</c:v>
                </c:pt>
                <c:pt idx="14984">
                  <c:v>99.829994201660099</c:v>
                </c:pt>
                <c:pt idx="14985">
                  <c:v>99.829994201660099</c:v>
                </c:pt>
                <c:pt idx="14986">
                  <c:v>99.829994201660099</c:v>
                </c:pt>
                <c:pt idx="14987">
                  <c:v>99.829994201660099</c:v>
                </c:pt>
                <c:pt idx="14988">
                  <c:v>99.829994201660099</c:v>
                </c:pt>
                <c:pt idx="14989">
                  <c:v>99.829994201660099</c:v>
                </c:pt>
                <c:pt idx="14990">
                  <c:v>99.829994201660099</c:v>
                </c:pt>
                <c:pt idx="14991">
                  <c:v>99.829994201660099</c:v>
                </c:pt>
                <c:pt idx="14992">
                  <c:v>99.829994201660099</c:v>
                </c:pt>
                <c:pt idx="14993">
                  <c:v>99.829994201660099</c:v>
                </c:pt>
                <c:pt idx="14994">
                  <c:v>99.829994201660099</c:v>
                </c:pt>
                <c:pt idx="14995">
                  <c:v>99.829994201660099</c:v>
                </c:pt>
                <c:pt idx="14996">
                  <c:v>99.829994201660099</c:v>
                </c:pt>
                <c:pt idx="14997">
                  <c:v>99.829994201660099</c:v>
                </c:pt>
                <c:pt idx="14998">
                  <c:v>99.829994201660099</c:v>
                </c:pt>
                <c:pt idx="14999">
                  <c:v>99.829994201660099</c:v>
                </c:pt>
                <c:pt idx="15000">
                  <c:v>99.829994201660099</c:v>
                </c:pt>
                <c:pt idx="15001">
                  <c:v>99.829994201660099</c:v>
                </c:pt>
                <c:pt idx="15002">
                  <c:v>99.829994201660099</c:v>
                </c:pt>
                <c:pt idx="15003">
                  <c:v>99.829994201660099</c:v>
                </c:pt>
                <c:pt idx="15004">
                  <c:v>99.829994201660099</c:v>
                </c:pt>
                <c:pt idx="15005">
                  <c:v>99.829994201660099</c:v>
                </c:pt>
                <c:pt idx="15006">
                  <c:v>99.829994201660099</c:v>
                </c:pt>
                <c:pt idx="15007">
                  <c:v>99.829994201660099</c:v>
                </c:pt>
                <c:pt idx="15008">
                  <c:v>99.829994201660099</c:v>
                </c:pt>
                <c:pt idx="15009">
                  <c:v>99.829994201660099</c:v>
                </c:pt>
                <c:pt idx="15010">
                  <c:v>99.829994201660099</c:v>
                </c:pt>
                <c:pt idx="15011">
                  <c:v>99.829994201660099</c:v>
                </c:pt>
                <c:pt idx="15012">
                  <c:v>99.829994201660099</c:v>
                </c:pt>
                <c:pt idx="15013">
                  <c:v>99.829994201660099</c:v>
                </c:pt>
                <c:pt idx="15014">
                  <c:v>99.829994201660099</c:v>
                </c:pt>
                <c:pt idx="15015">
                  <c:v>99.829994201660099</c:v>
                </c:pt>
                <c:pt idx="15016">
                  <c:v>99.829994201660099</c:v>
                </c:pt>
                <c:pt idx="15017">
                  <c:v>99.829994201660099</c:v>
                </c:pt>
                <c:pt idx="15018">
                  <c:v>99.829994201660099</c:v>
                </c:pt>
                <c:pt idx="15019">
                  <c:v>99.829994201660099</c:v>
                </c:pt>
                <c:pt idx="15020">
                  <c:v>99.829994201660099</c:v>
                </c:pt>
                <c:pt idx="15021">
                  <c:v>99.829994201660099</c:v>
                </c:pt>
                <c:pt idx="15022">
                  <c:v>99.829994201660099</c:v>
                </c:pt>
                <c:pt idx="15023">
                  <c:v>99.829994201660099</c:v>
                </c:pt>
                <c:pt idx="15024">
                  <c:v>99.829994201660099</c:v>
                </c:pt>
                <c:pt idx="15025">
                  <c:v>99.829994201660099</c:v>
                </c:pt>
                <c:pt idx="15026">
                  <c:v>99.829994201660099</c:v>
                </c:pt>
                <c:pt idx="15027">
                  <c:v>99.829994201660099</c:v>
                </c:pt>
                <c:pt idx="15028">
                  <c:v>99.829994201660099</c:v>
                </c:pt>
                <c:pt idx="15029">
                  <c:v>99.829994201660099</c:v>
                </c:pt>
                <c:pt idx="15030">
                  <c:v>99.829994201660099</c:v>
                </c:pt>
                <c:pt idx="15031">
                  <c:v>99.829994201660099</c:v>
                </c:pt>
                <c:pt idx="15032">
                  <c:v>99.829994201660099</c:v>
                </c:pt>
                <c:pt idx="15033">
                  <c:v>99.829994201660099</c:v>
                </c:pt>
                <c:pt idx="15034">
                  <c:v>99.829994201660099</c:v>
                </c:pt>
                <c:pt idx="15035">
                  <c:v>99.829994201660099</c:v>
                </c:pt>
                <c:pt idx="15036">
                  <c:v>99.829994201660099</c:v>
                </c:pt>
                <c:pt idx="15037">
                  <c:v>99.829994201660099</c:v>
                </c:pt>
                <c:pt idx="15038">
                  <c:v>99.829994201660099</c:v>
                </c:pt>
                <c:pt idx="15039">
                  <c:v>99.829994201660099</c:v>
                </c:pt>
                <c:pt idx="15040">
                  <c:v>99.829994201660099</c:v>
                </c:pt>
                <c:pt idx="15041">
                  <c:v>99.829994201660099</c:v>
                </c:pt>
                <c:pt idx="15042">
                  <c:v>99.829994201660099</c:v>
                </c:pt>
                <c:pt idx="15043">
                  <c:v>99.829994201660099</c:v>
                </c:pt>
                <c:pt idx="15044">
                  <c:v>99.829994201660099</c:v>
                </c:pt>
                <c:pt idx="15045">
                  <c:v>99.829994201660099</c:v>
                </c:pt>
                <c:pt idx="15046">
                  <c:v>99.829994201660099</c:v>
                </c:pt>
                <c:pt idx="15047">
                  <c:v>99.829994201660099</c:v>
                </c:pt>
                <c:pt idx="15048">
                  <c:v>99.829994201660099</c:v>
                </c:pt>
                <c:pt idx="15049">
                  <c:v>99.829994201660099</c:v>
                </c:pt>
                <c:pt idx="15050">
                  <c:v>99.829994201660099</c:v>
                </c:pt>
                <c:pt idx="15051">
                  <c:v>99.829994201660099</c:v>
                </c:pt>
                <c:pt idx="15052">
                  <c:v>99.829994201660099</c:v>
                </c:pt>
                <c:pt idx="15053">
                  <c:v>99.829994201660099</c:v>
                </c:pt>
                <c:pt idx="15054">
                  <c:v>99.829994201660099</c:v>
                </c:pt>
                <c:pt idx="15055">
                  <c:v>99.829994201660099</c:v>
                </c:pt>
                <c:pt idx="15056">
                  <c:v>99.829994201660099</c:v>
                </c:pt>
                <c:pt idx="15057">
                  <c:v>99.829994201660099</c:v>
                </c:pt>
                <c:pt idx="15058">
                  <c:v>99.829994201660099</c:v>
                </c:pt>
                <c:pt idx="15059">
                  <c:v>99.829994201660099</c:v>
                </c:pt>
                <c:pt idx="15060">
                  <c:v>99.829994201660099</c:v>
                </c:pt>
                <c:pt idx="15061">
                  <c:v>99.829994201660099</c:v>
                </c:pt>
                <c:pt idx="15062">
                  <c:v>99.829994201660099</c:v>
                </c:pt>
                <c:pt idx="15063">
                  <c:v>99.829994201660099</c:v>
                </c:pt>
                <c:pt idx="15064">
                  <c:v>99.829994201660099</c:v>
                </c:pt>
                <c:pt idx="15065">
                  <c:v>99.829994201660099</c:v>
                </c:pt>
                <c:pt idx="15066">
                  <c:v>99.829994201660099</c:v>
                </c:pt>
                <c:pt idx="15067">
                  <c:v>99.829994201660099</c:v>
                </c:pt>
                <c:pt idx="15068">
                  <c:v>99.829994201660099</c:v>
                </c:pt>
                <c:pt idx="15069">
                  <c:v>99.829994201660099</c:v>
                </c:pt>
                <c:pt idx="15070">
                  <c:v>99.829994201660099</c:v>
                </c:pt>
                <c:pt idx="15071">
                  <c:v>99.829994201660099</c:v>
                </c:pt>
                <c:pt idx="15072">
                  <c:v>99.829994201660099</c:v>
                </c:pt>
                <c:pt idx="15073">
                  <c:v>99.829994201660099</c:v>
                </c:pt>
                <c:pt idx="15074">
                  <c:v>99.829994201660099</c:v>
                </c:pt>
                <c:pt idx="15075">
                  <c:v>99.829994201660099</c:v>
                </c:pt>
                <c:pt idx="15076">
                  <c:v>99.829994201660099</c:v>
                </c:pt>
                <c:pt idx="15077">
                  <c:v>99.829994201660099</c:v>
                </c:pt>
                <c:pt idx="15078">
                  <c:v>99.829994201660099</c:v>
                </c:pt>
                <c:pt idx="15079">
                  <c:v>99.829994201660099</c:v>
                </c:pt>
                <c:pt idx="15080">
                  <c:v>99.829994201660099</c:v>
                </c:pt>
                <c:pt idx="15081">
                  <c:v>99.829994201660099</c:v>
                </c:pt>
                <c:pt idx="15082">
                  <c:v>99.829994201660099</c:v>
                </c:pt>
                <c:pt idx="15083">
                  <c:v>99.829994201660099</c:v>
                </c:pt>
                <c:pt idx="15084">
                  <c:v>99.829994201660099</c:v>
                </c:pt>
                <c:pt idx="15085">
                  <c:v>99.829994201660099</c:v>
                </c:pt>
                <c:pt idx="15086">
                  <c:v>99.829994201660099</c:v>
                </c:pt>
                <c:pt idx="15087">
                  <c:v>99.829994201660099</c:v>
                </c:pt>
                <c:pt idx="15088">
                  <c:v>99.829994201660099</c:v>
                </c:pt>
                <c:pt idx="15089">
                  <c:v>99.829994201660099</c:v>
                </c:pt>
                <c:pt idx="15090">
                  <c:v>99.829994201660099</c:v>
                </c:pt>
                <c:pt idx="15091">
                  <c:v>99.829994201660099</c:v>
                </c:pt>
                <c:pt idx="15092">
                  <c:v>99.829994201660099</c:v>
                </c:pt>
                <c:pt idx="15093">
                  <c:v>99.829994201660099</c:v>
                </c:pt>
                <c:pt idx="15094">
                  <c:v>99.829994201660099</c:v>
                </c:pt>
                <c:pt idx="15095">
                  <c:v>99.829994201660099</c:v>
                </c:pt>
                <c:pt idx="15096">
                  <c:v>99.829994201660099</c:v>
                </c:pt>
                <c:pt idx="15097">
                  <c:v>99.829994201660099</c:v>
                </c:pt>
                <c:pt idx="15098">
                  <c:v>99.829994201660099</c:v>
                </c:pt>
                <c:pt idx="15099">
                  <c:v>99.829994201660099</c:v>
                </c:pt>
                <c:pt idx="15100">
                  <c:v>99.829994201660099</c:v>
                </c:pt>
                <c:pt idx="15101">
                  <c:v>99.829994201660099</c:v>
                </c:pt>
                <c:pt idx="15102">
                  <c:v>99.829994201660099</c:v>
                </c:pt>
                <c:pt idx="15103">
                  <c:v>99.829994201660099</c:v>
                </c:pt>
                <c:pt idx="15104">
                  <c:v>99.829994201660099</c:v>
                </c:pt>
                <c:pt idx="15105">
                  <c:v>99.829994201660099</c:v>
                </c:pt>
                <c:pt idx="15106">
                  <c:v>99.829994201660099</c:v>
                </c:pt>
                <c:pt idx="15107">
                  <c:v>99.829994201660099</c:v>
                </c:pt>
                <c:pt idx="15108">
                  <c:v>99.829994201660099</c:v>
                </c:pt>
                <c:pt idx="15109">
                  <c:v>99.829994201660099</c:v>
                </c:pt>
                <c:pt idx="15110">
                  <c:v>99.829994201660099</c:v>
                </c:pt>
                <c:pt idx="15111">
                  <c:v>99.829994201660099</c:v>
                </c:pt>
                <c:pt idx="15112">
                  <c:v>99.829994201660099</c:v>
                </c:pt>
                <c:pt idx="15113">
                  <c:v>99.829994201660099</c:v>
                </c:pt>
                <c:pt idx="15114">
                  <c:v>99.829994201660099</c:v>
                </c:pt>
                <c:pt idx="15115">
                  <c:v>99.829994201660099</c:v>
                </c:pt>
                <c:pt idx="15116">
                  <c:v>99.829994201660099</c:v>
                </c:pt>
                <c:pt idx="15117">
                  <c:v>99.829994201660099</c:v>
                </c:pt>
                <c:pt idx="15118">
                  <c:v>99.829994201660099</c:v>
                </c:pt>
                <c:pt idx="15119">
                  <c:v>99.829994201660099</c:v>
                </c:pt>
                <c:pt idx="15120">
                  <c:v>99.829994201660099</c:v>
                </c:pt>
                <c:pt idx="15121">
                  <c:v>99.829994201660099</c:v>
                </c:pt>
                <c:pt idx="15122">
                  <c:v>99.829994201660099</c:v>
                </c:pt>
                <c:pt idx="15123">
                  <c:v>99.829994201660099</c:v>
                </c:pt>
                <c:pt idx="15124">
                  <c:v>99.829994201660099</c:v>
                </c:pt>
                <c:pt idx="15125">
                  <c:v>99.829994201660099</c:v>
                </c:pt>
                <c:pt idx="15126">
                  <c:v>99.829994201660099</c:v>
                </c:pt>
                <c:pt idx="15127">
                  <c:v>99.829994201660099</c:v>
                </c:pt>
                <c:pt idx="15128">
                  <c:v>99.829994201660099</c:v>
                </c:pt>
                <c:pt idx="15129">
                  <c:v>99.829994201660099</c:v>
                </c:pt>
                <c:pt idx="15130">
                  <c:v>99.829994201660099</c:v>
                </c:pt>
                <c:pt idx="15131">
                  <c:v>99.829994201660099</c:v>
                </c:pt>
                <c:pt idx="15132">
                  <c:v>99.829994201660099</c:v>
                </c:pt>
                <c:pt idx="15133">
                  <c:v>99.829994201660099</c:v>
                </c:pt>
                <c:pt idx="15134">
                  <c:v>99.829994201660099</c:v>
                </c:pt>
                <c:pt idx="15135">
                  <c:v>99.829994201660099</c:v>
                </c:pt>
                <c:pt idx="15136">
                  <c:v>99.829994201660099</c:v>
                </c:pt>
                <c:pt idx="15137">
                  <c:v>99.829994201660099</c:v>
                </c:pt>
                <c:pt idx="15138">
                  <c:v>99.829994201660099</c:v>
                </c:pt>
                <c:pt idx="15139">
                  <c:v>99.829994201660099</c:v>
                </c:pt>
                <c:pt idx="15140">
                  <c:v>99.829994201660099</c:v>
                </c:pt>
                <c:pt idx="15141">
                  <c:v>99.829994201660099</c:v>
                </c:pt>
                <c:pt idx="15142">
                  <c:v>99.829994201660099</c:v>
                </c:pt>
                <c:pt idx="15143">
                  <c:v>99.829994201660099</c:v>
                </c:pt>
                <c:pt idx="15144">
                  <c:v>99.829994201660099</c:v>
                </c:pt>
                <c:pt idx="15145">
                  <c:v>99.829994201660099</c:v>
                </c:pt>
                <c:pt idx="15146">
                  <c:v>99.829994201660099</c:v>
                </c:pt>
                <c:pt idx="15147">
                  <c:v>99.829994201660099</c:v>
                </c:pt>
                <c:pt idx="15148">
                  <c:v>99.829994201660099</c:v>
                </c:pt>
                <c:pt idx="15149">
                  <c:v>99.829994201660099</c:v>
                </c:pt>
                <c:pt idx="15150">
                  <c:v>99.829994201660099</c:v>
                </c:pt>
                <c:pt idx="15151">
                  <c:v>99.829994201660099</c:v>
                </c:pt>
                <c:pt idx="15152">
                  <c:v>99.829994201660099</c:v>
                </c:pt>
                <c:pt idx="15153">
                  <c:v>99.829994201660099</c:v>
                </c:pt>
                <c:pt idx="15154">
                  <c:v>99.829994201660099</c:v>
                </c:pt>
                <c:pt idx="15155">
                  <c:v>99.829994201660099</c:v>
                </c:pt>
                <c:pt idx="15156">
                  <c:v>99.829994201660099</c:v>
                </c:pt>
                <c:pt idx="15157">
                  <c:v>99.829994201660099</c:v>
                </c:pt>
                <c:pt idx="15158">
                  <c:v>99.829994201660099</c:v>
                </c:pt>
                <c:pt idx="15159">
                  <c:v>99.829994201660099</c:v>
                </c:pt>
                <c:pt idx="15160">
                  <c:v>99.829994201660099</c:v>
                </c:pt>
                <c:pt idx="15161">
                  <c:v>99.829994201660099</c:v>
                </c:pt>
                <c:pt idx="15162">
                  <c:v>99.829994201660099</c:v>
                </c:pt>
                <c:pt idx="15163">
                  <c:v>99.829994201660099</c:v>
                </c:pt>
                <c:pt idx="15164">
                  <c:v>99.829994201660099</c:v>
                </c:pt>
                <c:pt idx="15165">
                  <c:v>99.829994201660099</c:v>
                </c:pt>
                <c:pt idx="15166">
                  <c:v>99.829994201660099</c:v>
                </c:pt>
                <c:pt idx="15167">
                  <c:v>99.829994201660099</c:v>
                </c:pt>
                <c:pt idx="15168">
                  <c:v>99.829994201660099</c:v>
                </c:pt>
                <c:pt idx="15169">
                  <c:v>99.829994201660099</c:v>
                </c:pt>
                <c:pt idx="15170">
                  <c:v>99.829994201660099</c:v>
                </c:pt>
                <c:pt idx="15171">
                  <c:v>99.829994201660099</c:v>
                </c:pt>
                <c:pt idx="15172">
                  <c:v>99.829994201660099</c:v>
                </c:pt>
                <c:pt idx="15173">
                  <c:v>99.829994201660099</c:v>
                </c:pt>
                <c:pt idx="15174">
                  <c:v>99.829994201660099</c:v>
                </c:pt>
                <c:pt idx="15175">
                  <c:v>99.829994201660099</c:v>
                </c:pt>
                <c:pt idx="15176">
                  <c:v>99.829994201660099</c:v>
                </c:pt>
                <c:pt idx="15177">
                  <c:v>99.829994201660099</c:v>
                </c:pt>
                <c:pt idx="15178">
                  <c:v>99.829994201660099</c:v>
                </c:pt>
                <c:pt idx="15179">
                  <c:v>99.829994201660099</c:v>
                </c:pt>
                <c:pt idx="15180">
                  <c:v>99.829994201660099</c:v>
                </c:pt>
                <c:pt idx="15181">
                  <c:v>99.829994201660099</c:v>
                </c:pt>
                <c:pt idx="15182">
                  <c:v>99.829994201660099</c:v>
                </c:pt>
                <c:pt idx="15183">
                  <c:v>99.829994201660099</c:v>
                </c:pt>
                <c:pt idx="15184">
                  <c:v>99.829994201660099</c:v>
                </c:pt>
                <c:pt idx="15185">
                  <c:v>99.829994201660099</c:v>
                </c:pt>
                <c:pt idx="15186">
                  <c:v>99.829994201660099</c:v>
                </c:pt>
                <c:pt idx="15187">
                  <c:v>99.829994201660099</c:v>
                </c:pt>
                <c:pt idx="15188">
                  <c:v>99.829994201660099</c:v>
                </c:pt>
                <c:pt idx="15189">
                  <c:v>99.829994201660099</c:v>
                </c:pt>
                <c:pt idx="15190">
                  <c:v>99.829994201660099</c:v>
                </c:pt>
                <c:pt idx="15191">
                  <c:v>99.829994201660099</c:v>
                </c:pt>
                <c:pt idx="15192">
                  <c:v>99.829994201660099</c:v>
                </c:pt>
                <c:pt idx="15193">
                  <c:v>99.829994201660099</c:v>
                </c:pt>
                <c:pt idx="15194">
                  <c:v>99.829994201660099</c:v>
                </c:pt>
                <c:pt idx="15195">
                  <c:v>99.829994201660099</c:v>
                </c:pt>
                <c:pt idx="15196">
                  <c:v>99.829994201660099</c:v>
                </c:pt>
                <c:pt idx="15197">
                  <c:v>99.829994201660099</c:v>
                </c:pt>
                <c:pt idx="15198">
                  <c:v>99.829994201660099</c:v>
                </c:pt>
                <c:pt idx="15199">
                  <c:v>99.829994201660099</c:v>
                </c:pt>
                <c:pt idx="15200">
                  <c:v>99.829994201660099</c:v>
                </c:pt>
                <c:pt idx="15201">
                  <c:v>99.829994201660099</c:v>
                </c:pt>
                <c:pt idx="15202">
                  <c:v>99.829994201660099</c:v>
                </c:pt>
                <c:pt idx="15203">
                  <c:v>99.829994201660099</c:v>
                </c:pt>
                <c:pt idx="15204">
                  <c:v>99.829994201660099</c:v>
                </c:pt>
                <c:pt idx="15205">
                  <c:v>99.829994201660099</c:v>
                </c:pt>
                <c:pt idx="15206">
                  <c:v>99.829994201660099</c:v>
                </c:pt>
                <c:pt idx="15207">
                  <c:v>99.829994201660099</c:v>
                </c:pt>
                <c:pt idx="15208">
                  <c:v>99.829994201660099</c:v>
                </c:pt>
                <c:pt idx="15209">
                  <c:v>99.829994201660099</c:v>
                </c:pt>
                <c:pt idx="15210">
                  <c:v>99.829994201660099</c:v>
                </c:pt>
                <c:pt idx="15211">
                  <c:v>99.829994201660099</c:v>
                </c:pt>
                <c:pt idx="15212">
                  <c:v>99.829994201660099</c:v>
                </c:pt>
                <c:pt idx="15213">
                  <c:v>99.829994201660099</c:v>
                </c:pt>
                <c:pt idx="15214">
                  <c:v>99.829994201660099</c:v>
                </c:pt>
                <c:pt idx="15215">
                  <c:v>99.829994201660099</c:v>
                </c:pt>
                <c:pt idx="15216">
                  <c:v>99.829994201660099</c:v>
                </c:pt>
                <c:pt idx="15217">
                  <c:v>99.829994201660099</c:v>
                </c:pt>
                <c:pt idx="15218">
                  <c:v>99.829994201660099</c:v>
                </c:pt>
                <c:pt idx="15219">
                  <c:v>99.829994201660099</c:v>
                </c:pt>
                <c:pt idx="15220">
                  <c:v>99.829994201660099</c:v>
                </c:pt>
                <c:pt idx="15221">
                  <c:v>99.829994201660099</c:v>
                </c:pt>
                <c:pt idx="15222">
                  <c:v>99.829994201660099</c:v>
                </c:pt>
                <c:pt idx="15223">
                  <c:v>99.829994201660099</c:v>
                </c:pt>
                <c:pt idx="15224">
                  <c:v>99.829994201660099</c:v>
                </c:pt>
                <c:pt idx="15225">
                  <c:v>99.829994201660099</c:v>
                </c:pt>
                <c:pt idx="15226">
                  <c:v>99.829994201660099</c:v>
                </c:pt>
                <c:pt idx="15227">
                  <c:v>99.829994201660099</c:v>
                </c:pt>
                <c:pt idx="15228">
                  <c:v>99.829994201660099</c:v>
                </c:pt>
                <c:pt idx="15229">
                  <c:v>99.829994201660099</c:v>
                </c:pt>
                <c:pt idx="15230">
                  <c:v>99.829994201660099</c:v>
                </c:pt>
                <c:pt idx="15231">
                  <c:v>99.829994201660099</c:v>
                </c:pt>
                <c:pt idx="15232">
                  <c:v>99.829994201660099</c:v>
                </c:pt>
                <c:pt idx="15233">
                  <c:v>99.829994201660099</c:v>
                </c:pt>
                <c:pt idx="15234">
                  <c:v>99.829994201660099</c:v>
                </c:pt>
                <c:pt idx="15235">
                  <c:v>99.829994201660099</c:v>
                </c:pt>
                <c:pt idx="15236">
                  <c:v>99.829994201660099</c:v>
                </c:pt>
                <c:pt idx="15237">
                  <c:v>99.829994201660099</c:v>
                </c:pt>
                <c:pt idx="15238">
                  <c:v>99.829994201660099</c:v>
                </c:pt>
                <c:pt idx="15239">
                  <c:v>99.829994201660099</c:v>
                </c:pt>
                <c:pt idx="15240">
                  <c:v>99.829994201660099</c:v>
                </c:pt>
                <c:pt idx="15241">
                  <c:v>99.829994201660099</c:v>
                </c:pt>
                <c:pt idx="15242">
                  <c:v>99.829994201660099</c:v>
                </c:pt>
                <c:pt idx="15243">
                  <c:v>99.829994201660099</c:v>
                </c:pt>
                <c:pt idx="15244">
                  <c:v>99.829994201660099</c:v>
                </c:pt>
                <c:pt idx="15245">
                  <c:v>99.829994201660099</c:v>
                </c:pt>
                <c:pt idx="15246">
                  <c:v>99.829994201660099</c:v>
                </c:pt>
                <c:pt idx="15247">
                  <c:v>99.829994201660099</c:v>
                </c:pt>
                <c:pt idx="15248">
                  <c:v>99.829994201660099</c:v>
                </c:pt>
                <c:pt idx="15249">
                  <c:v>99.829994201660099</c:v>
                </c:pt>
                <c:pt idx="15250">
                  <c:v>99.829994201660099</c:v>
                </c:pt>
                <c:pt idx="15251">
                  <c:v>99.829994201660099</c:v>
                </c:pt>
                <c:pt idx="15252">
                  <c:v>99.829994201660099</c:v>
                </c:pt>
                <c:pt idx="15253">
                  <c:v>99.829994201660099</c:v>
                </c:pt>
                <c:pt idx="15254">
                  <c:v>99.829994201660099</c:v>
                </c:pt>
                <c:pt idx="15255">
                  <c:v>99.829994201660099</c:v>
                </c:pt>
                <c:pt idx="15256">
                  <c:v>99.829994201660099</c:v>
                </c:pt>
                <c:pt idx="15257">
                  <c:v>99.829994201660099</c:v>
                </c:pt>
                <c:pt idx="15258">
                  <c:v>99.829994201660099</c:v>
                </c:pt>
                <c:pt idx="15259">
                  <c:v>99.829994201660099</c:v>
                </c:pt>
                <c:pt idx="15260">
                  <c:v>99.829994201660099</c:v>
                </c:pt>
                <c:pt idx="15261">
                  <c:v>99.829994201660099</c:v>
                </c:pt>
                <c:pt idx="15262">
                  <c:v>99.829994201660099</c:v>
                </c:pt>
                <c:pt idx="15263">
                  <c:v>99.829994201660099</c:v>
                </c:pt>
                <c:pt idx="15264">
                  <c:v>99.829994201660099</c:v>
                </c:pt>
                <c:pt idx="15265">
                  <c:v>99.829994201660099</c:v>
                </c:pt>
                <c:pt idx="15266">
                  <c:v>99.829994201660099</c:v>
                </c:pt>
                <c:pt idx="15267">
                  <c:v>99.829994201660099</c:v>
                </c:pt>
                <c:pt idx="15268">
                  <c:v>99.829994201660099</c:v>
                </c:pt>
                <c:pt idx="15269">
                  <c:v>99.829994201660099</c:v>
                </c:pt>
                <c:pt idx="15270">
                  <c:v>99.829994201660099</c:v>
                </c:pt>
                <c:pt idx="15271">
                  <c:v>99.829994201660099</c:v>
                </c:pt>
                <c:pt idx="15272">
                  <c:v>99.829994201660099</c:v>
                </c:pt>
                <c:pt idx="15273">
                  <c:v>99.829994201660099</c:v>
                </c:pt>
                <c:pt idx="15274">
                  <c:v>99.829994201660099</c:v>
                </c:pt>
                <c:pt idx="15275">
                  <c:v>99.829994201660099</c:v>
                </c:pt>
                <c:pt idx="15276">
                  <c:v>99.829994201660099</c:v>
                </c:pt>
                <c:pt idx="15277">
                  <c:v>99.829994201660099</c:v>
                </c:pt>
                <c:pt idx="15278">
                  <c:v>99.829994201660099</c:v>
                </c:pt>
                <c:pt idx="15279">
                  <c:v>99.829994201660099</c:v>
                </c:pt>
                <c:pt idx="15280">
                  <c:v>99.829994201660099</c:v>
                </c:pt>
                <c:pt idx="15281">
                  <c:v>99.829994201660099</c:v>
                </c:pt>
                <c:pt idx="15282">
                  <c:v>99.829994201660099</c:v>
                </c:pt>
                <c:pt idx="15283">
                  <c:v>99.829994201660099</c:v>
                </c:pt>
                <c:pt idx="15284">
                  <c:v>99.829994201660099</c:v>
                </c:pt>
                <c:pt idx="15285">
                  <c:v>99.829994201660099</c:v>
                </c:pt>
                <c:pt idx="15286">
                  <c:v>99.829994201660099</c:v>
                </c:pt>
                <c:pt idx="15287">
                  <c:v>99.829994201660099</c:v>
                </c:pt>
                <c:pt idx="15288">
                  <c:v>99.829994201660099</c:v>
                </c:pt>
                <c:pt idx="15289">
                  <c:v>99.829994201660099</c:v>
                </c:pt>
                <c:pt idx="15290">
                  <c:v>99.829994201660099</c:v>
                </c:pt>
                <c:pt idx="15291">
                  <c:v>99.829994201660099</c:v>
                </c:pt>
                <c:pt idx="15292">
                  <c:v>99.829994201660099</c:v>
                </c:pt>
                <c:pt idx="15293">
                  <c:v>99.829994201660099</c:v>
                </c:pt>
                <c:pt idx="15294">
                  <c:v>99.829994201660099</c:v>
                </c:pt>
                <c:pt idx="15295">
                  <c:v>99.829994201660099</c:v>
                </c:pt>
                <c:pt idx="15296">
                  <c:v>99.829994201660099</c:v>
                </c:pt>
                <c:pt idx="15297">
                  <c:v>99.829994201660099</c:v>
                </c:pt>
                <c:pt idx="15298">
                  <c:v>99.829994201660099</c:v>
                </c:pt>
                <c:pt idx="15299">
                  <c:v>99.829994201660099</c:v>
                </c:pt>
                <c:pt idx="15300">
                  <c:v>99.829994201660099</c:v>
                </c:pt>
                <c:pt idx="15301">
                  <c:v>99.829994201660099</c:v>
                </c:pt>
                <c:pt idx="15302">
                  <c:v>99.829994201660099</c:v>
                </c:pt>
                <c:pt idx="15303">
                  <c:v>99.829994201660099</c:v>
                </c:pt>
                <c:pt idx="15304">
                  <c:v>99.829994201660099</c:v>
                </c:pt>
                <c:pt idx="15305">
                  <c:v>99.829994201660099</c:v>
                </c:pt>
                <c:pt idx="15306">
                  <c:v>99.829994201660099</c:v>
                </c:pt>
                <c:pt idx="15307">
                  <c:v>99.829994201660099</c:v>
                </c:pt>
                <c:pt idx="15308">
                  <c:v>99.829994201660099</c:v>
                </c:pt>
                <c:pt idx="15309">
                  <c:v>99.829994201660099</c:v>
                </c:pt>
                <c:pt idx="15310">
                  <c:v>99.829994201660099</c:v>
                </c:pt>
                <c:pt idx="15311">
                  <c:v>99.829994201660099</c:v>
                </c:pt>
                <c:pt idx="15312">
                  <c:v>99.829994201660099</c:v>
                </c:pt>
                <c:pt idx="15313">
                  <c:v>99.829994201660099</c:v>
                </c:pt>
                <c:pt idx="15314">
                  <c:v>99.829994201660099</c:v>
                </c:pt>
                <c:pt idx="15315">
                  <c:v>99.829994201660099</c:v>
                </c:pt>
                <c:pt idx="15316">
                  <c:v>99.829994201660099</c:v>
                </c:pt>
                <c:pt idx="15317">
                  <c:v>99.829994201660099</c:v>
                </c:pt>
                <c:pt idx="15318">
                  <c:v>99.829994201660099</c:v>
                </c:pt>
                <c:pt idx="15319">
                  <c:v>99.829994201660099</c:v>
                </c:pt>
                <c:pt idx="15320">
                  <c:v>99.829994201660099</c:v>
                </c:pt>
                <c:pt idx="15321">
                  <c:v>99.829994201660099</c:v>
                </c:pt>
                <c:pt idx="15322">
                  <c:v>99.829994201660099</c:v>
                </c:pt>
                <c:pt idx="15323">
                  <c:v>99.829994201660099</c:v>
                </c:pt>
                <c:pt idx="15324">
                  <c:v>99.829994201660099</c:v>
                </c:pt>
                <c:pt idx="15325">
                  <c:v>99.829994201660099</c:v>
                </c:pt>
                <c:pt idx="15326">
                  <c:v>99.829994201660099</c:v>
                </c:pt>
                <c:pt idx="15327">
                  <c:v>99.829994201660099</c:v>
                </c:pt>
                <c:pt idx="15328">
                  <c:v>99.829994201660099</c:v>
                </c:pt>
                <c:pt idx="15329">
                  <c:v>99.829994201660099</c:v>
                </c:pt>
                <c:pt idx="15330">
                  <c:v>99.829994201660099</c:v>
                </c:pt>
                <c:pt idx="15331">
                  <c:v>99.829994201660099</c:v>
                </c:pt>
                <c:pt idx="15332">
                  <c:v>99.829994201660099</c:v>
                </c:pt>
                <c:pt idx="15333">
                  <c:v>99.829994201660099</c:v>
                </c:pt>
                <c:pt idx="15334">
                  <c:v>99.829994201660099</c:v>
                </c:pt>
                <c:pt idx="15335">
                  <c:v>99.829994201660099</c:v>
                </c:pt>
                <c:pt idx="15336">
                  <c:v>99.829994201660099</c:v>
                </c:pt>
                <c:pt idx="15337">
                  <c:v>99.829994201660099</c:v>
                </c:pt>
                <c:pt idx="15338">
                  <c:v>99.829994201660099</c:v>
                </c:pt>
                <c:pt idx="15339">
                  <c:v>99.829994201660099</c:v>
                </c:pt>
                <c:pt idx="15340">
                  <c:v>99.829994201660099</c:v>
                </c:pt>
                <c:pt idx="15341">
                  <c:v>99.829994201660099</c:v>
                </c:pt>
                <c:pt idx="15342">
                  <c:v>99.829994201660099</c:v>
                </c:pt>
                <c:pt idx="15343">
                  <c:v>99.829994201660099</c:v>
                </c:pt>
                <c:pt idx="15344">
                  <c:v>99.829994201660099</c:v>
                </c:pt>
                <c:pt idx="15345">
                  <c:v>99.829994201660099</c:v>
                </c:pt>
                <c:pt idx="15346">
                  <c:v>99.829994201660099</c:v>
                </c:pt>
                <c:pt idx="15347">
                  <c:v>99.829994201660099</c:v>
                </c:pt>
                <c:pt idx="15348">
                  <c:v>99.829994201660099</c:v>
                </c:pt>
                <c:pt idx="15349">
                  <c:v>99.829994201660099</c:v>
                </c:pt>
                <c:pt idx="15350">
                  <c:v>99.829994201660099</c:v>
                </c:pt>
                <c:pt idx="15351">
                  <c:v>99.829994201660099</c:v>
                </c:pt>
                <c:pt idx="15352">
                  <c:v>99.829994201660099</c:v>
                </c:pt>
                <c:pt idx="15353">
                  <c:v>99.829994201660099</c:v>
                </c:pt>
                <c:pt idx="15354">
                  <c:v>99.829994201660099</c:v>
                </c:pt>
                <c:pt idx="15355">
                  <c:v>99.829994201660099</c:v>
                </c:pt>
                <c:pt idx="15356">
                  <c:v>99.829994201660099</c:v>
                </c:pt>
                <c:pt idx="15357">
                  <c:v>99.829994201660099</c:v>
                </c:pt>
                <c:pt idx="15358">
                  <c:v>99.829994201660099</c:v>
                </c:pt>
                <c:pt idx="15359">
                  <c:v>99.829994201660099</c:v>
                </c:pt>
                <c:pt idx="15360">
                  <c:v>99.829994201660099</c:v>
                </c:pt>
                <c:pt idx="15361">
                  <c:v>99.829994201660099</c:v>
                </c:pt>
                <c:pt idx="15362">
                  <c:v>99.829994201660099</c:v>
                </c:pt>
                <c:pt idx="15363">
                  <c:v>99.829994201660099</c:v>
                </c:pt>
                <c:pt idx="15364">
                  <c:v>99.829994201660099</c:v>
                </c:pt>
                <c:pt idx="15365">
                  <c:v>99.829994201660099</c:v>
                </c:pt>
                <c:pt idx="15366">
                  <c:v>99.829994201660099</c:v>
                </c:pt>
                <c:pt idx="15367">
                  <c:v>99.829994201660099</c:v>
                </c:pt>
                <c:pt idx="15368">
                  <c:v>99.829994201660099</c:v>
                </c:pt>
                <c:pt idx="15369">
                  <c:v>99.829994201660099</c:v>
                </c:pt>
                <c:pt idx="15370">
                  <c:v>99.829994201660099</c:v>
                </c:pt>
                <c:pt idx="15371">
                  <c:v>99.829994201660099</c:v>
                </c:pt>
                <c:pt idx="15372">
                  <c:v>99.829994201660099</c:v>
                </c:pt>
                <c:pt idx="15373">
                  <c:v>99.829994201660099</c:v>
                </c:pt>
                <c:pt idx="15374">
                  <c:v>99.829994201660099</c:v>
                </c:pt>
                <c:pt idx="15375">
                  <c:v>99.829994201660099</c:v>
                </c:pt>
                <c:pt idx="15376">
                  <c:v>99.829994201660099</c:v>
                </c:pt>
                <c:pt idx="15377">
                  <c:v>99.829994201660099</c:v>
                </c:pt>
                <c:pt idx="15378">
                  <c:v>99.829994201660099</c:v>
                </c:pt>
                <c:pt idx="15379">
                  <c:v>99.829994201660099</c:v>
                </c:pt>
                <c:pt idx="15380">
                  <c:v>99.829994201660099</c:v>
                </c:pt>
                <c:pt idx="15381">
                  <c:v>99.829994201660099</c:v>
                </c:pt>
                <c:pt idx="15382">
                  <c:v>99.829994201660099</c:v>
                </c:pt>
                <c:pt idx="15383">
                  <c:v>99.829994201660099</c:v>
                </c:pt>
                <c:pt idx="15384">
                  <c:v>99.829994201660099</c:v>
                </c:pt>
                <c:pt idx="15385">
                  <c:v>99.829994201660099</c:v>
                </c:pt>
                <c:pt idx="15386">
                  <c:v>99.829994201660099</c:v>
                </c:pt>
                <c:pt idx="15387">
                  <c:v>99.829994201660099</c:v>
                </c:pt>
                <c:pt idx="15388">
                  <c:v>99.829994201660099</c:v>
                </c:pt>
                <c:pt idx="15389">
                  <c:v>99.829994201660099</c:v>
                </c:pt>
                <c:pt idx="15390">
                  <c:v>99.829994201660099</c:v>
                </c:pt>
                <c:pt idx="15391">
                  <c:v>99.829994201660099</c:v>
                </c:pt>
                <c:pt idx="15392">
                  <c:v>99.829994201660099</c:v>
                </c:pt>
                <c:pt idx="15393">
                  <c:v>99.829994201660099</c:v>
                </c:pt>
                <c:pt idx="15394">
                  <c:v>99.829994201660099</c:v>
                </c:pt>
                <c:pt idx="15395">
                  <c:v>99.829994201660099</c:v>
                </c:pt>
                <c:pt idx="15396">
                  <c:v>99.829994201660099</c:v>
                </c:pt>
                <c:pt idx="15397">
                  <c:v>99.829994201660099</c:v>
                </c:pt>
                <c:pt idx="15398">
                  <c:v>99.829994201660099</c:v>
                </c:pt>
                <c:pt idx="15399">
                  <c:v>99.829994201660099</c:v>
                </c:pt>
                <c:pt idx="15400">
                  <c:v>99.829994201660099</c:v>
                </c:pt>
                <c:pt idx="15401">
                  <c:v>99.829994201660099</c:v>
                </c:pt>
                <c:pt idx="15402">
                  <c:v>99.829994201660099</c:v>
                </c:pt>
                <c:pt idx="15403">
                  <c:v>99.829994201660099</c:v>
                </c:pt>
                <c:pt idx="15404">
                  <c:v>99.829994201660099</c:v>
                </c:pt>
                <c:pt idx="15405">
                  <c:v>99.829994201660099</c:v>
                </c:pt>
                <c:pt idx="15406">
                  <c:v>99.829994201660099</c:v>
                </c:pt>
                <c:pt idx="15407">
                  <c:v>99.829994201660099</c:v>
                </c:pt>
                <c:pt idx="15408">
                  <c:v>99.829994201660099</c:v>
                </c:pt>
                <c:pt idx="15409">
                  <c:v>99.829994201660099</c:v>
                </c:pt>
                <c:pt idx="15410">
                  <c:v>99.829994201660099</c:v>
                </c:pt>
                <c:pt idx="15411">
                  <c:v>99.829994201660099</c:v>
                </c:pt>
                <c:pt idx="15412">
                  <c:v>99.829994201660099</c:v>
                </c:pt>
                <c:pt idx="15413">
                  <c:v>99.829994201660099</c:v>
                </c:pt>
                <c:pt idx="15414">
                  <c:v>99.829994201660099</c:v>
                </c:pt>
                <c:pt idx="15415">
                  <c:v>99.829994201660099</c:v>
                </c:pt>
                <c:pt idx="15416">
                  <c:v>99.829994201660099</c:v>
                </c:pt>
                <c:pt idx="15417">
                  <c:v>99.829994201660099</c:v>
                </c:pt>
                <c:pt idx="15418">
                  <c:v>99.829994201660099</c:v>
                </c:pt>
                <c:pt idx="15419">
                  <c:v>99.829994201660099</c:v>
                </c:pt>
                <c:pt idx="15420">
                  <c:v>99.829994201660099</c:v>
                </c:pt>
                <c:pt idx="15421">
                  <c:v>99.829994201660099</c:v>
                </c:pt>
                <c:pt idx="15422">
                  <c:v>99.829994201660099</c:v>
                </c:pt>
                <c:pt idx="15423">
                  <c:v>99.829994201660099</c:v>
                </c:pt>
                <c:pt idx="15424">
                  <c:v>99.829994201660099</c:v>
                </c:pt>
                <c:pt idx="15425">
                  <c:v>99.829994201660099</c:v>
                </c:pt>
                <c:pt idx="15426">
                  <c:v>99.829994201660099</c:v>
                </c:pt>
                <c:pt idx="15427">
                  <c:v>99.829994201660099</c:v>
                </c:pt>
                <c:pt idx="15428">
                  <c:v>99.829994201660099</c:v>
                </c:pt>
                <c:pt idx="15429">
                  <c:v>99.829994201660099</c:v>
                </c:pt>
                <c:pt idx="15430">
                  <c:v>99.829994201660099</c:v>
                </c:pt>
                <c:pt idx="15431">
                  <c:v>99.829994201660099</c:v>
                </c:pt>
                <c:pt idx="15432">
                  <c:v>99.829994201660099</c:v>
                </c:pt>
                <c:pt idx="15433">
                  <c:v>99.829994201660099</c:v>
                </c:pt>
                <c:pt idx="15434">
                  <c:v>99.829994201660099</c:v>
                </c:pt>
                <c:pt idx="15435">
                  <c:v>99.829994201660099</c:v>
                </c:pt>
                <c:pt idx="15436">
                  <c:v>99.829994201660099</c:v>
                </c:pt>
                <c:pt idx="15437">
                  <c:v>99.829994201660099</c:v>
                </c:pt>
                <c:pt idx="15438">
                  <c:v>99.829994201660099</c:v>
                </c:pt>
                <c:pt idx="15439">
                  <c:v>99.829994201660099</c:v>
                </c:pt>
                <c:pt idx="15440">
                  <c:v>99.829994201660099</c:v>
                </c:pt>
                <c:pt idx="15441">
                  <c:v>99.829994201660099</c:v>
                </c:pt>
                <c:pt idx="15442">
                  <c:v>99.829994201660099</c:v>
                </c:pt>
                <c:pt idx="15443">
                  <c:v>99.829994201660099</c:v>
                </c:pt>
                <c:pt idx="15444">
                  <c:v>99.829994201660099</c:v>
                </c:pt>
                <c:pt idx="15445">
                  <c:v>99.829994201660099</c:v>
                </c:pt>
                <c:pt idx="15446">
                  <c:v>99.843595809135493</c:v>
                </c:pt>
                <c:pt idx="15447">
                  <c:v>99.830034952781006</c:v>
                </c:pt>
                <c:pt idx="15448">
                  <c:v>99.833053554329396</c:v>
                </c:pt>
                <c:pt idx="15449">
                  <c:v>99.836072155877702</c:v>
                </c:pt>
                <c:pt idx="15450">
                  <c:v>99.839090757426106</c:v>
                </c:pt>
                <c:pt idx="15451">
                  <c:v>99.842109358974398</c:v>
                </c:pt>
                <c:pt idx="15452">
                  <c:v>99.845127960522802</c:v>
                </c:pt>
                <c:pt idx="15453">
                  <c:v>99.848146562071094</c:v>
                </c:pt>
                <c:pt idx="15454">
                  <c:v>99.851165163619498</c:v>
                </c:pt>
                <c:pt idx="15455">
                  <c:v>99.854183765167804</c:v>
                </c:pt>
                <c:pt idx="15456">
                  <c:v>99.843557918015193</c:v>
                </c:pt>
                <c:pt idx="15457">
                  <c:v>99.860000610351506</c:v>
                </c:pt>
                <c:pt idx="15458">
                  <c:v>99.860000610351506</c:v>
                </c:pt>
                <c:pt idx="15459">
                  <c:v>99.860000610351506</c:v>
                </c:pt>
                <c:pt idx="15460">
                  <c:v>99.860000610351506</c:v>
                </c:pt>
                <c:pt idx="15461">
                  <c:v>99.860000610351506</c:v>
                </c:pt>
                <c:pt idx="15462">
                  <c:v>99.860000610351506</c:v>
                </c:pt>
                <c:pt idx="15463">
                  <c:v>99.860000610351506</c:v>
                </c:pt>
                <c:pt idx="15464">
                  <c:v>99.860000610351506</c:v>
                </c:pt>
                <c:pt idx="15465">
                  <c:v>99.860000610351506</c:v>
                </c:pt>
                <c:pt idx="15466">
                  <c:v>99.860000610351506</c:v>
                </c:pt>
                <c:pt idx="15467">
                  <c:v>99.860000610351506</c:v>
                </c:pt>
                <c:pt idx="15468">
                  <c:v>99.860000610351506</c:v>
                </c:pt>
                <c:pt idx="15469">
                  <c:v>99.860000610351506</c:v>
                </c:pt>
                <c:pt idx="15470">
                  <c:v>99.860000610351506</c:v>
                </c:pt>
                <c:pt idx="15471">
                  <c:v>99.860000610351506</c:v>
                </c:pt>
                <c:pt idx="15472">
                  <c:v>99.860000610351506</c:v>
                </c:pt>
                <c:pt idx="15473">
                  <c:v>99.860000610351506</c:v>
                </c:pt>
                <c:pt idx="15474">
                  <c:v>99.860000610351506</c:v>
                </c:pt>
                <c:pt idx="15475">
                  <c:v>99.860000610351506</c:v>
                </c:pt>
                <c:pt idx="15476">
                  <c:v>99.860000610351506</c:v>
                </c:pt>
                <c:pt idx="15477">
                  <c:v>99.860000610351506</c:v>
                </c:pt>
                <c:pt idx="15478">
                  <c:v>99.860000610351506</c:v>
                </c:pt>
                <c:pt idx="15479">
                  <c:v>99.860000610351506</c:v>
                </c:pt>
                <c:pt idx="15480">
                  <c:v>99.860000610351506</c:v>
                </c:pt>
                <c:pt idx="15481">
                  <c:v>99.860000610351506</c:v>
                </c:pt>
                <c:pt idx="15482">
                  <c:v>99.860000610351506</c:v>
                </c:pt>
                <c:pt idx="15483">
                  <c:v>99.860000610351506</c:v>
                </c:pt>
                <c:pt idx="15484">
                  <c:v>99.860000610351506</c:v>
                </c:pt>
                <c:pt idx="15485">
                  <c:v>99.860000610351506</c:v>
                </c:pt>
                <c:pt idx="15486">
                  <c:v>99.860000610351506</c:v>
                </c:pt>
                <c:pt idx="15487">
                  <c:v>99.860000610351506</c:v>
                </c:pt>
                <c:pt idx="15488">
                  <c:v>99.860000610351506</c:v>
                </c:pt>
                <c:pt idx="15489">
                  <c:v>99.860000610351506</c:v>
                </c:pt>
                <c:pt idx="15490">
                  <c:v>99.860000610351506</c:v>
                </c:pt>
                <c:pt idx="15491">
                  <c:v>99.860000610351506</c:v>
                </c:pt>
                <c:pt idx="15492">
                  <c:v>99.860000610351506</c:v>
                </c:pt>
                <c:pt idx="15493">
                  <c:v>99.860000610351506</c:v>
                </c:pt>
                <c:pt idx="15494">
                  <c:v>99.860000610351506</c:v>
                </c:pt>
                <c:pt idx="15495">
                  <c:v>99.860000610351506</c:v>
                </c:pt>
                <c:pt idx="15496">
                  <c:v>99.860000610351506</c:v>
                </c:pt>
                <c:pt idx="15497">
                  <c:v>99.860000610351506</c:v>
                </c:pt>
                <c:pt idx="15498">
                  <c:v>99.860000610351506</c:v>
                </c:pt>
                <c:pt idx="15499">
                  <c:v>99.860000610351506</c:v>
                </c:pt>
                <c:pt idx="15500">
                  <c:v>99.860000610351506</c:v>
                </c:pt>
                <c:pt idx="15501">
                  <c:v>99.860000610351506</c:v>
                </c:pt>
                <c:pt idx="15502">
                  <c:v>99.860000610351506</c:v>
                </c:pt>
                <c:pt idx="15503">
                  <c:v>99.860000610351506</c:v>
                </c:pt>
                <c:pt idx="15504">
                  <c:v>99.860000610351506</c:v>
                </c:pt>
                <c:pt idx="15505">
                  <c:v>99.860000610351506</c:v>
                </c:pt>
                <c:pt idx="15506">
                  <c:v>99.860000610351506</c:v>
                </c:pt>
                <c:pt idx="15507">
                  <c:v>99.860000610351506</c:v>
                </c:pt>
                <c:pt idx="15508">
                  <c:v>99.860000610351506</c:v>
                </c:pt>
                <c:pt idx="15509">
                  <c:v>99.860000610351506</c:v>
                </c:pt>
                <c:pt idx="15510">
                  <c:v>99.860000610351506</c:v>
                </c:pt>
                <c:pt idx="15511">
                  <c:v>99.860000610351506</c:v>
                </c:pt>
                <c:pt idx="15512">
                  <c:v>99.860000610351506</c:v>
                </c:pt>
                <c:pt idx="15513">
                  <c:v>99.860000610351506</c:v>
                </c:pt>
                <c:pt idx="15514">
                  <c:v>99.860000610351506</c:v>
                </c:pt>
                <c:pt idx="15515">
                  <c:v>99.860000610351506</c:v>
                </c:pt>
                <c:pt idx="15516">
                  <c:v>99.860000610351506</c:v>
                </c:pt>
                <c:pt idx="15517">
                  <c:v>99.860000610351506</c:v>
                </c:pt>
                <c:pt idx="15518">
                  <c:v>99.860000610351506</c:v>
                </c:pt>
                <c:pt idx="15519">
                  <c:v>99.860000610351506</c:v>
                </c:pt>
                <c:pt idx="15520">
                  <c:v>99.860000610351506</c:v>
                </c:pt>
                <c:pt idx="15521">
                  <c:v>99.860000610351506</c:v>
                </c:pt>
                <c:pt idx="15522">
                  <c:v>99.860000610351506</c:v>
                </c:pt>
                <c:pt idx="15523">
                  <c:v>99.860000610351506</c:v>
                </c:pt>
                <c:pt idx="15524">
                  <c:v>99.860000610351506</c:v>
                </c:pt>
                <c:pt idx="15525">
                  <c:v>99.860000610351506</c:v>
                </c:pt>
                <c:pt idx="15526">
                  <c:v>99.860000610351506</c:v>
                </c:pt>
                <c:pt idx="15527">
                  <c:v>99.860000610351506</c:v>
                </c:pt>
                <c:pt idx="15528">
                  <c:v>99.860000610351506</c:v>
                </c:pt>
                <c:pt idx="15529">
                  <c:v>99.860000610351506</c:v>
                </c:pt>
                <c:pt idx="15530">
                  <c:v>99.860000610351506</c:v>
                </c:pt>
                <c:pt idx="15531">
                  <c:v>99.860000610351506</c:v>
                </c:pt>
                <c:pt idx="15532">
                  <c:v>99.860000610351506</c:v>
                </c:pt>
                <c:pt idx="15533">
                  <c:v>99.860000610351506</c:v>
                </c:pt>
                <c:pt idx="15534">
                  <c:v>99.860000610351506</c:v>
                </c:pt>
                <c:pt idx="15535">
                  <c:v>99.860000610351506</c:v>
                </c:pt>
                <c:pt idx="15536">
                  <c:v>99.860000610351506</c:v>
                </c:pt>
                <c:pt idx="15537">
                  <c:v>99.860000610351506</c:v>
                </c:pt>
                <c:pt idx="15538">
                  <c:v>99.860000610351506</c:v>
                </c:pt>
                <c:pt idx="15539">
                  <c:v>99.860000610351506</c:v>
                </c:pt>
                <c:pt idx="15540">
                  <c:v>99.860000610351506</c:v>
                </c:pt>
                <c:pt idx="15541">
                  <c:v>99.860000610351506</c:v>
                </c:pt>
                <c:pt idx="15542">
                  <c:v>99.860000610351506</c:v>
                </c:pt>
                <c:pt idx="15543">
                  <c:v>99.860000610351506</c:v>
                </c:pt>
                <c:pt idx="15544">
                  <c:v>99.860000610351506</c:v>
                </c:pt>
                <c:pt idx="15545">
                  <c:v>99.860000610351506</c:v>
                </c:pt>
                <c:pt idx="15546">
                  <c:v>99.860000610351506</c:v>
                </c:pt>
                <c:pt idx="15547">
                  <c:v>99.860000610351506</c:v>
                </c:pt>
                <c:pt idx="15548">
                  <c:v>99.860000610351506</c:v>
                </c:pt>
                <c:pt idx="15549">
                  <c:v>99.860000610351506</c:v>
                </c:pt>
                <c:pt idx="15550">
                  <c:v>99.860000610351506</c:v>
                </c:pt>
                <c:pt idx="15551">
                  <c:v>99.860000610351506</c:v>
                </c:pt>
                <c:pt idx="15552">
                  <c:v>99.860000610351506</c:v>
                </c:pt>
                <c:pt idx="15553">
                  <c:v>99.860000610351506</c:v>
                </c:pt>
                <c:pt idx="15554">
                  <c:v>99.860000610351506</c:v>
                </c:pt>
                <c:pt idx="15555">
                  <c:v>99.860000610351506</c:v>
                </c:pt>
                <c:pt idx="15556">
                  <c:v>99.860000610351506</c:v>
                </c:pt>
                <c:pt idx="15557">
                  <c:v>99.860000610351506</c:v>
                </c:pt>
                <c:pt idx="15558">
                  <c:v>99.860000610351506</c:v>
                </c:pt>
                <c:pt idx="15559">
                  <c:v>99.860000610351506</c:v>
                </c:pt>
                <c:pt idx="15560">
                  <c:v>99.860000610351506</c:v>
                </c:pt>
                <c:pt idx="15561">
                  <c:v>99.860000610351506</c:v>
                </c:pt>
                <c:pt idx="15562">
                  <c:v>99.860000610351506</c:v>
                </c:pt>
                <c:pt idx="15563">
                  <c:v>99.860000610351506</c:v>
                </c:pt>
                <c:pt idx="15564">
                  <c:v>99.860000610351506</c:v>
                </c:pt>
                <c:pt idx="15565">
                  <c:v>99.860000610351506</c:v>
                </c:pt>
                <c:pt idx="15566">
                  <c:v>99.860000610351506</c:v>
                </c:pt>
                <c:pt idx="15567">
                  <c:v>99.860000610351506</c:v>
                </c:pt>
                <c:pt idx="15568">
                  <c:v>99.860000610351506</c:v>
                </c:pt>
                <c:pt idx="15569">
                  <c:v>99.860000610351506</c:v>
                </c:pt>
                <c:pt idx="15570">
                  <c:v>99.860000610351506</c:v>
                </c:pt>
                <c:pt idx="15571">
                  <c:v>99.860000610351506</c:v>
                </c:pt>
                <c:pt idx="15572">
                  <c:v>99.860000610351506</c:v>
                </c:pt>
                <c:pt idx="15573">
                  <c:v>99.860000610351506</c:v>
                </c:pt>
                <c:pt idx="15574">
                  <c:v>99.860000610351506</c:v>
                </c:pt>
                <c:pt idx="15575">
                  <c:v>99.860000610351506</c:v>
                </c:pt>
                <c:pt idx="15576">
                  <c:v>99.860000610351506</c:v>
                </c:pt>
                <c:pt idx="15577">
                  <c:v>99.860000610351506</c:v>
                </c:pt>
                <c:pt idx="15578">
                  <c:v>99.860000610351506</c:v>
                </c:pt>
                <c:pt idx="15579">
                  <c:v>99.860000610351506</c:v>
                </c:pt>
                <c:pt idx="15580">
                  <c:v>99.860000610351506</c:v>
                </c:pt>
                <c:pt idx="15581">
                  <c:v>99.860000610351506</c:v>
                </c:pt>
                <c:pt idx="15582">
                  <c:v>99.860000610351506</c:v>
                </c:pt>
                <c:pt idx="15583">
                  <c:v>99.860000610351506</c:v>
                </c:pt>
                <c:pt idx="15584">
                  <c:v>99.860000610351506</c:v>
                </c:pt>
                <c:pt idx="15585">
                  <c:v>99.860000610351506</c:v>
                </c:pt>
                <c:pt idx="15586">
                  <c:v>98.670758126543205</c:v>
                </c:pt>
                <c:pt idx="15587">
                  <c:v>99.807285194396897</c:v>
                </c:pt>
                <c:pt idx="15588">
                  <c:v>96.994789584056093</c:v>
                </c:pt>
                <c:pt idx="15589">
                  <c:v>99.610415244282393</c:v>
                </c:pt>
                <c:pt idx="15590">
                  <c:v>83.625864930503994</c:v>
                </c:pt>
                <c:pt idx="15591">
                  <c:v>99.475982924626507</c:v>
                </c:pt>
                <c:pt idx="15592">
                  <c:v>99.537347289640707</c:v>
                </c:pt>
                <c:pt idx="15593">
                  <c:v>99.598711654654906</c:v>
                </c:pt>
                <c:pt idx="15594">
                  <c:v>99.660076019669006</c:v>
                </c:pt>
                <c:pt idx="15595">
                  <c:v>99.721440384683206</c:v>
                </c:pt>
                <c:pt idx="15596">
                  <c:v>99.567342483404403</c:v>
                </c:pt>
                <c:pt idx="15597">
                  <c:v>99.839996337890597</c:v>
                </c:pt>
                <c:pt idx="15598">
                  <c:v>99.839996337890597</c:v>
                </c:pt>
                <c:pt idx="15599">
                  <c:v>99.839996337890597</c:v>
                </c:pt>
                <c:pt idx="15600">
                  <c:v>99.839996337890597</c:v>
                </c:pt>
                <c:pt idx="15601">
                  <c:v>99.839996337890597</c:v>
                </c:pt>
                <c:pt idx="15602">
                  <c:v>99.839996337890597</c:v>
                </c:pt>
                <c:pt idx="15603">
                  <c:v>99.839996337890597</c:v>
                </c:pt>
                <c:pt idx="15604">
                  <c:v>99.839996337890597</c:v>
                </c:pt>
                <c:pt idx="15605">
                  <c:v>99.839996337890597</c:v>
                </c:pt>
                <c:pt idx="15606">
                  <c:v>99.839996337890597</c:v>
                </c:pt>
                <c:pt idx="15607">
                  <c:v>99.839996337890597</c:v>
                </c:pt>
                <c:pt idx="15608">
                  <c:v>99.839996337890597</c:v>
                </c:pt>
                <c:pt idx="15609">
                  <c:v>99.839996337890597</c:v>
                </c:pt>
                <c:pt idx="15610">
                  <c:v>99.839996337890597</c:v>
                </c:pt>
                <c:pt idx="15611">
                  <c:v>99.839996337890597</c:v>
                </c:pt>
                <c:pt idx="15612">
                  <c:v>99.839996337890597</c:v>
                </c:pt>
                <c:pt idx="15613">
                  <c:v>99.839996337890597</c:v>
                </c:pt>
                <c:pt idx="15614">
                  <c:v>99.839996337890597</c:v>
                </c:pt>
                <c:pt idx="15615">
                  <c:v>99.839996337890597</c:v>
                </c:pt>
                <c:pt idx="15616">
                  <c:v>99.839996337890597</c:v>
                </c:pt>
                <c:pt idx="15617">
                  <c:v>99.839996337890597</c:v>
                </c:pt>
                <c:pt idx="15618">
                  <c:v>99.839996337890597</c:v>
                </c:pt>
                <c:pt idx="15619">
                  <c:v>99.839996337890597</c:v>
                </c:pt>
                <c:pt idx="15620">
                  <c:v>99.839996337890597</c:v>
                </c:pt>
                <c:pt idx="15621">
                  <c:v>99.839996337890597</c:v>
                </c:pt>
                <c:pt idx="15622">
                  <c:v>99.839996337890597</c:v>
                </c:pt>
                <c:pt idx="15623">
                  <c:v>99.839996337890597</c:v>
                </c:pt>
                <c:pt idx="15624">
                  <c:v>99.839996337890597</c:v>
                </c:pt>
                <c:pt idx="15625">
                  <c:v>99.839996337890597</c:v>
                </c:pt>
                <c:pt idx="15626">
                  <c:v>99.839996337890597</c:v>
                </c:pt>
                <c:pt idx="15627">
                  <c:v>99.839996337890597</c:v>
                </c:pt>
                <c:pt idx="15628">
                  <c:v>99.839996337890597</c:v>
                </c:pt>
                <c:pt idx="15629">
                  <c:v>99.839996337890597</c:v>
                </c:pt>
                <c:pt idx="15630">
                  <c:v>99.839996337890597</c:v>
                </c:pt>
                <c:pt idx="15631">
                  <c:v>99.839996337890597</c:v>
                </c:pt>
                <c:pt idx="15632">
                  <c:v>99.839996337890597</c:v>
                </c:pt>
                <c:pt idx="15633">
                  <c:v>99.839996337890597</c:v>
                </c:pt>
                <c:pt idx="15634">
                  <c:v>99.839996337890597</c:v>
                </c:pt>
                <c:pt idx="15635">
                  <c:v>99.839996337890597</c:v>
                </c:pt>
                <c:pt idx="15636">
                  <c:v>99.839996337890597</c:v>
                </c:pt>
                <c:pt idx="15637">
                  <c:v>99.839996337890597</c:v>
                </c:pt>
                <c:pt idx="15638">
                  <c:v>99.839996337890597</c:v>
                </c:pt>
                <c:pt idx="15639">
                  <c:v>99.839996337890597</c:v>
                </c:pt>
                <c:pt idx="15640">
                  <c:v>99.839996337890597</c:v>
                </c:pt>
                <c:pt idx="15641">
                  <c:v>99.839996337890597</c:v>
                </c:pt>
                <c:pt idx="15642">
                  <c:v>99.839996337890597</c:v>
                </c:pt>
                <c:pt idx="15643">
                  <c:v>99.839996337890597</c:v>
                </c:pt>
                <c:pt idx="15644">
                  <c:v>99.839996337890597</c:v>
                </c:pt>
                <c:pt idx="15645">
                  <c:v>99.839996337890597</c:v>
                </c:pt>
                <c:pt idx="15646">
                  <c:v>99.839996337890597</c:v>
                </c:pt>
                <c:pt idx="15647">
                  <c:v>99.839996337890597</c:v>
                </c:pt>
                <c:pt idx="15648">
                  <c:v>99.839996337890597</c:v>
                </c:pt>
                <c:pt idx="15649">
                  <c:v>99.839996337890597</c:v>
                </c:pt>
                <c:pt idx="15650">
                  <c:v>99.839996337890597</c:v>
                </c:pt>
                <c:pt idx="15651">
                  <c:v>99.839996337890597</c:v>
                </c:pt>
                <c:pt idx="15652">
                  <c:v>99.839996337890597</c:v>
                </c:pt>
                <c:pt idx="15653">
                  <c:v>99.839996337890597</c:v>
                </c:pt>
                <c:pt idx="15654">
                  <c:v>99.839996337890597</c:v>
                </c:pt>
                <c:pt idx="15655">
                  <c:v>99.839996337890597</c:v>
                </c:pt>
                <c:pt idx="15656">
                  <c:v>99.839996337890597</c:v>
                </c:pt>
                <c:pt idx="15657">
                  <c:v>99.839996337890597</c:v>
                </c:pt>
                <c:pt idx="15658">
                  <c:v>99.839996337890597</c:v>
                </c:pt>
                <c:pt idx="15659">
                  <c:v>99.839996337890597</c:v>
                </c:pt>
                <c:pt idx="15660">
                  <c:v>99.839996337890597</c:v>
                </c:pt>
                <c:pt idx="15661">
                  <c:v>99.839996337890597</c:v>
                </c:pt>
                <c:pt idx="15662">
                  <c:v>99.839996337890597</c:v>
                </c:pt>
                <c:pt idx="15663">
                  <c:v>99.839996337890597</c:v>
                </c:pt>
                <c:pt idx="15664">
                  <c:v>99.839996337890597</c:v>
                </c:pt>
                <c:pt idx="15665">
                  <c:v>99.839996337890597</c:v>
                </c:pt>
                <c:pt idx="15666">
                  <c:v>99.839996337890597</c:v>
                </c:pt>
                <c:pt idx="15667">
                  <c:v>99.839996337890597</c:v>
                </c:pt>
                <c:pt idx="15668">
                  <c:v>99.839996337890597</c:v>
                </c:pt>
                <c:pt idx="15669">
                  <c:v>99.839996337890597</c:v>
                </c:pt>
                <c:pt idx="15670">
                  <c:v>99.839996337890597</c:v>
                </c:pt>
                <c:pt idx="15671">
                  <c:v>99.839996337890597</c:v>
                </c:pt>
                <c:pt idx="15672">
                  <c:v>99.839996337890597</c:v>
                </c:pt>
                <c:pt idx="15673">
                  <c:v>99.839996337890597</c:v>
                </c:pt>
                <c:pt idx="15674">
                  <c:v>99.839996337890597</c:v>
                </c:pt>
                <c:pt idx="15675">
                  <c:v>99.839996337890597</c:v>
                </c:pt>
                <c:pt idx="15676">
                  <c:v>99.839996337890597</c:v>
                </c:pt>
                <c:pt idx="15677">
                  <c:v>99.839996337890597</c:v>
                </c:pt>
                <c:pt idx="15678">
                  <c:v>99.839996337890597</c:v>
                </c:pt>
                <c:pt idx="15679">
                  <c:v>99.839996337890597</c:v>
                </c:pt>
                <c:pt idx="15680">
                  <c:v>99.839996337890597</c:v>
                </c:pt>
                <c:pt idx="15681">
                  <c:v>99.839996337890597</c:v>
                </c:pt>
                <c:pt idx="15682">
                  <c:v>99.839996337890597</c:v>
                </c:pt>
                <c:pt idx="15683">
                  <c:v>99.839996337890597</c:v>
                </c:pt>
                <c:pt idx="15684">
                  <c:v>99.839996337890597</c:v>
                </c:pt>
                <c:pt idx="15685">
                  <c:v>99.839996337890597</c:v>
                </c:pt>
                <c:pt idx="15686">
                  <c:v>99.839996337890597</c:v>
                </c:pt>
                <c:pt idx="15687">
                  <c:v>99.839996337890597</c:v>
                </c:pt>
                <c:pt idx="15688">
                  <c:v>99.839996337890597</c:v>
                </c:pt>
                <c:pt idx="15689">
                  <c:v>99.839996337890597</c:v>
                </c:pt>
                <c:pt idx="15690">
                  <c:v>99.839996337890597</c:v>
                </c:pt>
                <c:pt idx="15691">
                  <c:v>99.839996337890597</c:v>
                </c:pt>
                <c:pt idx="15692">
                  <c:v>99.839996337890597</c:v>
                </c:pt>
                <c:pt idx="15693">
                  <c:v>99.839996337890597</c:v>
                </c:pt>
                <c:pt idx="15694">
                  <c:v>99.839996337890597</c:v>
                </c:pt>
                <c:pt idx="15695">
                  <c:v>99.839996337890597</c:v>
                </c:pt>
                <c:pt idx="15696">
                  <c:v>99.839996337890597</c:v>
                </c:pt>
                <c:pt idx="15697">
                  <c:v>99.839996337890597</c:v>
                </c:pt>
                <c:pt idx="15698">
                  <c:v>99.839996337890597</c:v>
                </c:pt>
                <c:pt idx="15699">
                  <c:v>99.839996337890597</c:v>
                </c:pt>
                <c:pt idx="15700">
                  <c:v>99.839996337890597</c:v>
                </c:pt>
                <c:pt idx="15701">
                  <c:v>99.839996337890597</c:v>
                </c:pt>
                <c:pt idx="15702">
                  <c:v>99.839996337890597</c:v>
                </c:pt>
                <c:pt idx="15703">
                  <c:v>99.839996337890597</c:v>
                </c:pt>
                <c:pt idx="15704">
                  <c:v>99.839996337890597</c:v>
                </c:pt>
                <c:pt idx="15705">
                  <c:v>99.839996337890597</c:v>
                </c:pt>
                <c:pt idx="15706">
                  <c:v>99.839996337890597</c:v>
                </c:pt>
                <c:pt idx="15707">
                  <c:v>99.839996337890597</c:v>
                </c:pt>
                <c:pt idx="15708">
                  <c:v>99.839996337890597</c:v>
                </c:pt>
                <c:pt idx="15709">
                  <c:v>99.839996337890597</c:v>
                </c:pt>
                <c:pt idx="15710">
                  <c:v>99.839996337890597</c:v>
                </c:pt>
                <c:pt idx="15711">
                  <c:v>99.839996337890597</c:v>
                </c:pt>
                <c:pt idx="15712">
                  <c:v>99.839996337890597</c:v>
                </c:pt>
                <c:pt idx="15713">
                  <c:v>99.839996337890597</c:v>
                </c:pt>
                <c:pt idx="15714">
                  <c:v>99.839996337890597</c:v>
                </c:pt>
                <c:pt idx="15715">
                  <c:v>99.839996337890597</c:v>
                </c:pt>
                <c:pt idx="15716">
                  <c:v>99.839996337890597</c:v>
                </c:pt>
                <c:pt idx="15717">
                  <c:v>99.839996337890597</c:v>
                </c:pt>
                <c:pt idx="15718">
                  <c:v>99.839996337890597</c:v>
                </c:pt>
                <c:pt idx="15719">
                  <c:v>99.839996337890597</c:v>
                </c:pt>
                <c:pt idx="15720">
                  <c:v>99.839996337890597</c:v>
                </c:pt>
                <c:pt idx="15721">
                  <c:v>99.839996337890597</c:v>
                </c:pt>
                <c:pt idx="15722">
                  <c:v>99.839996337890597</c:v>
                </c:pt>
                <c:pt idx="15723">
                  <c:v>99.839996337890597</c:v>
                </c:pt>
                <c:pt idx="15724">
                  <c:v>99.839996337890597</c:v>
                </c:pt>
                <c:pt idx="15725">
                  <c:v>99.839996337890597</c:v>
                </c:pt>
                <c:pt idx="15726">
                  <c:v>99.839996337890597</c:v>
                </c:pt>
                <c:pt idx="15727">
                  <c:v>99.839996337890597</c:v>
                </c:pt>
                <c:pt idx="15728">
                  <c:v>99.839996337890597</c:v>
                </c:pt>
                <c:pt idx="15729">
                  <c:v>99.839996337890597</c:v>
                </c:pt>
                <c:pt idx="15730">
                  <c:v>99.839996337890597</c:v>
                </c:pt>
                <c:pt idx="15731">
                  <c:v>99.839996337890597</c:v>
                </c:pt>
                <c:pt idx="15732">
                  <c:v>99.839996337890597</c:v>
                </c:pt>
                <c:pt idx="15733">
                  <c:v>99.839996337890597</c:v>
                </c:pt>
                <c:pt idx="15734">
                  <c:v>99.839996337890597</c:v>
                </c:pt>
                <c:pt idx="15735">
                  <c:v>99.839996337890597</c:v>
                </c:pt>
                <c:pt idx="15736">
                  <c:v>99.839996337890597</c:v>
                </c:pt>
                <c:pt idx="15737">
                  <c:v>99.839996337890597</c:v>
                </c:pt>
                <c:pt idx="15738">
                  <c:v>99.839996337890597</c:v>
                </c:pt>
                <c:pt idx="15739">
                  <c:v>99.839996337890597</c:v>
                </c:pt>
                <c:pt idx="15740">
                  <c:v>99.839996337890597</c:v>
                </c:pt>
                <c:pt idx="15741">
                  <c:v>99.839996337890597</c:v>
                </c:pt>
                <c:pt idx="15742">
                  <c:v>99.839996337890597</c:v>
                </c:pt>
                <c:pt idx="15743">
                  <c:v>99.839996337890597</c:v>
                </c:pt>
                <c:pt idx="15744">
                  <c:v>99.839996337890597</c:v>
                </c:pt>
                <c:pt idx="15745">
                  <c:v>99.839996337890597</c:v>
                </c:pt>
                <c:pt idx="15746">
                  <c:v>99.839996337890597</c:v>
                </c:pt>
                <c:pt idx="15747">
                  <c:v>99.839996337890597</c:v>
                </c:pt>
                <c:pt idx="15748">
                  <c:v>99.839996337890597</c:v>
                </c:pt>
                <c:pt idx="15749">
                  <c:v>99.839996337890597</c:v>
                </c:pt>
                <c:pt idx="15750">
                  <c:v>99.839996337890597</c:v>
                </c:pt>
                <c:pt idx="15751">
                  <c:v>99.839996337890597</c:v>
                </c:pt>
                <c:pt idx="15752">
                  <c:v>99.839996337890597</c:v>
                </c:pt>
                <c:pt idx="15753">
                  <c:v>99.839996337890597</c:v>
                </c:pt>
                <c:pt idx="15754">
                  <c:v>99.839996337890597</c:v>
                </c:pt>
                <c:pt idx="15755">
                  <c:v>99.839996337890597</c:v>
                </c:pt>
                <c:pt idx="15756">
                  <c:v>99.839996337890597</c:v>
                </c:pt>
                <c:pt idx="15757">
                  <c:v>99.839996337890597</c:v>
                </c:pt>
                <c:pt idx="15758">
                  <c:v>99.839996337890597</c:v>
                </c:pt>
                <c:pt idx="15759">
                  <c:v>99.839996337890597</c:v>
                </c:pt>
                <c:pt idx="15760">
                  <c:v>99.839996337890597</c:v>
                </c:pt>
                <c:pt idx="15761">
                  <c:v>99.839996337890597</c:v>
                </c:pt>
                <c:pt idx="15762">
                  <c:v>99.839996337890597</c:v>
                </c:pt>
                <c:pt idx="15763">
                  <c:v>99.839996337890597</c:v>
                </c:pt>
                <c:pt idx="15764">
                  <c:v>99.839996337890597</c:v>
                </c:pt>
                <c:pt idx="15765">
                  <c:v>99.839996337890597</c:v>
                </c:pt>
                <c:pt idx="15766">
                  <c:v>99.839996337890597</c:v>
                </c:pt>
                <c:pt idx="15767">
                  <c:v>99.839996337890597</c:v>
                </c:pt>
                <c:pt idx="15768">
                  <c:v>99.839996337890597</c:v>
                </c:pt>
                <c:pt idx="15769">
                  <c:v>99.839996337890597</c:v>
                </c:pt>
                <c:pt idx="15770">
                  <c:v>99.839996337890597</c:v>
                </c:pt>
                <c:pt idx="15771">
                  <c:v>99.839996337890597</c:v>
                </c:pt>
                <c:pt idx="15772">
                  <c:v>99.839996337890597</c:v>
                </c:pt>
                <c:pt idx="15773">
                  <c:v>99.839996337890597</c:v>
                </c:pt>
                <c:pt idx="15774">
                  <c:v>99.839996337890597</c:v>
                </c:pt>
                <c:pt idx="15775">
                  <c:v>99.839996337890597</c:v>
                </c:pt>
                <c:pt idx="15776">
                  <c:v>99.839996337890597</c:v>
                </c:pt>
                <c:pt idx="15777">
                  <c:v>99.839996337890597</c:v>
                </c:pt>
                <c:pt idx="15778">
                  <c:v>99.839996337890597</c:v>
                </c:pt>
                <c:pt idx="15779">
                  <c:v>99.839996337890597</c:v>
                </c:pt>
                <c:pt idx="15780">
                  <c:v>99.839996337890597</c:v>
                </c:pt>
                <c:pt idx="15781">
                  <c:v>99.839996337890597</c:v>
                </c:pt>
                <c:pt idx="15782">
                  <c:v>99.839996337890597</c:v>
                </c:pt>
                <c:pt idx="15783">
                  <c:v>99.839996337890597</c:v>
                </c:pt>
                <c:pt idx="15784">
                  <c:v>99.839996337890597</c:v>
                </c:pt>
                <c:pt idx="15785">
                  <c:v>99.839996337890597</c:v>
                </c:pt>
                <c:pt idx="15786">
                  <c:v>99.839996337890597</c:v>
                </c:pt>
                <c:pt idx="15787">
                  <c:v>99.839996337890597</c:v>
                </c:pt>
                <c:pt idx="15788">
                  <c:v>99.839996337890597</c:v>
                </c:pt>
                <c:pt idx="15789">
                  <c:v>99.839996337890597</c:v>
                </c:pt>
                <c:pt idx="15790">
                  <c:v>99.839996337890597</c:v>
                </c:pt>
                <c:pt idx="15791">
                  <c:v>99.839996337890597</c:v>
                </c:pt>
                <c:pt idx="15792">
                  <c:v>99.839996337890597</c:v>
                </c:pt>
                <c:pt idx="15793">
                  <c:v>99.839996337890597</c:v>
                </c:pt>
                <c:pt idx="15794">
                  <c:v>99.839996337890597</c:v>
                </c:pt>
                <c:pt idx="15795">
                  <c:v>99.839996337890597</c:v>
                </c:pt>
                <c:pt idx="15796">
                  <c:v>99.839996337890597</c:v>
                </c:pt>
                <c:pt idx="15797">
                  <c:v>99.839996337890597</c:v>
                </c:pt>
                <c:pt idx="15798">
                  <c:v>99.839996337890597</c:v>
                </c:pt>
                <c:pt idx="15799">
                  <c:v>99.839996337890597</c:v>
                </c:pt>
                <c:pt idx="15800">
                  <c:v>99.839996337890597</c:v>
                </c:pt>
                <c:pt idx="15801">
                  <c:v>99.839996337890597</c:v>
                </c:pt>
                <c:pt idx="15802">
                  <c:v>99.839996337890597</c:v>
                </c:pt>
                <c:pt idx="15803">
                  <c:v>99.839996337890597</c:v>
                </c:pt>
                <c:pt idx="15804">
                  <c:v>99.839996337890597</c:v>
                </c:pt>
                <c:pt idx="15805">
                  <c:v>99.839996337890597</c:v>
                </c:pt>
                <c:pt idx="15806">
                  <c:v>99.839996337890597</c:v>
                </c:pt>
                <c:pt idx="15807">
                  <c:v>99.839996337890597</c:v>
                </c:pt>
                <c:pt idx="15808">
                  <c:v>99.839996337890597</c:v>
                </c:pt>
                <c:pt idx="15809">
                  <c:v>99.839996337890597</c:v>
                </c:pt>
                <c:pt idx="15810">
                  <c:v>99.839996337890597</c:v>
                </c:pt>
                <c:pt idx="15811">
                  <c:v>99.839996337890597</c:v>
                </c:pt>
                <c:pt idx="15812">
                  <c:v>99.839996337890597</c:v>
                </c:pt>
                <c:pt idx="15813">
                  <c:v>99.839996337890597</c:v>
                </c:pt>
                <c:pt idx="15814">
                  <c:v>99.839996337890597</c:v>
                </c:pt>
                <c:pt idx="15815">
                  <c:v>99.839996337890597</c:v>
                </c:pt>
                <c:pt idx="15816">
                  <c:v>99.839996337890597</c:v>
                </c:pt>
                <c:pt idx="15817">
                  <c:v>99.839996337890597</c:v>
                </c:pt>
                <c:pt idx="15818">
                  <c:v>99.839996337890597</c:v>
                </c:pt>
                <c:pt idx="15819">
                  <c:v>99.839996337890597</c:v>
                </c:pt>
                <c:pt idx="15820">
                  <c:v>99.839996337890597</c:v>
                </c:pt>
                <c:pt idx="15821">
                  <c:v>99.839996337890597</c:v>
                </c:pt>
                <c:pt idx="15822">
                  <c:v>99.839996337890597</c:v>
                </c:pt>
                <c:pt idx="15823">
                  <c:v>99.839996337890597</c:v>
                </c:pt>
                <c:pt idx="15824">
                  <c:v>99.839996337890597</c:v>
                </c:pt>
                <c:pt idx="15825">
                  <c:v>99.839996337890597</c:v>
                </c:pt>
                <c:pt idx="15826">
                  <c:v>99.839996337890597</c:v>
                </c:pt>
                <c:pt idx="15827">
                  <c:v>99.839996337890597</c:v>
                </c:pt>
                <c:pt idx="15828">
                  <c:v>99.839996337890597</c:v>
                </c:pt>
                <c:pt idx="15829">
                  <c:v>99.839996337890597</c:v>
                </c:pt>
                <c:pt idx="15830">
                  <c:v>99.839996337890597</c:v>
                </c:pt>
                <c:pt idx="15831">
                  <c:v>99.839996337890597</c:v>
                </c:pt>
                <c:pt idx="15832">
                  <c:v>99.839996337890597</c:v>
                </c:pt>
                <c:pt idx="15833">
                  <c:v>99.839996337890597</c:v>
                </c:pt>
                <c:pt idx="15834">
                  <c:v>99.839996337890597</c:v>
                </c:pt>
                <c:pt idx="15835">
                  <c:v>99.839996337890597</c:v>
                </c:pt>
                <c:pt idx="15836">
                  <c:v>99.839996337890597</c:v>
                </c:pt>
                <c:pt idx="15837">
                  <c:v>99.839996337890597</c:v>
                </c:pt>
                <c:pt idx="15838">
                  <c:v>99.839996337890597</c:v>
                </c:pt>
                <c:pt idx="15839">
                  <c:v>99.839996337890597</c:v>
                </c:pt>
                <c:pt idx="15840">
                  <c:v>99.839996337890597</c:v>
                </c:pt>
                <c:pt idx="15841">
                  <c:v>99.839996337890597</c:v>
                </c:pt>
                <c:pt idx="15842">
                  <c:v>99.839996337890597</c:v>
                </c:pt>
                <c:pt idx="15843">
                  <c:v>99.839996337890597</c:v>
                </c:pt>
                <c:pt idx="15844">
                  <c:v>99.839996337890597</c:v>
                </c:pt>
                <c:pt idx="15845">
                  <c:v>99.839996337890597</c:v>
                </c:pt>
                <c:pt idx="15846">
                  <c:v>99.839996337890597</c:v>
                </c:pt>
                <c:pt idx="15847">
                  <c:v>99.839996337890597</c:v>
                </c:pt>
                <c:pt idx="15848">
                  <c:v>99.839996337890597</c:v>
                </c:pt>
                <c:pt idx="15849">
                  <c:v>99.839996337890597</c:v>
                </c:pt>
                <c:pt idx="15850">
                  <c:v>99.839996337890597</c:v>
                </c:pt>
                <c:pt idx="15851">
                  <c:v>99.839996337890597</c:v>
                </c:pt>
                <c:pt idx="15852">
                  <c:v>99.839996337890597</c:v>
                </c:pt>
                <c:pt idx="15853">
                  <c:v>99.839996337890597</c:v>
                </c:pt>
                <c:pt idx="15854">
                  <c:v>99.839996337890597</c:v>
                </c:pt>
                <c:pt idx="15855">
                  <c:v>99.839996337890597</c:v>
                </c:pt>
                <c:pt idx="15856">
                  <c:v>99.839996337890597</c:v>
                </c:pt>
                <c:pt idx="15857">
                  <c:v>99.839996337890597</c:v>
                </c:pt>
                <c:pt idx="15858">
                  <c:v>99.839996337890597</c:v>
                </c:pt>
                <c:pt idx="15859">
                  <c:v>99.839996337890597</c:v>
                </c:pt>
                <c:pt idx="15860">
                  <c:v>99.839996337890597</c:v>
                </c:pt>
                <c:pt idx="15861">
                  <c:v>99.839996337890597</c:v>
                </c:pt>
                <c:pt idx="15862">
                  <c:v>99.839996337890597</c:v>
                </c:pt>
                <c:pt idx="15863">
                  <c:v>99.839996337890597</c:v>
                </c:pt>
                <c:pt idx="15864">
                  <c:v>99.839996337890597</c:v>
                </c:pt>
                <c:pt idx="15865">
                  <c:v>99.839996337890597</c:v>
                </c:pt>
                <c:pt idx="15866">
                  <c:v>99.839996337890597</c:v>
                </c:pt>
                <c:pt idx="15867">
                  <c:v>99.839996337890597</c:v>
                </c:pt>
                <c:pt idx="15868">
                  <c:v>99.839996337890597</c:v>
                </c:pt>
                <c:pt idx="15869">
                  <c:v>99.839996337890597</c:v>
                </c:pt>
                <c:pt idx="15870">
                  <c:v>99.839996337890597</c:v>
                </c:pt>
                <c:pt idx="15871">
                  <c:v>99.839996337890597</c:v>
                </c:pt>
                <c:pt idx="15872">
                  <c:v>99.839996337890597</c:v>
                </c:pt>
                <c:pt idx="15873">
                  <c:v>99.839996337890597</c:v>
                </c:pt>
                <c:pt idx="15874">
                  <c:v>99.839996337890597</c:v>
                </c:pt>
                <c:pt idx="15875">
                  <c:v>99.839996337890597</c:v>
                </c:pt>
                <c:pt idx="15876">
                  <c:v>99.839996337890597</c:v>
                </c:pt>
                <c:pt idx="15877">
                  <c:v>99.839996337890597</c:v>
                </c:pt>
                <c:pt idx="15878">
                  <c:v>99.839996337890597</c:v>
                </c:pt>
                <c:pt idx="15879">
                  <c:v>99.839996337890597</c:v>
                </c:pt>
                <c:pt idx="15880">
                  <c:v>99.839996337890597</c:v>
                </c:pt>
                <c:pt idx="15881">
                  <c:v>99.839996337890597</c:v>
                </c:pt>
                <c:pt idx="15882">
                  <c:v>99.839996337890597</c:v>
                </c:pt>
                <c:pt idx="15883">
                  <c:v>99.839996337890597</c:v>
                </c:pt>
                <c:pt idx="15884">
                  <c:v>99.839996337890597</c:v>
                </c:pt>
                <c:pt idx="15885">
                  <c:v>99.839996337890597</c:v>
                </c:pt>
                <c:pt idx="15886">
                  <c:v>99.839996337890597</c:v>
                </c:pt>
                <c:pt idx="15887">
                  <c:v>99.839996337890597</c:v>
                </c:pt>
                <c:pt idx="15888">
                  <c:v>99.839996337890597</c:v>
                </c:pt>
                <c:pt idx="15889">
                  <c:v>99.839996337890597</c:v>
                </c:pt>
                <c:pt idx="15890">
                  <c:v>99.839996337890597</c:v>
                </c:pt>
                <c:pt idx="15891">
                  <c:v>99.839996337890597</c:v>
                </c:pt>
                <c:pt idx="15892">
                  <c:v>99.839996337890597</c:v>
                </c:pt>
                <c:pt idx="15893">
                  <c:v>99.839996337890597</c:v>
                </c:pt>
                <c:pt idx="15894">
                  <c:v>99.839996337890597</c:v>
                </c:pt>
                <c:pt idx="15895">
                  <c:v>99.839996337890597</c:v>
                </c:pt>
                <c:pt idx="15896">
                  <c:v>99.839996337890597</c:v>
                </c:pt>
                <c:pt idx="15897">
                  <c:v>99.839996337890597</c:v>
                </c:pt>
                <c:pt idx="15898">
                  <c:v>99.839996337890597</c:v>
                </c:pt>
                <c:pt idx="15899">
                  <c:v>99.839996337890597</c:v>
                </c:pt>
                <c:pt idx="15900">
                  <c:v>99.839996337890597</c:v>
                </c:pt>
                <c:pt idx="15901">
                  <c:v>99.839996337890597</c:v>
                </c:pt>
                <c:pt idx="15902">
                  <c:v>99.839996337890597</c:v>
                </c:pt>
                <c:pt idx="15903">
                  <c:v>99.839996337890597</c:v>
                </c:pt>
                <c:pt idx="15904">
                  <c:v>99.839996337890597</c:v>
                </c:pt>
                <c:pt idx="15905">
                  <c:v>99.839996337890597</c:v>
                </c:pt>
                <c:pt idx="15906">
                  <c:v>99.839996337890597</c:v>
                </c:pt>
                <c:pt idx="15907">
                  <c:v>99.839996337890597</c:v>
                </c:pt>
                <c:pt idx="15908">
                  <c:v>99.839996337890597</c:v>
                </c:pt>
                <c:pt idx="15909">
                  <c:v>99.839996337890597</c:v>
                </c:pt>
                <c:pt idx="15910">
                  <c:v>99.839996337890597</c:v>
                </c:pt>
                <c:pt idx="15911">
                  <c:v>99.839996337890597</c:v>
                </c:pt>
                <c:pt idx="15912">
                  <c:v>99.839996337890597</c:v>
                </c:pt>
                <c:pt idx="15913">
                  <c:v>99.839996337890597</c:v>
                </c:pt>
                <c:pt idx="15914">
                  <c:v>99.839996337890597</c:v>
                </c:pt>
                <c:pt idx="15915">
                  <c:v>99.839996337890597</c:v>
                </c:pt>
                <c:pt idx="15916">
                  <c:v>99.839996337890597</c:v>
                </c:pt>
                <c:pt idx="15917">
                  <c:v>99.839996337890597</c:v>
                </c:pt>
                <c:pt idx="15918">
                  <c:v>99.839996337890597</c:v>
                </c:pt>
                <c:pt idx="15919">
                  <c:v>99.839996337890597</c:v>
                </c:pt>
                <c:pt idx="15920">
                  <c:v>99.839996337890597</c:v>
                </c:pt>
                <c:pt idx="15921">
                  <c:v>99.839996337890597</c:v>
                </c:pt>
                <c:pt idx="15922">
                  <c:v>99.839996337890597</c:v>
                </c:pt>
                <c:pt idx="15923">
                  <c:v>99.839996337890597</c:v>
                </c:pt>
                <c:pt idx="15924">
                  <c:v>99.839996337890597</c:v>
                </c:pt>
                <c:pt idx="15925">
                  <c:v>99.839996337890597</c:v>
                </c:pt>
                <c:pt idx="15926">
                  <c:v>99.839996337890597</c:v>
                </c:pt>
                <c:pt idx="15927">
                  <c:v>99.839996337890597</c:v>
                </c:pt>
                <c:pt idx="15928">
                  <c:v>99.839996337890597</c:v>
                </c:pt>
                <c:pt idx="15929">
                  <c:v>99.839996337890597</c:v>
                </c:pt>
                <c:pt idx="15930">
                  <c:v>99.839996337890597</c:v>
                </c:pt>
                <c:pt idx="15931">
                  <c:v>99.839996337890597</c:v>
                </c:pt>
                <c:pt idx="15932">
                  <c:v>99.839996337890597</c:v>
                </c:pt>
                <c:pt idx="15933">
                  <c:v>99.839996337890597</c:v>
                </c:pt>
                <c:pt idx="15934">
                  <c:v>99.839996337890597</c:v>
                </c:pt>
                <c:pt idx="15935">
                  <c:v>99.839996337890597</c:v>
                </c:pt>
                <c:pt idx="15936">
                  <c:v>99.839996337890597</c:v>
                </c:pt>
                <c:pt idx="15937">
                  <c:v>99.839996337890597</c:v>
                </c:pt>
                <c:pt idx="15938">
                  <c:v>99.839996337890597</c:v>
                </c:pt>
                <c:pt idx="15939">
                  <c:v>99.839996337890597</c:v>
                </c:pt>
                <c:pt idx="15940">
                  <c:v>99.839996337890597</c:v>
                </c:pt>
                <c:pt idx="15941">
                  <c:v>99.839996337890597</c:v>
                </c:pt>
                <c:pt idx="15942">
                  <c:v>99.839996337890597</c:v>
                </c:pt>
                <c:pt idx="15943">
                  <c:v>99.839996337890597</c:v>
                </c:pt>
                <c:pt idx="15944">
                  <c:v>99.839996337890597</c:v>
                </c:pt>
                <c:pt idx="15945">
                  <c:v>99.839996337890597</c:v>
                </c:pt>
                <c:pt idx="15946">
                  <c:v>99.839996337890597</c:v>
                </c:pt>
                <c:pt idx="15947">
                  <c:v>99.839996337890597</c:v>
                </c:pt>
                <c:pt idx="15948">
                  <c:v>99.839996337890597</c:v>
                </c:pt>
                <c:pt idx="15949">
                  <c:v>99.839996337890597</c:v>
                </c:pt>
                <c:pt idx="15950">
                  <c:v>99.839996337890597</c:v>
                </c:pt>
                <c:pt idx="15951">
                  <c:v>99.839996337890597</c:v>
                </c:pt>
                <c:pt idx="15952">
                  <c:v>99.839996337890597</c:v>
                </c:pt>
                <c:pt idx="15953">
                  <c:v>99.839996337890597</c:v>
                </c:pt>
                <c:pt idx="15954">
                  <c:v>99.839996337890597</c:v>
                </c:pt>
                <c:pt idx="15955">
                  <c:v>99.839996337890597</c:v>
                </c:pt>
                <c:pt idx="15956">
                  <c:v>99.839996337890597</c:v>
                </c:pt>
                <c:pt idx="15957">
                  <c:v>99.839996337890597</c:v>
                </c:pt>
                <c:pt idx="15958">
                  <c:v>99.839996337890597</c:v>
                </c:pt>
                <c:pt idx="15959">
                  <c:v>99.839996337890597</c:v>
                </c:pt>
                <c:pt idx="15960">
                  <c:v>99.839996337890597</c:v>
                </c:pt>
                <c:pt idx="15961">
                  <c:v>99.839996337890597</c:v>
                </c:pt>
                <c:pt idx="15962">
                  <c:v>99.839996337890597</c:v>
                </c:pt>
                <c:pt idx="15963">
                  <c:v>99.839996337890597</c:v>
                </c:pt>
                <c:pt idx="15964">
                  <c:v>99.839996337890597</c:v>
                </c:pt>
                <c:pt idx="15965">
                  <c:v>99.839996337890597</c:v>
                </c:pt>
                <c:pt idx="15966">
                  <c:v>99.799409239742502</c:v>
                </c:pt>
                <c:pt idx="15967">
                  <c:v>99.839704404465905</c:v>
                </c:pt>
                <c:pt idx="15968">
                  <c:v>99.830721837553995</c:v>
                </c:pt>
                <c:pt idx="15969">
                  <c:v>99.821739270642098</c:v>
                </c:pt>
                <c:pt idx="15970">
                  <c:v>99.812756703730201</c:v>
                </c:pt>
                <c:pt idx="15971">
                  <c:v>99.803774136818205</c:v>
                </c:pt>
                <c:pt idx="15972">
                  <c:v>99.794791569906295</c:v>
                </c:pt>
                <c:pt idx="15973">
                  <c:v>99.785809002994398</c:v>
                </c:pt>
                <c:pt idx="15974">
                  <c:v>99.776826436082402</c:v>
                </c:pt>
                <c:pt idx="15975">
                  <c:v>99.767843869170505</c:v>
                </c:pt>
                <c:pt idx="15976">
                  <c:v>99.745228156970995</c:v>
                </c:pt>
                <c:pt idx="15977">
                  <c:v>99.7498379368689</c:v>
                </c:pt>
                <c:pt idx="15978">
                  <c:v>99.737833260496004</c:v>
                </c:pt>
                <c:pt idx="15979">
                  <c:v>99.725828584123207</c:v>
                </c:pt>
                <c:pt idx="15980">
                  <c:v>99.713823907750296</c:v>
                </c:pt>
                <c:pt idx="15981">
                  <c:v>99.701819231377399</c:v>
                </c:pt>
                <c:pt idx="15982">
                  <c:v>99.689814555004602</c:v>
                </c:pt>
                <c:pt idx="15983">
                  <c:v>99.677809878631706</c:v>
                </c:pt>
                <c:pt idx="15984">
                  <c:v>99.665805202258795</c:v>
                </c:pt>
                <c:pt idx="15985">
                  <c:v>99.653800525885899</c:v>
                </c:pt>
                <c:pt idx="15986">
                  <c:v>99.655292367262305</c:v>
                </c:pt>
                <c:pt idx="15987">
                  <c:v>99.629842599895895</c:v>
                </c:pt>
                <c:pt idx="15988">
                  <c:v>99.620833656865699</c:v>
                </c:pt>
                <c:pt idx="15989">
                  <c:v>99.611824713835503</c:v>
                </c:pt>
                <c:pt idx="15990">
                  <c:v>99.602815770805293</c:v>
                </c:pt>
                <c:pt idx="15991">
                  <c:v>99.593806827775097</c:v>
                </c:pt>
                <c:pt idx="15992">
                  <c:v>99.584797884744901</c:v>
                </c:pt>
                <c:pt idx="15993">
                  <c:v>99.575788941714706</c:v>
                </c:pt>
                <c:pt idx="15994">
                  <c:v>99.566779998684595</c:v>
                </c:pt>
                <c:pt idx="15995">
                  <c:v>99.557771055654399</c:v>
                </c:pt>
                <c:pt idx="15996">
                  <c:v>99.535252674061795</c:v>
                </c:pt>
                <c:pt idx="15997">
                  <c:v>99.539670797935003</c:v>
                </c:pt>
                <c:pt idx="15998">
                  <c:v>99.527666521851401</c:v>
                </c:pt>
                <c:pt idx="15999">
                  <c:v>99.515662245767899</c:v>
                </c:pt>
                <c:pt idx="16000">
                  <c:v>99.503657969684298</c:v>
                </c:pt>
                <c:pt idx="16001">
                  <c:v>99.491653693600696</c:v>
                </c:pt>
                <c:pt idx="16002">
                  <c:v>99.479649417517194</c:v>
                </c:pt>
                <c:pt idx="16003">
                  <c:v>99.467645141433593</c:v>
                </c:pt>
                <c:pt idx="16004">
                  <c:v>99.455640865350006</c:v>
                </c:pt>
                <c:pt idx="16005">
                  <c:v>99.443636589266504</c:v>
                </c:pt>
                <c:pt idx="16006">
                  <c:v>99.445193333791906</c:v>
                </c:pt>
                <c:pt idx="16007">
                  <c:v>99.419720656712798</c:v>
                </c:pt>
                <c:pt idx="16008">
                  <c:v>99.410720259984302</c:v>
                </c:pt>
                <c:pt idx="16009">
                  <c:v>99.401719863255806</c:v>
                </c:pt>
                <c:pt idx="16010">
                  <c:v>99.392719466527296</c:v>
                </c:pt>
                <c:pt idx="16011">
                  <c:v>99.383719069798701</c:v>
                </c:pt>
                <c:pt idx="16012">
                  <c:v>99.374718673070205</c:v>
                </c:pt>
                <c:pt idx="16013">
                  <c:v>99.365718276341696</c:v>
                </c:pt>
                <c:pt idx="16014">
                  <c:v>99.3567178796132</c:v>
                </c:pt>
                <c:pt idx="16015">
                  <c:v>99.347717482884704</c:v>
                </c:pt>
                <c:pt idx="16016">
                  <c:v>99.311628230459505</c:v>
                </c:pt>
                <c:pt idx="16017">
                  <c:v>99.3295317127711</c:v>
                </c:pt>
                <c:pt idx="16018">
                  <c:v>99.314532073128703</c:v>
                </c:pt>
                <c:pt idx="16019">
                  <c:v>99.299532433486306</c:v>
                </c:pt>
                <c:pt idx="16020">
                  <c:v>99.284532793843795</c:v>
                </c:pt>
                <c:pt idx="16021">
                  <c:v>99.269533154201397</c:v>
                </c:pt>
                <c:pt idx="16022">
                  <c:v>99.254533514559</c:v>
                </c:pt>
                <c:pt idx="16023">
                  <c:v>99.239533874916503</c:v>
                </c:pt>
                <c:pt idx="16024">
                  <c:v>99.224534235274106</c:v>
                </c:pt>
                <c:pt idx="16025">
                  <c:v>99.209534595631695</c:v>
                </c:pt>
                <c:pt idx="16026">
                  <c:v>99.221624263174405</c:v>
                </c:pt>
                <c:pt idx="16027">
                  <c:v>99.179721292877204</c:v>
                </c:pt>
                <c:pt idx="16028">
                  <c:v>99.170720896148595</c:v>
                </c:pt>
                <c:pt idx="16029">
                  <c:v>99.161720499420099</c:v>
                </c:pt>
                <c:pt idx="16030">
                  <c:v>99.152720102691603</c:v>
                </c:pt>
                <c:pt idx="16031">
                  <c:v>99.143719705963093</c:v>
                </c:pt>
                <c:pt idx="16032">
                  <c:v>99.134719309234598</c:v>
                </c:pt>
                <c:pt idx="16033">
                  <c:v>99.125718912506102</c:v>
                </c:pt>
                <c:pt idx="16034">
                  <c:v>99.116718515777507</c:v>
                </c:pt>
                <c:pt idx="16035">
                  <c:v>99.107718119048997</c:v>
                </c:pt>
                <c:pt idx="16036">
                  <c:v>99.085175218582094</c:v>
                </c:pt>
                <c:pt idx="16037">
                  <c:v>99.089624353027304</c:v>
                </c:pt>
                <c:pt idx="16038">
                  <c:v>99.077624841308506</c:v>
                </c:pt>
                <c:pt idx="16039">
                  <c:v>99.065625329589807</c:v>
                </c:pt>
                <c:pt idx="16040">
                  <c:v>99.053625817871094</c:v>
                </c:pt>
                <c:pt idx="16041">
                  <c:v>99.041626306152295</c:v>
                </c:pt>
                <c:pt idx="16042">
                  <c:v>99.029626794433597</c:v>
                </c:pt>
                <c:pt idx="16043">
                  <c:v>99.017627282714798</c:v>
                </c:pt>
                <c:pt idx="16044">
                  <c:v>99.005627770996099</c:v>
                </c:pt>
                <c:pt idx="16045">
                  <c:v>98.993628259277301</c:v>
                </c:pt>
                <c:pt idx="16046">
                  <c:v>98.973024094912304</c:v>
                </c:pt>
                <c:pt idx="16047">
                  <c:v>98.969523909623803</c:v>
                </c:pt>
                <c:pt idx="16048">
                  <c:v>98.954126778035501</c:v>
                </c:pt>
                <c:pt idx="16049">
                  <c:v>98.9387296464472</c:v>
                </c:pt>
                <c:pt idx="16050">
                  <c:v>98.933634449342605</c:v>
                </c:pt>
                <c:pt idx="16051">
                  <c:v>98.908680663190907</c:v>
                </c:pt>
                <c:pt idx="16052">
                  <c:v>98.898852248317695</c:v>
                </c:pt>
                <c:pt idx="16053">
                  <c:v>98.889023833444398</c:v>
                </c:pt>
                <c:pt idx="16054">
                  <c:v>98.8791954185712</c:v>
                </c:pt>
                <c:pt idx="16055">
                  <c:v>98.869367003697903</c:v>
                </c:pt>
                <c:pt idx="16056">
                  <c:v>98.862178660921401</c:v>
                </c:pt>
                <c:pt idx="16057">
                  <c:v>98.849734466883802</c:v>
                </c:pt>
                <c:pt idx="16058">
                  <c:v>98.840734220159405</c:v>
                </c:pt>
                <c:pt idx="16059">
                  <c:v>98.831733973435007</c:v>
                </c:pt>
                <c:pt idx="16060">
                  <c:v>98.822733726710595</c:v>
                </c:pt>
                <c:pt idx="16061">
                  <c:v>98.813733479986197</c:v>
                </c:pt>
                <c:pt idx="16062">
                  <c:v>98.8047332332618</c:v>
                </c:pt>
                <c:pt idx="16063">
                  <c:v>98.795732986537402</c:v>
                </c:pt>
                <c:pt idx="16064">
                  <c:v>98.786732739813004</c:v>
                </c:pt>
                <c:pt idx="16065">
                  <c:v>98.777732493088607</c:v>
                </c:pt>
                <c:pt idx="16066">
                  <c:v>98.755190887451107</c:v>
                </c:pt>
                <c:pt idx="16067">
                  <c:v>98.759644515244204</c:v>
                </c:pt>
                <c:pt idx="16068">
                  <c:v>98.747644803530306</c:v>
                </c:pt>
                <c:pt idx="16069">
                  <c:v>98.735645091816394</c:v>
                </c:pt>
                <c:pt idx="16070">
                  <c:v>98.723645380102397</c:v>
                </c:pt>
                <c:pt idx="16071">
                  <c:v>98.711645668388499</c:v>
                </c:pt>
                <c:pt idx="16072">
                  <c:v>98.699645956674502</c:v>
                </c:pt>
                <c:pt idx="16073">
                  <c:v>98.687646244960604</c:v>
                </c:pt>
                <c:pt idx="16074">
                  <c:v>98.675646533246606</c:v>
                </c:pt>
                <c:pt idx="16075">
                  <c:v>98.663646821532694</c:v>
                </c:pt>
                <c:pt idx="16076">
                  <c:v>98.651644568338796</c:v>
                </c:pt>
                <c:pt idx="16077">
                  <c:v>98.6396473815918</c:v>
                </c:pt>
                <c:pt idx="16078">
                  <c:v>98.627647106933594</c:v>
                </c:pt>
                <c:pt idx="16079">
                  <c:v>98.615646832275303</c:v>
                </c:pt>
                <c:pt idx="16080">
                  <c:v>98.603646557617097</c:v>
                </c:pt>
                <c:pt idx="16081">
                  <c:v>98.591646282958905</c:v>
                </c:pt>
                <c:pt idx="16082">
                  <c:v>98.579646008300699</c:v>
                </c:pt>
                <c:pt idx="16083">
                  <c:v>98.567645733642493</c:v>
                </c:pt>
                <c:pt idx="16084">
                  <c:v>98.555645458984301</c:v>
                </c:pt>
                <c:pt idx="16085">
                  <c:v>98.543645184326095</c:v>
                </c:pt>
                <c:pt idx="16086">
                  <c:v>98.530316622487305</c:v>
                </c:pt>
                <c:pt idx="16087">
                  <c:v>98.519635897279102</c:v>
                </c:pt>
                <c:pt idx="16088">
                  <c:v>98.507337745439798</c:v>
                </c:pt>
                <c:pt idx="16089">
                  <c:v>98.495039593600595</c:v>
                </c:pt>
                <c:pt idx="16090">
                  <c:v>98.482741441761306</c:v>
                </c:pt>
                <c:pt idx="16091">
                  <c:v>98.470443289922102</c:v>
                </c:pt>
                <c:pt idx="16092">
                  <c:v>98.458145138082799</c:v>
                </c:pt>
                <c:pt idx="16093">
                  <c:v>98.445846986243595</c:v>
                </c:pt>
                <c:pt idx="16094">
                  <c:v>98.433548834404306</c:v>
                </c:pt>
                <c:pt idx="16095">
                  <c:v>98.421250682565102</c:v>
                </c:pt>
                <c:pt idx="16096">
                  <c:v>98.411650857683597</c:v>
                </c:pt>
                <c:pt idx="16097">
                  <c:v>98.399739097410006</c:v>
                </c:pt>
                <c:pt idx="16098">
                  <c:v>98.390741549904803</c:v>
                </c:pt>
                <c:pt idx="16099">
                  <c:v>98.381744002399699</c:v>
                </c:pt>
                <c:pt idx="16100">
                  <c:v>98.372746454894596</c:v>
                </c:pt>
                <c:pt idx="16101">
                  <c:v>98.363748907389393</c:v>
                </c:pt>
                <c:pt idx="16102">
                  <c:v>98.354751359884304</c:v>
                </c:pt>
                <c:pt idx="16103">
                  <c:v>98.345753812379101</c:v>
                </c:pt>
                <c:pt idx="16104">
                  <c:v>98.336756264873998</c:v>
                </c:pt>
                <c:pt idx="16105">
                  <c:v>98.327758717368894</c:v>
                </c:pt>
                <c:pt idx="16106">
                  <c:v>98.305208043761297</c:v>
                </c:pt>
                <c:pt idx="16107">
                  <c:v>98.309685556652596</c:v>
                </c:pt>
                <c:pt idx="16108">
                  <c:v>98.2976854819957</c:v>
                </c:pt>
                <c:pt idx="16109">
                  <c:v>98.285685407338704</c:v>
                </c:pt>
                <c:pt idx="16110">
                  <c:v>98.273685332681794</c:v>
                </c:pt>
                <c:pt idx="16111">
                  <c:v>98.261685258024798</c:v>
                </c:pt>
                <c:pt idx="16112">
                  <c:v>98.249685183367802</c:v>
                </c:pt>
                <c:pt idx="16113">
                  <c:v>98.237685108710906</c:v>
                </c:pt>
                <c:pt idx="16114">
                  <c:v>98.225685034053896</c:v>
                </c:pt>
                <c:pt idx="16115">
                  <c:v>98.213684959397</c:v>
                </c:pt>
                <c:pt idx="16116">
                  <c:v>98.201696450276103</c:v>
                </c:pt>
                <c:pt idx="16117">
                  <c:v>98.189684876281603</c:v>
                </c:pt>
                <c:pt idx="16118">
                  <c:v>98.177687364148198</c:v>
                </c:pt>
                <c:pt idx="16119">
                  <c:v>98.165689852014793</c:v>
                </c:pt>
                <c:pt idx="16120">
                  <c:v>98.153692339881403</c:v>
                </c:pt>
                <c:pt idx="16121">
                  <c:v>98.141694827747997</c:v>
                </c:pt>
                <c:pt idx="16122">
                  <c:v>98.129697315614607</c:v>
                </c:pt>
                <c:pt idx="16123">
                  <c:v>98.117699803481202</c:v>
                </c:pt>
                <c:pt idx="16124">
                  <c:v>98.105702291347797</c:v>
                </c:pt>
                <c:pt idx="16125">
                  <c:v>98.093704779214406</c:v>
                </c:pt>
                <c:pt idx="16126">
                  <c:v>98.081693898643195</c:v>
                </c:pt>
                <c:pt idx="16127">
                  <c:v>98.069709683353096</c:v>
                </c:pt>
                <c:pt idx="16128">
                  <c:v>98.057709208687001</c:v>
                </c:pt>
                <c:pt idx="16129">
                  <c:v>98.045708734020806</c:v>
                </c:pt>
                <c:pt idx="16130">
                  <c:v>98.033708259354697</c:v>
                </c:pt>
                <c:pt idx="16131">
                  <c:v>98.021707784688601</c:v>
                </c:pt>
                <c:pt idx="16132">
                  <c:v>98.009707310022506</c:v>
                </c:pt>
                <c:pt idx="16133">
                  <c:v>97.997706835356396</c:v>
                </c:pt>
                <c:pt idx="16134">
                  <c:v>97.985706360690301</c:v>
                </c:pt>
                <c:pt idx="16135">
                  <c:v>97.973705886024206</c:v>
                </c:pt>
                <c:pt idx="16136">
                  <c:v>97.962114679396095</c:v>
                </c:pt>
                <c:pt idx="16137">
                  <c:v>97.949708222721995</c:v>
                </c:pt>
                <c:pt idx="16138">
                  <c:v>97.937842790388601</c:v>
                </c:pt>
                <c:pt idx="16139">
                  <c:v>97.925977358055306</c:v>
                </c:pt>
                <c:pt idx="16140">
                  <c:v>97.914111925721897</c:v>
                </c:pt>
                <c:pt idx="16141">
                  <c:v>97.902246493388503</c:v>
                </c:pt>
                <c:pt idx="16142">
                  <c:v>97.904779788208003</c:v>
                </c:pt>
                <c:pt idx="16143">
                  <c:v>97.884126259565903</c:v>
                </c:pt>
                <c:pt idx="16144">
                  <c:v>97.878057931600495</c:v>
                </c:pt>
                <c:pt idx="16145">
                  <c:v>97.8719896036351</c:v>
                </c:pt>
                <c:pt idx="16146">
                  <c:v>97.850171075238705</c:v>
                </c:pt>
                <c:pt idx="16147">
                  <c:v>97.859708608534902</c:v>
                </c:pt>
                <c:pt idx="16148">
                  <c:v>97.847708533877906</c:v>
                </c:pt>
                <c:pt idx="16149">
                  <c:v>97.835708459220996</c:v>
                </c:pt>
                <c:pt idx="16150">
                  <c:v>97.823708384564</c:v>
                </c:pt>
                <c:pt idx="16151">
                  <c:v>97.811708309907004</c:v>
                </c:pt>
                <c:pt idx="16152">
                  <c:v>97.799708235250094</c:v>
                </c:pt>
                <c:pt idx="16153">
                  <c:v>97.787708160593098</c:v>
                </c:pt>
                <c:pt idx="16154">
                  <c:v>97.775708085936202</c:v>
                </c:pt>
                <c:pt idx="16155">
                  <c:v>97.763708011279206</c:v>
                </c:pt>
                <c:pt idx="16156">
                  <c:v>97.765245523452705</c:v>
                </c:pt>
                <c:pt idx="16157">
                  <c:v>97.739780368994701</c:v>
                </c:pt>
                <c:pt idx="16158">
                  <c:v>97.730780585209203</c:v>
                </c:pt>
                <c:pt idx="16159">
                  <c:v>97.721780801423805</c:v>
                </c:pt>
                <c:pt idx="16160">
                  <c:v>97.712781017638306</c:v>
                </c:pt>
                <c:pt idx="16161">
                  <c:v>97.703781233852794</c:v>
                </c:pt>
                <c:pt idx="16162">
                  <c:v>97.694781450067396</c:v>
                </c:pt>
                <c:pt idx="16163">
                  <c:v>97.685781666281898</c:v>
                </c:pt>
                <c:pt idx="16164">
                  <c:v>97.676781882496499</c:v>
                </c:pt>
                <c:pt idx="16165">
                  <c:v>97.667782098711001</c:v>
                </c:pt>
                <c:pt idx="16166">
                  <c:v>97.645244526863095</c:v>
                </c:pt>
                <c:pt idx="16167">
                  <c:v>97.649709524062203</c:v>
                </c:pt>
                <c:pt idx="16168">
                  <c:v>97.637709449405193</c:v>
                </c:pt>
                <c:pt idx="16169">
                  <c:v>97.625709374748297</c:v>
                </c:pt>
                <c:pt idx="16170">
                  <c:v>97.613709300091301</c:v>
                </c:pt>
                <c:pt idx="16171">
                  <c:v>97.601709225434405</c:v>
                </c:pt>
                <c:pt idx="16172">
                  <c:v>97.589709150777395</c:v>
                </c:pt>
                <c:pt idx="16173">
                  <c:v>97.577709076120499</c:v>
                </c:pt>
                <c:pt idx="16174">
                  <c:v>97.565709001463503</c:v>
                </c:pt>
                <c:pt idx="16175">
                  <c:v>97.553708926806493</c:v>
                </c:pt>
                <c:pt idx="16176">
                  <c:v>97.541710656967297</c:v>
                </c:pt>
                <c:pt idx="16177">
                  <c:v>97.529708787158896</c:v>
                </c:pt>
                <c:pt idx="16178">
                  <c:v>97.517709112484397</c:v>
                </c:pt>
                <c:pt idx="16179">
                  <c:v>97.505709437809898</c:v>
                </c:pt>
                <c:pt idx="16180">
                  <c:v>97.493709763135499</c:v>
                </c:pt>
                <c:pt idx="16181">
                  <c:v>97.481710088461</c:v>
                </c:pt>
                <c:pt idx="16182">
                  <c:v>97.469710413786501</c:v>
                </c:pt>
                <c:pt idx="16183">
                  <c:v>97.457710739112002</c:v>
                </c:pt>
                <c:pt idx="16184">
                  <c:v>97.445711064437603</c:v>
                </c:pt>
                <c:pt idx="16185">
                  <c:v>97.433711389763104</c:v>
                </c:pt>
                <c:pt idx="16186">
                  <c:v>97.413466516057696</c:v>
                </c:pt>
                <c:pt idx="16187">
                  <c:v>97.409556558180597</c:v>
                </c:pt>
                <c:pt idx="16188">
                  <c:v>97.400784328763095</c:v>
                </c:pt>
                <c:pt idx="16189">
                  <c:v>97.377076854693996</c:v>
                </c:pt>
                <c:pt idx="16190">
                  <c:v>97.369921937444701</c:v>
                </c:pt>
                <c:pt idx="16191">
                  <c:v>97.362767020195506</c:v>
                </c:pt>
                <c:pt idx="16192">
                  <c:v>97.355612102946196</c:v>
                </c:pt>
                <c:pt idx="16193">
                  <c:v>97.348457185696901</c:v>
                </c:pt>
                <c:pt idx="16194">
                  <c:v>97.341302268447706</c:v>
                </c:pt>
                <c:pt idx="16195">
                  <c:v>97.334147351198396</c:v>
                </c:pt>
                <c:pt idx="16196">
                  <c:v>97.307468779305594</c:v>
                </c:pt>
                <c:pt idx="16197">
                  <c:v>97.319727688598604</c:v>
                </c:pt>
                <c:pt idx="16198">
                  <c:v>97.307727413940398</c:v>
                </c:pt>
                <c:pt idx="16199">
                  <c:v>97.295727139282207</c:v>
                </c:pt>
                <c:pt idx="16200">
                  <c:v>97.283726864624001</c:v>
                </c:pt>
                <c:pt idx="16201">
                  <c:v>97.271726589965795</c:v>
                </c:pt>
                <c:pt idx="16202">
                  <c:v>97.259726315307603</c:v>
                </c:pt>
                <c:pt idx="16203">
                  <c:v>97.247726040649397</c:v>
                </c:pt>
                <c:pt idx="16204">
                  <c:v>97.235725765991205</c:v>
                </c:pt>
                <c:pt idx="16205">
                  <c:v>97.223725491332999</c:v>
                </c:pt>
                <c:pt idx="16206">
                  <c:v>97.225262897322395</c:v>
                </c:pt>
                <c:pt idx="16207">
                  <c:v>97.199792959942698</c:v>
                </c:pt>
                <c:pt idx="16208">
                  <c:v>97.190793476145103</c:v>
                </c:pt>
                <c:pt idx="16209">
                  <c:v>97.181793992347394</c:v>
                </c:pt>
                <c:pt idx="16210">
                  <c:v>97.1727945085497</c:v>
                </c:pt>
                <c:pt idx="16211">
                  <c:v>97.163795024752105</c:v>
                </c:pt>
                <c:pt idx="16212">
                  <c:v>97.154795540954396</c:v>
                </c:pt>
                <c:pt idx="16213">
                  <c:v>97.145796057156701</c:v>
                </c:pt>
                <c:pt idx="16214">
                  <c:v>97.136796573359106</c:v>
                </c:pt>
                <c:pt idx="16215">
                  <c:v>97.127797089561398</c:v>
                </c:pt>
                <c:pt idx="16216">
                  <c:v>97.105259361267002</c:v>
                </c:pt>
                <c:pt idx="16217">
                  <c:v>97.109730599671494</c:v>
                </c:pt>
                <c:pt idx="16218">
                  <c:v>97.097730125005398</c:v>
                </c:pt>
                <c:pt idx="16219">
                  <c:v>97.085729650339303</c:v>
                </c:pt>
                <c:pt idx="16220">
                  <c:v>97.073729175673193</c:v>
                </c:pt>
                <c:pt idx="16221">
                  <c:v>97.061728701007098</c:v>
                </c:pt>
                <c:pt idx="16222">
                  <c:v>97.049728226341003</c:v>
                </c:pt>
                <c:pt idx="16223">
                  <c:v>97.037727751674893</c:v>
                </c:pt>
                <c:pt idx="16224">
                  <c:v>97.025727277008698</c:v>
                </c:pt>
                <c:pt idx="16225">
                  <c:v>97.013726802342603</c:v>
                </c:pt>
                <c:pt idx="16226">
                  <c:v>96.993973664714503</c:v>
                </c:pt>
                <c:pt idx="16227">
                  <c:v>96.989683895713199</c:v>
                </c:pt>
                <c:pt idx="16228">
                  <c:v>96.975832363817105</c:v>
                </c:pt>
                <c:pt idx="16229">
                  <c:v>96.961980831920897</c:v>
                </c:pt>
                <c:pt idx="16230">
                  <c:v>96.948129300024803</c:v>
                </c:pt>
                <c:pt idx="16231">
                  <c:v>96.934277768128695</c:v>
                </c:pt>
                <c:pt idx="16232">
                  <c:v>96.920426236232601</c:v>
                </c:pt>
                <c:pt idx="16233">
                  <c:v>96.906574704336506</c:v>
                </c:pt>
                <c:pt idx="16234">
                  <c:v>96.892723172440299</c:v>
                </c:pt>
                <c:pt idx="16235">
                  <c:v>96.893723660278297</c:v>
                </c:pt>
                <c:pt idx="16236">
                  <c:v>96.867144285081693</c:v>
                </c:pt>
                <c:pt idx="16237">
                  <c:v>96.869791162879906</c:v>
                </c:pt>
                <c:pt idx="16238">
                  <c:v>96.860793178721195</c:v>
                </c:pt>
                <c:pt idx="16239">
                  <c:v>96.851795194562598</c:v>
                </c:pt>
                <c:pt idx="16240">
                  <c:v>96.842797210404001</c:v>
                </c:pt>
                <c:pt idx="16241">
                  <c:v>96.833799226245304</c:v>
                </c:pt>
                <c:pt idx="16242">
                  <c:v>96.824801242086707</c:v>
                </c:pt>
                <c:pt idx="16243">
                  <c:v>96.815803257928096</c:v>
                </c:pt>
                <c:pt idx="16244">
                  <c:v>96.806805273769399</c:v>
                </c:pt>
                <c:pt idx="16245">
                  <c:v>96.797807289610802</c:v>
                </c:pt>
                <c:pt idx="16246">
                  <c:v>96.775265424353407</c:v>
                </c:pt>
                <c:pt idx="16247">
                  <c:v>96.779748769408002</c:v>
                </c:pt>
                <c:pt idx="16248">
                  <c:v>96.767748294741807</c:v>
                </c:pt>
                <c:pt idx="16249">
                  <c:v>96.755747820075698</c:v>
                </c:pt>
                <c:pt idx="16250">
                  <c:v>96.743747345409602</c:v>
                </c:pt>
                <c:pt idx="16251">
                  <c:v>96.731746870743507</c:v>
                </c:pt>
                <c:pt idx="16252">
                  <c:v>96.719746396077397</c:v>
                </c:pt>
                <c:pt idx="16253">
                  <c:v>96.707745921411302</c:v>
                </c:pt>
                <c:pt idx="16254">
                  <c:v>96.695745446745093</c:v>
                </c:pt>
                <c:pt idx="16255">
                  <c:v>96.683744972078998</c:v>
                </c:pt>
                <c:pt idx="16256">
                  <c:v>96.685280442237797</c:v>
                </c:pt>
                <c:pt idx="16257">
                  <c:v>96.659807043555006</c:v>
                </c:pt>
                <c:pt idx="16258">
                  <c:v>96.650807559757396</c:v>
                </c:pt>
                <c:pt idx="16259">
                  <c:v>96.641808075959702</c:v>
                </c:pt>
                <c:pt idx="16260">
                  <c:v>96.632808592161993</c:v>
                </c:pt>
                <c:pt idx="16261">
                  <c:v>96.623809108364398</c:v>
                </c:pt>
                <c:pt idx="16262">
                  <c:v>96.614809624566703</c:v>
                </c:pt>
                <c:pt idx="16263">
                  <c:v>96.605810140769094</c:v>
                </c:pt>
                <c:pt idx="16264">
                  <c:v>96.5968106569714</c:v>
                </c:pt>
                <c:pt idx="16265">
                  <c:v>96.587811173173705</c:v>
                </c:pt>
                <c:pt idx="16266">
                  <c:v>96.565291729713906</c:v>
                </c:pt>
                <c:pt idx="16267">
                  <c:v>96.569749768245501</c:v>
                </c:pt>
                <c:pt idx="16268">
                  <c:v>96.557753292471304</c:v>
                </c:pt>
                <c:pt idx="16269">
                  <c:v>96.545756816697093</c:v>
                </c:pt>
                <c:pt idx="16270">
                  <c:v>96.533760340922896</c:v>
                </c:pt>
                <c:pt idx="16271">
                  <c:v>96.521763865148699</c:v>
                </c:pt>
                <c:pt idx="16272">
                  <c:v>96.509767389374502</c:v>
                </c:pt>
                <c:pt idx="16273">
                  <c:v>96.497770913600306</c:v>
                </c:pt>
                <c:pt idx="16274">
                  <c:v>96.485774437826095</c:v>
                </c:pt>
                <c:pt idx="16275">
                  <c:v>96.473777962051898</c:v>
                </c:pt>
                <c:pt idx="16276">
                  <c:v>96.4584504333654</c:v>
                </c:pt>
                <c:pt idx="16277">
                  <c:v>96.449769136616695</c:v>
                </c:pt>
                <c:pt idx="16278">
                  <c:v>96.436874138948795</c:v>
                </c:pt>
                <c:pt idx="16279">
                  <c:v>96.423979141280896</c:v>
                </c:pt>
                <c:pt idx="16280">
                  <c:v>96.411084143612996</c:v>
                </c:pt>
                <c:pt idx="16281">
                  <c:v>96.398189145944997</c:v>
                </c:pt>
                <c:pt idx="16282">
                  <c:v>96.385294148277097</c:v>
                </c:pt>
                <c:pt idx="16283">
                  <c:v>96.395841054575698</c:v>
                </c:pt>
                <c:pt idx="16284">
                  <c:v>96.360000610351506</c:v>
                </c:pt>
                <c:pt idx="16285">
                  <c:v>96.360000610351506</c:v>
                </c:pt>
                <c:pt idx="16286">
                  <c:v>96.341213604829093</c:v>
                </c:pt>
                <c:pt idx="16287">
                  <c:v>96.359790605545001</c:v>
                </c:pt>
                <c:pt idx="16288">
                  <c:v>96.347790330886795</c:v>
                </c:pt>
                <c:pt idx="16289">
                  <c:v>96.335790056228603</c:v>
                </c:pt>
                <c:pt idx="16290">
                  <c:v>96.323789781570397</c:v>
                </c:pt>
                <c:pt idx="16291">
                  <c:v>96.311789506912206</c:v>
                </c:pt>
                <c:pt idx="16292">
                  <c:v>96.299789232254</c:v>
                </c:pt>
                <c:pt idx="16293">
                  <c:v>96.287788957595794</c:v>
                </c:pt>
                <c:pt idx="16294">
                  <c:v>96.275788682937602</c:v>
                </c:pt>
                <c:pt idx="16295">
                  <c:v>96.263788408279396</c:v>
                </c:pt>
                <c:pt idx="16296">
                  <c:v>96.251787231842997</c:v>
                </c:pt>
                <c:pt idx="16297">
                  <c:v>96.239787855462794</c:v>
                </c:pt>
                <c:pt idx="16298">
                  <c:v>96.227787380796698</c:v>
                </c:pt>
                <c:pt idx="16299">
                  <c:v>96.215786906130603</c:v>
                </c:pt>
                <c:pt idx="16300">
                  <c:v>96.203786431464493</c:v>
                </c:pt>
                <c:pt idx="16301">
                  <c:v>96.191785956798398</c:v>
                </c:pt>
                <c:pt idx="16302">
                  <c:v>96.179785482132303</c:v>
                </c:pt>
                <c:pt idx="16303">
                  <c:v>96.167785007466193</c:v>
                </c:pt>
                <c:pt idx="16304">
                  <c:v>96.155784532799998</c:v>
                </c:pt>
                <c:pt idx="16305">
                  <c:v>96.143784058133903</c:v>
                </c:pt>
                <c:pt idx="16306">
                  <c:v>96.145322416178502</c:v>
                </c:pt>
                <c:pt idx="16307">
                  <c:v>96.119836152800701</c:v>
                </c:pt>
                <c:pt idx="16308">
                  <c:v>96.110838168642005</c:v>
                </c:pt>
                <c:pt idx="16309">
                  <c:v>96.101840184483393</c:v>
                </c:pt>
                <c:pt idx="16310">
                  <c:v>96.092842200324796</c:v>
                </c:pt>
                <c:pt idx="16311">
                  <c:v>96.083844216166099</c:v>
                </c:pt>
                <c:pt idx="16312">
                  <c:v>96.074846232007502</c:v>
                </c:pt>
                <c:pt idx="16313">
                  <c:v>96.065848247848805</c:v>
                </c:pt>
                <c:pt idx="16314">
                  <c:v>96.056850263690194</c:v>
                </c:pt>
                <c:pt idx="16315">
                  <c:v>96.047852279531597</c:v>
                </c:pt>
                <c:pt idx="16316">
                  <c:v>96.038842742286704</c:v>
                </c:pt>
                <c:pt idx="16317">
                  <c:v>96.029856270640195</c:v>
                </c:pt>
                <c:pt idx="16318">
                  <c:v>96.0208557239025</c:v>
                </c:pt>
                <c:pt idx="16319">
                  <c:v>96.011855177164904</c:v>
                </c:pt>
                <c:pt idx="16320">
                  <c:v>96.002854630427294</c:v>
                </c:pt>
                <c:pt idx="16321">
                  <c:v>95.993854083689598</c:v>
                </c:pt>
                <c:pt idx="16322">
                  <c:v>95.984853536952002</c:v>
                </c:pt>
                <c:pt idx="16323">
                  <c:v>95.975852990214406</c:v>
                </c:pt>
                <c:pt idx="16324">
                  <c:v>95.966852443476796</c:v>
                </c:pt>
                <c:pt idx="16325">
                  <c:v>95.957851896739101</c:v>
                </c:pt>
                <c:pt idx="16326">
                  <c:v>95.921235777392496</c:v>
                </c:pt>
                <c:pt idx="16327">
                  <c:v>95.939702210378002</c:v>
                </c:pt>
                <c:pt idx="16328">
                  <c:v>95.921414608273395</c:v>
                </c:pt>
                <c:pt idx="16329">
                  <c:v>95.903127006168702</c:v>
                </c:pt>
                <c:pt idx="16330">
                  <c:v>95.884839404064095</c:v>
                </c:pt>
                <c:pt idx="16331">
                  <c:v>95.891805576103096</c:v>
                </c:pt>
                <c:pt idx="16332">
                  <c:v>95.849438347277797</c:v>
                </c:pt>
                <c:pt idx="16333">
                  <c:v>95.843531913078806</c:v>
                </c:pt>
                <c:pt idx="16334">
                  <c:v>95.837625478879801</c:v>
                </c:pt>
                <c:pt idx="16335">
                  <c:v>95.831719044680796</c:v>
                </c:pt>
                <c:pt idx="16336">
                  <c:v>95.809263807543005</c:v>
                </c:pt>
                <c:pt idx="16337">
                  <c:v>95.819809687308606</c:v>
                </c:pt>
                <c:pt idx="16338">
                  <c:v>95.807809212642496</c:v>
                </c:pt>
                <c:pt idx="16339">
                  <c:v>95.795808737976401</c:v>
                </c:pt>
                <c:pt idx="16340">
                  <c:v>95.783808263310306</c:v>
                </c:pt>
                <c:pt idx="16341">
                  <c:v>95.771807788644196</c:v>
                </c:pt>
                <c:pt idx="16342">
                  <c:v>95.759807313978101</c:v>
                </c:pt>
                <c:pt idx="16343">
                  <c:v>95.747806839311906</c:v>
                </c:pt>
                <c:pt idx="16344">
                  <c:v>95.735806364645796</c:v>
                </c:pt>
                <c:pt idx="16345">
                  <c:v>95.723805889979701</c:v>
                </c:pt>
                <c:pt idx="16346">
                  <c:v>95.725333857536299</c:v>
                </c:pt>
                <c:pt idx="16347">
                  <c:v>95.699852956501402</c:v>
                </c:pt>
                <c:pt idx="16348">
                  <c:v>95.690853472703694</c:v>
                </c:pt>
                <c:pt idx="16349">
                  <c:v>95.681853988906099</c:v>
                </c:pt>
                <c:pt idx="16350">
                  <c:v>95.672854505108404</c:v>
                </c:pt>
                <c:pt idx="16351">
                  <c:v>95.663855021310695</c:v>
                </c:pt>
                <c:pt idx="16352">
                  <c:v>95.6548555375131</c:v>
                </c:pt>
                <c:pt idx="16353">
                  <c:v>95.645856053715406</c:v>
                </c:pt>
                <c:pt idx="16354">
                  <c:v>95.636856569917697</c:v>
                </c:pt>
                <c:pt idx="16355">
                  <c:v>95.627857086120102</c:v>
                </c:pt>
                <c:pt idx="16356">
                  <c:v>95.605330149851895</c:v>
                </c:pt>
                <c:pt idx="16357">
                  <c:v>95.609810606002796</c:v>
                </c:pt>
                <c:pt idx="16358">
                  <c:v>95.597810331344604</c:v>
                </c:pt>
                <c:pt idx="16359">
                  <c:v>95.585810056686398</c:v>
                </c:pt>
                <c:pt idx="16360">
                  <c:v>95.573809782028107</c:v>
                </c:pt>
                <c:pt idx="16361">
                  <c:v>95.56180950737</c:v>
                </c:pt>
                <c:pt idx="16362">
                  <c:v>95.549809232711794</c:v>
                </c:pt>
                <c:pt idx="16363">
                  <c:v>95.537808958053503</c:v>
                </c:pt>
                <c:pt idx="16364">
                  <c:v>95.525808683395297</c:v>
                </c:pt>
                <c:pt idx="16365">
                  <c:v>95.513808408737106</c:v>
                </c:pt>
                <c:pt idx="16366">
                  <c:v>95.515335561938997</c:v>
                </c:pt>
                <c:pt idx="16367">
                  <c:v>95.489855371942696</c:v>
                </c:pt>
                <c:pt idx="16368">
                  <c:v>95.480855888145001</c:v>
                </c:pt>
                <c:pt idx="16369">
                  <c:v>95.471856404347406</c:v>
                </c:pt>
                <c:pt idx="16370">
                  <c:v>95.462856920549697</c:v>
                </c:pt>
                <c:pt idx="16371">
                  <c:v>95.453857436752003</c:v>
                </c:pt>
                <c:pt idx="16372">
                  <c:v>95.444857952954393</c:v>
                </c:pt>
                <c:pt idx="16373">
                  <c:v>95.435858469156699</c:v>
                </c:pt>
                <c:pt idx="16374">
                  <c:v>95.426858985359004</c:v>
                </c:pt>
                <c:pt idx="16375">
                  <c:v>95.417859501561395</c:v>
                </c:pt>
                <c:pt idx="16376">
                  <c:v>95.393813177033493</c:v>
                </c:pt>
                <c:pt idx="16377">
                  <c:v>95.399769988270805</c:v>
                </c:pt>
                <c:pt idx="16378">
                  <c:v>95.384990992009094</c:v>
                </c:pt>
                <c:pt idx="16379">
                  <c:v>95.370211995747496</c:v>
                </c:pt>
                <c:pt idx="16380">
                  <c:v>95.355432999485899</c:v>
                </c:pt>
                <c:pt idx="16381">
                  <c:v>95.363863751119396</c:v>
                </c:pt>
                <c:pt idx="16382">
                  <c:v>95.335171724270694</c:v>
                </c:pt>
                <c:pt idx="16383">
                  <c:v>95.330122416452895</c:v>
                </c:pt>
                <c:pt idx="16384">
                  <c:v>95.325073108635095</c:v>
                </c:pt>
                <c:pt idx="16385">
                  <c:v>95.320023800817296</c:v>
                </c:pt>
                <c:pt idx="16386">
                  <c:v>95.293366591333395</c:v>
                </c:pt>
                <c:pt idx="16387">
                  <c:v>95.309825554656896</c:v>
                </c:pt>
                <c:pt idx="16388">
                  <c:v>95.297825279998705</c:v>
                </c:pt>
                <c:pt idx="16389">
                  <c:v>95.285825005340499</c:v>
                </c:pt>
                <c:pt idx="16390">
                  <c:v>95.273824730682307</c:v>
                </c:pt>
                <c:pt idx="16391">
                  <c:v>95.261824456024101</c:v>
                </c:pt>
                <c:pt idx="16392">
                  <c:v>95.249824181365895</c:v>
                </c:pt>
                <c:pt idx="16393">
                  <c:v>95.237823906707703</c:v>
                </c:pt>
                <c:pt idx="16394">
                  <c:v>95.225823632049497</c:v>
                </c:pt>
                <c:pt idx="16395">
                  <c:v>95.213823357391306</c:v>
                </c:pt>
                <c:pt idx="16396">
                  <c:v>95.201827422846193</c:v>
                </c:pt>
                <c:pt idx="16397">
                  <c:v>95.189822821876902</c:v>
                </c:pt>
                <c:pt idx="16398">
                  <c:v>95.177823510146695</c:v>
                </c:pt>
                <c:pt idx="16399">
                  <c:v>95.165824198416402</c:v>
                </c:pt>
                <c:pt idx="16400">
                  <c:v>95.153824886686195</c:v>
                </c:pt>
                <c:pt idx="16401">
                  <c:v>95.141825574956002</c:v>
                </c:pt>
                <c:pt idx="16402">
                  <c:v>95.129826263225794</c:v>
                </c:pt>
                <c:pt idx="16403">
                  <c:v>95.117826951495502</c:v>
                </c:pt>
                <c:pt idx="16404">
                  <c:v>95.105827639765295</c:v>
                </c:pt>
                <c:pt idx="16405">
                  <c:v>95.093828328035102</c:v>
                </c:pt>
                <c:pt idx="16406">
                  <c:v>95.095344724655106</c:v>
                </c:pt>
                <c:pt idx="16407">
                  <c:v>95.069872187078701</c:v>
                </c:pt>
                <c:pt idx="16408">
                  <c:v>95.060871640341105</c:v>
                </c:pt>
                <c:pt idx="16409">
                  <c:v>95.051871093603495</c:v>
                </c:pt>
                <c:pt idx="16410">
                  <c:v>95.042870546865799</c:v>
                </c:pt>
                <c:pt idx="16411">
                  <c:v>95.033870000128204</c:v>
                </c:pt>
                <c:pt idx="16412">
                  <c:v>95.024869453390593</c:v>
                </c:pt>
                <c:pt idx="16413">
                  <c:v>95.015868906652997</c:v>
                </c:pt>
                <c:pt idx="16414">
                  <c:v>95.006868359915302</c:v>
                </c:pt>
                <c:pt idx="16415">
                  <c:v>94.997867813177706</c:v>
                </c:pt>
                <c:pt idx="16416">
                  <c:v>94.988871381209606</c:v>
                </c:pt>
                <c:pt idx="16417">
                  <c:v>94.979866732787997</c:v>
                </c:pt>
                <c:pt idx="16418">
                  <c:v>94.970867098998994</c:v>
                </c:pt>
                <c:pt idx="16419">
                  <c:v>94.961867465209906</c:v>
                </c:pt>
                <c:pt idx="16420">
                  <c:v>94.952867831420903</c:v>
                </c:pt>
                <c:pt idx="16421">
                  <c:v>94.943868197631801</c:v>
                </c:pt>
                <c:pt idx="16422">
                  <c:v>94.934868563842699</c:v>
                </c:pt>
                <c:pt idx="16423">
                  <c:v>94.925868930053696</c:v>
                </c:pt>
                <c:pt idx="16424">
                  <c:v>94.916869296264593</c:v>
                </c:pt>
                <c:pt idx="16425">
                  <c:v>94.907869662475505</c:v>
                </c:pt>
                <c:pt idx="16426">
                  <c:v>94.876875517450898</c:v>
                </c:pt>
                <c:pt idx="16427">
                  <c:v>94.889723060536397</c:v>
                </c:pt>
                <c:pt idx="16428">
                  <c:v>94.870444285279106</c:v>
                </c:pt>
                <c:pt idx="16429">
                  <c:v>94.851165510021801</c:v>
                </c:pt>
                <c:pt idx="16430">
                  <c:v>94.853832589537006</c:v>
                </c:pt>
                <c:pt idx="16431">
                  <c:v>94.822140160543597</c:v>
                </c:pt>
                <c:pt idx="16432">
                  <c:v>94.813431188690203</c:v>
                </c:pt>
                <c:pt idx="16433">
                  <c:v>94.804722216836694</c:v>
                </c:pt>
                <c:pt idx="16434">
                  <c:v>94.7960132449832</c:v>
                </c:pt>
                <c:pt idx="16435">
                  <c:v>94.787304273129806</c:v>
                </c:pt>
                <c:pt idx="16436">
                  <c:v>94.777589940711906</c:v>
                </c:pt>
                <c:pt idx="16437">
                  <c:v>94.769882685690803</c:v>
                </c:pt>
                <c:pt idx="16438">
                  <c:v>94.760886050780101</c:v>
                </c:pt>
                <c:pt idx="16439">
                  <c:v>94.7518894158693</c:v>
                </c:pt>
                <c:pt idx="16440">
                  <c:v>94.742892780958599</c:v>
                </c:pt>
                <c:pt idx="16441">
                  <c:v>94.733896146047798</c:v>
                </c:pt>
                <c:pt idx="16442">
                  <c:v>94.724899511136996</c:v>
                </c:pt>
                <c:pt idx="16443">
                  <c:v>94.715902876226295</c:v>
                </c:pt>
                <c:pt idx="16444">
                  <c:v>94.706906241315494</c:v>
                </c:pt>
                <c:pt idx="16445">
                  <c:v>94.697909606404707</c:v>
                </c:pt>
                <c:pt idx="16446">
                  <c:v>94.675380613438705</c:v>
                </c:pt>
                <c:pt idx="16447">
                  <c:v>94.679888304478894</c:v>
                </c:pt>
                <c:pt idx="16448">
                  <c:v>94.667888229821997</c:v>
                </c:pt>
                <c:pt idx="16449">
                  <c:v>94.655888155165002</c:v>
                </c:pt>
                <c:pt idx="16450">
                  <c:v>94.643888080508106</c:v>
                </c:pt>
                <c:pt idx="16451">
                  <c:v>94.631888005851096</c:v>
                </c:pt>
                <c:pt idx="16452">
                  <c:v>94.6198879311941</c:v>
                </c:pt>
                <c:pt idx="16453">
                  <c:v>94.607887856537204</c:v>
                </c:pt>
                <c:pt idx="16454">
                  <c:v>94.595887781880194</c:v>
                </c:pt>
                <c:pt idx="16455">
                  <c:v>94.583887707223298</c:v>
                </c:pt>
                <c:pt idx="16456">
                  <c:v>94.571885830688402</c:v>
                </c:pt>
                <c:pt idx="16457">
                  <c:v>94.559887554242593</c:v>
                </c:pt>
                <c:pt idx="16458">
                  <c:v>94.547887079576498</c:v>
                </c:pt>
                <c:pt idx="16459">
                  <c:v>94.535886604910402</c:v>
                </c:pt>
                <c:pt idx="16460">
                  <c:v>94.523886130244307</c:v>
                </c:pt>
                <c:pt idx="16461">
                  <c:v>94.511885655578098</c:v>
                </c:pt>
                <c:pt idx="16462">
                  <c:v>94.499885180912003</c:v>
                </c:pt>
                <c:pt idx="16463">
                  <c:v>94.487884706245893</c:v>
                </c:pt>
                <c:pt idx="16464">
                  <c:v>94.475884231579798</c:v>
                </c:pt>
                <c:pt idx="16465">
                  <c:v>94.463883756913702</c:v>
                </c:pt>
                <c:pt idx="16466">
                  <c:v>94.444959388426795</c:v>
                </c:pt>
                <c:pt idx="16467">
                  <c:v>94.4398674793499</c:v>
                </c:pt>
                <c:pt idx="16468">
                  <c:v>94.4262246941543</c:v>
                </c:pt>
                <c:pt idx="16469">
                  <c:v>94.4125819089587</c:v>
                </c:pt>
                <c:pt idx="16470">
                  <c:v>94.398939123763199</c:v>
                </c:pt>
                <c:pt idx="16471">
                  <c:v>94.385296338567599</c:v>
                </c:pt>
                <c:pt idx="16472">
                  <c:v>94.371653553372099</c:v>
                </c:pt>
                <c:pt idx="16473">
                  <c:v>94.358010768176499</c:v>
                </c:pt>
                <c:pt idx="16474">
                  <c:v>94.344367982980998</c:v>
                </c:pt>
                <c:pt idx="16475">
                  <c:v>94.343886722818993</c:v>
                </c:pt>
                <c:pt idx="16476">
                  <c:v>94.318282031201505</c:v>
                </c:pt>
                <c:pt idx="16477">
                  <c:v>94.319915692521406</c:v>
                </c:pt>
                <c:pt idx="16478">
                  <c:v>94.310915445796994</c:v>
                </c:pt>
                <c:pt idx="16479">
                  <c:v>94.301915199072596</c:v>
                </c:pt>
                <c:pt idx="16480">
                  <c:v>94.292914952348198</c:v>
                </c:pt>
                <c:pt idx="16481">
                  <c:v>94.283914705623801</c:v>
                </c:pt>
                <c:pt idx="16482">
                  <c:v>94.274914458899403</c:v>
                </c:pt>
                <c:pt idx="16483">
                  <c:v>94.265914212175005</c:v>
                </c:pt>
                <c:pt idx="16484">
                  <c:v>94.256913965450593</c:v>
                </c:pt>
                <c:pt idx="16485">
                  <c:v>94.247913718726195</c:v>
                </c:pt>
                <c:pt idx="16486">
                  <c:v>94.225402107238693</c:v>
                </c:pt>
                <c:pt idx="16487">
                  <c:v>94.229885730181607</c:v>
                </c:pt>
                <c:pt idx="16488">
                  <c:v>94.217886018467695</c:v>
                </c:pt>
                <c:pt idx="16489">
                  <c:v>94.205886306753797</c:v>
                </c:pt>
                <c:pt idx="16490">
                  <c:v>94.1938865950398</c:v>
                </c:pt>
                <c:pt idx="16491">
                  <c:v>94.181886883325902</c:v>
                </c:pt>
                <c:pt idx="16492">
                  <c:v>94.169887171611904</c:v>
                </c:pt>
                <c:pt idx="16493">
                  <c:v>94.157887459898006</c:v>
                </c:pt>
                <c:pt idx="16494">
                  <c:v>94.145887748183995</c:v>
                </c:pt>
                <c:pt idx="16495">
                  <c:v>94.133888036470097</c:v>
                </c:pt>
                <c:pt idx="16496">
                  <c:v>94.148919846393497</c:v>
                </c:pt>
                <c:pt idx="16497">
                  <c:v>94.109944615775106</c:v>
                </c:pt>
                <c:pt idx="16498">
                  <c:v>94.103945196869702</c:v>
                </c:pt>
                <c:pt idx="16499">
                  <c:v>94.097945777964298</c:v>
                </c:pt>
                <c:pt idx="16500">
                  <c:v>94.091946359058994</c:v>
                </c:pt>
                <c:pt idx="16501">
                  <c:v>94.085946940153605</c:v>
                </c:pt>
                <c:pt idx="16502">
                  <c:v>94.0799475212483</c:v>
                </c:pt>
                <c:pt idx="16503">
                  <c:v>94.073948102342897</c:v>
                </c:pt>
                <c:pt idx="16504">
                  <c:v>94.067948683437507</c:v>
                </c:pt>
                <c:pt idx="16505">
                  <c:v>94.061949264532203</c:v>
                </c:pt>
                <c:pt idx="16506">
                  <c:v>94.028923229328399</c:v>
                </c:pt>
                <c:pt idx="16507">
                  <c:v>94.049905424525406</c:v>
                </c:pt>
                <c:pt idx="16508">
                  <c:v>94.037905712811394</c:v>
                </c:pt>
                <c:pt idx="16509">
                  <c:v>94.025906001097496</c:v>
                </c:pt>
                <c:pt idx="16510">
                  <c:v>94.013906289383499</c:v>
                </c:pt>
                <c:pt idx="16511">
                  <c:v>94.001906577669601</c:v>
                </c:pt>
                <c:pt idx="16512">
                  <c:v>93.989906865955703</c:v>
                </c:pt>
                <c:pt idx="16513">
                  <c:v>93.977907154241706</c:v>
                </c:pt>
                <c:pt idx="16514">
                  <c:v>93.965907442527794</c:v>
                </c:pt>
                <c:pt idx="16515">
                  <c:v>93.953907730813796</c:v>
                </c:pt>
                <c:pt idx="16516">
                  <c:v>93.921656668010399</c:v>
                </c:pt>
                <c:pt idx="16517">
                  <c:v>93.9298658876058</c:v>
                </c:pt>
                <c:pt idx="16518">
                  <c:v>93.912333161098104</c:v>
                </c:pt>
                <c:pt idx="16519">
                  <c:v>93.894800434590394</c:v>
                </c:pt>
                <c:pt idx="16520">
                  <c:v>93.877267708082698</c:v>
                </c:pt>
                <c:pt idx="16521">
                  <c:v>93.859734981575002</c:v>
                </c:pt>
                <c:pt idx="16522">
                  <c:v>93.842202255067306</c:v>
                </c:pt>
                <c:pt idx="16523">
                  <c:v>93.8579066551208</c:v>
                </c:pt>
                <c:pt idx="16524">
                  <c:v>93.809997558593693</c:v>
                </c:pt>
                <c:pt idx="16525">
                  <c:v>93.809997558593693</c:v>
                </c:pt>
                <c:pt idx="16526">
                  <c:v>93.795199407383393</c:v>
                </c:pt>
                <c:pt idx="16527">
                  <c:v>93.809928561401307</c:v>
                </c:pt>
                <c:pt idx="16528">
                  <c:v>93.800928927612304</c:v>
                </c:pt>
                <c:pt idx="16529">
                  <c:v>93.791929293823202</c:v>
                </c:pt>
                <c:pt idx="16530">
                  <c:v>93.7829296600341</c:v>
                </c:pt>
                <c:pt idx="16531">
                  <c:v>93.773930026245097</c:v>
                </c:pt>
                <c:pt idx="16532">
                  <c:v>93.764930392455994</c:v>
                </c:pt>
                <c:pt idx="16533">
                  <c:v>93.755930758666906</c:v>
                </c:pt>
                <c:pt idx="16534">
                  <c:v>93.746931124877904</c:v>
                </c:pt>
                <c:pt idx="16535">
                  <c:v>93.737931491088801</c:v>
                </c:pt>
                <c:pt idx="16536">
                  <c:v>93.7289284211476</c:v>
                </c:pt>
                <c:pt idx="16537">
                  <c:v>93.719932217661494</c:v>
                </c:pt>
                <c:pt idx="16538">
                  <c:v>93.710931820932998</c:v>
                </c:pt>
                <c:pt idx="16539">
                  <c:v>93.701931424204503</c:v>
                </c:pt>
                <c:pt idx="16540">
                  <c:v>93.692931027475893</c:v>
                </c:pt>
                <c:pt idx="16541">
                  <c:v>93.683930630747398</c:v>
                </c:pt>
                <c:pt idx="16542">
                  <c:v>93.674930234018902</c:v>
                </c:pt>
                <c:pt idx="16543">
                  <c:v>93.665929837290406</c:v>
                </c:pt>
                <c:pt idx="16544">
                  <c:v>93.656929440561896</c:v>
                </c:pt>
                <c:pt idx="16545">
                  <c:v>93.6479290438334</c:v>
                </c:pt>
                <c:pt idx="16546">
                  <c:v>93.638932083257004</c:v>
                </c:pt>
                <c:pt idx="16547">
                  <c:v>93.629928256225497</c:v>
                </c:pt>
                <c:pt idx="16548">
                  <c:v>93.620928622436494</c:v>
                </c:pt>
                <c:pt idx="16549">
                  <c:v>93.611928988647406</c:v>
                </c:pt>
                <c:pt idx="16550">
                  <c:v>93.602929354858404</c:v>
                </c:pt>
                <c:pt idx="16551">
                  <c:v>93.593929721069301</c:v>
                </c:pt>
                <c:pt idx="16552">
                  <c:v>93.584930087280199</c:v>
                </c:pt>
                <c:pt idx="16553">
                  <c:v>93.575930453491196</c:v>
                </c:pt>
                <c:pt idx="16554">
                  <c:v>93.566930819702094</c:v>
                </c:pt>
                <c:pt idx="16555">
                  <c:v>93.557931185913006</c:v>
                </c:pt>
                <c:pt idx="16556">
                  <c:v>93.5489335202207</c:v>
                </c:pt>
                <c:pt idx="16557">
                  <c:v>93.539931921684897</c:v>
                </c:pt>
                <c:pt idx="16558">
                  <c:v>93.530932724849293</c:v>
                </c:pt>
                <c:pt idx="16559">
                  <c:v>93.521933528013705</c:v>
                </c:pt>
                <c:pt idx="16560">
                  <c:v>93.512934331178101</c:v>
                </c:pt>
                <c:pt idx="16561">
                  <c:v>93.503935134342498</c:v>
                </c:pt>
                <c:pt idx="16562">
                  <c:v>93.494935937506895</c:v>
                </c:pt>
                <c:pt idx="16563">
                  <c:v>93.485936740671306</c:v>
                </c:pt>
                <c:pt idx="16564">
                  <c:v>93.476937543835703</c:v>
                </c:pt>
                <c:pt idx="16565">
                  <c:v>93.4679383470001</c:v>
                </c:pt>
                <c:pt idx="16566">
                  <c:v>93.445419756242401</c:v>
                </c:pt>
                <c:pt idx="16567">
                  <c:v>93.449920940168596</c:v>
                </c:pt>
                <c:pt idx="16568">
                  <c:v>93.437919665404195</c:v>
                </c:pt>
                <c:pt idx="16569">
                  <c:v>93.425918390639794</c:v>
                </c:pt>
                <c:pt idx="16570">
                  <c:v>93.413917115875293</c:v>
                </c:pt>
                <c:pt idx="16571">
                  <c:v>93.401915841110906</c:v>
                </c:pt>
                <c:pt idx="16572">
                  <c:v>93.389914566346505</c:v>
                </c:pt>
                <c:pt idx="16573">
                  <c:v>93.377913291582004</c:v>
                </c:pt>
                <c:pt idx="16574">
                  <c:v>93.365912016817603</c:v>
                </c:pt>
                <c:pt idx="16575">
                  <c:v>93.353910742053202</c:v>
                </c:pt>
                <c:pt idx="16576">
                  <c:v>93.325766589373799</c:v>
                </c:pt>
                <c:pt idx="16577">
                  <c:v>93.329908215191196</c:v>
                </c:pt>
                <c:pt idx="16578">
                  <c:v>93.298696939933905</c:v>
                </c:pt>
                <c:pt idx="16579">
                  <c:v>93.288835048065906</c:v>
                </c:pt>
                <c:pt idx="16580">
                  <c:v>93.278973156197793</c:v>
                </c:pt>
                <c:pt idx="16581">
                  <c:v>93.269111264329794</c:v>
                </c:pt>
                <c:pt idx="16582">
                  <c:v>93.259249372461696</c:v>
                </c:pt>
                <c:pt idx="16583">
                  <c:v>93.249387480593597</c:v>
                </c:pt>
                <c:pt idx="16584">
                  <c:v>93.239525588725598</c:v>
                </c:pt>
                <c:pt idx="16585">
                  <c:v>93.2296636968575</c:v>
                </c:pt>
                <c:pt idx="16586">
                  <c:v>93.210710813139897</c:v>
                </c:pt>
                <c:pt idx="16587">
                  <c:v>93.209927084024699</c:v>
                </c:pt>
                <c:pt idx="16588">
                  <c:v>93.197927009367703</c:v>
                </c:pt>
                <c:pt idx="16589">
                  <c:v>93.185926934710693</c:v>
                </c:pt>
                <c:pt idx="16590">
                  <c:v>93.173926860053797</c:v>
                </c:pt>
                <c:pt idx="16591">
                  <c:v>93.161926785396801</c:v>
                </c:pt>
                <c:pt idx="16592">
                  <c:v>93.149926710739905</c:v>
                </c:pt>
                <c:pt idx="16593">
                  <c:v>93.137926636082895</c:v>
                </c:pt>
                <c:pt idx="16594">
                  <c:v>93.125926561425999</c:v>
                </c:pt>
                <c:pt idx="16595">
                  <c:v>93.113926486769003</c:v>
                </c:pt>
                <c:pt idx="16596">
                  <c:v>93.128945622497497</c:v>
                </c:pt>
                <c:pt idx="16597">
                  <c:v>93.089961339314698</c:v>
                </c:pt>
                <c:pt idx="16598">
                  <c:v>93.083961583455405</c:v>
                </c:pt>
                <c:pt idx="16599">
                  <c:v>93.077961827595999</c:v>
                </c:pt>
                <c:pt idx="16600">
                  <c:v>93.071962071736607</c:v>
                </c:pt>
                <c:pt idx="16601">
                  <c:v>93.065962315877201</c:v>
                </c:pt>
                <c:pt idx="16602">
                  <c:v>93.059962560017894</c:v>
                </c:pt>
                <c:pt idx="16603">
                  <c:v>93.053962804158502</c:v>
                </c:pt>
                <c:pt idx="16604">
                  <c:v>93.047963048299096</c:v>
                </c:pt>
                <c:pt idx="16605">
                  <c:v>93.041963292439704</c:v>
                </c:pt>
                <c:pt idx="16606">
                  <c:v>93.022462593642899</c:v>
                </c:pt>
                <c:pt idx="16607">
                  <c:v>93.029946293603004</c:v>
                </c:pt>
                <c:pt idx="16608">
                  <c:v>93.020948746097901</c:v>
                </c:pt>
                <c:pt idx="16609">
                  <c:v>93.011951198592797</c:v>
                </c:pt>
                <c:pt idx="16610">
                  <c:v>93.002953651087594</c:v>
                </c:pt>
                <c:pt idx="16611">
                  <c:v>92.993956103582505</c:v>
                </c:pt>
                <c:pt idx="16612">
                  <c:v>92.984958556077402</c:v>
                </c:pt>
                <c:pt idx="16613">
                  <c:v>92.975961008572199</c:v>
                </c:pt>
                <c:pt idx="16614">
                  <c:v>92.966963461067095</c:v>
                </c:pt>
                <c:pt idx="16615">
                  <c:v>92.957965913561907</c:v>
                </c:pt>
                <c:pt idx="16616">
                  <c:v>92.919287430362402</c:v>
                </c:pt>
                <c:pt idx="16617">
                  <c:v>92.939952794707807</c:v>
                </c:pt>
                <c:pt idx="16618">
                  <c:v>92.924196305765705</c:v>
                </c:pt>
                <c:pt idx="16619">
                  <c:v>92.908439816823602</c:v>
                </c:pt>
                <c:pt idx="16620">
                  <c:v>92.8926833278815</c:v>
                </c:pt>
                <c:pt idx="16621">
                  <c:v>92.876926838939397</c:v>
                </c:pt>
                <c:pt idx="16622">
                  <c:v>92.861170349997295</c:v>
                </c:pt>
                <c:pt idx="16623">
                  <c:v>92.845413861055206</c:v>
                </c:pt>
                <c:pt idx="16624">
                  <c:v>92.829657372113104</c:v>
                </c:pt>
                <c:pt idx="16625">
                  <c:v>92.813900883171002</c:v>
                </c:pt>
                <c:pt idx="16626">
                  <c:v>92.804985058591498</c:v>
                </c:pt>
                <c:pt idx="16627">
                  <c:v>92.789993414821694</c:v>
                </c:pt>
                <c:pt idx="16628">
                  <c:v>92.780992568050806</c:v>
                </c:pt>
                <c:pt idx="16629">
                  <c:v>92.771991721279903</c:v>
                </c:pt>
                <c:pt idx="16630">
                  <c:v>92.7629908745091</c:v>
                </c:pt>
                <c:pt idx="16631">
                  <c:v>92.753990027738197</c:v>
                </c:pt>
                <c:pt idx="16632">
                  <c:v>92.744989180967394</c:v>
                </c:pt>
                <c:pt idx="16633">
                  <c:v>92.735988334196506</c:v>
                </c:pt>
                <c:pt idx="16634">
                  <c:v>92.726987487425703</c:v>
                </c:pt>
                <c:pt idx="16635">
                  <c:v>92.7179866406548</c:v>
                </c:pt>
                <c:pt idx="16636">
                  <c:v>92.749495380083701</c:v>
                </c:pt>
                <c:pt idx="16637">
                  <c:v>92.699996948242102</c:v>
                </c:pt>
                <c:pt idx="16638">
                  <c:v>92.699996948242102</c:v>
                </c:pt>
                <c:pt idx="16639">
                  <c:v>92.699996948242102</c:v>
                </c:pt>
                <c:pt idx="16640">
                  <c:v>92.699996948242102</c:v>
                </c:pt>
                <c:pt idx="16641">
                  <c:v>92.699996948242102</c:v>
                </c:pt>
                <c:pt idx="16642">
                  <c:v>92.699996948242102</c:v>
                </c:pt>
                <c:pt idx="16643">
                  <c:v>92.699996948242102</c:v>
                </c:pt>
                <c:pt idx="16644">
                  <c:v>92.699996948242102</c:v>
                </c:pt>
                <c:pt idx="16645">
                  <c:v>92.699996948242102</c:v>
                </c:pt>
                <c:pt idx="16646">
                  <c:v>92.659493609018995</c:v>
                </c:pt>
                <c:pt idx="16647">
                  <c:v>92.699989448547299</c:v>
                </c:pt>
                <c:pt idx="16648">
                  <c:v>92.690989814758296</c:v>
                </c:pt>
                <c:pt idx="16649">
                  <c:v>92.681990180969194</c:v>
                </c:pt>
                <c:pt idx="16650">
                  <c:v>92.672990547180106</c:v>
                </c:pt>
                <c:pt idx="16651">
                  <c:v>92.663990913391103</c:v>
                </c:pt>
                <c:pt idx="16652">
                  <c:v>92.654991279602001</c:v>
                </c:pt>
                <c:pt idx="16653">
                  <c:v>92.645991645812899</c:v>
                </c:pt>
                <c:pt idx="16654">
                  <c:v>92.636992012023896</c:v>
                </c:pt>
                <c:pt idx="16655">
                  <c:v>92.627992378234794</c:v>
                </c:pt>
                <c:pt idx="16656">
                  <c:v>92.605487822691501</c:v>
                </c:pt>
                <c:pt idx="16657">
                  <c:v>92.609990609956</c:v>
                </c:pt>
                <c:pt idx="16658">
                  <c:v>92.597990135289805</c:v>
                </c:pt>
                <c:pt idx="16659">
                  <c:v>92.585989660623696</c:v>
                </c:pt>
                <c:pt idx="16660">
                  <c:v>92.573989185957601</c:v>
                </c:pt>
                <c:pt idx="16661">
                  <c:v>92.561988711291505</c:v>
                </c:pt>
                <c:pt idx="16662">
                  <c:v>92.549988236625396</c:v>
                </c:pt>
                <c:pt idx="16663">
                  <c:v>92.5379877619593</c:v>
                </c:pt>
                <c:pt idx="16664">
                  <c:v>92.525987287293205</c:v>
                </c:pt>
                <c:pt idx="16665">
                  <c:v>92.513986812627095</c:v>
                </c:pt>
                <c:pt idx="16666">
                  <c:v>92.515491484800904</c:v>
                </c:pt>
                <c:pt idx="16667">
                  <c:v>92.489988864135697</c:v>
                </c:pt>
                <c:pt idx="16668">
                  <c:v>92.480989230346594</c:v>
                </c:pt>
                <c:pt idx="16669">
                  <c:v>92.471989596557606</c:v>
                </c:pt>
                <c:pt idx="16670">
                  <c:v>92.462989962768503</c:v>
                </c:pt>
                <c:pt idx="16671">
                  <c:v>92.453990328979401</c:v>
                </c:pt>
                <c:pt idx="16672">
                  <c:v>92.444990695190398</c:v>
                </c:pt>
                <c:pt idx="16673">
                  <c:v>92.435991061401296</c:v>
                </c:pt>
                <c:pt idx="16674">
                  <c:v>92.426991427612293</c:v>
                </c:pt>
                <c:pt idx="16675">
                  <c:v>92.417991793823205</c:v>
                </c:pt>
                <c:pt idx="16676">
                  <c:v>92.435995127898195</c:v>
                </c:pt>
                <c:pt idx="16677">
                  <c:v>92.399998525737999</c:v>
                </c:pt>
                <c:pt idx="16678">
                  <c:v>92.396998384892399</c:v>
                </c:pt>
                <c:pt idx="16679">
                  <c:v>92.393998244046699</c:v>
                </c:pt>
                <c:pt idx="16680">
                  <c:v>92.390998103200999</c:v>
                </c:pt>
                <c:pt idx="16681">
                  <c:v>92.387997962355399</c:v>
                </c:pt>
                <c:pt idx="16682">
                  <c:v>92.3849978215097</c:v>
                </c:pt>
                <c:pt idx="16683">
                  <c:v>92.381997680664</c:v>
                </c:pt>
                <c:pt idx="16684">
                  <c:v>92.3789975398184</c:v>
                </c:pt>
                <c:pt idx="16685">
                  <c:v>92.3759973989727</c:v>
                </c:pt>
                <c:pt idx="16686">
                  <c:v>92.372997258127</c:v>
                </c:pt>
                <c:pt idx="16687">
                  <c:v>92.337201651363699</c:v>
                </c:pt>
                <c:pt idx="16688">
                  <c:v>92.360121767716393</c:v>
                </c:pt>
                <c:pt idx="16689">
                  <c:v>92.350241831621204</c:v>
                </c:pt>
                <c:pt idx="16690">
                  <c:v>92.340361895526101</c:v>
                </c:pt>
                <c:pt idx="16691">
                  <c:v>92.330481959430998</c:v>
                </c:pt>
                <c:pt idx="16692">
                  <c:v>92.320602023335795</c:v>
                </c:pt>
                <c:pt idx="16693">
                  <c:v>92.310722087240705</c:v>
                </c:pt>
                <c:pt idx="16694">
                  <c:v>92.300842151145503</c:v>
                </c:pt>
                <c:pt idx="16695">
                  <c:v>92.290962215050399</c:v>
                </c:pt>
                <c:pt idx="16696">
                  <c:v>92.3699951171875</c:v>
                </c:pt>
                <c:pt idx="16697">
                  <c:v>92.267736236046403</c:v>
                </c:pt>
                <c:pt idx="16698">
                  <c:v>92.346011330668105</c:v>
                </c:pt>
                <c:pt idx="16699">
                  <c:v>92.322011544291101</c:v>
                </c:pt>
                <c:pt idx="16700">
                  <c:v>92.298011757914196</c:v>
                </c:pt>
                <c:pt idx="16701">
                  <c:v>92.274011971537206</c:v>
                </c:pt>
                <c:pt idx="16702">
                  <c:v>92.250012185160301</c:v>
                </c:pt>
                <c:pt idx="16703">
                  <c:v>92.226012398783297</c:v>
                </c:pt>
                <c:pt idx="16704">
                  <c:v>92.202012612406406</c:v>
                </c:pt>
                <c:pt idx="16705">
                  <c:v>92.178012826029402</c:v>
                </c:pt>
                <c:pt idx="16706">
                  <c:v>92.154013039652497</c:v>
                </c:pt>
                <c:pt idx="16707">
                  <c:v>92.205009016164098</c:v>
                </c:pt>
                <c:pt idx="16708">
                  <c:v>92.121003619384695</c:v>
                </c:pt>
                <c:pt idx="16709">
                  <c:v>92.112003985595706</c:v>
                </c:pt>
                <c:pt idx="16710">
                  <c:v>92.103004351806604</c:v>
                </c:pt>
                <c:pt idx="16711">
                  <c:v>92.094004718017501</c:v>
                </c:pt>
                <c:pt idx="16712">
                  <c:v>92.085005084228499</c:v>
                </c:pt>
                <c:pt idx="16713">
                  <c:v>92.076005450439396</c:v>
                </c:pt>
                <c:pt idx="16714">
                  <c:v>92.067005816650394</c:v>
                </c:pt>
                <c:pt idx="16715">
                  <c:v>92.058006182861305</c:v>
                </c:pt>
                <c:pt idx="16716">
                  <c:v>92.049006549072203</c:v>
                </c:pt>
                <c:pt idx="16717">
                  <c:v>92.040003100840195</c:v>
                </c:pt>
                <c:pt idx="16718">
                  <c:v>92.031006519063297</c:v>
                </c:pt>
                <c:pt idx="16719">
                  <c:v>92.022006122334801</c:v>
                </c:pt>
                <c:pt idx="16720">
                  <c:v>92.013005725606206</c:v>
                </c:pt>
                <c:pt idx="16721">
                  <c:v>92.004005328877696</c:v>
                </c:pt>
                <c:pt idx="16722">
                  <c:v>91.9950049321492</c:v>
                </c:pt>
                <c:pt idx="16723">
                  <c:v>91.986004535420705</c:v>
                </c:pt>
                <c:pt idx="16724">
                  <c:v>91.977004138692195</c:v>
                </c:pt>
                <c:pt idx="16725">
                  <c:v>91.968003741963699</c:v>
                </c:pt>
                <c:pt idx="16726">
                  <c:v>91.959003345235104</c:v>
                </c:pt>
                <c:pt idx="16727">
                  <c:v>91.950007512894601</c:v>
                </c:pt>
                <c:pt idx="16728">
                  <c:v>91.941003464100305</c:v>
                </c:pt>
                <c:pt idx="16729">
                  <c:v>91.932003980302696</c:v>
                </c:pt>
                <c:pt idx="16730">
                  <c:v>91.923004496505001</c:v>
                </c:pt>
                <c:pt idx="16731">
                  <c:v>91.914005012707307</c:v>
                </c:pt>
                <c:pt idx="16732">
                  <c:v>91.905005528909697</c:v>
                </c:pt>
                <c:pt idx="16733">
                  <c:v>91.896006045112003</c:v>
                </c:pt>
                <c:pt idx="16734">
                  <c:v>91.887006561314394</c:v>
                </c:pt>
                <c:pt idx="16735">
                  <c:v>91.878007077516699</c:v>
                </c:pt>
                <c:pt idx="16736">
                  <c:v>91.869007593719004</c:v>
                </c:pt>
                <c:pt idx="16737">
                  <c:v>91.849887578051394</c:v>
                </c:pt>
                <c:pt idx="16738">
                  <c:v>91.848729904250604</c:v>
                </c:pt>
                <c:pt idx="16739">
                  <c:v>91.837449798061201</c:v>
                </c:pt>
                <c:pt idx="16740">
                  <c:v>91.826169691871797</c:v>
                </c:pt>
                <c:pt idx="16741">
                  <c:v>91.814889585682494</c:v>
                </c:pt>
                <c:pt idx="16742">
                  <c:v>91.803609479493005</c:v>
                </c:pt>
                <c:pt idx="16743">
                  <c:v>91.792329373303701</c:v>
                </c:pt>
                <c:pt idx="16744">
                  <c:v>91.797015831045698</c:v>
                </c:pt>
                <c:pt idx="16745">
                  <c:v>91.769996643066406</c:v>
                </c:pt>
                <c:pt idx="16746">
                  <c:v>91.769996643066406</c:v>
                </c:pt>
                <c:pt idx="16747">
                  <c:v>91.754874363845801</c:v>
                </c:pt>
                <c:pt idx="16748">
                  <c:v>91.761019358740398</c:v>
                </c:pt>
                <c:pt idx="16749">
                  <c:v>91.7520195749549</c:v>
                </c:pt>
                <c:pt idx="16750">
                  <c:v>91.743019791169402</c:v>
                </c:pt>
                <c:pt idx="16751">
                  <c:v>91.734020007384004</c:v>
                </c:pt>
                <c:pt idx="16752">
                  <c:v>91.725020223598506</c:v>
                </c:pt>
                <c:pt idx="16753">
                  <c:v>91.716020439813093</c:v>
                </c:pt>
                <c:pt idx="16754">
                  <c:v>91.707020656027595</c:v>
                </c:pt>
                <c:pt idx="16755">
                  <c:v>91.698020872242196</c:v>
                </c:pt>
                <c:pt idx="16756">
                  <c:v>91.689021088456698</c:v>
                </c:pt>
                <c:pt idx="16757">
                  <c:v>91.665022475930897</c:v>
                </c:pt>
                <c:pt idx="16758">
                  <c:v>91.6680280311584</c:v>
                </c:pt>
                <c:pt idx="16759">
                  <c:v>91.656027756500194</c:v>
                </c:pt>
                <c:pt idx="16760">
                  <c:v>91.644027481842002</c:v>
                </c:pt>
                <c:pt idx="16761">
                  <c:v>91.632027207183796</c:v>
                </c:pt>
                <c:pt idx="16762">
                  <c:v>91.620026932525604</c:v>
                </c:pt>
                <c:pt idx="16763">
                  <c:v>91.608026657867399</c:v>
                </c:pt>
                <c:pt idx="16764">
                  <c:v>91.596026383209207</c:v>
                </c:pt>
                <c:pt idx="16765">
                  <c:v>91.584026108551001</c:v>
                </c:pt>
                <c:pt idx="16766">
                  <c:v>91.572025833892795</c:v>
                </c:pt>
                <c:pt idx="16767">
                  <c:v>91.575043630250704</c:v>
                </c:pt>
                <c:pt idx="16768">
                  <c:v>91.551022065372806</c:v>
                </c:pt>
                <c:pt idx="16769">
                  <c:v>91.542025580353496</c:v>
                </c:pt>
                <c:pt idx="16770">
                  <c:v>91.5330290953342</c:v>
                </c:pt>
                <c:pt idx="16771">
                  <c:v>91.524032610314904</c:v>
                </c:pt>
                <c:pt idx="16772">
                  <c:v>91.515036125295595</c:v>
                </c:pt>
                <c:pt idx="16773">
                  <c:v>91.506039640276299</c:v>
                </c:pt>
                <c:pt idx="16774">
                  <c:v>91.497043155256904</c:v>
                </c:pt>
                <c:pt idx="16775">
                  <c:v>91.488046670237594</c:v>
                </c:pt>
                <c:pt idx="16776">
                  <c:v>91.479050185218298</c:v>
                </c:pt>
                <c:pt idx="16777">
                  <c:v>91.470034149637996</c:v>
                </c:pt>
                <c:pt idx="16778">
                  <c:v>91.461053326288805</c:v>
                </c:pt>
                <c:pt idx="16779">
                  <c:v>91.452052929560296</c:v>
                </c:pt>
                <c:pt idx="16780">
                  <c:v>91.4430525328318</c:v>
                </c:pt>
                <c:pt idx="16781">
                  <c:v>91.434052136103304</c:v>
                </c:pt>
                <c:pt idx="16782">
                  <c:v>91.425051739374794</c:v>
                </c:pt>
                <c:pt idx="16783">
                  <c:v>91.416051342646199</c:v>
                </c:pt>
                <c:pt idx="16784">
                  <c:v>91.407050945917703</c:v>
                </c:pt>
                <c:pt idx="16785">
                  <c:v>91.398050549189193</c:v>
                </c:pt>
                <c:pt idx="16786">
                  <c:v>91.389050152460698</c:v>
                </c:pt>
                <c:pt idx="16787">
                  <c:v>91.395044208208702</c:v>
                </c:pt>
                <c:pt idx="16788">
                  <c:v>91.374032496134404</c:v>
                </c:pt>
                <c:pt idx="16789">
                  <c:v>91.368032740274998</c:v>
                </c:pt>
                <c:pt idx="16790">
                  <c:v>91.362032984415606</c:v>
                </c:pt>
                <c:pt idx="16791">
                  <c:v>91.356033228556299</c:v>
                </c:pt>
                <c:pt idx="16792">
                  <c:v>91.350033472696893</c:v>
                </c:pt>
                <c:pt idx="16793">
                  <c:v>91.344033716837501</c:v>
                </c:pt>
                <c:pt idx="16794">
                  <c:v>91.338033960978194</c:v>
                </c:pt>
                <c:pt idx="16795">
                  <c:v>91.332034205118802</c:v>
                </c:pt>
                <c:pt idx="16796">
                  <c:v>91.326034449259396</c:v>
                </c:pt>
                <c:pt idx="16797">
                  <c:v>91.286776822824606</c:v>
                </c:pt>
                <c:pt idx="16798">
                  <c:v>91.299181283473601</c:v>
                </c:pt>
                <c:pt idx="16799">
                  <c:v>91.314018235780594</c:v>
                </c:pt>
                <c:pt idx="16800">
                  <c:v>91.260535554307793</c:v>
                </c:pt>
                <c:pt idx="16801">
                  <c:v>91.264740586472897</c:v>
                </c:pt>
                <c:pt idx="16802">
                  <c:v>91.268945618638</c:v>
                </c:pt>
                <c:pt idx="16803">
                  <c:v>91.273150650803103</c:v>
                </c:pt>
                <c:pt idx="16804">
                  <c:v>91.277355682968206</c:v>
                </c:pt>
                <c:pt idx="16805">
                  <c:v>91.281560715133296</c:v>
                </c:pt>
                <c:pt idx="16806">
                  <c:v>91.285765747298399</c:v>
                </c:pt>
                <c:pt idx="16807">
                  <c:v>91.185113427500198</c:v>
                </c:pt>
                <c:pt idx="16808">
                  <c:v>91.269151096449207</c:v>
                </c:pt>
                <c:pt idx="16809">
                  <c:v>91.248150775067799</c:v>
                </c:pt>
                <c:pt idx="16810">
                  <c:v>91.227150453686406</c:v>
                </c:pt>
                <c:pt idx="16811">
                  <c:v>91.206150132305098</c:v>
                </c:pt>
                <c:pt idx="16812">
                  <c:v>91.185149810923704</c:v>
                </c:pt>
                <c:pt idx="16813">
                  <c:v>91.164149489542396</c:v>
                </c:pt>
                <c:pt idx="16814">
                  <c:v>91.143149168161003</c:v>
                </c:pt>
                <c:pt idx="16815">
                  <c:v>91.122148846779595</c:v>
                </c:pt>
                <c:pt idx="16816">
                  <c:v>91.101148525398301</c:v>
                </c:pt>
                <c:pt idx="16817">
                  <c:v>91.125119624666794</c:v>
                </c:pt>
                <c:pt idx="16818">
                  <c:v>91.068082686360597</c:v>
                </c:pt>
                <c:pt idx="16819">
                  <c:v>91.056083174641898</c:v>
                </c:pt>
                <c:pt idx="16820">
                  <c:v>91.0440836629231</c:v>
                </c:pt>
                <c:pt idx="16821">
                  <c:v>91.032084151204401</c:v>
                </c:pt>
                <c:pt idx="16822">
                  <c:v>91.020084639485603</c:v>
                </c:pt>
                <c:pt idx="16823">
                  <c:v>91.008085127766904</c:v>
                </c:pt>
                <c:pt idx="16824">
                  <c:v>90.996085616048106</c:v>
                </c:pt>
                <c:pt idx="16825">
                  <c:v>90.984086104329407</c:v>
                </c:pt>
                <c:pt idx="16826">
                  <c:v>90.972086592610594</c:v>
                </c:pt>
                <c:pt idx="16827">
                  <c:v>90.975072533435295</c:v>
                </c:pt>
                <c:pt idx="16828">
                  <c:v>90.951064839557503</c:v>
                </c:pt>
                <c:pt idx="16829">
                  <c:v>90.942064592833106</c:v>
                </c:pt>
                <c:pt idx="16830">
                  <c:v>90.933064346108694</c:v>
                </c:pt>
                <c:pt idx="16831">
                  <c:v>90.924064099384296</c:v>
                </c:pt>
                <c:pt idx="16832">
                  <c:v>90.915063852659898</c:v>
                </c:pt>
                <c:pt idx="16833">
                  <c:v>90.906063605935501</c:v>
                </c:pt>
                <c:pt idx="16834">
                  <c:v>90.897063359211103</c:v>
                </c:pt>
                <c:pt idx="16835">
                  <c:v>90.888063112486705</c:v>
                </c:pt>
                <c:pt idx="16836">
                  <c:v>90.879062865762293</c:v>
                </c:pt>
                <c:pt idx="16837">
                  <c:v>90.870064931996595</c:v>
                </c:pt>
                <c:pt idx="16838">
                  <c:v>90.861062831780401</c:v>
                </c:pt>
                <c:pt idx="16839">
                  <c:v>90.852063047994903</c:v>
                </c:pt>
                <c:pt idx="16840">
                  <c:v>90.843063264209505</c:v>
                </c:pt>
                <c:pt idx="16841">
                  <c:v>90.834063480424007</c:v>
                </c:pt>
                <c:pt idx="16842">
                  <c:v>90.825063696638594</c:v>
                </c:pt>
                <c:pt idx="16843">
                  <c:v>90.816063912853096</c:v>
                </c:pt>
                <c:pt idx="16844">
                  <c:v>90.807064129067598</c:v>
                </c:pt>
                <c:pt idx="16845">
                  <c:v>90.798064345282199</c:v>
                </c:pt>
                <c:pt idx="16846">
                  <c:v>90.789064561496701</c:v>
                </c:pt>
                <c:pt idx="16847">
                  <c:v>90.762705470614094</c:v>
                </c:pt>
                <c:pt idx="16848">
                  <c:v>90.768086506652807</c:v>
                </c:pt>
                <c:pt idx="16849">
                  <c:v>90.741670077068207</c:v>
                </c:pt>
                <c:pt idx="16850">
                  <c:v>90.731470171437493</c:v>
                </c:pt>
                <c:pt idx="16851">
                  <c:v>90.721270265806893</c:v>
                </c:pt>
                <c:pt idx="16852">
                  <c:v>90.711070360176194</c:v>
                </c:pt>
                <c:pt idx="16853">
                  <c:v>90.700870454545495</c:v>
                </c:pt>
                <c:pt idx="16854">
                  <c:v>90.690670548914795</c:v>
                </c:pt>
                <c:pt idx="16855">
                  <c:v>90.680470643284096</c:v>
                </c:pt>
                <c:pt idx="16856">
                  <c:v>90.670270737653397</c:v>
                </c:pt>
                <c:pt idx="16857">
                  <c:v>90.679743851263893</c:v>
                </c:pt>
                <c:pt idx="16858">
                  <c:v>90.654040374326001</c:v>
                </c:pt>
                <c:pt idx="16859">
                  <c:v>90.648040718460905</c:v>
                </c:pt>
                <c:pt idx="16860">
                  <c:v>90.642041062595794</c:v>
                </c:pt>
                <c:pt idx="16861">
                  <c:v>90.636041406730698</c:v>
                </c:pt>
                <c:pt idx="16862">
                  <c:v>90.630041750865601</c:v>
                </c:pt>
                <c:pt idx="16863">
                  <c:v>90.624042095000505</c:v>
                </c:pt>
                <c:pt idx="16864">
                  <c:v>90.618042439135394</c:v>
                </c:pt>
                <c:pt idx="16865">
                  <c:v>90.612042783270297</c:v>
                </c:pt>
                <c:pt idx="16866">
                  <c:v>90.606043127405101</c:v>
                </c:pt>
                <c:pt idx="16867">
                  <c:v>90.585056515294596</c:v>
                </c:pt>
                <c:pt idx="16868">
                  <c:v>90.591066920101099</c:v>
                </c:pt>
                <c:pt idx="16869">
                  <c:v>90.582067873229605</c:v>
                </c:pt>
                <c:pt idx="16870">
                  <c:v>90.573068826358096</c:v>
                </c:pt>
                <c:pt idx="16871">
                  <c:v>90.564069779486601</c:v>
                </c:pt>
                <c:pt idx="16872">
                  <c:v>90.555070732615206</c:v>
                </c:pt>
                <c:pt idx="16873">
                  <c:v>90.546071685743698</c:v>
                </c:pt>
                <c:pt idx="16874">
                  <c:v>90.537072638872203</c:v>
                </c:pt>
                <c:pt idx="16875">
                  <c:v>90.528073592000695</c:v>
                </c:pt>
                <c:pt idx="16876">
                  <c:v>90.5190745451292</c:v>
                </c:pt>
                <c:pt idx="16877">
                  <c:v>90.4800995330136</c:v>
                </c:pt>
                <c:pt idx="16878">
                  <c:v>90.495130359430107</c:v>
                </c:pt>
                <c:pt idx="16879">
                  <c:v>90.480131219767301</c:v>
                </c:pt>
                <c:pt idx="16880">
                  <c:v>90.465132080104496</c:v>
                </c:pt>
                <c:pt idx="16881">
                  <c:v>90.450132940441705</c:v>
                </c:pt>
                <c:pt idx="16882">
                  <c:v>90.435133800778999</c:v>
                </c:pt>
                <c:pt idx="16883">
                  <c:v>90.420134661116194</c:v>
                </c:pt>
                <c:pt idx="16884">
                  <c:v>90.405135521453403</c:v>
                </c:pt>
                <c:pt idx="16885">
                  <c:v>90.390136381790697</c:v>
                </c:pt>
                <c:pt idx="16886">
                  <c:v>90.375137242127906</c:v>
                </c:pt>
                <c:pt idx="16887">
                  <c:v>90.405090338389002</c:v>
                </c:pt>
                <c:pt idx="16888">
                  <c:v>90.354055096308301</c:v>
                </c:pt>
                <c:pt idx="16889">
                  <c:v>90.348054577509501</c:v>
                </c:pt>
                <c:pt idx="16890">
                  <c:v>90.342054058710701</c:v>
                </c:pt>
                <c:pt idx="16891">
                  <c:v>90.336053539911902</c:v>
                </c:pt>
                <c:pt idx="16892">
                  <c:v>90.330053021113002</c:v>
                </c:pt>
                <c:pt idx="16893">
                  <c:v>90.324052502314203</c:v>
                </c:pt>
                <c:pt idx="16894">
                  <c:v>90.318051983515403</c:v>
                </c:pt>
                <c:pt idx="16895">
                  <c:v>90.312051464716504</c:v>
                </c:pt>
                <c:pt idx="16896">
                  <c:v>90.306050945917704</c:v>
                </c:pt>
                <c:pt idx="16897">
                  <c:v>90.267251030755901</c:v>
                </c:pt>
                <c:pt idx="16898">
                  <c:v>90.279681880257201</c:v>
                </c:pt>
                <c:pt idx="16899">
                  <c:v>90.282078651428193</c:v>
                </c:pt>
                <c:pt idx="16900">
                  <c:v>90.239725025504399</c:v>
                </c:pt>
                <c:pt idx="16901">
                  <c:v>90.235484016202506</c:v>
                </c:pt>
                <c:pt idx="16902">
                  <c:v>90.231243006900598</c:v>
                </c:pt>
                <c:pt idx="16903">
                  <c:v>90.227001997598705</c:v>
                </c:pt>
                <c:pt idx="16904">
                  <c:v>90.222760988296898</c:v>
                </c:pt>
                <c:pt idx="16905">
                  <c:v>90.218519978995005</c:v>
                </c:pt>
                <c:pt idx="16906">
                  <c:v>90.214278969693098</c:v>
                </c:pt>
                <c:pt idx="16907">
                  <c:v>90.190345028777003</c:v>
                </c:pt>
                <c:pt idx="16908">
                  <c:v>90.201081042746793</c:v>
                </c:pt>
                <c:pt idx="16909">
                  <c:v>90.192080496009098</c:v>
                </c:pt>
                <c:pt idx="16910">
                  <c:v>90.183079949271502</c:v>
                </c:pt>
                <c:pt idx="16911">
                  <c:v>90.174079402533906</c:v>
                </c:pt>
                <c:pt idx="16912">
                  <c:v>90.165078855796196</c:v>
                </c:pt>
                <c:pt idx="16913">
                  <c:v>90.1560783090586</c:v>
                </c:pt>
                <c:pt idx="16914">
                  <c:v>90.147077762321004</c:v>
                </c:pt>
                <c:pt idx="16915">
                  <c:v>90.138077215583394</c:v>
                </c:pt>
                <c:pt idx="16916">
                  <c:v>90.129076668845698</c:v>
                </c:pt>
                <c:pt idx="16917">
                  <c:v>90.120081432024605</c:v>
                </c:pt>
                <c:pt idx="16918">
                  <c:v>90.111076628744001</c:v>
                </c:pt>
                <c:pt idx="16919">
                  <c:v>90.102077144946307</c:v>
                </c:pt>
                <c:pt idx="16920">
                  <c:v>90.093077661148598</c:v>
                </c:pt>
                <c:pt idx="16921">
                  <c:v>90.084078177351003</c:v>
                </c:pt>
                <c:pt idx="16922">
                  <c:v>90.075078693553294</c:v>
                </c:pt>
                <c:pt idx="16923">
                  <c:v>90.0660792097556</c:v>
                </c:pt>
                <c:pt idx="16924">
                  <c:v>90.057079725958005</c:v>
                </c:pt>
                <c:pt idx="16925">
                  <c:v>90.048080242160296</c:v>
                </c:pt>
                <c:pt idx="16926">
                  <c:v>90.039080758362601</c:v>
                </c:pt>
                <c:pt idx="16927">
                  <c:v>90.015116294244905</c:v>
                </c:pt>
                <c:pt idx="16928">
                  <c:v>90.018114251344798</c:v>
                </c:pt>
                <c:pt idx="16929">
                  <c:v>90.006119774017293</c:v>
                </c:pt>
                <c:pt idx="16930">
                  <c:v>89.994125296689802</c:v>
                </c:pt>
                <c:pt idx="16931">
                  <c:v>89.982130819362396</c:v>
                </c:pt>
                <c:pt idx="16932">
                  <c:v>89.970136342034905</c:v>
                </c:pt>
                <c:pt idx="16933">
                  <c:v>89.9581418647074</c:v>
                </c:pt>
                <c:pt idx="16934">
                  <c:v>89.946147387379895</c:v>
                </c:pt>
                <c:pt idx="16935">
                  <c:v>89.934152910052404</c:v>
                </c:pt>
                <c:pt idx="16936">
                  <c:v>89.922158432724899</c:v>
                </c:pt>
                <c:pt idx="16937">
                  <c:v>89.925121705909206</c:v>
                </c:pt>
                <c:pt idx="16938">
                  <c:v>89.901122541690299</c:v>
                </c:pt>
                <c:pt idx="16939">
                  <c:v>89.892123057892604</c:v>
                </c:pt>
                <c:pt idx="16940">
                  <c:v>89.883123574094995</c:v>
                </c:pt>
                <c:pt idx="16941">
                  <c:v>89.8741240902973</c:v>
                </c:pt>
                <c:pt idx="16942">
                  <c:v>89.865124606499606</c:v>
                </c:pt>
                <c:pt idx="16943">
                  <c:v>89.856125122701997</c:v>
                </c:pt>
                <c:pt idx="16944">
                  <c:v>89.847125638904302</c:v>
                </c:pt>
                <c:pt idx="16945">
                  <c:v>89.838126155106593</c:v>
                </c:pt>
                <c:pt idx="16946">
                  <c:v>89.829126671308998</c:v>
                </c:pt>
                <c:pt idx="16947">
                  <c:v>89.793726834533402</c:v>
                </c:pt>
                <c:pt idx="16948">
                  <c:v>89.803747490211705</c:v>
                </c:pt>
                <c:pt idx="16949">
                  <c:v>89.787261737434804</c:v>
                </c:pt>
                <c:pt idx="16950">
                  <c:v>89.770775984658002</c:v>
                </c:pt>
                <c:pt idx="16951">
                  <c:v>89.7542902318812</c:v>
                </c:pt>
                <c:pt idx="16952">
                  <c:v>89.760167328218003</c:v>
                </c:pt>
                <c:pt idx="16953">
                  <c:v>89.726518150818507</c:v>
                </c:pt>
                <c:pt idx="16954">
                  <c:v>89.719910975288798</c:v>
                </c:pt>
                <c:pt idx="16955">
                  <c:v>89.713303799759004</c:v>
                </c:pt>
                <c:pt idx="16956">
                  <c:v>89.706696624229295</c:v>
                </c:pt>
                <c:pt idx="16957">
                  <c:v>89.683302070212207</c:v>
                </c:pt>
                <c:pt idx="16958">
                  <c:v>89.688165071824997</c:v>
                </c:pt>
                <c:pt idx="16959">
                  <c:v>89.676165197162703</c:v>
                </c:pt>
                <c:pt idx="16960">
                  <c:v>89.664165322500295</c:v>
                </c:pt>
                <c:pt idx="16961">
                  <c:v>89.652165447837902</c:v>
                </c:pt>
                <c:pt idx="16962">
                  <c:v>89.640165573175494</c:v>
                </c:pt>
                <c:pt idx="16963">
                  <c:v>89.628165698513101</c:v>
                </c:pt>
                <c:pt idx="16964">
                  <c:v>89.616165823850693</c:v>
                </c:pt>
                <c:pt idx="16965">
                  <c:v>89.604165949188399</c:v>
                </c:pt>
                <c:pt idx="16966">
                  <c:v>89.592166074526006</c:v>
                </c:pt>
                <c:pt idx="16967">
                  <c:v>89.640080076180993</c:v>
                </c:pt>
                <c:pt idx="16968">
                  <c:v>89.579994201660099</c:v>
                </c:pt>
                <c:pt idx="16969">
                  <c:v>89.579994201660099</c:v>
                </c:pt>
                <c:pt idx="16970">
                  <c:v>89.579994201660099</c:v>
                </c:pt>
                <c:pt idx="16971">
                  <c:v>89.579994201660099</c:v>
                </c:pt>
                <c:pt idx="16972">
                  <c:v>89.579994201660099</c:v>
                </c:pt>
                <c:pt idx="16973">
                  <c:v>89.579994201660099</c:v>
                </c:pt>
                <c:pt idx="16974">
                  <c:v>89.579994201660099</c:v>
                </c:pt>
                <c:pt idx="16975">
                  <c:v>89.579994201660099</c:v>
                </c:pt>
                <c:pt idx="16976">
                  <c:v>89.579994201660099</c:v>
                </c:pt>
                <c:pt idx="16977">
                  <c:v>89.520081641024305</c:v>
                </c:pt>
                <c:pt idx="16978">
                  <c:v>89.568164485862098</c:v>
                </c:pt>
                <c:pt idx="16979">
                  <c:v>89.556164774148201</c:v>
                </c:pt>
                <c:pt idx="16980">
                  <c:v>89.544165062434203</c:v>
                </c:pt>
                <c:pt idx="16981">
                  <c:v>89.532165350720305</c:v>
                </c:pt>
                <c:pt idx="16982">
                  <c:v>89.520165639006294</c:v>
                </c:pt>
                <c:pt idx="16983">
                  <c:v>89.508165927292396</c:v>
                </c:pt>
                <c:pt idx="16984">
                  <c:v>89.496166215578398</c:v>
                </c:pt>
                <c:pt idx="16985">
                  <c:v>89.4841665038645</c:v>
                </c:pt>
                <c:pt idx="16986">
                  <c:v>89.472166792150603</c:v>
                </c:pt>
                <c:pt idx="16987">
                  <c:v>89.430220220284596</c:v>
                </c:pt>
                <c:pt idx="16988">
                  <c:v>89.442254011894406</c:v>
                </c:pt>
                <c:pt idx="16989">
                  <c:v>89.424256980882006</c:v>
                </c:pt>
                <c:pt idx="16990">
                  <c:v>89.406259949869593</c:v>
                </c:pt>
                <c:pt idx="16991">
                  <c:v>89.388262918857194</c:v>
                </c:pt>
                <c:pt idx="16992">
                  <c:v>89.370265887844695</c:v>
                </c:pt>
                <c:pt idx="16993">
                  <c:v>89.352268856832296</c:v>
                </c:pt>
                <c:pt idx="16994">
                  <c:v>89.334271825819897</c:v>
                </c:pt>
                <c:pt idx="16995">
                  <c:v>89.316274794807498</c:v>
                </c:pt>
                <c:pt idx="16996">
                  <c:v>89.298277763795099</c:v>
                </c:pt>
                <c:pt idx="16997">
                  <c:v>89.271365693783594</c:v>
                </c:pt>
                <c:pt idx="16998">
                  <c:v>89.258153912700806</c:v>
                </c:pt>
                <c:pt idx="16999">
                  <c:v>89.256186631152502</c:v>
                </c:pt>
                <c:pt idx="17000">
                  <c:v>89.217691747387406</c:v>
                </c:pt>
                <c:pt idx="17001">
                  <c:v>89.209468103533396</c:v>
                </c:pt>
                <c:pt idx="17002">
                  <c:v>89.201244459679302</c:v>
                </c:pt>
                <c:pt idx="17003">
                  <c:v>89.193020815825307</c:v>
                </c:pt>
                <c:pt idx="17004">
                  <c:v>89.184797171971297</c:v>
                </c:pt>
                <c:pt idx="17005">
                  <c:v>89.176573528117203</c:v>
                </c:pt>
                <c:pt idx="17006">
                  <c:v>89.168349884263193</c:v>
                </c:pt>
                <c:pt idx="17007">
                  <c:v>89.156859799831807</c:v>
                </c:pt>
                <c:pt idx="17008">
                  <c:v>89.151138893127396</c:v>
                </c:pt>
                <c:pt idx="17009">
                  <c:v>89.142139259338293</c:v>
                </c:pt>
                <c:pt idx="17010">
                  <c:v>89.133139625549305</c:v>
                </c:pt>
                <c:pt idx="17011">
                  <c:v>89.124139991760202</c:v>
                </c:pt>
                <c:pt idx="17012">
                  <c:v>89.1151403579711</c:v>
                </c:pt>
                <c:pt idx="17013">
                  <c:v>89.106140724182097</c:v>
                </c:pt>
                <c:pt idx="17014">
                  <c:v>89.097141090392995</c:v>
                </c:pt>
                <c:pt idx="17015">
                  <c:v>89.088141456604006</c:v>
                </c:pt>
                <c:pt idx="17016">
                  <c:v>89.079141822814904</c:v>
                </c:pt>
                <c:pt idx="17017">
                  <c:v>89.055161866135606</c:v>
                </c:pt>
                <c:pt idx="17018">
                  <c:v>89.058189227673594</c:v>
                </c:pt>
                <c:pt idx="17019">
                  <c:v>89.046188753007499</c:v>
                </c:pt>
                <c:pt idx="17020">
                  <c:v>89.034188278341404</c:v>
                </c:pt>
                <c:pt idx="17021">
                  <c:v>89.022187803675294</c:v>
                </c:pt>
                <c:pt idx="17022">
                  <c:v>89.010187329009199</c:v>
                </c:pt>
                <c:pt idx="17023">
                  <c:v>88.998186854343004</c:v>
                </c:pt>
                <c:pt idx="17024">
                  <c:v>88.986186379676894</c:v>
                </c:pt>
                <c:pt idx="17025">
                  <c:v>88.974185905010799</c:v>
                </c:pt>
                <c:pt idx="17026">
                  <c:v>88.962185430344704</c:v>
                </c:pt>
                <c:pt idx="17027">
                  <c:v>88.965165528244995</c:v>
                </c:pt>
                <c:pt idx="17028">
                  <c:v>88.941138308715793</c:v>
                </c:pt>
                <c:pt idx="17029">
                  <c:v>88.932138674926705</c:v>
                </c:pt>
                <c:pt idx="17030">
                  <c:v>88.923139041137702</c:v>
                </c:pt>
                <c:pt idx="17031">
                  <c:v>88.9141394073486</c:v>
                </c:pt>
                <c:pt idx="17032">
                  <c:v>88.905139773559497</c:v>
                </c:pt>
                <c:pt idx="17033">
                  <c:v>88.896140139770495</c:v>
                </c:pt>
                <c:pt idx="17034">
                  <c:v>88.887140505981407</c:v>
                </c:pt>
                <c:pt idx="17035">
                  <c:v>88.878140872192304</c:v>
                </c:pt>
                <c:pt idx="17036">
                  <c:v>88.869141238403301</c:v>
                </c:pt>
                <c:pt idx="17037">
                  <c:v>88.860145283532006</c:v>
                </c:pt>
                <c:pt idx="17038">
                  <c:v>88.851142696157495</c:v>
                </c:pt>
                <c:pt idx="17039">
                  <c:v>88.842143799245093</c:v>
                </c:pt>
                <c:pt idx="17040">
                  <c:v>88.833144902332705</c:v>
                </c:pt>
                <c:pt idx="17041">
                  <c:v>88.824146005420403</c:v>
                </c:pt>
                <c:pt idx="17042">
                  <c:v>88.815147108508</c:v>
                </c:pt>
                <c:pt idx="17043">
                  <c:v>88.806148211595598</c:v>
                </c:pt>
                <c:pt idx="17044">
                  <c:v>88.797149314683296</c:v>
                </c:pt>
                <c:pt idx="17045">
                  <c:v>88.788150417770893</c:v>
                </c:pt>
                <c:pt idx="17046">
                  <c:v>88.779151520858505</c:v>
                </c:pt>
                <c:pt idx="17047">
                  <c:v>88.763339629656798</c:v>
                </c:pt>
                <c:pt idx="17048">
                  <c:v>88.7592621159841</c:v>
                </c:pt>
                <c:pt idx="17049">
                  <c:v>88.748338241748399</c:v>
                </c:pt>
                <c:pt idx="17050">
                  <c:v>88.737414367512798</c:v>
                </c:pt>
                <c:pt idx="17051">
                  <c:v>88.726490493277097</c:v>
                </c:pt>
                <c:pt idx="17052">
                  <c:v>88.710207076009098</c:v>
                </c:pt>
                <c:pt idx="17053">
                  <c:v>88.703472691757099</c:v>
                </c:pt>
                <c:pt idx="17054">
                  <c:v>88.690162577449598</c:v>
                </c:pt>
                <c:pt idx="17055">
                  <c:v>88.676852463141998</c:v>
                </c:pt>
                <c:pt idx="17056">
                  <c:v>88.663542348834397</c:v>
                </c:pt>
                <c:pt idx="17057">
                  <c:v>88.663569835592995</c:v>
                </c:pt>
                <c:pt idx="17058">
                  <c:v>88.641156693785405</c:v>
                </c:pt>
                <c:pt idx="17059">
                  <c:v>88.632155847014502</c:v>
                </c:pt>
                <c:pt idx="17060">
                  <c:v>88.623155000243699</c:v>
                </c:pt>
                <c:pt idx="17061">
                  <c:v>88.614154153472796</c:v>
                </c:pt>
                <c:pt idx="17062">
                  <c:v>88.605153306701993</c:v>
                </c:pt>
                <c:pt idx="17063">
                  <c:v>88.596152459931105</c:v>
                </c:pt>
                <c:pt idx="17064">
                  <c:v>88.587151613160202</c:v>
                </c:pt>
                <c:pt idx="17065">
                  <c:v>88.578150766389399</c:v>
                </c:pt>
                <c:pt idx="17066">
                  <c:v>88.569149919618496</c:v>
                </c:pt>
                <c:pt idx="17067">
                  <c:v>88.560154378650594</c:v>
                </c:pt>
                <c:pt idx="17068">
                  <c:v>88.551149271168597</c:v>
                </c:pt>
                <c:pt idx="17069">
                  <c:v>88.542149487383199</c:v>
                </c:pt>
                <c:pt idx="17070">
                  <c:v>88.533149703597701</c:v>
                </c:pt>
                <c:pt idx="17071">
                  <c:v>88.524149919812302</c:v>
                </c:pt>
                <c:pt idx="17072">
                  <c:v>88.515150136026804</c:v>
                </c:pt>
                <c:pt idx="17073">
                  <c:v>88.506150352241306</c:v>
                </c:pt>
                <c:pt idx="17074">
                  <c:v>88.497150568455893</c:v>
                </c:pt>
                <c:pt idx="17075">
                  <c:v>88.488150784670395</c:v>
                </c:pt>
                <c:pt idx="17076">
                  <c:v>88.479151000884997</c:v>
                </c:pt>
                <c:pt idx="17077">
                  <c:v>88.470151152422801</c:v>
                </c:pt>
                <c:pt idx="17078">
                  <c:v>88.461151420573401</c:v>
                </c:pt>
                <c:pt idx="17079">
                  <c:v>88.452151623831298</c:v>
                </c:pt>
                <c:pt idx="17080">
                  <c:v>88.443151827089295</c:v>
                </c:pt>
                <c:pt idx="17081">
                  <c:v>88.434152030347207</c:v>
                </c:pt>
                <c:pt idx="17082">
                  <c:v>88.425152233605104</c:v>
                </c:pt>
                <c:pt idx="17083">
                  <c:v>88.416152436863101</c:v>
                </c:pt>
                <c:pt idx="17084">
                  <c:v>88.407152640120998</c:v>
                </c:pt>
                <c:pt idx="17085">
                  <c:v>88.398152843378895</c:v>
                </c:pt>
                <c:pt idx="17086">
                  <c:v>88.389153046636807</c:v>
                </c:pt>
                <c:pt idx="17087">
                  <c:v>88.380154811969902</c:v>
                </c:pt>
                <c:pt idx="17088">
                  <c:v>88.371153760672797</c:v>
                </c:pt>
                <c:pt idx="17089">
                  <c:v>88.362154276875103</c:v>
                </c:pt>
                <c:pt idx="17090">
                  <c:v>88.353154793077394</c:v>
                </c:pt>
                <c:pt idx="17091">
                  <c:v>88.344155309279799</c:v>
                </c:pt>
                <c:pt idx="17092">
                  <c:v>88.335155825482104</c:v>
                </c:pt>
                <c:pt idx="17093">
                  <c:v>88.326156341684396</c:v>
                </c:pt>
                <c:pt idx="17094">
                  <c:v>88.3171568578868</c:v>
                </c:pt>
                <c:pt idx="17095">
                  <c:v>88.308157374089106</c:v>
                </c:pt>
                <c:pt idx="17096">
                  <c:v>88.299157890291397</c:v>
                </c:pt>
                <c:pt idx="17097">
                  <c:v>88.305138968181794</c:v>
                </c:pt>
                <c:pt idx="17098">
                  <c:v>88.284107272127898</c:v>
                </c:pt>
                <c:pt idx="17099">
                  <c:v>88.278108652891802</c:v>
                </c:pt>
                <c:pt idx="17100">
                  <c:v>88.272110033655693</c:v>
                </c:pt>
                <c:pt idx="17101">
                  <c:v>88.266111414419697</c:v>
                </c:pt>
                <c:pt idx="17102">
                  <c:v>88.260112795183602</c:v>
                </c:pt>
                <c:pt idx="17103">
                  <c:v>88.254114175947507</c:v>
                </c:pt>
                <c:pt idx="17104">
                  <c:v>88.248115556711397</c:v>
                </c:pt>
                <c:pt idx="17105">
                  <c:v>88.242116937475402</c:v>
                </c:pt>
                <c:pt idx="17106">
                  <c:v>88.236118318239306</c:v>
                </c:pt>
                <c:pt idx="17107">
                  <c:v>88.202071320359593</c:v>
                </c:pt>
                <c:pt idx="17108">
                  <c:v>88.192966990101993</c:v>
                </c:pt>
                <c:pt idx="17109">
                  <c:v>88.183771492207796</c:v>
                </c:pt>
                <c:pt idx="17110">
                  <c:v>88.174575994313599</c:v>
                </c:pt>
                <c:pt idx="17111">
                  <c:v>88.165380496419402</c:v>
                </c:pt>
                <c:pt idx="17112">
                  <c:v>88.156184998525205</c:v>
                </c:pt>
                <c:pt idx="17113">
                  <c:v>88.146989500630994</c:v>
                </c:pt>
                <c:pt idx="17114">
                  <c:v>88.137794002736797</c:v>
                </c:pt>
                <c:pt idx="17115">
                  <c:v>88.1285985048426</c:v>
                </c:pt>
                <c:pt idx="17116">
                  <c:v>88.119403006948303</c:v>
                </c:pt>
                <c:pt idx="17117">
                  <c:v>88.096366480746696</c:v>
                </c:pt>
                <c:pt idx="17118">
                  <c:v>88.098270341873103</c:v>
                </c:pt>
                <c:pt idx="17119">
                  <c:v>88.086270067214897</c:v>
                </c:pt>
                <c:pt idx="17120">
                  <c:v>88.074269792556706</c:v>
                </c:pt>
                <c:pt idx="17121">
                  <c:v>88.0622695178985</c:v>
                </c:pt>
                <c:pt idx="17122">
                  <c:v>88.050269243240294</c:v>
                </c:pt>
                <c:pt idx="17123">
                  <c:v>88.038268968582102</c:v>
                </c:pt>
                <c:pt idx="17124">
                  <c:v>88.026268693923896</c:v>
                </c:pt>
                <c:pt idx="17125">
                  <c:v>88.014268419265704</c:v>
                </c:pt>
                <c:pt idx="17126">
                  <c:v>88.002268144607498</c:v>
                </c:pt>
                <c:pt idx="17127">
                  <c:v>88.020202958106907</c:v>
                </c:pt>
                <c:pt idx="17128">
                  <c:v>87.984133102416905</c:v>
                </c:pt>
                <c:pt idx="17129">
                  <c:v>87.978133346557598</c:v>
                </c:pt>
                <c:pt idx="17130">
                  <c:v>87.972133590698206</c:v>
                </c:pt>
                <c:pt idx="17131">
                  <c:v>87.9661338348388</c:v>
                </c:pt>
                <c:pt idx="17132">
                  <c:v>87.960134078979493</c:v>
                </c:pt>
                <c:pt idx="17133">
                  <c:v>87.954134323120101</c:v>
                </c:pt>
                <c:pt idx="17134">
                  <c:v>87.948134567260695</c:v>
                </c:pt>
                <c:pt idx="17135">
                  <c:v>87.942134811401303</c:v>
                </c:pt>
                <c:pt idx="17136">
                  <c:v>87.936135055541996</c:v>
                </c:pt>
                <c:pt idx="17137">
                  <c:v>87.915165228941405</c:v>
                </c:pt>
                <c:pt idx="17138">
                  <c:v>87.921202270739698</c:v>
                </c:pt>
                <c:pt idx="17139">
                  <c:v>87.912201724002102</c:v>
                </c:pt>
                <c:pt idx="17140">
                  <c:v>87.903201177264407</c:v>
                </c:pt>
                <c:pt idx="17141">
                  <c:v>87.894200630526797</c:v>
                </c:pt>
                <c:pt idx="17142">
                  <c:v>87.885200083789201</c:v>
                </c:pt>
                <c:pt idx="17143">
                  <c:v>87.876199537051605</c:v>
                </c:pt>
                <c:pt idx="17144">
                  <c:v>87.867198990313895</c:v>
                </c:pt>
                <c:pt idx="17145">
                  <c:v>87.858198443576299</c:v>
                </c:pt>
                <c:pt idx="17146">
                  <c:v>87.849197896838703</c:v>
                </c:pt>
                <c:pt idx="17147">
                  <c:v>87.840201904611206</c:v>
                </c:pt>
                <c:pt idx="17148">
                  <c:v>87.831197695922796</c:v>
                </c:pt>
                <c:pt idx="17149">
                  <c:v>87.822198062133793</c:v>
                </c:pt>
                <c:pt idx="17150">
                  <c:v>87.813198428344705</c:v>
                </c:pt>
                <c:pt idx="17151">
                  <c:v>87.804198794555603</c:v>
                </c:pt>
                <c:pt idx="17152">
                  <c:v>87.7951991607666</c:v>
                </c:pt>
                <c:pt idx="17153">
                  <c:v>87.786199526977498</c:v>
                </c:pt>
                <c:pt idx="17154">
                  <c:v>87.777199893188396</c:v>
                </c:pt>
                <c:pt idx="17155">
                  <c:v>87.768200259399407</c:v>
                </c:pt>
                <c:pt idx="17156">
                  <c:v>87.759200625610305</c:v>
                </c:pt>
                <c:pt idx="17157">
                  <c:v>87.741737304197301</c:v>
                </c:pt>
                <c:pt idx="17158">
                  <c:v>87.738786899660994</c:v>
                </c:pt>
                <c:pt idx="17159">
                  <c:v>87.727317652809106</c:v>
                </c:pt>
                <c:pt idx="17160">
                  <c:v>87.715848405957104</c:v>
                </c:pt>
                <c:pt idx="17161">
                  <c:v>87.704379159105201</c:v>
                </c:pt>
                <c:pt idx="17162">
                  <c:v>87.705199771888104</c:v>
                </c:pt>
                <c:pt idx="17163">
                  <c:v>87.685302587707099</c:v>
                </c:pt>
                <c:pt idx="17164">
                  <c:v>87.679011337242898</c:v>
                </c:pt>
                <c:pt idx="17165">
                  <c:v>87.672720086778696</c:v>
                </c:pt>
                <c:pt idx="17166">
                  <c:v>87.666428836314495</c:v>
                </c:pt>
                <c:pt idx="17167">
                  <c:v>87.6417988698052</c:v>
                </c:pt>
                <c:pt idx="17168">
                  <c:v>87.648268269174295</c:v>
                </c:pt>
                <c:pt idx="17169">
                  <c:v>87.636270557112297</c:v>
                </c:pt>
                <c:pt idx="17170">
                  <c:v>87.624272845050399</c:v>
                </c:pt>
                <c:pt idx="17171">
                  <c:v>87.612275132988401</c:v>
                </c:pt>
                <c:pt idx="17172">
                  <c:v>87.600277420926503</c:v>
                </c:pt>
                <c:pt idx="17173">
                  <c:v>87.588279708864505</c:v>
                </c:pt>
                <c:pt idx="17174">
                  <c:v>87.576281996802606</c:v>
                </c:pt>
                <c:pt idx="17175">
                  <c:v>87.564284284740694</c:v>
                </c:pt>
                <c:pt idx="17176">
                  <c:v>87.552286572678696</c:v>
                </c:pt>
                <c:pt idx="17177">
                  <c:v>87.555241468995504</c:v>
                </c:pt>
                <c:pt idx="17178">
                  <c:v>87.531216674724305</c:v>
                </c:pt>
                <c:pt idx="17179">
                  <c:v>87.522216427999894</c:v>
                </c:pt>
                <c:pt idx="17180">
                  <c:v>87.513216181275496</c:v>
                </c:pt>
                <c:pt idx="17181">
                  <c:v>87.504215934551098</c:v>
                </c:pt>
                <c:pt idx="17182">
                  <c:v>87.4952156878267</c:v>
                </c:pt>
                <c:pt idx="17183">
                  <c:v>87.486215441102303</c:v>
                </c:pt>
                <c:pt idx="17184">
                  <c:v>87.477215194377905</c:v>
                </c:pt>
                <c:pt idx="17185">
                  <c:v>87.468214947653493</c:v>
                </c:pt>
                <c:pt idx="17186">
                  <c:v>87.459214700929095</c:v>
                </c:pt>
                <c:pt idx="17187">
                  <c:v>87.450217511500696</c:v>
                </c:pt>
                <c:pt idx="17188">
                  <c:v>87.441214805602996</c:v>
                </c:pt>
                <c:pt idx="17189">
                  <c:v>87.432215171813894</c:v>
                </c:pt>
                <c:pt idx="17190">
                  <c:v>87.423215538024905</c:v>
                </c:pt>
                <c:pt idx="17191">
                  <c:v>87.414215904235803</c:v>
                </c:pt>
                <c:pt idx="17192">
                  <c:v>87.405216270446701</c:v>
                </c:pt>
                <c:pt idx="17193">
                  <c:v>87.396216636657698</c:v>
                </c:pt>
                <c:pt idx="17194">
                  <c:v>87.387217002868596</c:v>
                </c:pt>
                <c:pt idx="17195">
                  <c:v>87.378217369079593</c:v>
                </c:pt>
                <c:pt idx="17196">
                  <c:v>87.369217735290505</c:v>
                </c:pt>
                <c:pt idx="17197">
                  <c:v>87.345250282010696</c:v>
                </c:pt>
                <c:pt idx="17198">
                  <c:v>87.348290147156504</c:v>
                </c:pt>
                <c:pt idx="17199">
                  <c:v>87.336289672490395</c:v>
                </c:pt>
                <c:pt idx="17200">
                  <c:v>87.324289197824299</c:v>
                </c:pt>
                <c:pt idx="17201">
                  <c:v>87.312288723158204</c:v>
                </c:pt>
                <c:pt idx="17202">
                  <c:v>87.300288248492095</c:v>
                </c:pt>
                <c:pt idx="17203">
                  <c:v>87.2882877738259</c:v>
                </c:pt>
                <c:pt idx="17204">
                  <c:v>87.276287299159804</c:v>
                </c:pt>
                <c:pt idx="17205">
                  <c:v>87.264286824493695</c:v>
                </c:pt>
                <c:pt idx="17206">
                  <c:v>87.2522863498276</c:v>
                </c:pt>
                <c:pt idx="17207">
                  <c:v>87.242925889443299</c:v>
                </c:pt>
                <c:pt idx="17208">
                  <c:v>87.229027566734999</c:v>
                </c:pt>
                <c:pt idx="17209">
                  <c:v>87.217787508297903</c:v>
                </c:pt>
                <c:pt idx="17210">
                  <c:v>87.206547449860906</c:v>
                </c:pt>
                <c:pt idx="17211">
                  <c:v>87.195307391423896</c:v>
                </c:pt>
                <c:pt idx="17212">
                  <c:v>87.1952164323923</c:v>
                </c:pt>
                <c:pt idx="17213">
                  <c:v>87.175894159257098</c:v>
                </c:pt>
                <c:pt idx="17214">
                  <c:v>87.169459874715002</c:v>
                </c:pt>
                <c:pt idx="17215">
                  <c:v>87.163025590172893</c:v>
                </c:pt>
                <c:pt idx="17216">
                  <c:v>87.156591305630798</c:v>
                </c:pt>
                <c:pt idx="17217">
                  <c:v>87.151528837730297</c:v>
                </c:pt>
                <c:pt idx="17218">
                  <c:v>87.144145922024293</c:v>
                </c:pt>
                <c:pt idx="17219">
                  <c:v>87.138145303215097</c:v>
                </c:pt>
                <c:pt idx="17220">
                  <c:v>87.132144684406001</c:v>
                </c:pt>
                <c:pt idx="17221">
                  <c:v>87.126144065596804</c:v>
                </c:pt>
                <c:pt idx="17222">
                  <c:v>87.120143446787694</c:v>
                </c:pt>
                <c:pt idx="17223">
                  <c:v>87.114142827978597</c:v>
                </c:pt>
                <c:pt idx="17224">
                  <c:v>87.108142209169401</c:v>
                </c:pt>
                <c:pt idx="17225">
                  <c:v>87.102141590360304</c:v>
                </c:pt>
                <c:pt idx="17226">
                  <c:v>87.096140971551094</c:v>
                </c:pt>
                <c:pt idx="17227">
                  <c:v>87.060226354923998</c:v>
                </c:pt>
                <c:pt idx="17228">
                  <c:v>87.078286961172196</c:v>
                </c:pt>
                <c:pt idx="17229">
                  <c:v>87.066289648960606</c:v>
                </c:pt>
                <c:pt idx="17230">
                  <c:v>87.0542923367491</c:v>
                </c:pt>
                <c:pt idx="17231">
                  <c:v>87.042295024537594</c:v>
                </c:pt>
                <c:pt idx="17232">
                  <c:v>87.030297712326103</c:v>
                </c:pt>
                <c:pt idx="17233">
                  <c:v>87.018300400114597</c:v>
                </c:pt>
                <c:pt idx="17234">
                  <c:v>87.006303087903106</c:v>
                </c:pt>
                <c:pt idx="17235">
                  <c:v>86.994305775691601</c:v>
                </c:pt>
                <c:pt idx="17236">
                  <c:v>86.982308463480095</c:v>
                </c:pt>
                <c:pt idx="17237">
                  <c:v>86.970290391190105</c:v>
                </c:pt>
                <c:pt idx="17238">
                  <c:v>86.958309783996498</c:v>
                </c:pt>
                <c:pt idx="17239">
                  <c:v>86.946308309190897</c:v>
                </c:pt>
                <c:pt idx="17240">
                  <c:v>86.934306834385197</c:v>
                </c:pt>
                <c:pt idx="17241">
                  <c:v>86.922305359579497</c:v>
                </c:pt>
                <c:pt idx="17242">
                  <c:v>86.910303884773796</c:v>
                </c:pt>
                <c:pt idx="17243">
                  <c:v>86.898302409968096</c:v>
                </c:pt>
                <c:pt idx="17244">
                  <c:v>86.886300935162396</c:v>
                </c:pt>
                <c:pt idx="17245">
                  <c:v>86.874299460356795</c:v>
                </c:pt>
                <c:pt idx="17246">
                  <c:v>86.862297985551095</c:v>
                </c:pt>
                <c:pt idx="17247">
                  <c:v>86.865268249666798</c:v>
                </c:pt>
                <c:pt idx="17248">
                  <c:v>86.841222318590894</c:v>
                </c:pt>
                <c:pt idx="17249">
                  <c:v>86.832222671832994</c:v>
                </c:pt>
                <c:pt idx="17250">
                  <c:v>86.823223025074995</c:v>
                </c:pt>
                <c:pt idx="17251">
                  <c:v>86.814223378317095</c:v>
                </c:pt>
                <c:pt idx="17252">
                  <c:v>86.805223731559096</c:v>
                </c:pt>
                <c:pt idx="17253">
                  <c:v>86.796224084801196</c:v>
                </c:pt>
                <c:pt idx="17254">
                  <c:v>86.787224438043197</c:v>
                </c:pt>
                <c:pt idx="17255">
                  <c:v>86.778224791285297</c:v>
                </c:pt>
                <c:pt idx="17256">
                  <c:v>86.769225144527297</c:v>
                </c:pt>
                <c:pt idx="17257">
                  <c:v>86.745729271683302</c:v>
                </c:pt>
                <c:pt idx="17258">
                  <c:v>86.747848450152205</c:v>
                </c:pt>
                <c:pt idx="17259">
                  <c:v>86.735382432344906</c:v>
                </c:pt>
                <c:pt idx="17260">
                  <c:v>86.722916414537494</c:v>
                </c:pt>
                <c:pt idx="17261">
                  <c:v>86.710450396730195</c:v>
                </c:pt>
                <c:pt idx="17262">
                  <c:v>86.697984378922797</c:v>
                </c:pt>
                <c:pt idx="17263">
                  <c:v>86.685518361115399</c:v>
                </c:pt>
                <c:pt idx="17264">
                  <c:v>86.697250021482901</c:v>
                </c:pt>
                <c:pt idx="17265">
                  <c:v>86.669998168945298</c:v>
                </c:pt>
                <c:pt idx="17266">
                  <c:v>86.669998168945298</c:v>
                </c:pt>
                <c:pt idx="17267">
                  <c:v>86.650603620221204</c:v>
                </c:pt>
                <c:pt idx="17268">
                  <c:v>86.661260878853597</c:v>
                </c:pt>
                <c:pt idx="17269">
                  <c:v>86.652261095068098</c:v>
                </c:pt>
                <c:pt idx="17270">
                  <c:v>86.6432613112826</c:v>
                </c:pt>
                <c:pt idx="17271">
                  <c:v>86.634261527497202</c:v>
                </c:pt>
                <c:pt idx="17272">
                  <c:v>86.625261743711704</c:v>
                </c:pt>
                <c:pt idx="17273">
                  <c:v>86.616261959926305</c:v>
                </c:pt>
                <c:pt idx="17274">
                  <c:v>86.607262176140793</c:v>
                </c:pt>
                <c:pt idx="17275">
                  <c:v>86.598262392355295</c:v>
                </c:pt>
                <c:pt idx="17276">
                  <c:v>86.589262608569896</c:v>
                </c:pt>
                <c:pt idx="17277">
                  <c:v>86.580259768982401</c:v>
                </c:pt>
                <c:pt idx="17278">
                  <c:v>86.571262445831294</c:v>
                </c:pt>
                <c:pt idx="17279">
                  <c:v>86.562262049102699</c:v>
                </c:pt>
                <c:pt idx="17280">
                  <c:v>86.553261652374204</c:v>
                </c:pt>
                <c:pt idx="17281">
                  <c:v>86.544261255645694</c:v>
                </c:pt>
                <c:pt idx="17282">
                  <c:v>86.535260858917198</c:v>
                </c:pt>
                <c:pt idx="17283">
                  <c:v>86.526260462188702</c:v>
                </c:pt>
                <c:pt idx="17284">
                  <c:v>86.517260065460206</c:v>
                </c:pt>
                <c:pt idx="17285">
                  <c:v>86.508259668731696</c:v>
                </c:pt>
                <c:pt idx="17286">
                  <c:v>86.499259272003101</c:v>
                </c:pt>
                <c:pt idx="17287">
                  <c:v>86.505218570327699</c:v>
                </c:pt>
                <c:pt idx="17288">
                  <c:v>86.484172100829994</c:v>
                </c:pt>
                <c:pt idx="17289">
                  <c:v>86.478172344970702</c:v>
                </c:pt>
                <c:pt idx="17290">
                  <c:v>86.472172589111295</c:v>
                </c:pt>
                <c:pt idx="17291">
                  <c:v>86.466172833251903</c:v>
                </c:pt>
                <c:pt idx="17292">
                  <c:v>86.460173077392497</c:v>
                </c:pt>
                <c:pt idx="17293">
                  <c:v>86.454173321533204</c:v>
                </c:pt>
                <c:pt idx="17294">
                  <c:v>86.448173565673798</c:v>
                </c:pt>
                <c:pt idx="17295">
                  <c:v>86.442173809814406</c:v>
                </c:pt>
                <c:pt idx="17296">
                  <c:v>86.436174053955</c:v>
                </c:pt>
                <c:pt idx="17297">
                  <c:v>86.385311544065601</c:v>
                </c:pt>
                <c:pt idx="17298">
                  <c:v>86.415437584133102</c:v>
                </c:pt>
                <c:pt idx="17299">
                  <c:v>86.400439931153997</c:v>
                </c:pt>
                <c:pt idx="17300">
                  <c:v>86.385442278174907</c:v>
                </c:pt>
                <c:pt idx="17301">
                  <c:v>86.370444625195901</c:v>
                </c:pt>
                <c:pt idx="17302">
                  <c:v>86.355446972216797</c:v>
                </c:pt>
                <c:pt idx="17303">
                  <c:v>86.340449319237806</c:v>
                </c:pt>
                <c:pt idx="17304">
                  <c:v>86.325451666258701</c:v>
                </c:pt>
                <c:pt idx="17305">
                  <c:v>86.310454013279596</c:v>
                </c:pt>
                <c:pt idx="17306">
                  <c:v>86.295456360300605</c:v>
                </c:pt>
                <c:pt idx="17307">
                  <c:v>86.310355536956195</c:v>
                </c:pt>
                <c:pt idx="17308">
                  <c:v>86.271274394734704</c:v>
                </c:pt>
                <c:pt idx="17309">
                  <c:v>86.262273998006094</c:v>
                </c:pt>
                <c:pt idx="17310">
                  <c:v>86.253273601277598</c:v>
                </c:pt>
                <c:pt idx="17311">
                  <c:v>86.244273204549103</c:v>
                </c:pt>
                <c:pt idx="17312">
                  <c:v>86.235272807820607</c:v>
                </c:pt>
                <c:pt idx="17313">
                  <c:v>86.226272411092097</c:v>
                </c:pt>
                <c:pt idx="17314">
                  <c:v>86.217272014363601</c:v>
                </c:pt>
                <c:pt idx="17315">
                  <c:v>86.208271617635006</c:v>
                </c:pt>
                <c:pt idx="17316">
                  <c:v>86.199271220906496</c:v>
                </c:pt>
                <c:pt idx="17317">
                  <c:v>86.184156810012496</c:v>
                </c:pt>
                <c:pt idx="17318">
                  <c:v>86.178281290669602</c:v>
                </c:pt>
                <c:pt idx="17319">
                  <c:v>86.172271533203102</c:v>
                </c:pt>
                <c:pt idx="17320">
                  <c:v>86.156110590554206</c:v>
                </c:pt>
                <c:pt idx="17321">
                  <c:v>86.148129538529801</c:v>
                </c:pt>
                <c:pt idx="17322">
                  <c:v>86.140148486505396</c:v>
                </c:pt>
                <c:pt idx="17323">
                  <c:v>86.132167434480905</c:v>
                </c:pt>
                <c:pt idx="17324">
                  <c:v>86.1241863824565</c:v>
                </c:pt>
                <c:pt idx="17325">
                  <c:v>86.116205330431995</c:v>
                </c:pt>
                <c:pt idx="17326">
                  <c:v>86.108224278407604</c:v>
                </c:pt>
                <c:pt idx="17327">
                  <c:v>86.095886632172395</c:v>
                </c:pt>
                <c:pt idx="17328">
                  <c:v>86.091274089558894</c:v>
                </c:pt>
                <c:pt idx="17329">
                  <c:v>86.082273692830398</c:v>
                </c:pt>
                <c:pt idx="17330">
                  <c:v>86.073273296101803</c:v>
                </c:pt>
                <c:pt idx="17331">
                  <c:v>86.064272899373293</c:v>
                </c:pt>
                <c:pt idx="17332">
                  <c:v>86.055272502644797</c:v>
                </c:pt>
                <c:pt idx="17333">
                  <c:v>86.046272105916302</c:v>
                </c:pt>
                <c:pt idx="17334">
                  <c:v>86.037271709187806</c:v>
                </c:pt>
                <c:pt idx="17335">
                  <c:v>86.028271312459296</c:v>
                </c:pt>
                <c:pt idx="17336">
                  <c:v>86.0192709157308</c:v>
                </c:pt>
                <c:pt idx="17337">
                  <c:v>86.010274322001095</c:v>
                </c:pt>
                <c:pt idx="17338">
                  <c:v>86.001270861816394</c:v>
                </c:pt>
                <c:pt idx="17339">
                  <c:v>85.992271228027306</c:v>
                </c:pt>
                <c:pt idx="17340">
                  <c:v>85.983271594238204</c:v>
                </c:pt>
                <c:pt idx="17341">
                  <c:v>85.974271960449201</c:v>
                </c:pt>
                <c:pt idx="17342">
                  <c:v>85.965272326660099</c:v>
                </c:pt>
                <c:pt idx="17343">
                  <c:v>85.956272692871096</c:v>
                </c:pt>
                <c:pt idx="17344">
                  <c:v>85.947273059081994</c:v>
                </c:pt>
                <c:pt idx="17345">
                  <c:v>85.938273425292905</c:v>
                </c:pt>
                <c:pt idx="17346">
                  <c:v>85.929273791503903</c:v>
                </c:pt>
                <c:pt idx="17347">
                  <c:v>85.905316963195801</c:v>
                </c:pt>
                <c:pt idx="17348">
                  <c:v>85.908365902709903</c:v>
                </c:pt>
                <c:pt idx="17349">
                  <c:v>85.896365628051697</c:v>
                </c:pt>
                <c:pt idx="17350">
                  <c:v>85.884365353393505</c:v>
                </c:pt>
                <c:pt idx="17351">
                  <c:v>85.872365078735299</c:v>
                </c:pt>
                <c:pt idx="17352">
                  <c:v>85.860364804077093</c:v>
                </c:pt>
                <c:pt idx="17353">
                  <c:v>85.848364529418902</c:v>
                </c:pt>
                <c:pt idx="17354">
                  <c:v>85.836364254760696</c:v>
                </c:pt>
                <c:pt idx="17355">
                  <c:v>85.824363980102504</c:v>
                </c:pt>
                <c:pt idx="17356">
                  <c:v>85.812363705444298</c:v>
                </c:pt>
                <c:pt idx="17357">
                  <c:v>85.815325858920602</c:v>
                </c:pt>
                <c:pt idx="17358">
                  <c:v>85.791272649621007</c:v>
                </c:pt>
                <c:pt idx="17359">
                  <c:v>85.782273915705304</c:v>
                </c:pt>
                <c:pt idx="17360">
                  <c:v>85.7732751817896</c:v>
                </c:pt>
                <c:pt idx="17361">
                  <c:v>85.764276447873996</c:v>
                </c:pt>
                <c:pt idx="17362">
                  <c:v>85.755277713958293</c:v>
                </c:pt>
                <c:pt idx="17363">
                  <c:v>85.746278980042604</c:v>
                </c:pt>
                <c:pt idx="17364">
                  <c:v>85.737280246127</c:v>
                </c:pt>
                <c:pt idx="17365">
                  <c:v>85.728281512211296</c:v>
                </c:pt>
                <c:pt idx="17366">
                  <c:v>85.719282778295593</c:v>
                </c:pt>
                <c:pt idx="17367">
                  <c:v>85.6831385764945</c:v>
                </c:pt>
                <c:pt idx="17368">
                  <c:v>85.689215289133401</c:v>
                </c:pt>
                <c:pt idx="17369">
                  <c:v>85.686380512068098</c:v>
                </c:pt>
                <c:pt idx="17370">
                  <c:v>85.648560835084098</c:v>
                </c:pt>
                <c:pt idx="17371">
                  <c:v>85.640233142628503</c:v>
                </c:pt>
                <c:pt idx="17372">
                  <c:v>85.631905450172994</c:v>
                </c:pt>
                <c:pt idx="17373">
                  <c:v>85.623577757717499</c:v>
                </c:pt>
                <c:pt idx="17374">
                  <c:v>85.615250065262003</c:v>
                </c:pt>
                <c:pt idx="17375">
                  <c:v>85.606922372806395</c:v>
                </c:pt>
                <c:pt idx="17376">
                  <c:v>85.598594680350899</c:v>
                </c:pt>
                <c:pt idx="17377">
                  <c:v>85.587465048131904</c:v>
                </c:pt>
                <c:pt idx="17378">
                  <c:v>85.581289047078101</c:v>
                </c:pt>
                <c:pt idx="17379">
                  <c:v>85.572289263292703</c:v>
                </c:pt>
                <c:pt idx="17380">
                  <c:v>85.563289479507205</c:v>
                </c:pt>
                <c:pt idx="17381">
                  <c:v>85.554289695721806</c:v>
                </c:pt>
                <c:pt idx="17382">
                  <c:v>85.545289911936294</c:v>
                </c:pt>
                <c:pt idx="17383">
                  <c:v>85.536290128150895</c:v>
                </c:pt>
                <c:pt idx="17384">
                  <c:v>85.527290344365397</c:v>
                </c:pt>
                <c:pt idx="17385">
                  <c:v>85.518290560579899</c:v>
                </c:pt>
                <c:pt idx="17386">
                  <c:v>85.509290776794501</c:v>
                </c:pt>
                <c:pt idx="17387">
                  <c:v>85.500287938228595</c:v>
                </c:pt>
                <c:pt idx="17388">
                  <c:v>85.491290616098993</c:v>
                </c:pt>
                <c:pt idx="17389">
                  <c:v>85.482290219370498</c:v>
                </c:pt>
                <c:pt idx="17390">
                  <c:v>85.473289822642002</c:v>
                </c:pt>
                <c:pt idx="17391">
                  <c:v>85.464289425913407</c:v>
                </c:pt>
                <c:pt idx="17392">
                  <c:v>85.455289029184897</c:v>
                </c:pt>
                <c:pt idx="17393">
                  <c:v>85.446288632456401</c:v>
                </c:pt>
                <c:pt idx="17394">
                  <c:v>85.437288235727905</c:v>
                </c:pt>
                <c:pt idx="17395">
                  <c:v>85.428287838999395</c:v>
                </c:pt>
                <c:pt idx="17396">
                  <c:v>85.4192874422709</c:v>
                </c:pt>
                <c:pt idx="17397">
                  <c:v>85.410291595475499</c:v>
                </c:pt>
                <c:pt idx="17398">
                  <c:v>85.401287532226604</c:v>
                </c:pt>
                <c:pt idx="17399">
                  <c:v>85.392288048428895</c:v>
                </c:pt>
                <c:pt idx="17400">
                  <c:v>85.3832885646313</c:v>
                </c:pt>
                <c:pt idx="17401">
                  <c:v>85.374289080833606</c:v>
                </c:pt>
                <c:pt idx="17402">
                  <c:v>85.365289597035897</c:v>
                </c:pt>
                <c:pt idx="17403">
                  <c:v>85.356290113238302</c:v>
                </c:pt>
                <c:pt idx="17404">
                  <c:v>85.347290629440593</c:v>
                </c:pt>
                <c:pt idx="17405">
                  <c:v>85.338291145642899</c:v>
                </c:pt>
                <c:pt idx="17406">
                  <c:v>85.329291661845303</c:v>
                </c:pt>
                <c:pt idx="17407">
                  <c:v>85.320301829654099</c:v>
                </c:pt>
                <c:pt idx="17408">
                  <c:v>85.311294567612904</c:v>
                </c:pt>
                <c:pt idx="17409">
                  <c:v>85.302297020107801</c:v>
                </c:pt>
                <c:pt idx="17410">
                  <c:v>85.293299472602698</c:v>
                </c:pt>
                <c:pt idx="17411">
                  <c:v>85.284301925097495</c:v>
                </c:pt>
                <c:pt idx="17412">
                  <c:v>85.275304377592406</c:v>
                </c:pt>
                <c:pt idx="17413">
                  <c:v>85.266306830087302</c:v>
                </c:pt>
                <c:pt idx="17414">
                  <c:v>85.257309282582099</c:v>
                </c:pt>
                <c:pt idx="17415">
                  <c:v>85.248311735076996</c:v>
                </c:pt>
                <c:pt idx="17416">
                  <c:v>85.239314187571793</c:v>
                </c:pt>
                <c:pt idx="17417">
                  <c:v>85.208237669792595</c:v>
                </c:pt>
                <c:pt idx="17418">
                  <c:v>85.215651251876196</c:v>
                </c:pt>
                <c:pt idx="17419">
                  <c:v>85.200776233905799</c:v>
                </c:pt>
                <c:pt idx="17420">
                  <c:v>85.185901215935402</c:v>
                </c:pt>
                <c:pt idx="17421">
                  <c:v>85.171026197965006</c:v>
                </c:pt>
                <c:pt idx="17422">
                  <c:v>85.156151179994595</c:v>
                </c:pt>
                <c:pt idx="17423">
                  <c:v>85.158439758405507</c:v>
                </c:pt>
                <c:pt idx="17424">
                  <c:v>85.133059562383806</c:v>
                </c:pt>
                <c:pt idx="17425">
                  <c:v>85.125468137846397</c:v>
                </c:pt>
                <c:pt idx="17426">
                  <c:v>85.117876713309002</c:v>
                </c:pt>
                <c:pt idx="17427">
                  <c:v>85.097915673019799</c:v>
                </c:pt>
                <c:pt idx="17428">
                  <c:v>85.098450153485402</c:v>
                </c:pt>
                <c:pt idx="17429">
                  <c:v>85.086449678819307</c:v>
                </c:pt>
                <c:pt idx="17430">
                  <c:v>85.074449204153197</c:v>
                </c:pt>
                <c:pt idx="17431">
                  <c:v>85.062448729487002</c:v>
                </c:pt>
                <c:pt idx="17432">
                  <c:v>85.050448254820907</c:v>
                </c:pt>
                <c:pt idx="17433">
                  <c:v>85.038447780154797</c:v>
                </c:pt>
                <c:pt idx="17434">
                  <c:v>85.026447305488702</c:v>
                </c:pt>
                <c:pt idx="17435">
                  <c:v>85.014446830822607</c:v>
                </c:pt>
                <c:pt idx="17436">
                  <c:v>85.002446356156497</c:v>
                </c:pt>
                <c:pt idx="17437">
                  <c:v>85.020337211140799</c:v>
                </c:pt>
                <c:pt idx="17438">
                  <c:v>84.984222098795499</c:v>
                </c:pt>
                <c:pt idx="17439">
                  <c:v>84.978222342936107</c:v>
                </c:pt>
                <c:pt idx="17440">
                  <c:v>84.9722225870768</c:v>
                </c:pt>
                <c:pt idx="17441">
                  <c:v>84.966222831217394</c:v>
                </c:pt>
                <c:pt idx="17442">
                  <c:v>84.960223075358002</c:v>
                </c:pt>
                <c:pt idx="17443">
                  <c:v>84.954223319498695</c:v>
                </c:pt>
                <c:pt idx="17444">
                  <c:v>84.948223563639303</c:v>
                </c:pt>
                <c:pt idx="17445">
                  <c:v>84.942223807779897</c:v>
                </c:pt>
                <c:pt idx="17446">
                  <c:v>84.936224051920505</c:v>
                </c:pt>
                <c:pt idx="17447">
                  <c:v>84.915277103678307</c:v>
                </c:pt>
                <c:pt idx="17448">
                  <c:v>84.921335923258397</c:v>
                </c:pt>
                <c:pt idx="17449">
                  <c:v>84.912335526529901</c:v>
                </c:pt>
                <c:pt idx="17450">
                  <c:v>84.903335129801405</c:v>
                </c:pt>
                <c:pt idx="17451">
                  <c:v>84.894334733072895</c:v>
                </c:pt>
                <c:pt idx="17452">
                  <c:v>84.8853343363444</c:v>
                </c:pt>
                <c:pt idx="17453">
                  <c:v>84.876333939615805</c:v>
                </c:pt>
                <c:pt idx="17454">
                  <c:v>84.867333542887295</c:v>
                </c:pt>
                <c:pt idx="17455">
                  <c:v>84.858333146158799</c:v>
                </c:pt>
                <c:pt idx="17456">
                  <c:v>84.849332749430303</c:v>
                </c:pt>
                <c:pt idx="17457">
                  <c:v>84.840336900352597</c:v>
                </c:pt>
                <c:pt idx="17458">
                  <c:v>84.831332834821396</c:v>
                </c:pt>
                <c:pt idx="17459">
                  <c:v>84.822333351023701</c:v>
                </c:pt>
                <c:pt idx="17460">
                  <c:v>84.813333867226007</c:v>
                </c:pt>
                <c:pt idx="17461">
                  <c:v>84.804334383428397</c:v>
                </c:pt>
                <c:pt idx="17462">
                  <c:v>84.795334899630703</c:v>
                </c:pt>
                <c:pt idx="17463">
                  <c:v>84.786335415832994</c:v>
                </c:pt>
                <c:pt idx="17464">
                  <c:v>84.777335932035399</c:v>
                </c:pt>
                <c:pt idx="17465">
                  <c:v>84.768336448237704</c:v>
                </c:pt>
                <c:pt idx="17466">
                  <c:v>84.759336964439996</c:v>
                </c:pt>
                <c:pt idx="17467">
                  <c:v>84.721995724303099</c:v>
                </c:pt>
                <c:pt idx="17468">
                  <c:v>84.735057550582994</c:v>
                </c:pt>
                <c:pt idx="17469">
                  <c:v>84.719532927811997</c:v>
                </c:pt>
                <c:pt idx="17470">
                  <c:v>84.7040083050411</c:v>
                </c:pt>
                <c:pt idx="17471">
                  <c:v>84.688483682270203</c:v>
                </c:pt>
                <c:pt idx="17472">
                  <c:v>84.672959059499306</c:v>
                </c:pt>
                <c:pt idx="17473">
                  <c:v>84.657434436728394</c:v>
                </c:pt>
                <c:pt idx="17474">
                  <c:v>84.666448087692203</c:v>
                </c:pt>
                <c:pt idx="17475">
                  <c:v>84.629997253417898</c:v>
                </c:pt>
                <c:pt idx="17476">
                  <c:v>84.629997253417898</c:v>
                </c:pt>
                <c:pt idx="17477">
                  <c:v>84.613623615737893</c:v>
                </c:pt>
                <c:pt idx="17478">
                  <c:v>84.6213364050232</c:v>
                </c:pt>
                <c:pt idx="17479">
                  <c:v>84.612338120976801</c:v>
                </c:pt>
                <c:pt idx="17480">
                  <c:v>84.603339836930303</c:v>
                </c:pt>
                <c:pt idx="17481">
                  <c:v>84.594341552883805</c:v>
                </c:pt>
                <c:pt idx="17482">
                  <c:v>84.585343268837406</c:v>
                </c:pt>
                <c:pt idx="17483">
                  <c:v>84.576344984790893</c:v>
                </c:pt>
                <c:pt idx="17484">
                  <c:v>84.567346700744494</c:v>
                </c:pt>
                <c:pt idx="17485">
                  <c:v>84.558348416697996</c:v>
                </c:pt>
                <c:pt idx="17486">
                  <c:v>84.549350132651597</c:v>
                </c:pt>
                <c:pt idx="17487">
                  <c:v>84.525399304311193</c:v>
                </c:pt>
                <c:pt idx="17488">
                  <c:v>84.528468651580795</c:v>
                </c:pt>
                <c:pt idx="17489">
                  <c:v>84.516468376922603</c:v>
                </c:pt>
                <c:pt idx="17490">
                  <c:v>84.504468102264397</c:v>
                </c:pt>
                <c:pt idx="17491">
                  <c:v>84.492467827606205</c:v>
                </c:pt>
                <c:pt idx="17492">
                  <c:v>84.480467552947999</c:v>
                </c:pt>
                <c:pt idx="17493">
                  <c:v>84.468467278289793</c:v>
                </c:pt>
                <c:pt idx="17494">
                  <c:v>84.456467003631502</c:v>
                </c:pt>
                <c:pt idx="17495">
                  <c:v>84.444466728973396</c:v>
                </c:pt>
                <c:pt idx="17496">
                  <c:v>84.432466454315104</c:v>
                </c:pt>
                <c:pt idx="17497">
                  <c:v>84.450351763534499</c:v>
                </c:pt>
                <c:pt idx="17498">
                  <c:v>84.414232403564398</c:v>
                </c:pt>
                <c:pt idx="17499">
                  <c:v>84.408232647705006</c:v>
                </c:pt>
                <c:pt idx="17500">
                  <c:v>84.402232891845699</c:v>
                </c:pt>
                <c:pt idx="17501">
                  <c:v>84.396233135986293</c:v>
                </c:pt>
                <c:pt idx="17502">
                  <c:v>84.390233380126901</c:v>
                </c:pt>
                <c:pt idx="17503">
                  <c:v>84.384233624267495</c:v>
                </c:pt>
                <c:pt idx="17504">
                  <c:v>84.378233868408202</c:v>
                </c:pt>
                <c:pt idx="17505">
                  <c:v>84.372234112548796</c:v>
                </c:pt>
                <c:pt idx="17506">
                  <c:v>84.366234356689404</c:v>
                </c:pt>
                <c:pt idx="17507">
                  <c:v>84.3452867960074</c:v>
                </c:pt>
                <c:pt idx="17508">
                  <c:v>84.351350508253603</c:v>
                </c:pt>
                <c:pt idx="17509">
                  <c:v>84.342349361429498</c:v>
                </c:pt>
                <c:pt idx="17510">
                  <c:v>84.333348214605394</c:v>
                </c:pt>
                <c:pt idx="17511">
                  <c:v>84.324347067781304</c:v>
                </c:pt>
                <c:pt idx="17512">
                  <c:v>84.315345920957199</c:v>
                </c:pt>
                <c:pt idx="17513">
                  <c:v>84.306344774133194</c:v>
                </c:pt>
                <c:pt idx="17514">
                  <c:v>84.297343627309104</c:v>
                </c:pt>
                <c:pt idx="17515">
                  <c:v>84.288342480484999</c:v>
                </c:pt>
                <c:pt idx="17516">
                  <c:v>84.279341333660895</c:v>
                </c:pt>
                <c:pt idx="17517">
                  <c:v>84.270352205428793</c:v>
                </c:pt>
                <c:pt idx="17518">
                  <c:v>84.261341360828496</c:v>
                </c:pt>
                <c:pt idx="17519">
                  <c:v>84.252342626912807</c:v>
                </c:pt>
                <c:pt idx="17520">
                  <c:v>84.243343892997103</c:v>
                </c:pt>
                <c:pt idx="17521">
                  <c:v>84.234345159081499</c:v>
                </c:pt>
                <c:pt idx="17522">
                  <c:v>84.225346425165796</c:v>
                </c:pt>
                <c:pt idx="17523">
                  <c:v>84.216347691250107</c:v>
                </c:pt>
                <c:pt idx="17524">
                  <c:v>84.207348957334403</c:v>
                </c:pt>
                <c:pt idx="17525">
                  <c:v>84.198350223418799</c:v>
                </c:pt>
                <c:pt idx="17526">
                  <c:v>84.189351489503096</c:v>
                </c:pt>
                <c:pt idx="17527">
                  <c:v>84.1684006906668</c:v>
                </c:pt>
                <c:pt idx="17528">
                  <c:v>84.167751963683997</c:v>
                </c:pt>
                <c:pt idx="17529">
                  <c:v>84.155004340275298</c:v>
                </c:pt>
                <c:pt idx="17530">
                  <c:v>84.142256716866697</c:v>
                </c:pt>
                <c:pt idx="17531">
                  <c:v>84.144351233800194</c:v>
                </c:pt>
                <c:pt idx="17532">
                  <c:v>84.118557382448998</c:v>
                </c:pt>
                <c:pt idx="17533">
                  <c:v>84.112889571390596</c:v>
                </c:pt>
                <c:pt idx="17534">
                  <c:v>84.107221760332195</c:v>
                </c:pt>
                <c:pt idx="17535">
                  <c:v>84.101553949273793</c:v>
                </c:pt>
                <c:pt idx="17536">
                  <c:v>84.095886138215405</c:v>
                </c:pt>
                <c:pt idx="17537">
                  <c:v>84.0787718066248</c:v>
                </c:pt>
                <c:pt idx="17538">
                  <c:v>84.081349045636699</c:v>
                </c:pt>
                <c:pt idx="17539">
                  <c:v>84.072349261851301</c:v>
                </c:pt>
                <c:pt idx="17540">
                  <c:v>84.063349478065803</c:v>
                </c:pt>
                <c:pt idx="17541">
                  <c:v>84.054349694280305</c:v>
                </c:pt>
                <c:pt idx="17542">
                  <c:v>84.045349910494906</c:v>
                </c:pt>
                <c:pt idx="17543">
                  <c:v>84.036350126709394</c:v>
                </c:pt>
                <c:pt idx="17544">
                  <c:v>84.027350342923995</c:v>
                </c:pt>
                <c:pt idx="17545">
                  <c:v>84.018350559138497</c:v>
                </c:pt>
                <c:pt idx="17546">
                  <c:v>84.009350775353099</c:v>
                </c:pt>
                <c:pt idx="17547">
                  <c:v>83.985416758826304</c:v>
                </c:pt>
                <c:pt idx="17548">
                  <c:v>83.988469849914296</c:v>
                </c:pt>
                <c:pt idx="17549">
                  <c:v>83.976471774903203</c:v>
                </c:pt>
                <c:pt idx="17550">
                  <c:v>83.964473699891997</c:v>
                </c:pt>
                <c:pt idx="17551">
                  <c:v>83.952475624880904</c:v>
                </c:pt>
                <c:pt idx="17552">
                  <c:v>83.940477549869797</c:v>
                </c:pt>
                <c:pt idx="17553">
                  <c:v>83.928479474858705</c:v>
                </c:pt>
                <c:pt idx="17554">
                  <c:v>83.916481399847598</c:v>
                </c:pt>
                <c:pt idx="17555">
                  <c:v>83.904483324836406</c:v>
                </c:pt>
                <c:pt idx="17556">
                  <c:v>83.892485249825299</c:v>
                </c:pt>
                <c:pt idx="17557">
                  <c:v>83.895418671089104</c:v>
                </c:pt>
                <c:pt idx="17558">
                  <c:v>83.871364960803703</c:v>
                </c:pt>
                <c:pt idx="17559">
                  <c:v>83.862365177018205</c:v>
                </c:pt>
                <c:pt idx="17560">
                  <c:v>83.853365393232806</c:v>
                </c:pt>
                <c:pt idx="17561">
                  <c:v>83.844365609447294</c:v>
                </c:pt>
                <c:pt idx="17562">
                  <c:v>83.835365825661896</c:v>
                </c:pt>
                <c:pt idx="17563">
                  <c:v>83.826366041876398</c:v>
                </c:pt>
                <c:pt idx="17564">
                  <c:v>83.817366258090999</c:v>
                </c:pt>
                <c:pt idx="17565">
                  <c:v>83.808366474305501</c:v>
                </c:pt>
                <c:pt idx="17566">
                  <c:v>83.799366690520003</c:v>
                </c:pt>
                <c:pt idx="17567">
                  <c:v>83.790363854508101</c:v>
                </c:pt>
                <c:pt idx="17568">
                  <c:v>83.781366534932403</c:v>
                </c:pt>
                <c:pt idx="17569">
                  <c:v>83.772366138203907</c:v>
                </c:pt>
                <c:pt idx="17570">
                  <c:v>83.763365741475397</c:v>
                </c:pt>
                <c:pt idx="17571">
                  <c:v>83.754365344746901</c:v>
                </c:pt>
                <c:pt idx="17572">
                  <c:v>83.745364948018306</c:v>
                </c:pt>
                <c:pt idx="17573">
                  <c:v>83.736364551289796</c:v>
                </c:pt>
                <c:pt idx="17574">
                  <c:v>83.7273641545613</c:v>
                </c:pt>
                <c:pt idx="17575">
                  <c:v>83.718363757832805</c:v>
                </c:pt>
                <c:pt idx="17576">
                  <c:v>83.709363361104295</c:v>
                </c:pt>
                <c:pt idx="17577">
                  <c:v>83.685936497608495</c:v>
                </c:pt>
                <c:pt idx="17578">
                  <c:v>83.688050017409594</c:v>
                </c:pt>
                <c:pt idx="17579">
                  <c:v>83.675596649620303</c:v>
                </c:pt>
                <c:pt idx="17580">
                  <c:v>83.663143281830997</c:v>
                </c:pt>
                <c:pt idx="17581">
                  <c:v>83.650689914041706</c:v>
                </c:pt>
                <c:pt idx="17582">
                  <c:v>83.638236546252401</c:v>
                </c:pt>
                <c:pt idx="17583">
                  <c:v>83.625783178463195</c:v>
                </c:pt>
                <c:pt idx="17584">
                  <c:v>83.6373863670199</c:v>
                </c:pt>
                <c:pt idx="17585">
                  <c:v>83.610000610351506</c:v>
                </c:pt>
                <c:pt idx="17586">
                  <c:v>83.610000610351506</c:v>
                </c:pt>
                <c:pt idx="17587">
                  <c:v>83.590750609730506</c:v>
                </c:pt>
                <c:pt idx="17588">
                  <c:v>83.601396231079093</c:v>
                </c:pt>
                <c:pt idx="17589">
                  <c:v>83.592395834350498</c:v>
                </c:pt>
                <c:pt idx="17590">
                  <c:v>83.583395437622002</c:v>
                </c:pt>
                <c:pt idx="17591">
                  <c:v>83.574395040893506</c:v>
                </c:pt>
                <c:pt idx="17592">
                  <c:v>83.565394644164996</c:v>
                </c:pt>
                <c:pt idx="17593">
                  <c:v>83.556394247436501</c:v>
                </c:pt>
                <c:pt idx="17594">
                  <c:v>83.547393850708005</c:v>
                </c:pt>
                <c:pt idx="17595">
                  <c:v>83.538393453979495</c:v>
                </c:pt>
                <c:pt idx="17596">
                  <c:v>83.5293930572509</c:v>
                </c:pt>
                <c:pt idx="17597">
                  <c:v>83.505463066101001</c:v>
                </c:pt>
                <c:pt idx="17598">
                  <c:v>83.5085251098632</c:v>
                </c:pt>
                <c:pt idx="17599">
                  <c:v>83.496525598144501</c:v>
                </c:pt>
                <c:pt idx="17600">
                  <c:v>83.484526086425703</c:v>
                </c:pt>
                <c:pt idx="17601">
                  <c:v>83.472526574707004</c:v>
                </c:pt>
                <c:pt idx="17602">
                  <c:v>83.460527062988206</c:v>
                </c:pt>
                <c:pt idx="17603">
                  <c:v>83.448527551269507</c:v>
                </c:pt>
                <c:pt idx="17604">
                  <c:v>83.436528039550694</c:v>
                </c:pt>
                <c:pt idx="17605">
                  <c:v>83.424528527831995</c:v>
                </c:pt>
                <c:pt idx="17606">
                  <c:v>83.412529016113197</c:v>
                </c:pt>
                <c:pt idx="17607">
                  <c:v>83.415467809551998</c:v>
                </c:pt>
                <c:pt idx="17608">
                  <c:v>83.391398580430604</c:v>
                </c:pt>
                <c:pt idx="17609">
                  <c:v>83.382399683518301</c:v>
                </c:pt>
                <c:pt idx="17610">
                  <c:v>83.373400786605899</c:v>
                </c:pt>
                <c:pt idx="17611">
                  <c:v>83.364401889693596</c:v>
                </c:pt>
                <c:pt idx="17612">
                  <c:v>83.355402992781194</c:v>
                </c:pt>
                <c:pt idx="17613">
                  <c:v>83.346404095868806</c:v>
                </c:pt>
                <c:pt idx="17614">
                  <c:v>83.337405198956503</c:v>
                </c:pt>
                <c:pt idx="17615">
                  <c:v>83.328406302044101</c:v>
                </c:pt>
                <c:pt idx="17616">
                  <c:v>83.319407405131699</c:v>
                </c:pt>
                <c:pt idx="17617">
                  <c:v>83.310405586923395</c:v>
                </c:pt>
                <c:pt idx="17618">
                  <c:v>83.301409051222805</c:v>
                </c:pt>
                <c:pt idx="17619">
                  <c:v>83.292409567425096</c:v>
                </c:pt>
                <c:pt idx="17620">
                  <c:v>83.283410083627501</c:v>
                </c:pt>
                <c:pt idx="17621">
                  <c:v>83.274410599829807</c:v>
                </c:pt>
                <c:pt idx="17622">
                  <c:v>83.265411116032098</c:v>
                </c:pt>
                <c:pt idx="17623">
                  <c:v>83.256411632234503</c:v>
                </c:pt>
                <c:pt idx="17624">
                  <c:v>83.247412148436794</c:v>
                </c:pt>
                <c:pt idx="17625">
                  <c:v>83.2384126646391</c:v>
                </c:pt>
                <c:pt idx="17626">
                  <c:v>83.229413180841505</c:v>
                </c:pt>
                <c:pt idx="17627">
                  <c:v>83.220410646375399</c:v>
                </c:pt>
                <c:pt idx="17628">
                  <c:v>83.211413628410995</c:v>
                </c:pt>
                <c:pt idx="17629">
                  <c:v>83.202413531685707</c:v>
                </c:pt>
                <c:pt idx="17630">
                  <c:v>83.193413434960405</c:v>
                </c:pt>
                <c:pt idx="17631">
                  <c:v>83.184413338235203</c:v>
                </c:pt>
                <c:pt idx="17632">
                  <c:v>83.175413241509901</c:v>
                </c:pt>
                <c:pt idx="17633">
                  <c:v>83.166413144784599</c:v>
                </c:pt>
                <c:pt idx="17634">
                  <c:v>83.157413048059297</c:v>
                </c:pt>
                <c:pt idx="17635">
                  <c:v>83.148412951333995</c:v>
                </c:pt>
                <c:pt idx="17636">
                  <c:v>83.139412854608693</c:v>
                </c:pt>
                <c:pt idx="17637">
                  <c:v>83.101813099605295</c:v>
                </c:pt>
                <c:pt idx="17638">
                  <c:v>83.094860447158993</c:v>
                </c:pt>
                <c:pt idx="17639">
                  <c:v>83.088795493042895</c:v>
                </c:pt>
                <c:pt idx="17640">
                  <c:v>83.082730538926796</c:v>
                </c:pt>
                <c:pt idx="17641">
                  <c:v>83.076665584810598</c:v>
                </c:pt>
                <c:pt idx="17642">
                  <c:v>83.0706006306945</c:v>
                </c:pt>
                <c:pt idx="17643">
                  <c:v>83.064535676578402</c:v>
                </c:pt>
                <c:pt idx="17644">
                  <c:v>83.058470722462303</c:v>
                </c:pt>
                <c:pt idx="17645">
                  <c:v>83.052405768346105</c:v>
                </c:pt>
                <c:pt idx="17646">
                  <c:v>83.046340814230007</c:v>
                </c:pt>
                <c:pt idx="17647">
                  <c:v>83.025746103891393</c:v>
                </c:pt>
                <c:pt idx="17648">
                  <c:v>83.031408823186894</c:v>
                </c:pt>
                <c:pt idx="17649">
                  <c:v>83.022408726461606</c:v>
                </c:pt>
                <c:pt idx="17650">
                  <c:v>83.013408629736304</c:v>
                </c:pt>
                <c:pt idx="17651">
                  <c:v>83.004408533011002</c:v>
                </c:pt>
                <c:pt idx="17652">
                  <c:v>82.9954084362857</c:v>
                </c:pt>
                <c:pt idx="17653">
                  <c:v>82.986408339560398</c:v>
                </c:pt>
                <c:pt idx="17654">
                  <c:v>82.977408242835097</c:v>
                </c:pt>
                <c:pt idx="17655">
                  <c:v>82.968408146109894</c:v>
                </c:pt>
                <c:pt idx="17656">
                  <c:v>82.959408049384606</c:v>
                </c:pt>
                <c:pt idx="17657">
                  <c:v>82.935479113245805</c:v>
                </c:pt>
                <c:pt idx="17658">
                  <c:v>82.938545414225203</c:v>
                </c:pt>
                <c:pt idx="17659">
                  <c:v>82.926545902506504</c:v>
                </c:pt>
                <c:pt idx="17660">
                  <c:v>82.914546390787706</c:v>
                </c:pt>
                <c:pt idx="17661">
                  <c:v>82.902546879069007</c:v>
                </c:pt>
                <c:pt idx="17662">
                  <c:v>82.890547367350194</c:v>
                </c:pt>
                <c:pt idx="17663">
                  <c:v>82.878547855631496</c:v>
                </c:pt>
                <c:pt idx="17664">
                  <c:v>82.866548343912697</c:v>
                </c:pt>
                <c:pt idx="17665">
                  <c:v>82.854548832193998</c:v>
                </c:pt>
                <c:pt idx="17666">
                  <c:v>82.8425493204752</c:v>
                </c:pt>
                <c:pt idx="17667">
                  <c:v>82.830555964894899</c:v>
                </c:pt>
                <c:pt idx="17668">
                  <c:v>82.818551477331496</c:v>
                </c:pt>
                <c:pt idx="17669">
                  <c:v>82.8065532023857</c:v>
                </c:pt>
                <c:pt idx="17670">
                  <c:v>82.794554927440004</c:v>
                </c:pt>
                <c:pt idx="17671">
                  <c:v>82.782556652494307</c:v>
                </c:pt>
                <c:pt idx="17672">
                  <c:v>82.770558377548596</c:v>
                </c:pt>
                <c:pt idx="17673">
                  <c:v>82.7585601026029</c:v>
                </c:pt>
                <c:pt idx="17674">
                  <c:v>82.746561827657203</c:v>
                </c:pt>
                <c:pt idx="17675">
                  <c:v>82.734563552711506</c:v>
                </c:pt>
                <c:pt idx="17676">
                  <c:v>82.722565277765796</c:v>
                </c:pt>
                <c:pt idx="17677">
                  <c:v>82.740414918836393</c:v>
                </c:pt>
                <c:pt idx="17678">
                  <c:v>82.704282650139902</c:v>
                </c:pt>
                <c:pt idx="17679">
                  <c:v>82.698282194227303</c:v>
                </c:pt>
                <c:pt idx="17680">
                  <c:v>82.692281738314804</c:v>
                </c:pt>
                <c:pt idx="17681">
                  <c:v>82.686281282402206</c:v>
                </c:pt>
                <c:pt idx="17682">
                  <c:v>82.680280826489593</c:v>
                </c:pt>
                <c:pt idx="17683">
                  <c:v>82.674280370577094</c:v>
                </c:pt>
                <c:pt idx="17684">
                  <c:v>82.668279914664495</c:v>
                </c:pt>
                <c:pt idx="17685">
                  <c:v>82.662279458751996</c:v>
                </c:pt>
                <c:pt idx="17686">
                  <c:v>82.656279002839398</c:v>
                </c:pt>
                <c:pt idx="17687">
                  <c:v>82.621741383691898</c:v>
                </c:pt>
                <c:pt idx="17688">
                  <c:v>82.633804483578302</c:v>
                </c:pt>
                <c:pt idx="17689">
                  <c:v>82.616823485185193</c:v>
                </c:pt>
                <c:pt idx="17690">
                  <c:v>82.614559440195706</c:v>
                </c:pt>
                <c:pt idx="17691">
                  <c:v>82.5860986456467</c:v>
                </c:pt>
                <c:pt idx="17692">
                  <c:v>82.576822107184597</c:v>
                </c:pt>
                <c:pt idx="17693">
                  <c:v>82.567545568722394</c:v>
                </c:pt>
                <c:pt idx="17694">
                  <c:v>82.558269030260305</c:v>
                </c:pt>
                <c:pt idx="17695">
                  <c:v>82.548992491798103</c:v>
                </c:pt>
                <c:pt idx="17696">
                  <c:v>82.5397159533359</c:v>
                </c:pt>
                <c:pt idx="17697">
                  <c:v>82.543213969496506</c:v>
                </c:pt>
                <c:pt idx="17698">
                  <c:v>82.524283916593106</c:v>
                </c:pt>
                <c:pt idx="17699">
                  <c:v>82.518284060736093</c:v>
                </c:pt>
                <c:pt idx="17700">
                  <c:v>82.512284204879094</c:v>
                </c:pt>
                <c:pt idx="17701">
                  <c:v>82.506284349022195</c:v>
                </c:pt>
                <c:pt idx="17702">
                  <c:v>82.500284493165196</c:v>
                </c:pt>
                <c:pt idx="17703">
                  <c:v>82.494284637308198</c:v>
                </c:pt>
                <c:pt idx="17704">
                  <c:v>82.488284781451199</c:v>
                </c:pt>
                <c:pt idx="17705">
                  <c:v>82.4822849255943</c:v>
                </c:pt>
                <c:pt idx="17706">
                  <c:v>82.476285069737301</c:v>
                </c:pt>
                <c:pt idx="17707">
                  <c:v>82.470282412528903</c:v>
                </c:pt>
                <c:pt idx="17708">
                  <c:v>82.464284821734097</c:v>
                </c:pt>
                <c:pt idx="17709">
                  <c:v>82.458284402942198</c:v>
                </c:pt>
                <c:pt idx="17710">
                  <c:v>82.452283984150398</c:v>
                </c:pt>
                <c:pt idx="17711">
                  <c:v>82.446283565358499</c:v>
                </c:pt>
                <c:pt idx="17712">
                  <c:v>82.440283146566699</c:v>
                </c:pt>
                <c:pt idx="17713">
                  <c:v>82.4342827277748</c:v>
                </c:pt>
                <c:pt idx="17714">
                  <c:v>82.428282308983</c:v>
                </c:pt>
                <c:pt idx="17715">
                  <c:v>82.422281890191101</c:v>
                </c:pt>
                <c:pt idx="17716">
                  <c:v>82.416281471399301</c:v>
                </c:pt>
                <c:pt idx="17717">
                  <c:v>82.395356083417695</c:v>
                </c:pt>
                <c:pt idx="17718">
                  <c:v>82.401423881530704</c:v>
                </c:pt>
                <c:pt idx="17719">
                  <c:v>82.392424247741701</c:v>
                </c:pt>
                <c:pt idx="17720">
                  <c:v>82.383424613952599</c:v>
                </c:pt>
                <c:pt idx="17721">
                  <c:v>82.374424980163496</c:v>
                </c:pt>
                <c:pt idx="17722">
                  <c:v>82.365425346374494</c:v>
                </c:pt>
                <c:pt idx="17723">
                  <c:v>82.356425712585406</c:v>
                </c:pt>
                <c:pt idx="17724">
                  <c:v>82.347426078796303</c:v>
                </c:pt>
                <c:pt idx="17725">
                  <c:v>82.3384264450073</c:v>
                </c:pt>
                <c:pt idx="17726">
                  <c:v>82.329426811218198</c:v>
                </c:pt>
                <c:pt idx="17727">
                  <c:v>82.305501333828204</c:v>
                </c:pt>
                <c:pt idx="17728">
                  <c:v>82.308570766587195</c:v>
                </c:pt>
                <c:pt idx="17729">
                  <c:v>82.296571891797697</c:v>
                </c:pt>
                <c:pt idx="17730">
                  <c:v>82.284573017008199</c:v>
                </c:pt>
                <c:pt idx="17731">
                  <c:v>82.272574142218801</c:v>
                </c:pt>
                <c:pt idx="17732">
                  <c:v>82.260575267429303</c:v>
                </c:pt>
                <c:pt idx="17733">
                  <c:v>82.248576392639805</c:v>
                </c:pt>
                <c:pt idx="17734">
                  <c:v>82.236577517850293</c:v>
                </c:pt>
                <c:pt idx="17735">
                  <c:v>82.224578643060894</c:v>
                </c:pt>
                <c:pt idx="17736">
                  <c:v>82.212579768271397</c:v>
                </c:pt>
                <c:pt idx="17737">
                  <c:v>82.215506737385297</c:v>
                </c:pt>
                <c:pt idx="17738">
                  <c:v>82.191435582009703</c:v>
                </c:pt>
                <c:pt idx="17739">
                  <c:v>82.1824362481984</c:v>
                </c:pt>
                <c:pt idx="17740">
                  <c:v>82.173436914387196</c:v>
                </c:pt>
                <c:pt idx="17741">
                  <c:v>82.164437580575907</c:v>
                </c:pt>
                <c:pt idx="17742">
                  <c:v>82.155438246764604</c:v>
                </c:pt>
                <c:pt idx="17743">
                  <c:v>82.1464389129533</c:v>
                </c:pt>
                <c:pt idx="17744">
                  <c:v>82.137439579142097</c:v>
                </c:pt>
                <c:pt idx="17745">
                  <c:v>82.128440245330793</c:v>
                </c:pt>
                <c:pt idx="17746">
                  <c:v>82.119440911519504</c:v>
                </c:pt>
                <c:pt idx="17747">
                  <c:v>82.108230461440598</c:v>
                </c:pt>
                <c:pt idx="17748">
                  <c:v>82.100529408300503</c:v>
                </c:pt>
                <c:pt idx="17749">
                  <c:v>82.090570205302598</c:v>
                </c:pt>
                <c:pt idx="17750">
                  <c:v>82.083449290045806</c:v>
                </c:pt>
                <c:pt idx="17751">
                  <c:v>82.071943823951898</c:v>
                </c:pt>
                <c:pt idx="17752">
                  <c:v>82.063360823309907</c:v>
                </c:pt>
                <c:pt idx="17753">
                  <c:v>82.054777822667901</c:v>
                </c:pt>
                <c:pt idx="17754">
                  <c:v>82.046194822025896</c:v>
                </c:pt>
                <c:pt idx="17755">
                  <c:v>82.037611821383905</c:v>
                </c:pt>
                <c:pt idx="17756">
                  <c:v>82.029028820741999</c:v>
                </c:pt>
                <c:pt idx="17757">
                  <c:v>82.018744378388902</c:v>
                </c:pt>
                <c:pt idx="17758">
                  <c:v>82.011467990112294</c:v>
                </c:pt>
                <c:pt idx="17759">
                  <c:v>82.002468356323206</c:v>
                </c:pt>
                <c:pt idx="17760">
                  <c:v>81.993468722534104</c:v>
                </c:pt>
                <c:pt idx="17761">
                  <c:v>81.984469088745101</c:v>
                </c:pt>
                <c:pt idx="17762">
                  <c:v>81.975469454955999</c:v>
                </c:pt>
                <c:pt idx="17763">
                  <c:v>81.966469821166996</c:v>
                </c:pt>
                <c:pt idx="17764">
                  <c:v>81.957470187377893</c:v>
                </c:pt>
                <c:pt idx="17765">
                  <c:v>81.948470553588805</c:v>
                </c:pt>
                <c:pt idx="17766">
                  <c:v>81.939470919799803</c:v>
                </c:pt>
                <c:pt idx="17767">
                  <c:v>81.945388384119596</c:v>
                </c:pt>
                <c:pt idx="17768">
                  <c:v>81.924313813527405</c:v>
                </c:pt>
                <c:pt idx="17769">
                  <c:v>81.918313294728506</c:v>
                </c:pt>
                <c:pt idx="17770">
                  <c:v>81.912312775929706</c:v>
                </c:pt>
                <c:pt idx="17771">
                  <c:v>81.906312257130907</c:v>
                </c:pt>
                <c:pt idx="17772">
                  <c:v>81.900311738332107</c:v>
                </c:pt>
                <c:pt idx="17773">
                  <c:v>81.894311219533193</c:v>
                </c:pt>
                <c:pt idx="17774">
                  <c:v>81.888310700734394</c:v>
                </c:pt>
                <c:pt idx="17775">
                  <c:v>81.882310181935594</c:v>
                </c:pt>
                <c:pt idx="17776">
                  <c:v>81.876309663136794</c:v>
                </c:pt>
                <c:pt idx="17777">
                  <c:v>81.870313436462197</c:v>
                </c:pt>
                <c:pt idx="17778">
                  <c:v>81.864309443312607</c:v>
                </c:pt>
                <c:pt idx="17779">
                  <c:v>81.858309787447496</c:v>
                </c:pt>
                <c:pt idx="17780">
                  <c:v>81.852310131582399</c:v>
                </c:pt>
                <c:pt idx="17781">
                  <c:v>81.846310475717303</c:v>
                </c:pt>
                <c:pt idx="17782">
                  <c:v>81.840310819852206</c:v>
                </c:pt>
                <c:pt idx="17783">
                  <c:v>81.834311163987095</c:v>
                </c:pt>
                <c:pt idx="17784">
                  <c:v>81.828311508121999</c:v>
                </c:pt>
                <c:pt idx="17785">
                  <c:v>81.822311852256803</c:v>
                </c:pt>
                <c:pt idx="17786">
                  <c:v>81.816312196391706</c:v>
                </c:pt>
                <c:pt idx="17787">
                  <c:v>81.810317016309597</c:v>
                </c:pt>
                <c:pt idx="17788">
                  <c:v>81.804313737220497</c:v>
                </c:pt>
                <c:pt idx="17789">
                  <c:v>81.798314981153794</c:v>
                </c:pt>
                <c:pt idx="17790">
                  <c:v>81.792316225087106</c:v>
                </c:pt>
                <c:pt idx="17791">
                  <c:v>81.786317469020403</c:v>
                </c:pt>
                <c:pt idx="17792">
                  <c:v>81.780318712953701</c:v>
                </c:pt>
                <c:pt idx="17793">
                  <c:v>81.774319956886998</c:v>
                </c:pt>
                <c:pt idx="17794">
                  <c:v>81.768321200820296</c:v>
                </c:pt>
                <c:pt idx="17795">
                  <c:v>81.762322444753593</c:v>
                </c:pt>
                <c:pt idx="17796">
                  <c:v>81.756323688686905</c:v>
                </c:pt>
                <c:pt idx="17797">
                  <c:v>81.7652393598853</c:v>
                </c:pt>
                <c:pt idx="17798">
                  <c:v>81.747162615458095</c:v>
                </c:pt>
                <c:pt idx="17799">
                  <c:v>81.744162737528399</c:v>
                </c:pt>
                <c:pt idx="17800">
                  <c:v>81.741162859598802</c:v>
                </c:pt>
                <c:pt idx="17801">
                  <c:v>81.738162981669106</c:v>
                </c:pt>
                <c:pt idx="17802">
                  <c:v>81.735163103739396</c:v>
                </c:pt>
                <c:pt idx="17803">
                  <c:v>81.7321632258097</c:v>
                </c:pt>
                <c:pt idx="17804">
                  <c:v>81.729163347880004</c:v>
                </c:pt>
                <c:pt idx="17805">
                  <c:v>81.726163469950293</c:v>
                </c:pt>
                <c:pt idx="17806">
                  <c:v>81.723163592020597</c:v>
                </c:pt>
                <c:pt idx="17807">
                  <c:v>81.705241777102103</c:v>
                </c:pt>
                <c:pt idx="17808">
                  <c:v>81.714325730005896</c:v>
                </c:pt>
                <c:pt idx="17809">
                  <c:v>81.708325211206997</c:v>
                </c:pt>
                <c:pt idx="17810">
                  <c:v>81.702324692408197</c:v>
                </c:pt>
                <c:pt idx="17811">
                  <c:v>81.696324173609398</c:v>
                </c:pt>
                <c:pt idx="17812">
                  <c:v>81.690323654810499</c:v>
                </c:pt>
                <c:pt idx="17813">
                  <c:v>81.684323136011699</c:v>
                </c:pt>
                <c:pt idx="17814">
                  <c:v>81.678322617212899</c:v>
                </c:pt>
                <c:pt idx="17815">
                  <c:v>81.672322098414099</c:v>
                </c:pt>
                <c:pt idx="17816">
                  <c:v>81.6663215796152</c:v>
                </c:pt>
                <c:pt idx="17817">
                  <c:v>81.675242624816903</c:v>
                </c:pt>
                <c:pt idx="17818">
                  <c:v>81.657158600882397</c:v>
                </c:pt>
                <c:pt idx="17819">
                  <c:v>81.654158672953997</c:v>
                </c:pt>
                <c:pt idx="17820">
                  <c:v>81.651158745025498</c:v>
                </c:pt>
                <c:pt idx="17821">
                  <c:v>81.648158817096999</c:v>
                </c:pt>
                <c:pt idx="17822">
                  <c:v>81.645158889168499</c:v>
                </c:pt>
                <c:pt idx="17823">
                  <c:v>81.64215896124</c:v>
                </c:pt>
                <c:pt idx="17824">
                  <c:v>81.6391590333115</c:v>
                </c:pt>
                <c:pt idx="17825">
                  <c:v>81.636159105383001</c:v>
                </c:pt>
                <c:pt idx="17826">
                  <c:v>81.633159177454502</c:v>
                </c:pt>
                <c:pt idx="17827">
                  <c:v>81.630159498167998</c:v>
                </c:pt>
                <c:pt idx="17828">
                  <c:v>81.6271593688964</c:v>
                </c:pt>
                <c:pt idx="17829">
                  <c:v>81.624159490966804</c:v>
                </c:pt>
                <c:pt idx="17830">
                  <c:v>81.621159613037094</c:v>
                </c:pt>
                <c:pt idx="17831">
                  <c:v>81.618159735107398</c:v>
                </c:pt>
                <c:pt idx="17832">
                  <c:v>81.615159857177701</c:v>
                </c:pt>
                <c:pt idx="17833">
                  <c:v>81.612159979248005</c:v>
                </c:pt>
                <c:pt idx="17834">
                  <c:v>81.609160101318295</c:v>
                </c:pt>
                <c:pt idx="17835">
                  <c:v>81.606160223388599</c:v>
                </c:pt>
                <c:pt idx="17836">
                  <c:v>81.603160345458903</c:v>
                </c:pt>
                <c:pt idx="17837">
                  <c:v>81.597517715820004</c:v>
                </c:pt>
                <c:pt idx="17838">
                  <c:v>81.596609010961402</c:v>
                </c:pt>
                <c:pt idx="17839">
                  <c:v>81.593026068932105</c:v>
                </c:pt>
                <c:pt idx="17840">
                  <c:v>81.589443126902907</c:v>
                </c:pt>
                <c:pt idx="17841">
                  <c:v>81.585860184873596</c:v>
                </c:pt>
                <c:pt idx="17842">
                  <c:v>81.582277242844398</c:v>
                </c:pt>
                <c:pt idx="17843">
                  <c:v>81.578694300815101</c:v>
                </c:pt>
                <c:pt idx="17844">
                  <c:v>81.575111358785904</c:v>
                </c:pt>
                <c:pt idx="17845">
                  <c:v>81.576161841369</c:v>
                </c:pt>
                <c:pt idx="17846">
                  <c:v>81.569999694824205</c:v>
                </c:pt>
                <c:pt idx="17847">
                  <c:v>81.569999694824205</c:v>
                </c:pt>
                <c:pt idx="17848">
                  <c:v>81.569999694824205</c:v>
                </c:pt>
                <c:pt idx="17849">
                  <c:v>81.569999694824205</c:v>
                </c:pt>
                <c:pt idx="17850">
                  <c:v>81.569999694824205</c:v>
                </c:pt>
                <c:pt idx="17851">
                  <c:v>81.569999694824205</c:v>
                </c:pt>
                <c:pt idx="17852">
                  <c:v>81.569999694824205</c:v>
                </c:pt>
                <c:pt idx="17853">
                  <c:v>81.569999694824205</c:v>
                </c:pt>
                <c:pt idx="17854">
                  <c:v>81.569999694824205</c:v>
                </c:pt>
                <c:pt idx="17855">
                  <c:v>81.569999694824205</c:v>
                </c:pt>
                <c:pt idx="17856">
                  <c:v>81.569999694824205</c:v>
                </c:pt>
                <c:pt idx="17857">
                  <c:v>81.555082670646499</c:v>
                </c:pt>
                <c:pt idx="17858">
                  <c:v>81.567166810099195</c:v>
                </c:pt>
                <c:pt idx="17859">
                  <c:v>81.564166932169599</c:v>
                </c:pt>
                <c:pt idx="17860">
                  <c:v>81.561167054239903</c:v>
                </c:pt>
                <c:pt idx="17861">
                  <c:v>81.558167176310207</c:v>
                </c:pt>
                <c:pt idx="17862">
                  <c:v>81.555167298380496</c:v>
                </c:pt>
                <c:pt idx="17863">
                  <c:v>81.5521674204508</c:v>
                </c:pt>
                <c:pt idx="17864">
                  <c:v>81.549167542521104</c:v>
                </c:pt>
                <c:pt idx="17865">
                  <c:v>81.546167664591394</c:v>
                </c:pt>
                <c:pt idx="17866">
                  <c:v>81.543167786661698</c:v>
                </c:pt>
                <c:pt idx="17867">
                  <c:v>81.555083926076193</c:v>
                </c:pt>
                <c:pt idx="17868">
                  <c:v>81.540000915527301</c:v>
                </c:pt>
                <c:pt idx="17869">
                  <c:v>81.540000915527301</c:v>
                </c:pt>
                <c:pt idx="17870">
                  <c:v>81.540000915527301</c:v>
                </c:pt>
                <c:pt idx="17871">
                  <c:v>81.540000915527301</c:v>
                </c:pt>
                <c:pt idx="17872">
                  <c:v>81.540000915527301</c:v>
                </c:pt>
                <c:pt idx="17873">
                  <c:v>81.540000915527301</c:v>
                </c:pt>
                <c:pt idx="17874">
                  <c:v>81.540000915527301</c:v>
                </c:pt>
                <c:pt idx="17875">
                  <c:v>81.540000915527301</c:v>
                </c:pt>
                <c:pt idx="17876">
                  <c:v>81.540000915527301</c:v>
                </c:pt>
                <c:pt idx="17877">
                  <c:v>81.540000915527301</c:v>
                </c:pt>
                <c:pt idx="17878">
                  <c:v>81.540000915527301</c:v>
                </c:pt>
                <c:pt idx="17879">
                  <c:v>81.540000915527301</c:v>
                </c:pt>
                <c:pt idx="17880">
                  <c:v>81.540000915527301</c:v>
                </c:pt>
                <c:pt idx="17881">
                  <c:v>81.540000915527301</c:v>
                </c:pt>
                <c:pt idx="17882">
                  <c:v>81.540000915527301</c:v>
                </c:pt>
                <c:pt idx="17883">
                  <c:v>81.540000915527301</c:v>
                </c:pt>
                <c:pt idx="17884">
                  <c:v>81.540000915527301</c:v>
                </c:pt>
                <c:pt idx="17885">
                  <c:v>81.540000915527301</c:v>
                </c:pt>
                <c:pt idx="17886">
                  <c:v>81.540000915527301</c:v>
                </c:pt>
                <c:pt idx="17887">
                  <c:v>81.525081354742895</c:v>
                </c:pt>
                <c:pt idx="17888">
                  <c:v>81.537167763220793</c:v>
                </c:pt>
                <c:pt idx="17889">
                  <c:v>81.534167072340196</c:v>
                </c:pt>
                <c:pt idx="17890">
                  <c:v>81.531166381459499</c:v>
                </c:pt>
                <c:pt idx="17891">
                  <c:v>81.528165690578803</c:v>
                </c:pt>
                <c:pt idx="17892">
                  <c:v>81.525164999698205</c:v>
                </c:pt>
                <c:pt idx="17893">
                  <c:v>81.522164308817494</c:v>
                </c:pt>
                <c:pt idx="17894">
                  <c:v>81.519163617936897</c:v>
                </c:pt>
                <c:pt idx="17895">
                  <c:v>81.5161629270562</c:v>
                </c:pt>
                <c:pt idx="17896">
                  <c:v>81.513162236175603</c:v>
                </c:pt>
                <c:pt idx="17897">
                  <c:v>81.525081479072497</c:v>
                </c:pt>
                <c:pt idx="17898">
                  <c:v>81.509994506835895</c:v>
                </c:pt>
                <c:pt idx="17899">
                  <c:v>81.509994506835895</c:v>
                </c:pt>
                <c:pt idx="17900">
                  <c:v>81.509994506835895</c:v>
                </c:pt>
                <c:pt idx="17901">
                  <c:v>81.509994506835895</c:v>
                </c:pt>
                <c:pt idx="17902">
                  <c:v>81.509994506835895</c:v>
                </c:pt>
                <c:pt idx="17903">
                  <c:v>81.509994506835895</c:v>
                </c:pt>
                <c:pt idx="17904">
                  <c:v>81.509994506835895</c:v>
                </c:pt>
                <c:pt idx="17905">
                  <c:v>81.509994506835895</c:v>
                </c:pt>
                <c:pt idx="17906">
                  <c:v>81.509994506835895</c:v>
                </c:pt>
                <c:pt idx="17907">
                  <c:v>81.495078986677797</c:v>
                </c:pt>
                <c:pt idx="17908">
                  <c:v>81.507162216500305</c:v>
                </c:pt>
                <c:pt idx="17909">
                  <c:v>81.504162438563199</c:v>
                </c:pt>
                <c:pt idx="17910">
                  <c:v>81.501162660626093</c:v>
                </c:pt>
                <c:pt idx="17911">
                  <c:v>81.498162882689002</c:v>
                </c:pt>
                <c:pt idx="17912">
                  <c:v>81.495163104751896</c:v>
                </c:pt>
                <c:pt idx="17913">
                  <c:v>81.492163326814804</c:v>
                </c:pt>
                <c:pt idx="17914">
                  <c:v>81.489163548877798</c:v>
                </c:pt>
                <c:pt idx="17915">
                  <c:v>81.486163770940706</c:v>
                </c:pt>
                <c:pt idx="17916">
                  <c:v>81.4831639930036</c:v>
                </c:pt>
                <c:pt idx="17917">
                  <c:v>81.495082467522494</c:v>
                </c:pt>
                <c:pt idx="17918">
                  <c:v>81.479995727539006</c:v>
                </c:pt>
                <c:pt idx="17919">
                  <c:v>81.479995727539006</c:v>
                </c:pt>
                <c:pt idx="17920">
                  <c:v>81.479995727539006</c:v>
                </c:pt>
                <c:pt idx="17921">
                  <c:v>81.479995727539006</c:v>
                </c:pt>
                <c:pt idx="17922">
                  <c:v>81.479995727539006</c:v>
                </c:pt>
                <c:pt idx="17923">
                  <c:v>81.479995727539006</c:v>
                </c:pt>
                <c:pt idx="17924">
                  <c:v>81.479995727539006</c:v>
                </c:pt>
                <c:pt idx="17925">
                  <c:v>81.479995727539006</c:v>
                </c:pt>
                <c:pt idx="17926">
                  <c:v>81.479995727539006</c:v>
                </c:pt>
                <c:pt idx="17927">
                  <c:v>81.465083442650396</c:v>
                </c:pt>
                <c:pt idx="17928">
                  <c:v>81.477177654332195</c:v>
                </c:pt>
                <c:pt idx="17929">
                  <c:v>81.474177576397295</c:v>
                </c:pt>
                <c:pt idx="17930">
                  <c:v>81.471177498462396</c:v>
                </c:pt>
                <c:pt idx="17931">
                  <c:v>81.468177420527496</c:v>
                </c:pt>
                <c:pt idx="17932">
                  <c:v>81.465177342592696</c:v>
                </c:pt>
                <c:pt idx="17933">
                  <c:v>81.462177264657797</c:v>
                </c:pt>
                <c:pt idx="17934">
                  <c:v>81.459177186722897</c:v>
                </c:pt>
                <c:pt idx="17935">
                  <c:v>81.456177108787998</c:v>
                </c:pt>
                <c:pt idx="17936">
                  <c:v>81.453177030853098</c:v>
                </c:pt>
                <c:pt idx="17937">
                  <c:v>81.465087458423397</c:v>
                </c:pt>
                <c:pt idx="17938">
                  <c:v>81.449996948242102</c:v>
                </c:pt>
                <c:pt idx="17939">
                  <c:v>81.449996948242102</c:v>
                </c:pt>
                <c:pt idx="17940">
                  <c:v>81.449996948242102</c:v>
                </c:pt>
                <c:pt idx="17941">
                  <c:v>81.449996948242102</c:v>
                </c:pt>
                <c:pt idx="17942">
                  <c:v>81.449996948242102</c:v>
                </c:pt>
                <c:pt idx="17943">
                  <c:v>81.449996948242102</c:v>
                </c:pt>
                <c:pt idx="17944">
                  <c:v>81.449996948242102</c:v>
                </c:pt>
                <c:pt idx="17945">
                  <c:v>81.449996948242102</c:v>
                </c:pt>
                <c:pt idx="17946">
                  <c:v>81.449996948242102</c:v>
                </c:pt>
                <c:pt idx="17947">
                  <c:v>81.435088176130407</c:v>
                </c:pt>
                <c:pt idx="17948">
                  <c:v>81.447179562886504</c:v>
                </c:pt>
                <c:pt idx="17949">
                  <c:v>81.444179684956794</c:v>
                </c:pt>
                <c:pt idx="17950">
                  <c:v>81.441179807027098</c:v>
                </c:pt>
                <c:pt idx="17951">
                  <c:v>81.438179929097402</c:v>
                </c:pt>
                <c:pt idx="17952">
                  <c:v>81.435180051167805</c:v>
                </c:pt>
                <c:pt idx="17953">
                  <c:v>81.432180173238095</c:v>
                </c:pt>
                <c:pt idx="17954">
                  <c:v>81.429180295308399</c:v>
                </c:pt>
                <c:pt idx="17955">
                  <c:v>81.426180417378703</c:v>
                </c:pt>
                <c:pt idx="17956">
                  <c:v>81.423180539449007</c:v>
                </c:pt>
                <c:pt idx="17957">
                  <c:v>81.420181158449196</c:v>
                </c:pt>
                <c:pt idx="17958">
                  <c:v>81.417180877499305</c:v>
                </c:pt>
                <c:pt idx="17959">
                  <c:v>81.414181099562299</c:v>
                </c:pt>
                <c:pt idx="17960">
                  <c:v>81.411181321625193</c:v>
                </c:pt>
                <c:pt idx="17961">
                  <c:v>81.408181543688102</c:v>
                </c:pt>
                <c:pt idx="17962">
                  <c:v>81.405181765750996</c:v>
                </c:pt>
                <c:pt idx="17963">
                  <c:v>81.402181987813904</c:v>
                </c:pt>
                <c:pt idx="17964">
                  <c:v>81.399182209876798</c:v>
                </c:pt>
                <c:pt idx="17965">
                  <c:v>81.396182431939707</c:v>
                </c:pt>
                <c:pt idx="17966">
                  <c:v>81.393182654002601</c:v>
                </c:pt>
                <c:pt idx="17967">
                  <c:v>81.405091267825597</c:v>
                </c:pt>
                <c:pt idx="17968">
                  <c:v>81.389999389648395</c:v>
                </c:pt>
                <c:pt idx="17969">
                  <c:v>81.389999389648395</c:v>
                </c:pt>
                <c:pt idx="17970">
                  <c:v>81.389999389648395</c:v>
                </c:pt>
                <c:pt idx="17971">
                  <c:v>81.389999389648395</c:v>
                </c:pt>
                <c:pt idx="17972">
                  <c:v>81.389999389648395</c:v>
                </c:pt>
                <c:pt idx="17973">
                  <c:v>81.389999389648395</c:v>
                </c:pt>
                <c:pt idx="17974">
                  <c:v>81.389999389648395</c:v>
                </c:pt>
                <c:pt idx="17975">
                  <c:v>81.389999389648395</c:v>
                </c:pt>
                <c:pt idx="17976">
                  <c:v>81.389999389648395</c:v>
                </c:pt>
                <c:pt idx="17977">
                  <c:v>81.206404371677195</c:v>
                </c:pt>
                <c:pt idx="17978">
                  <c:v>81.350654335711596</c:v>
                </c:pt>
                <c:pt idx="17979">
                  <c:v>81.308686278179096</c:v>
                </c:pt>
                <c:pt idx="17980">
                  <c:v>81.266718220646496</c:v>
                </c:pt>
                <c:pt idx="17981">
                  <c:v>81.224750163113995</c:v>
                </c:pt>
                <c:pt idx="17982">
                  <c:v>81.182782105581396</c:v>
                </c:pt>
                <c:pt idx="17983">
                  <c:v>81.140814048048895</c:v>
                </c:pt>
                <c:pt idx="17984">
                  <c:v>80.8488211186841</c:v>
                </c:pt>
                <c:pt idx="17985">
                  <c:v>81.044336330430099</c:v>
                </c:pt>
                <c:pt idx="17986">
                  <c:v>80.833647162310498</c:v>
                </c:pt>
                <c:pt idx="17987">
                  <c:v>80.890233274359304</c:v>
                </c:pt>
                <c:pt idx="17988">
                  <c:v>80.596251303594201</c:v>
                </c:pt>
                <c:pt idx="17989">
                  <c:v>80.581601003373194</c:v>
                </c:pt>
                <c:pt idx="17990">
                  <c:v>80.566950703152301</c:v>
                </c:pt>
                <c:pt idx="17991">
                  <c:v>80.550927432148995</c:v>
                </c:pt>
                <c:pt idx="17992">
                  <c:v>80.537152591869997</c:v>
                </c:pt>
                <c:pt idx="17993">
                  <c:v>80.521911891126507</c:v>
                </c:pt>
                <c:pt idx="17994">
                  <c:v>80.506671190382903</c:v>
                </c:pt>
                <c:pt idx="17995">
                  <c:v>80.491430489639399</c:v>
                </c:pt>
                <c:pt idx="17996">
                  <c:v>80.476189788895795</c:v>
                </c:pt>
                <c:pt idx="17997">
                  <c:v>80.251938182284505</c:v>
                </c:pt>
                <c:pt idx="17998">
                  <c:v>80.363761977052505</c:v>
                </c:pt>
                <c:pt idx="17999">
                  <c:v>80.2611273086343</c:v>
                </c:pt>
                <c:pt idx="18000">
                  <c:v>80.158492640216096</c:v>
                </c:pt>
                <c:pt idx="18001">
                  <c:v>80.270989762624097</c:v>
                </c:pt>
                <c:pt idx="18002">
                  <c:v>80.031413268655498</c:v>
                </c:pt>
                <c:pt idx="18003">
                  <c:v>80.021256382940805</c:v>
                </c:pt>
                <c:pt idx="18004">
                  <c:v>80.011099497226098</c:v>
                </c:pt>
                <c:pt idx="18005">
                  <c:v>80.000942611511306</c:v>
                </c:pt>
                <c:pt idx="18006">
                  <c:v>79.990785725796599</c:v>
                </c:pt>
                <c:pt idx="18007">
                  <c:v>79.984881283510006</c:v>
                </c:pt>
                <c:pt idx="18008">
                  <c:v>79.971557070922799</c:v>
                </c:pt>
                <c:pt idx="18009">
                  <c:v>79.962557437133796</c:v>
                </c:pt>
                <c:pt idx="18010">
                  <c:v>79.953557803344694</c:v>
                </c:pt>
                <c:pt idx="18011">
                  <c:v>79.944558169555606</c:v>
                </c:pt>
                <c:pt idx="18012">
                  <c:v>79.935558535766603</c:v>
                </c:pt>
                <c:pt idx="18013">
                  <c:v>79.926558901977501</c:v>
                </c:pt>
                <c:pt idx="18014">
                  <c:v>79.917559268188398</c:v>
                </c:pt>
                <c:pt idx="18015">
                  <c:v>79.908559634399396</c:v>
                </c:pt>
                <c:pt idx="18016">
                  <c:v>79.899560000610293</c:v>
                </c:pt>
                <c:pt idx="18017">
                  <c:v>79.875660246535105</c:v>
                </c:pt>
                <c:pt idx="18018">
                  <c:v>79.878749194646304</c:v>
                </c:pt>
                <c:pt idx="18019">
                  <c:v>79.866751119635197</c:v>
                </c:pt>
                <c:pt idx="18020">
                  <c:v>79.854753044624104</c:v>
                </c:pt>
                <c:pt idx="18021">
                  <c:v>79.842754969612997</c:v>
                </c:pt>
                <c:pt idx="18022">
                  <c:v>79.830756894601805</c:v>
                </c:pt>
                <c:pt idx="18023">
                  <c:v>79.818758819590698</c:v>
                </c:pt>
                <c:pt idx="18024">
                  <c:v>79.806760744579606</c:v>
                </c:pt>
                <c:pt idx="18025">
                  <c:v>79.794762669568499</c:v>
                </c:pt>
                <c:pt idx="18026">
                  <c:v>79.782764594557406</c:v>
                </c:pt>
                <c:pt idx="18027">
                  <c:v>79.785663039254501</c:v>
                </c:pt>
                <c:pt idx="18028">
                  <c:v>79.761574345407098</c:v>
                </c:pt>
                <c:pt idx="18029">
                  <c:v>79.752574561621699</c:v>
                </c:pt>
                <c:pt idx="18030">
                  <c:v>79.743574777836201</c:v>
                </c:pt>
                <c:pt idx="18031">
                  <c:v>79.734574994050803</c:v>
                </c:pt>
                <c:pt idx="18032">
                  <c:v>79.725575210265305</c:v>
                </c:pt>
                <c:pt idx="18033">
                  <c:v>79.716575426479807</c:v>
                </c:pt>
                <c:pt idx="18034">
                  <c:v>79.707575642694394</c:v>
                </c:pt>
                <c:pt idx="18035">
                  <c:v>79.698575858908896</c:v>
                </c:pt>
                <c:pt idx="18036">
                  <c:v>79.689576075123497</c:v>
                </c:pt>
                <c:pt idx="18037">
                  <c:v>79.6656699785038</c:v>
                </c:pt>
                <c:pt idx="18038">
                  <c:v>79.6687680480957</c:v>
                </c:pt>
                <c:pt idx="18039">
                  <c:v>79.656767773437494</c:v>
                </c:pt>
                <c:pt idx="18040">
                  <c:v>79.644767498779302</c:v>
                </c:pt>
                <c:pt idx="18041">
                  <c:v>79.632767224121096</c:v>
                </c:pt>
                <c:pt idx="18042">
                  <c:v>79.620766949462805</c:v>
                </c:pt>
                <c:pt idx="18043">
                  <c:v>79.608766674804599</c:v>
                </c:pt>
                <c:pt idx="18044">
                  <c:v>79.596766400146393</c:v>
                </c:pt>
                <c:pt idx="18045">
                  <c:v>79.584766125488201</c:v>
                </c:pt>
                <c:pt idx="18046">
                  <c:v>79.572765850829995</c:v>
                </c:pt>
                <c:pt idx="18047">
                  <c:v>79.573861758574495</c:v>
                </c:pt>
                <c:pt idx="18048">
                  <c:v>79.553051071786697</c:v>
                </c:pt>
                <c:pt idx="18049">
                  <c:v>79.545629611522699</c:v>
                </c:pt>
                <c:pt idx="18050">
                  <c:v>79.5382081512588</c:v>
                </c:pt>
                <c:pt idx="18051">
                  <c:v>79.536382519531202</c:v>
                </c:pt>
                <c:pt idx="18052">
                  <c:v>79.525498165165004</c:v>
                </c:pt>
                <c:pt idx="18053">
                  <c:v>79.520462982470505</c:v>
                </c:pt>
                <c:pt idx="18054">
                  <c:v>79.515427799776006</c:v>
                </c:pt>
                <c:pt idx="18055">
                  <c:v>79.510392617081493</c:v>
                </c:pt>
                <c:pt idx="18056">
                  <c:v>79.505357434386895</c:v>
                </c:pt>
                <c:pt idx="18057">
                  <c:v>79.485677211755501</c:v>
                </c:pt>
                <c:pt idx="18058">
                  <c:v>79.491575628662105</c:v>
                </c:pt>
                <c:pt idx="18059">
                  <c:v>79.482575231933595</c:v>
                </c:pt>
                <c:pt idx="18060">
                  <c:v>79.473574835205</c:v>
                </c:pt>
                <c:pt idx="18061">
                  <c:v>79.464574438476504</c:v>
                </c:pt>
                <c:pt idx="18062">
                  <c:v>79.455574041747994</c:v>
                </c:pt>
                <c:pt idx="18063">
                  <c:v>79.446573645019498</c:v>
                </c:pt>
                <c:pt idx="18064">
                  <c:v>79.437573248291002</c:v>
                </c:pt>
                <c:pt idx="18065">
                  <c:v>79.428572851562507</c:v>
                </c:pt>
                <c:pt idx="18066">
                  <c:v>79.419572454833897</c:v>
                </c:pt>
                <c:pt idx="18067">
                  <c:v>79.410575848388604</c:v>
                </c:pt>
                <c:pt idx="18068">
                  <c:v>79.4015723754882</c:v>
                </c:pt>
                <c:pt idx="18069">
                  <c:v>79.392572741699198</c:v>
                </c:pt>
                <c:pt idx="18070">
                  <c:v>79.383573107910095</c:v>
                </c:pt>
                <c:pt idx="18071">
                  <c:v>79.374573474120993</c:v>
                </c:pt>
                <c:pt idx="18072">
                  <c:v>79.365573840332004</c:v>
                </c:pt>
                <c:pt idx="18073">
                  <c:v>79.356574206542902</c:v>
                </c:pt>
                <c:pt idx="18074">
                  <c:v>79.347574572753899</c:v>
                </c:pt>
                <c:pt idx="18075">
                  <c:v>79.338574938964797</c:v>
                </c:pt>
                <c:pt idx="18076">
                  <c:v>79.329575305175695</c:v>
                </c:pt>
                <c:pt idx="18077">
                  <c:v>79.305690217926895</c:v>
                </c:pt>
                <c:pt idx="18078">
                  <c:v>79.308772115902002</c:v>
                </c:pt>
                <c:pt idx="18079">
                  <c:v>79.296776839275694</c:v>
                </c:pt>
                <c:pt idx="18080">
                  <c:v>79.2847815626494</c:v>
                </c:pt>
                <c:pt idx="18081">
                  <c:v>79.272786286023205</c:v>
                </c:pt>
                <c:pt idx="18082">
                  <c:v>79.260791009396897</c:v>
                </c:pt>
                <c:pt idx="18083">
                  <c:v>79.248795732770603</c:v>
                </c:pt>
                <c:pt idx="18084">
                  <c:v>79.236800456144294</c:v>
                </c:pt>
                <c:pt idx="18085">
                  <c:v>79.2248051795181</c:v>
                </c:pt>
                <c:pt idx="18086">
                  <c:v>79.212809902891806</c:v>
                </c:pt>
                <c:pt idx="18087">
                  <c:v>79.230597893663102</c:v>
                </c:pt>
                <c:pt idx="18088">
                  <c:v>79.1944066415994</c:v>
                </c:pt>
                <c:pt idx="18089">
                  <c:v>79.188407385678005</c:v>
                </c:pt>
                <c:pt idx="18090">
                  <c:v>79.182408129756595</c:v>
                </c:pt>
                <c:pt idx="18091">
                  <c:v>79.1764088738353</c:v>
                </c:pt>
                <c:pt idx="18092">
                  <c:v>79.170409617913904</c:v>
                </c:pt>
                <c:pt idx="18093">
                  <c:v>79.164410361992495</c:v>
                </c:pt>
                <c:pt idx="18094">
                  <c:v>79.1584111060711</c:v>
                </c:pt>
                <c:pt idx="18095">
                  <c:v>79.152411850149704</c:v>
                </c:pt>
                <c:pt idx="18096">
                  <c:v>79.146412594228394</c:v>
                </c:pt>
                <c:pt idx="18097">
                  <c:v>79.125510544103605</c:v>
                </c:pt>
                <c:pt idx="18098">
                  <c:v>79.131620020294093</c:v>
                </c:pt>
                <c:pt idx="18099">
                  <c:v>79.122619623565598</c:v>
                </c:pt>
                <c:pt idx="18100">
                  <c:v>79.113619226837102</c:v>
                </c:pt>
                <c:pt idx="18101">
                  <c:v>79.104618830108606</c:v>
                </c:pt>
                <c:pt idx="18102">
                  <c:v>79.095618433380096</c:v>
                </c:pt>
                <c:pt idx="18103">
                  <c:v>79.086618036651601</c:v>
                </c:pt>
                <c:pt idx="18104">
                  <c:v>79.077617639923005</c:v>
                </c:pt>
                <c:pt idx="18105">
                  <c:v>79.068617243194495</c:v>
                </c:pt>
                <c:pt idx="18106">
                  <c:v>79.059616846466</c:v>
                </c:pt>
                <c:pt idx="18107">
                  <c:v>79.034282430870206</c:v>
                </c:pt>
                <c:pt idx="18108">
                  <c:v>79.072341051058203</c:v>
                </c:pt>
                <c:pt idx="18109">
                  <c:v>79.040355642811903</c:v>
                </c:pt>
                <c:pt idx="18110">
                  <c:v>79.071296371908403</c:v>
                </c:pt>
                <c:pt idx="18111">
                  <c:v>79.102237101005002</c:v>
                </c:pt>
                <c:pt idx="18112">
                  <c:v>79.133177830101502</c:v>
                </c:pt>
                <c:pt idx="18113">
                  <c:v>79.164118559198002</c:v>
                </c:pt>
                <c:pt idx="18114">
                  <c:v>79.195059288294601</c:v>
                </c:pt>
                <c:pt idx="18115">
                  <c:v>79.226000017391101</c:v>
                </c:pt>
                <c:pt idx="18116">
                  <c:v>79.256940746487601</c:v>
                </c:pt>
                <c:pt idx="18117">
                  <c:v>79.4038115411917</c:v>
                </c:pt>
                <c:pt idx="18118">
                  <c:v>79.370475361208094</c:v>
                </c:pt>
                <c:pt idx="18119">
                  <c:v>79.5527661975879</c:v>
                </c:pt>
                <c:pt idx="18120">
                  <c:v>79.558622299556902</c:v>
                </c:pt>
                <c:pt idx="18121">
                  <c:v>79.745094744248107</c:v>
                </c:pt>
                <c:pt idx="18122">
                  <c:v>80.175034831815495</c:v>
                </c:pt>
                <c:pt idx="18123">
                  <c:v>80.109945205220896</c:v>
                </c:pt>
                <c:pt idx="18124">
                  <c:v>80.597036624774006</c:v>
                </c:pt>
                <c:pt idx="18125">
                  <c:v>80.659911923162198</c:v>
                </c:pt>
                <c:pt idx="18126">
                  <c:v>80.722787221550306</c:v>
                </c:pt>
                <c:pt idx="18127">
                  <c:v>80.912378930789401</c:v>
                </c:pt>
                <c:pt idx="18128">
                  <c:v>80.869113984873096</c:v>
                </c:pt>
                <c:pt idx="18129">
                  <c:v>81.091251386054097</c:v>
                </c:pt>
                <c:pt idx="18130">
                  <c:v>81.1573038569109</c:v>
                </c:pt>
                <c:pt idx="18131">
                  <c:v>81.223356327767704</c:v>
                </c:pt>
                <c:pt idx="18132">
                  <c:v>81.289408798624507</c:v>
                </c:pt>
                <c:pt idx="18133">
                  <c:v>81.355461269481296</c:v>
                </c:pt>
                <c:pt idx="18134">
                  <c:v>81.421513740338099</c:v>
                </c:pt>
                <c:pt idx="18135">
                  <c:v>81.487566211194903</c:v>
                </c:pt>
                <c:pt idx="18136">
                  <c:v>81.637405792361903</c:v>
                </c:pt>
                <c:pt idx="18137">
                  <c:v>81.677917419284697</c:v>
                </c:pt>
                <c:pt idx="18138">
                  <c:v>81.842643375330397</c:v>
                </c:pt>
                <c:pt idx="18139">
                  <c:v>82.001535266110807</c:v>
                </c:pt>
                <c:pt idx="18140">
                  <c:v>82.111249046793503</c:v>
                </c:pt>
                <c:pt idx="18141">
                  <c:v>82.268930539167798</c:v>
                </c:pt>
                <c:pt idx="18142">
                  <c:v>82.426612031542106</c:v>
                </c:pt>
                <c:pt idx="18143">
                  <c:v>82.598209815799194</c:v>
                </c:pt>
                <c:pt idx="18144">
                  <c:v>82.750600909542797</c:v>
                </c:pt>
                <c:pt idx="18145">
                  <c:v>82.917231971260406</c:v>
                </c:pt>
                <c:pt idx="18146">
                  <c:v>83.052811921443094</c:v>
                </c:pt>
                <c:pt idx="18147">
                  <c:v>83.254775668130506</c:v>
                </c:pt>
                <c:pt idx="18148">
                  <c:v>83.401024828184902</c:v>
                </c:pt>
                <c:pt idx="18149">
                  <c:v>83.549757799347901</c:v>
                </c:pt>
                <c:pt idx="18150">
                  <c:v>83.754891036863398</c:v>
                </c:pt>
                <c:pt idx="18151">
                  <c:v>83.911163292673393</c:v>
                </c:pt>
                <c:pt idx="18152">
                  <c:v>84.067661010478602</c:v>
                </c:pt>
                <c:pt idx="18153">
                  <c:v>84.223810090424806</c:v>
                </c:pt>
                <c:pt idx="18154">
                  <c:v>84.380236468984407</c:v>
                </c:pt>
                <c:pt idx="18155">
                  <c:v>84.4744532611398</c:v>
                </c:pt>
                <c:pt idx="18156">
                  <c:v>84.662833825865704</c:v>
                </c:pt>
                <c:pt idx="18157">
                  <c:v>84.843842081218398</c:v>
                </c:pt>
                <c:pt idx="18158">
                  <c:v>84.905383116335898</c:v>
                </c:pt>
                <c:pt idx="18159">
                  <c:v>85.148208825744405</c:v>
                </c:pt>
                <c:pt idx="18160">
                  <c:v>85.293508579656205</c:v>
                </c:pt>
                <c:pt idx="18161">
                  <c:v>85.438808333568005</c:v>
                </c:pt>
                <c:pt idx="18162">
                  <c:v>85.609732663647605</c:v>
                </c:pt>
                <c:pt idx="18163">
                  <c:v>85.739132321525105</c:v>
                </c:pt>
                <c:pt idx="18164">
                  <c:v>85.902226183640906</c:v>
                </c:pt>
                <c:pt idx="18165">
                  <c:v>86.047098666318703</c:v>
                </c:pt>
                <c:pt idx="18166">
                  <c:v>86.219113323355401</c:v>
                </c:pt>
                <c:pt idx="18167">
                  <c:v>86.388514982329397</c:v>
                </c:pt>
                <c:pt idx="18168">
                  <c:v>86.525933141224996</c:v>
                </c:pt>
                <c:pt idx="18169">
                  <c:v>86.710723851517699</c:v>
                </c:pt>
                <c:pt idx="18170">
                  <c:v>86.872654994946998</c:v>
                </c:pt>
                <c:pt idx="18171">
                  <c:v>87.037177390603901</c:v>
                </c:pt>
                <c:pt idx="18172">
                  <c:v>87.196753747912396</c:v>
                </c:pt>
                <c:pt idx="18173">
                  <c:v>87.361003186506906</c:v>
                </c:pt>
                <c:pt idx="18174">
                  <c:v>87.525252625101402</c:v>
                </c:pt>
                <c:pt idx="18175">
                  <c:v>87.665748293336193</c:v>
                </c:pt>
                <c:pt idx="18176">
                  <c:v>87.834652095230695</c:v>
                </c:pt>
                <c:pt idx="18177">
                  <c:v>88.004290218909404</c:v>
                </c:pt>
                <c:pt idx="18178">
                  <c:v>88.137533024971901</c:v>
                </c:pt>
                <c:pt idx="18179">
                  <c:v>88.314737949300394</c:v>
                </c:pt>
                <c:pt idx="18180">
                  <c:v>88.466411447064104</c:v>
                </c:pt>
                <c:pt idx="18181">
                  <c:v>88.617113224135494</c:v>
                </c:pt>
                <c:pt idx="18182">
                  <c:v>88.769481301160596</c:v>
                </c:pt>
                <c:pt idx="18183">
                  <c:v>88.920451394277293</c:v>
                </c:pt>
                <c:pt idx="18184">
                  <c:v>89.051706491628295</c:v>
                </c:pt>
                <c:pt idx="18185">
                  <c:v>89.222050080922898</c:v>
                </c:pt>
                <c:pt idx="18186">
                  <c:v>89.351451779013601</c:v>
                </c:pt>
                <c:pt idx="18187">
                  <c:v>89.511760919888602</c:v>
                </c:pt>
                <c:pt idx="18188">
                  <c:v>89.636221639993295</c:v>
                </c:pt>
                <c:pt idx="18189">
                  <c:v>89.805384239742494</c:v>
                </c:pt>
                <c:pt idx="18190">
                  <c:v>89.958561033924894</c:v>
                </c:pt>
                <c:pt idx="18191">
                  <c:v>90.108573067841505</c:v>
                </c:pt>
                <c:pt idx="18192">
                  <c:v>90.264504883855196</c:v>
                </c:pt>
                <c:pt idx="18193">
                  <c:v>90.415162794218205</c:v>
                </c:pt>
                <c:pt idx="18194">
                  <c:v>90.565820704581199</c:v>
                </c:pt>
                <c:pt idx="18195">
                  <c:v>90.675117072816093</c:v>
                </c:pt>
                <c:pt idx="18196">
                  <c:v>90.838343920016598</c:v>
                </c:pt>
                <c:pt idx="18197">
                  <c:v>91.009709278298402</c:v>
                </c:pt>
                <c:pt idx="18198">
                  <c:v>91.108501300120594</c:v>
                </c:pt>
                <c:pt idx="18199">
                  <c:v>91.302709666300302</c:v>
                </c:pt>
                <c:pt idx="18200">
                  <c:v>91.451542974538796</c:v>
                </c:pt>
                <c:pt idx="18201">
                  <c:v>91.600376282777304</c:v>
                </c:pt>
                <c:pt idx="18202">
                  <c:v>91.765536431380397</c:v>
                </c:pt>
                <c:pt idx="18203">
                  <c:v>91.906884695646497</c:v>
                </c:pt>
                <c:pt idx="18204">
                  <c:v>92.065995179079493</c:v>
                </c:pt>
                <c:pt idx="18205">
                  <c:v>92.170247501560695</c:v>
                </c:pt>
                <c:pt idx="18206">
                  <c:v>92.348320316803196</c:v>
                </c:pt>
                <c:pt idx="18207">
                  <c:v>92.5194579127201</c:v>
                </c:pt>
                <c:pt idx="18208">
                  <c:v>92.598111890183603</c:v>
                </c:pt>
                <c:pt idx="18209">
                  <c:v>92.807230161562401</c:v>
                </c:pt>
                <c:pt idx="18210">
                  <c:v>92.939593127260807</c:v>
                </c:pt>
                <c:pt idx="18211">
                  <c:v>93.071956092959198</c:v>
                </c:pt>
                <c:pt idx="18212">
                  <c:v>93.053332133433699</c:v>
                </c:pt>
                <c:pt idx="18213">
                  <c:v>93.311467484123398</c:v>
                </c:pt>
                <c:pt idx="18214">
                  <c:v>93.352857965518993</c:v>
                </c:pt>
                <c:pt idx="18215">
                  <c:v>93.394248446914503</c:v>
                </c:pt>
                <c:pt idx="18216">
                  <c:v>93.435638928310098</c:v>
                </c:pt>
                <c:pt idx="18217">
                  <c:v>93.344709090980899</c:v>
                </c:pt>
                <c:pt idx="18218">
                  <c:v>93.477210794445398</c:v>
                </c:pt>
                <c:pt idx="18219">
                  <c:v>93.474210866516898</c:v>
                </c:pt>
                <c:pt idx="18220">
                  <c:v>93.471210938588399</c:v>
                </c:pt>
                <c:pt idx="18221">
                  <c:v>93.4682110106599</c:v>
                </c:pt>
                <c:pt idx="18222">
                  <c:v>93.4652110827315</c:v>
                </c:pt>
                <c:pt idx="18223">
                  <c:v>93.462211154803001</c:v>
                </c:pt>
                <c:pt idx="18224">
                  <c:v>93.459211226874501</c:v>
                </c:pt>
                <c:pt idx="18225">
                  <c:v>93.456211298946002</c:v>
                </c:pt>
                <c:pt idx="18226">
                  <c:v>93.453211371017503</c:v>
                </c:pt>
                <c:pt idx="18227">
                  <c:v>93.4651044539861</c:v>
                </c:pt>
                <c:pt idx="18228">
                  <c:v>93.449996948242102</c:v>
                </c:pt>
                <c:pt idx="18229">
                  <c:v>93.449996948242102</c:v>
                </c:pt>
                <c:pt idx="18230">
                  <c:v>93.449996948242102</c:v>
                </c:pt>
                <c:pt idx="18231">
                  <c:v>93.449996948242102</c:v>
                </c:pt>
                <c:pt idx="18232">
                  <c:v>93.449996948242102</c:v>
                </c:pt>
                <c:pt idx="18233">
                  <c:v>93.449996948242102</c:v>
                </c:pt>
                <c:pt idx="18234">
                  <c:v>93.449996948242102</c:v>
                </c:pt>
                <c:pt idx="18235">
                  <c:v>93.449996948242102</c:v>
                </c:pt>
                <c:pt idx="18236">
                  <c:v>93.449996948242102</c:v>
                </c:pt>
                <c:pt idx="18237">
                  <c:v>93.390427066848503</c:v>
                </c:pt>
                <c:pt idx="18238">
                  <c:v>93.438866507989303</c:v>
                </c:pt>
                <c:pt idx="18239">
                  <c:v>93.426866033323194</c:v>
                </c:pt>
                <c:pt idx="18240">
                  <c:v>93.414865558657098</c:v>
                </c:pt>
                <c:pt idx="18241">
                  <c:v>93.402865083991003</c:v>
                </c:pt>
                <c:pt idx="18242">
                  <c:v>93.390864609324893</c:v>
                </c:pt>
                <c:pt idx="18243">
                  <c:v>93.378864134658798</c:v>
                </c:pt>
                <c:pt idx="18244">
                  <c:v>93.366863659992603</c:v>
                </c:pt>
                <c:pt idx="18245">
                  <c:v>93.354863185326494</c:v>
                </c:pt>
                <c:pt idx="18246">
                  <c:v>93.342862710660398</c:v>
                </c:pt>
                <c:pt idx="18247">
                  <c:v>93.345775154470999</c:v>
                </c:pt>
                <c:pt idx="18248">
                  <c:v>93.321648323341194</c:v>
                </c:pt>
                <c:pt idx="18249">
                  <c:v>93.312651688430506</c:v>
                </c:pt>
                <c:pt idx="18250">
                  <c:v>93.303655053519705</c:v>
                </c:pt>
                <c:pt idx="18251">
                  <c:v>93.294658418609004</c:v>
                </c:pt>
                <c:pt idx="18252">
                  <c:v>93.285661783698202</c:v>
                </c:pt>
                <c:pt idx="18253">
                  <c:v>93.276665148787401</c:v>
                </c:pt>
                <c:pt idx="18254">
                  <c:v>93.2676685138767</c:v>
                </c:pt>
                <c:pt idx="18255">
                  <c:v>93.258671878965899</c:v>
                </c:pt>
                <c:pt idx="18256">
                  <c:v>93.249675244055197</c:v>
                </c:pt>
                <c:pt idx="18257">
                  <c:v>93.240663725692897</c:v>
                </c:pt>
                <c:pt idx="18258">
                  <c:v>93.231679202270499</c:v>
                </c:pt>
                <c:pt idx="18259">
                  <c:v>93.222679568481396</c:v>
                </c:pt>
                <c:pt idx="18260">
                  <c:v>93.213679934692294</c:v>
                </c:pt>
                <c:pt idx="18261">
                  <c:v>93.204680300903306</c:v>
                </c:pt>
                <c:pt idx="18262">
                  <c:v>93.195680667114203</c:v>
                </c:pt>
                <c:pt idx="18263">
                  <c:v>93.1866810333252</c:v>
                </c:pt>
                <c:pt idx="18264">
                  <c:v>93.177681399536098</c:v>
                </c:pt>
                <c:pt idx="18265">
                  <c:v>93.168681765746996</c:v>
                </c:pt>
                <c:pt idx="18266">
                  <c:v>93.159682131957993</c:v>
                </c:pt>
                <c:pt idx="18267">
                  <c:v>93.135793686437594</c:v>
                </c:pt>
                <c:pt idx="18268">
                  <c:v>93.138909456870906</c:v>
                </c:pt>
                <c:pt idx="18269">
                  <c:v>93.126909382213995</c:v>
                </c:pt>
                <c:pt idx="18270">
                  <c:v>93.114909307556999</c:v>
                </c:pt>
                <c:pt idx="18271">
                  <c:v>93.102909232900103</c:v>
                </c:pt>
                <c:pt idx="18272">
                  <c:v>93.090909158243093</c:v>
                </c:pt>
                <c:pt idx="18273">
                  <c:v>93.078909083586197</c:v>
                </c:pt>
                <c:pt idx="18274">
                  <c:v>93.066909008929201</c:v>
                </c:pt>
                <c:pt idx="18275">
                  <c:v>93.054908934272206</c:v>
                </c:pt>
                <c:pt idx="18276">
                  <c:v>93.042908859615295</c:v>
                </c:pt>
                <c:pt idx="18277">
                  <c:v>93.060690561284005</c:v>
                </c:pt>
                <c:pt idx="18278">
                  <c:v>93.024454928898507</c:v>
                </c:pt>
                <c:pt idx="18279">
                  <c:v>93.018456172831804</c:v>
                </c:pt>
                <c:pt idx="18280">
                  <c:v>93.012457416765102</c:v>
                </c:pt>
                <c:pt idx="18281">
                  <c:v>93.006458660698399</c:v>
                </c:pt>
                <c:pt idx="18282">
                  <c:v>93.000459904631697</c:v>
                </c:pt>
                <c:pt idx="18283">
                  <c:v>92.994461148564994</c:v>
                </c:pt>
                <c:pt idx="18284">
                  <c:v>92.988462392498306</c:v>
                </c:pt>
                <c:pt idx="18285">
                  <c:v>92.982463636431604</c:v>
                </c:pt>
                <c:pt idx="18286">
                  <c:v>92.976464880364901</c:v>
                </c:pt>
                <c:pt idx="18287">
                  <c:v>92.955569253127194</c:v>
                </c:pt>
                <c:pt idx="18288">
                  <c:v>92.961697524351393</c:v>
                </c:pt>
                <c:pt idx="18289">
                  <c:v>92.952696227493206</c:v>
                </c:pt>
                <c:pt idx="18290">
                  <c:v>92.943694930635004</c:v>
                </c:pt>
                <c:pt idx="18291">
                  <c:v>92.934693633776803</c:v>
                </c:pt>
                <c:pt idx="18292">
                  <c:v>92.925692336918601</c:v>
                </c:pt>
                <c:pt idx="18293">
                  <c:v>92.9166910400604</c:v>
                </c:pt>
                <c:pt idx="18294">
                  <c:v>92.907689743202198</c:v>
                </c:pt>
                <c:pt idx="18295">
                  <c:v>92.898688446343996</c:v>
                </c:pt>
                <c:pt idx="18296">
                  <c:v>92.889687149485795</c:v>
                </c:pt>
                <c:pt idx="18297">
                  <c:v>92.8359181886768</c:v>
                </c:pt>
                <c:pt idx="18298">
                  <c:v>92.854974938788402</c:v>
                </c:pt>
                <c:pt idx="18299">
                  <c:v>92.827879849855506</c:v>
                </c:pt>
                <c:pt idx="18300">
                  <c:v>92.809839724405606</c:v>
                </c:pt>
                <c:pt idx="18301">
                  <c:v>92.776481464697</c:v>
                </c:pt>
                <c:pt idx="18302">
                  <c:v>92.7540239051783</c:v>
                </c:pt>
                <c:pt idx="18303">
                  <c:v>92.731566345659502</c:v>
                </c:pt>
                <c:pt idx="18304">
                  <c:v>92.709108786140803</c:v>
                </c:pt>
                <c:pt idx="18305">
                  <c:v>92.686651226622004</c:v>
                </c:pt>
                <c:pt idx="18306">
                  <c:v>92.664193667103305</c:v>
                </c:pt>
                <c:pt idx="18307">
                  <c:v>93.048525702197693</c:v>
                </c:pt>
                <c:pt idx="18308">
                  <c:v>92.735981159609494</c:v>
                </c:pt>
                <c:pt idx="18309">
                  <c:v>92.840007644393907</c:v>
                </c:pt>
                <c:pt idx="18310">
                  <c:v>92.944034129178405</c:v>
                </c:pt>
                <c:pt idx="18311">
                  <c:v>93.048060613962804</c:v>
                </c:pt>
                <c:pt idx="18312">
                  <c:v>93.152087098747202</c:v>
                </c:pt>
                <c:pt idx="18313">
                  <c:v>93.119725948242206</c:v>
                </c:pt>
                <c:pt idx="18314">
                  <c:v>93.323719106747006</c:v>
                </c:pt>
                <c:pt idx="18315">
                  <c:v>93.364751711619505</c:v>
                </c:pt>
                <c:pt idx="18316">
                  <c:v>93.405784316492003</c:v>
                </c:pt>
                <c:pt idx="18317">
                  <c:v>93.3235784038811</c:v>
                </c:pt>
                <c:pt idx="18318">
                  <c:v>93.444462357948197</c:v>
                </c:pt>
                <c:pt idx="18319">
                  <c:v>93.438462802074</c:v>
                </c:pt>
                <c:pt idx="18320">
                  <c:v>93.432463246199902</c:v>
                </c:pt>
                <c:pt idx="18321">
                  <c:v>93.426463690325704</c:v>
                </c:pt>
                <c:pt idx="18322">
                  <c:v>93.420464134451507</c:v>
                </c:pt>
                <c:pt idx="18323">
                  <c:v>93.414464578577295</c:v>
                </c:pt>
                <c:pt idx="18324">
                  <c:v>93.408465022703098</c:v>
                </c:pt>
                <c:pt idx="18325">
                  <c:v>93.402465466829</c:v>
                </c:pt>
                <c:pt idx="18326">
                  <c:v>93.396465910954802</c:v>
                </c:pt>
                <c:pt idx="18327">
                  <c:v>93.375580541899097</c:v>
                </c:pt>
                <c:pt idx="18328">
                  <c:v>93.381699938771106</c:v>
                </c:pt>
                <c:pt idx="18329">
                  <c:v>93.372699992039898</c:v>
                </c:pt>
                <c:pt idx="18330">
                  <c:v>93.363700045308804</c:v>
                </c:pt>
                <c:pt idx="18331">
                  <c:v>93.354700098577595</c:v>
                </c:pt>
                <c:pt idx="18332">
                  <c:v>93.345700151846401</c:v>
                </c:pt>
                <c:pt idx="18333">
                  <c:v>93.336700205115207</c:v>
                </c:pt>
                <c:pt idx="18334">
                  <c:v>93.327700258384098</c:v>
                </c:pt>
                <c:pt idx="18335">
                  <c:v>93.318700311652904</c:v>
                </c:pt>
                <c:pt idx="18336">
                  <c:v>93.309700364921696</c:v>
                </c:pt>
                <c:pt idx="18337">
                  <c:v>93.330468995739096</c:v>
                </c:pt>
                <c:pt idx="18338">
                  <c:v>93.297230765259499</c:v>
                </c:pt>
                <c:pt idx="18339">
                  <c:v>93.294231137298794</c:v>
                </c:pt>
                <c:pt idx="18340">
                  <c:v>93.291231509338104</c:v>
                </c:pt>
                <c:pt idx="18341">
                  <c:v>93.288231881377399</c:v>
                </c:pt>
                <c:pt idx="18342">
                  <c:v>93.285232253416694</c:v>
                </c:pt>
                <c:pt idx="18343">
                  <c:v>93.282232625456004</c:v>
                </c:pt>
                <c:pt idx="18344">
                  <c:v>93.279232997495299</c:v>
                </c:pt>
                <c:pt idx="18345">
                  <c:v>93.276233369534594</c:v>
                </c:pt>
                <c:pt idx="18346">
                  <c:v>93.273233741573904</c:v>
                </c:pt>
                <c:pt idx="18347">
                  <c:v>93.225588430448695</c:v>
                </c:pt>
                <c:pt idx="18348">
                  <c:v>93.258946908529794</c:v>
                </c:pt>
                <c:pt idx="18349">
                  <c:v>93.246947196815796</c:v>
                </c:pt>
                <c:pt idx="18350">
                  <c:v>93.234947485101898</c:v>
                </c:pt>
                <c:pt idx="18351">
                  <c:v>93.222947773387901</c:v>
                </c:pt>
                <c:pt idx="18352">
                  <c:v>93.210948061674003</c:v>
                </c:pt>
                <c:pt idx="18353">
                  <c:v>93.198948349960006</c:v>
                </c:pt>
                <c:pt idx="18354">
                  <c:v>93.186948638246093</c:v>
                </c:pt>
                <c:pt idx="18355">
                  <c:v>93.174948926532196</c:v>
                </c:pt>
                <c:pt idx="18356">
                  <c:v>93.162949214818198</c:v>
                </c:pt>
                <c:pt idx="18357">
                  <c:v>93.136065942156094</c:v>
                </c:pt>
                <c:pt idx="18358">
                  <c:v>93.136186385345397</c:v>
                </c:pt>
                <c:pt idx="18359">
                  <c:v>93.121186232757495</c:v>
                </c:pt>
                <c:pt idx="18360">
                  <c:v>93.106186080169607</c:v>
                </c:pt>
                <c:pt idx="18361">
                  <c:v>93.091185927581705</c:v>
                </c:pt>
                <c:pt idx="18362">
                  <c:v>93.076185774993903</c:v>
                </c:pt>
                <c:pt idx="18363">
                  <c:v>93.061185622406001</c:v>
                </c:pt>
                <c:pt idx="18364">
                  <c:v>93.046185469818099</c:v>
                </c:pt>
                <c:pt idx="18365">
                  <c:v>93.031185317230197</c:v>
                </c:pt>
                <c:pt idx="18366">
                  <c:v>93.016185164642295</c:v>
                </c:pt>
                <c:pt idx="18367">
                  <c:v>93.060712374496404</c:v>
                </c:pt>
                <c:pt idx="18368">
                  <c:v>92.997237112426703</c:v>
                </c:pt>
                <c:pt idx="18369">
                  <c:v>92.994237234497007</c:v>
                </c:pt>
                <c:pt idx="18370">
                  <c:v>92.991237356567297</c:v>
                </c:pt>
                <c:pt idx="18371">
                  <c:v>92.9882374786377</c:v>
                </c:pt>
                <c:pt idx="18372">
                  <c:v>92.985237600708004</c:v>
                </c:pt>
                <c:pt idx="18373">
                  <c:v>92.982237722778294</c:v>
                </c:pt>
                <c:pt idx="18374">
                  <c:v>92.979237844848598</c:v>
                </c:pt>
                <c:pt idx="18375">
                  <c:v>92.976237966918902</c:v>
                </c:pt>
                <c:pt idx="18376">
                  <c:v>92.973238088989206</c:v>
                </c:pt>
                <c:pt idx="18377">
                  <c:v>92.873294287254595</c:v>
                </c:pt>
                <c:pt idx="18378">
                  <c:v>92.944270261590901</c:v>
                </c:pt>
                <c:pt idx="18379">
                  <c:v>92.916332195236606</c:v>
                </c:pt>
                <c:pt idx="18380">
                  <c:v>92.888394128882396</c:v>
                </c:pt>
                <c:pt idx="18381">
                  <c:v>92.860456062528201</c:v>
                </c:pt>
                <c:pt idx="18382">
                  <c:v>92.832517996174005</c:v>
                </c:pt>
                <c:pt idx="18383">
                  <c:v>92.881186797470605</c:v>
                </c:pt>
                <c:pt idx="18384">
                  <c:v>92.794033266436301</c:v>
                </c:pt>
                <c:pt idx="18385">
                  <c:v>92.802466206643501</c:v>
                </c:pt>
                <c:pt idx="18386">
                  <c:v>92.810899146850602</c:v>
                </c:pt>
                <c:pt idx="18387">
                  <c:v>92.866862473349599</c:v>
                </c:pt>
                <c:pt idx="18388">
                  <c:v>92.844816801296403</c:v>
                </c:pt>
                <c:pt idx="18389">
                  <c:v>92.871767505157706</c:v>
                </c:pt>
                <c:pt idx="18390">
                  <c:v>92.898718209018995</c:v>
                </c:pt>
                <c:pt idx="18391">
                  <c:v>92.925668912880298</c:v>
                </c:pt>
                <c:pt idx="18392">
                  <c:v>92.9526196167416</c:v>
                </c:pt>
                <c:pt idx="18393">
                  <c:v>92.979570320602903</c:v>
                </c:pt>
                <c:pt idx="18394">
                  <c:v>93.006521024464206</c:v>
                </c:pt>
                <c:pt idx="18395">
                  <c:v>93.033471728325495</c:v>
                </c:pt>
                <c:pt idx="18396">
                  <c:v>93.060422432186797</c:v>
                </c:pt>
                <c:pt idx="18397">
                  <c:v>93.1687248044488</c:v>
                </c:pt>
                <c:pt idx="18398">
                  <c:v>93.142113601397199</c:v>
                </c:pt>
                <c:pt idx="18399">
                  <c:v>93.199850599373406</c:v>
                </c:pt>
                <c:pt idx="18400">
                  <c:v>93.142244426472899</c:v>
                </c:pt>
                <c:pt idx="18401">
                  <c:v>93.298743672476704</c:v>
                </c:pt>
                <c:pt idx="18402">
                  <c:v>93.294028983638299</c:v>
                </c:pt>
                <c:pt idx="18403">
                  <c:v>93.289314294799993</c:v>
                </c:pt>
                <c:pt idx="18404">
                  <c:v>93.284599605961603</c:v>
                </c:pt>
                <c:pt idx="18405">
                  <c:v>93.279884917123297</c:v>
                </c:pt>
                <c:pt idx="18406">
                  <c:v>93.275170228285006</c:v>
                </c:pt>
                <c:pt idx="18407">
                  <c:v>93.265535234436001</c:v>
                </c:pt>
                <c:pt idx="18408">
                  <c:v>93.264580953705504</c:v>
                </c:pt>
                <c:pt idx="18409">
                  <c:v>93.258581297840394</c:v>
                </c:pt>
                <c:pt idx="18410">
                  <c:v>93.252581641975198</c:v>
                </c:pt>
                <c:pt idx="18411">
                  <c:v>93.246581986110101</c:v>
                </c:pt>
                <c:pt idx="18412">
                  <c:v>93.240582330245005</c:v>
                </c:pt>
                <c:pt idx="18413">
                  <c:v>93.234582674379894</c:v>
                </c:pt>
                <c:pt idx="18414">
                  <c:v>93.228583018514797</c:v>
                </c:pt>
                <c:pt idx="18415">
                  <c:v>93.222583362649701</c:v>
                </c:pt>
                <c:pt idx="18416">
                  <c:v>93.216583706784604</c:v>
                </c:pt>
                <c:pt idx="18417">
                  <c:v>93.195725887552896</c:v>
                </c:pt>
                <c:pt idx="18418">
                  <c:v>93.201876091041896</c:v>
                </c:pt>
                <c:pt idx="18419">
                  <c:v>93.1928755443043</c:v>
                </c:pt>
                <c:pt idx="18420">
                  <c:v>93.183874997566605</c:v>
                </c:pt>
                <c:pt idx="18421">
                  <c:v>93.174874450828995</c:v>
                </c:pt>
                <c:pt idx="18422">
                  <c:v>93.165873904091399</c:v>
                </c:pt>
                <c:pt idx="18423">
                  <c:v>93.156873357353803</c:v>
                </c:pt>
                <c:pt idx="18424">
                  <c:v>93.147872810616093</c:v>
                </c:pt>
                <c:pt idx="18425">
                  <c:v>93.138872263878497</c:v>
                </c:pt>
                <c:pt idx="18426">
                  <c:v>93.129871717140901</c:v>
                </c:pt>
                <c:pt idx="18427">
                  <c:v>93.180297743497405</c:v>
                </c:pt>
                <c:pt idx="18428">
                  <c:v>93.122702748007896</c:v>
                </c:pt>
                <c:pt idx="18429">
                  <c:v>93.125702339020194</c:v>
                </c:pt>
                <c:pt idx="18430">
                  <c:v>93.128701930032406</c:v>
                </c:pt>
                <c:pt idx="18431">
                  <c:v>93.131701521044704</c:v>
                </c:pt>
                <c:pt idx="18432">
                  <c:v>93.134701112057002</c:v>
                </c:pt>
                <c:pt idx="18433">
                  <c:v>93.137700703069299</c:v>
                </c:pt>
                <c:pt idx="18434">
                  <c:v>93.140700294081597</c:v>
                </c:pt>
                <c:pt idx="18435">
                  <c:v>93.143699885093895</c:v>
                </c:pt>
                <c:pt idx="18436">
                  <c:v>93.146699476106207</c:v>
                </c:pt>
                <c:pt idx="18437">
                  <c:v>93.045741133688594</c:v>
                </c:pt>
                <c:pt idx="18438">
                  <c:v>93.133816498438506</c:v>
                </c:pt>
                <c:pt idx="18439">
                  <c:v>93.115816467920894</c:v>
                </c:pt>
                <c:pt idx="18440">
                  <c:v>93.097816437403296</c:v>
                </c:pt>
                <c:pt idx="18441">
                  <c:v>93.079816406885698</c:v>
                </c:pt>
                <c:pt idx="18442">
                  <c:v>93.061816376368199</c:v>
                </c:pt>
                <c:pt idx="18443">
                  <c:v>93.043816345850601</c:v>
                </c:pt>
                <c:pt idx="18444">
                  <c:v>93.025816315333003</c:v>
                </c:pt>
                <c:pt idx="18445">
                  <c:v>93.007816284815405</c:v>
                </c:pt>
                <c:pt idx="18446">
                  <c:v>92.989816254297807</c:v>
                </c:pt>
                <c:pt idx="18447">
                  <c:v>93.031212766616804</c:v>
                </c:pt>
                <c:pt idx="18448">
                  <c:v>92.964606113890298</c:v>
                </c:pt>
                <c:pt idx="18449">
                  <c:v>92.958605995099305</c:v>
                </c:pt>
                <c:pt idx="18450">
                  <c:v>92.952605876308397</c:v>
                </c:pt>
                <c:pt idx="18451">
                  <c:v>92.946605757517503</c:v>
                </c:pt>
                <c:pt idx="18452">
                  <c:v>92.940605638726595</c:v>
                </c:pt>
                <c:pt idx="18453">
                  <c:v>92.934605519935701</c:v>
                </c:pt>
                <c:pt idx="18454">
                  <c:v>92.928605401144793</c:v>
                </c:pt>
                <c:pt idx="18455">
                  <c:v>92.922605282353899</c:v>
                </c:pt>
                <c:pt idx="18456">
                  <c:v>92.916605163563005</c:v>
                </c:pt>
                <c:pt idx="18457">
                  <c:v>92.795708456994006</c:v>
                </c:pt>
                <c:pt idx="18458">
                  <c:v>92.800367979057299</c:v>
                </c:pt>
                <c:pt idx="18459">
                  <c:v>92.815707653824404</c:v>
                </c:pt>
                <c:pt idx="18460">
                  <c:v>92.831047328591396</c:v>
                </c:pt>
                <c:pt idx="18461">
                  <c:v>92.846387003358402</c:v>
                </c:pt>
                <c:pt idx="18462">
                  <c:v>92.861726678125393</c:v>
                </c:pt>
                <c:pt idx="18463">
                  <c:v>92.877066352892399</c:v>
                </c:pt>
                <c:pt idx="18464">
                  <c:v>92.892406027659504</c:v>
                </c:pt>
                <c:pt idx="18465">
                  <c:v>92.907745702426496</c:v>
                </c:pt>
                <c:pt idx="18466">
                  <c:v>92.923085377193502</c:v>
                </c:pt>
                <c:pt idx="18467">
                  <c:v>93.058912752681593</c:v>
                </c:pt>
                <c:pt idx="18468">
                  <c:v>92.977693629645401</c:v>
                </c:pt>
                <c:pt idx="18469">
                  <c:v>93.0196900844917</c:v>
                </c:pt>
                <c:pt idx="18470">
                  <c:v>93.061686539337998</c:v>
                </c:pt>
                <c:pt idx="18471">
                  <c:v>93.103682994184197</c:v>
                </c:pt>
                <c:pt idx="18472">
                  <c:v>93.145679449030496</c:v>
                </c:pt>
                <c:pt idx="18473">
                  <c:v>93.187675903876794</c:v>
                </c:pt>
                <c:pt idx="18474">
                  <c:v>93.229672358723107</c:v>
                </c:pt>
                <c:pt idx="18475">
                  <c:v>93.153249403231698</c:v>
                </c:pt>
                <c:pt idx="18476">
                  <c:v>93.279469573022993</c:v>
                </c:pt>
                <c:pt idx="18477">
                  <c:v>93.286077339801807</c:v>
                </c:pt>
                <c:pt idx="18478">
                  <c:v>93.207304373779806</c:v>
                </c:pt>
                <c:pt idx="18479">
                  <c:v>93.204304695828696</c:v>
                </c:pt>
                <c:pt idx="18480">
                  <c:v>93.201305017877502</c:v>
                </c:pt>
                <c:pt idx="18481">
                  <c:v>93.198305339926307</c:v>
                </c:pt>
                <c:pt idx="18482">
                  <c:v>93.195305661975198</c:v>
                </c:pt>
                <c:pt idx="18483">
                  <c:v>93.192305984024003</c:v>
                </c:pt>
                <c:pt idx="18484">
                  <c:v>93.189306306072893</c:v>
                </c:pt>
                <c:pt idx="18485">
                  <c:v>93.186306628121699</c:v>
                </c:pt>
                <c:pt idx="18486">
                  <c:v>93.183306950170603</c:v>
                </c:pt>
                <c:pt idx="18487">
                  <c:v>93.150609704789403</c:v>
                </c:pt>
                <c:pt idx="18488">
                  <c:v>93.171920949045798</c:v>
                </c:pt>
                <c:pt idx="18489">
                  <c:v>93.162920552317303</c:v>
                </c:pt>
                <c:pt idx="18490">
                  <c:v>93.153920155588693</c:v>
                </c:pt>
                <c:pt idx="18491">
                  <c:v>93.144919758860198</c:v>
                </c:pt>
                <c:pt idx="18492">
                  <c:v>93.135919362131702</c:v>
                </c:pt>
                <c:pt idx="18493">
                  <c:v>93.126918965403206</c:v>
                </c:pt>
                <c:pt idx="18494">
                  <c:v>93.117918568674696</c:v>
                </c:pt>
                <c:pt idx="18495">
                  <c:v>93.1089181719462</c:v>
                </c:pt>
                <c:pt idx="18496">
                  <c:v>93.099917775217605</c:v>
                </c:pt>
                <c:pt idx="18497">
                  <c:v>93.135462553311797</c:v>
                </c:pt>
                <c:pt idx="18498">
                  <c:v>93.089996337890597</c:v>
                </c:pt>
                <c:pt idx="18499">
                  <c:v>93.089996337890597</c:v>
                </c:pt>
                <c:pt idx="18500">
                  <c:v>93.089996337890597</c:v>
                </c:pt>
                <c:pt idx="18501">
                  <c:v>93.089996337890597</c:v>
                </c:pt>
                <c:pt idx="18502">
                  <c:v>93.089996337890597</c:v>
                </c:pt>
                <c:pt idx="18503">
                  <c:v>93.089996337890597</c:v>
                </c:pt>
                <c:pt idx="18504">
                  <c:v>93.089996337890597</c:v>
                </c:pt>
                <c:pt idx="18505">
                  <c:v>93.089996337890597</c:v>
                </c:pt>
                <c:pt idx="18506">
                  <c:v>93.089996337890597</c:v>
                </c:pt>
                <c:pt idx="18507">
                  <c:v>93.045462361372202</c:v>
                </c:pt>
                <c:pt idx="18508">
                  <c:v>93.081932666015604</c:v>
                </c:pt>
                <c:pt idx="18509">
                  <c:v>93.072933032226501</c:v>
                </c:pt>
                <c:pt idx="18510">
                  <c:v>93.063933398437499</c:v>
                </c:pt>
                <c:pt idx="18511">
                  <c:v>93.054933764648396</c:v>
                </c:pt>
                <c:pt idx="18512">
                  <c:v>93.045934130859294</c:v>
                </c:pt>
                <c:pt idx="18513">
                  <c:v>93.036934497070305</c:v>
                </c:pt>
                <c:pt idx="18514">
                  <c:v>93.027934863281203</c:v>
                </c:pt>
                <c:pt idx="18515">
                  <c:v>93.018935229492101</c:v>
                </c:pt>
                <c:pt idx="18516">
                  <c:v>93.009935595703098</c:v>
                </c:pt>
                <c:pt idx="18517">
                  <c:v>92.971240446735294</c:v>
                </c:pt>
                <c:pt idx="18518">
                  <c:v>92.986558743176502</c:v>
                </c:pt>
                <c:pt idx="18519">
                  <c:v>92.971557340471705</c:v>
                </c:pt>
                <c:pt idx="18520">
                  <c:v>92.956555937766893</c:v>
                </c:pt>
                <c:pt idx="18521">
                  <c:v>92.941554535062096</c:v>
                </c:pt>
                <c:pt idx="18522">
                  <c:v>92.926553132357299</c:v>
                </c:pt>
                <c:pt idx="18523">
                  <c:v>92.911551729652601</c:v>
                </c:pt>
                <c:pt idx="18524">
                  <c:v>92.896550326947803</c:v>
                </c:pt>
                <c:pt idx="18525">
                  <c:v>92.881548924243006</c:v>
                </c:pt>
                <c:pt idx="18526">
                  <c:v>92.866547521538195</c:v>
                </c:pt>
                <c:pt idx="18527">
                  <c:v>92.814762294955599</c:v>
                </c:pt>
                <c:pt idx="18528">
                  <c:v>92.847308307778306</c:v>
                </c:pt>
                <c:pt idx="18529">
                  <c:v>92.792314295303797</c:v>
                </c:pt>
                <c:pt idx="18530">
                  <c:v>92.795730558818093</c:v>
                </c:pt>
                <c:pt idx="18531">
                  <c:v>92.799146822332503</c:v>
                </c:pt>
                <c:pt idx="18532">
                  <c:v>92.802563085846899</c:v>
                </c:pt>
                <c:pt idx="18533">
                  <c:v>92.805979349361195</c:v>
                </c:pt>
                <c:pt idx="18534">
                  <c:v>92.809395612875605</c:v>
                </c:pt>
                <c:pt idx="18535">
                  <c:v>92.812811876390001</c:v>
                </c:pt>
                <c:pt idx="18536">
                  <c:v>92.816228139904297</c:v>
                </c:pt>
                <c:pt idx="18537">
                  <c:v>92.956324852208496</c:v>
                </c:pt>
                <c:pt idx="18538">
                  <c:v>92.849567366092202</c:v>
                </c:pt>
                <c:pt idx="18539">
                  <c:v>92.882566999203704</c:v>
                </c:pt>
                <c:pt idx="18540">
                  <c:v>92.915566632315304</c:v>
                </c:pt>
                <c:pt idx="18541">
                  <c:v>92.948566265426905</c:v>
                </c:pt>
                <c:pt idx="18542">
                  <c:v>92.981565898538506</c:v>
                </c:pt>
                <c:pt idx="18543">
                  <c:v>93.014565531650106</c:v>
                </c:pt>
                <c:pt idx="18544">
                  <c:v>93.047565164761593</c:v>
                </c:pt>
                <c:pt idx="18545">
                  <c:v>93.080564797873194</c:v>
                </c:pt>
                <c:pt idx="18546">
                  <c:v>93.113564430984795</c:v>
                </c:pt>
                <c:pt idx="18547">
                  <c:v>93.163910427388799</c:v>
                </c:pt>
                <c:pt idx="18548">
                  <c:v>93.185253698751794</c:v>
                </c:pt>
                <c:pt idx="18549">
                  <c:v>93.224604961493597</c:v>
                </c:pt>
                <c:pt idx="18550">
                  <c:v>93.176063399757595</c:v>
                </c:pt>
                <c:pt idx="18551">
                  <c:v>93.299179381880293</c:v>
                </c:pt>
                <c:pt idx="18552">
                  <c:v>93.289483851390401</c:v>
                </c:pt>
                <c:pt idx="18553">
                  <c:v>93.279788320900394</c:v>
                </c:pt>
                <c:pt idx="18554">
                  <c:v>93.270092790410402</c:v>
                </c:pt>
                <c:pt idx="18555">
                  <c:v>93.260397259920396</c:v>
                </c:pt>
                <c:pt idx="18556">
                  <c:v>93.250701729430403</c:v>
                </c:pt>
                <c:pt idx="18557">
                  <c:v>93.209795463371094</c:v>
                </c:pt>
                <c:pt idx="18558">
                  <c:v>93.223870105221707</c:v>
                </c:pt>
                <c:pt idx="18559">
                  <c:v>93.2058703746996</c:v>
                </c:pt>
                <c:pt idx="18560">
                  <c:v>93.187870644177593</c:v>
                </c:pt>
                <c:pt idx="18561">
                  <c:v>93.169870913655501</c:v>
                </c:pt>
                <c:pt idx="18562">
                  <c:v>93.151871183133395</c:v>
                </c:pt>
                <c:pt idx="18563">
                  <c:v>93.133871452611402</c:v>
                </c:pt>
                <c:pt idx="18564">
                  <c:v>93.115871722089295</c:v>
                </c:pt>
                <c:pt idx="18565">
                  <c:v>93.097871991567203</c:v>
                </c:pt>
                <c:pt idx="18566">
                  <c:v>93.079872261045196</c:v>
                </c:pt>
                <c:pt idx="18567">
                  <c:v>93.180625452461598</c:v>
                </c:pt>
                <c:pt idx="18568">
                  <c:v>93.065371533788095</c:v>
                </c:pt>
                <c:pt idx="18569">
                  <c:v>93.071370389819094</c:v>
                </c:pt>
                <c:pt idx="18570">
                  <c:v>93.077369245850093</c:v>
                </c:pt>
                <c:pt idx="18571">
                  <c:v>93.083368101881007</c:v>
                </c:pt>
                <c:pt idx="18572">
                  <c:v>93.089366957912006</c:v>
                </c:pt>
                <c:pt idx="18573">
                  <c:v>93.095365813943005</c:v>
                </c:pt>
                <c:pt idx="18574">
                  <c:v>93.101364669973904</c:v>
                </c:pt>
                <c:pt idx="18575">
                  <c:v>93.107363526004903</c:v>
                </c:pt>
                <c:pt idx="18576">
                  <c:v>93.113362382035902</c:v>
                </c:pt>
                <c:pt idx="18577">
                  <c:v>93.0303137402327</c:v>
                </c:pt>
                <c:pt idx="18578">
                  <c:v>93.109263732730099</c:v>
                </c:pt>
                <c:pt idx="18579">
                  <c:v>93.097264420999807</c:v>
                </c:pt>
                <c:pt idx="18580">
                  <c:v>93.085265109269599</c:v>
                </c:pt>
                <c:pt idx="18581">
                  <c:v>93.073265797539406</c:v>
                </c:pt>
                <c:pt idx="18582">
                  <c:v>93.061266485809199</c:v>
                </c:pt>
                <c:pt idx="18583">
                  <c:v>93.049267174079006</c:v>
                </c:pt>
                <c:pt idx="18584">
                  <c:v>93.037267862348699</c:v>
                </c:pt>
                <c:pt idx="18585">
                  <c:v>93.025268550618506</c:v>
                </c:pt>
                <c:pt idx="18586">
                  <c:v>93.013269238888299</c:v>
                </c:pt>
                <c:pt idx="18587">
                  <c:v>93.016105935857297</c:v>
                </c:pt>
                <c:pt idx="18588">
                  <c:v>92.991952145258495</c:v>
                </c:pt>
                <c:pt idx="18589">
                  <c:v>92.982951748529999</c:v>
                </c:pt>
                <c:pt idx="18590">
                  <c:v>92.973951351801503</c:v>
                </c:pt>
                <c:pt idx="18591">
                  <c:v>92.964950955072993</c:v>
                </c:pt>
                <c:pt idx="18592">
                  <c:v>92.955950558344497</c:v>
                </c:pt>
                <c:pt idx="18593">
                  <c:v>92.946950161616002</c:v>
                </c:pt>
                <c:pt idx="18594">
                  <c:v>92.937949764887406</c:v>
                </c:pt>
                <c:pt idx="18595">
                  <c:v>92.928949368158897</c:v>
                </c:pt>
                <c:pt idx="18596">
                  <c:v>92.919948971430401</c:v>
                </c:pt>
                <c:pt idx="18597">
                  <c:v>92.826977798677007</c:v>
                </c:pt>
                <c:pt idx="18598">
                  <c:v>92.856579686572204</c:v>
                </c:pt>
                <c:pt idx="18599">
                  <c:v>92.892954622825798</c:v>
                </c:pt>
                <c:pt idx="18600">
                  <c:v>92.793323689818095</c:v>
                </c:pt>
                <c:pt idx="18601">
                  <c:v>92.797076117023906</c:v>
                </c:pt>
                <c:pt idx="18602">
                  <c:v>92.800828544229702</c:v>
                </c:pt>
                <c:pt idx="18603">
                  <c:v>92.804580971435499</c:v>
                </c:pt>
                <c:pt idx="18604">
                  <c:v>92.808333398641295</c:v>
                </c:pt>
                <c:pt idx="18605">
                  <c:v>92.812085825847106</c:v>
                </c:pt>
                <c:pt idx="18606">
                  <c:v>92.815838253052902</c:v>
                </c:pt>
                <c:pt idx="18607">
                  <c:v>92.9346100614992</c:v>
                </c:pt>
                <c:pt idx="18608">
                  <c:v>92.846729286956702</c:v>
                </c:pt>
                <c:pt idx="18609">
                  <c:v>92.876728829193098</c:v>
                </c:pt>
                <c:pt idx="18610">
                  <c:v>92.906728371429395</c:v>
                </c:pt>
                <c:pt idx="18611">
                  <c:v>92.936727913665706</c:v>
                </c:pt>
                <c:pt idx="18612">
                  <c:v>92.966727455902102</c:v>
                </c:pt>
                <c:pt idx="18613">
                  <c:v>92.996726998138399</c:v>
                </c:pt>
                <c:pt idx="18614">
                  <c:v>93.026726540374696</c:v>
                </c:pt>
                <c:pt idx="18615">
                  <c:v>93.056726082610993</c:v>
                </c:pt>
                <c:pt idx="18616">
                  <c:v>93.086725624847404</c:v>
                </c:pt>
                <c:pt idx="18617">
                  <c:v>93.151673752535501</c:v>
                </c:pt>
                <c:pt idx="18618">
                  <c:v>93.157170378206203</c:v>
                </c:pt>
                <c:pt idx="18619">
                  <c:v>93.198893454545896</c:v>
                </c:pt>
                <c:pt idx="18620">
                  <c:v>93.240616530885703</c:v>
                </c:pt>
                <c:pt idx="18621">
                  <c:v>93.1199951171875</c:v>
                </c:pt>
                <c:pt idx="18622">
                  <c:v>93.281735821677003</c:v>
                </c:pt>
                <c:pt idx="18623">
                  <c:v>93.250080923058803</c:v>
                </c:pt>
                <c:pt idx="18624">
                  <c:v>93.218426024440703</c:v>
                </c:pt>
                <c:pt idx="18625">
                  <c:v>93.186771125822503</c:v>
                </c:pt>
                <c:pt idx="18626">
                  <c:v>93.155116227204303</c:v>
                </c:pt>
                <c:pt idx="18627">
                  <c:v>93.2253361715766</c:v>
                </c:pt>
                <c:pt idx="18628">
                  <c:v>93.117323725891097</c:v>
                </c:pt>
                <c:pt idx="18629">
                  <c:v>93.114323847961401</c:v>
                </c:pt>
                <c:pt idx="18630">
                  <c:v>93.111323970031705</c:v>
                </c:pt>
                <c:pt idx="18631">
                  <c:v>93.108324092101995</c:v>
                </c:pt>
                <c:pt idx="18632">
                  <c:v>93.105324214172299</c:v>
                </c:pt>
                <c:pt idx="18633">
                  <c:v>93.102324336242603</c:v>
                </c:pt>
                <c:pt idx="18634">
                  <c:v>93.099324458312907</c:v>
                </c:pt>
                <c:pt idx="18635">
                  <c:v>93.096324580383296</c:v>
                </c:pt>
                <c:pt idx="18636">
                  <c:v>93.0933247024536</c:v>
                </c:pt>
                <c:pt idx="18637">
                  <c:v>93.105160465344099</c:v>
                </c:pt>
                <c:pt idx="18638">
                  <c:v>93.089996337890597</c:v>
                </c:pt>
                <c:pt idx="18639">
                  <c:v>93.089996337890597</c:v>
                </c:pt>
                <c:pt idx="18640">
                  <c:v>93.089996337890597</c:v>
                </c:pt>
                <c:pt idx="18641">
                  <c:v>93.089996337890597</c:v>
                </c:pt>
                <c:pt idx="18642">
                  <c:v>93.089996337890597</c:v>
                </c:pt>
                <c:pt idx="18643">
                  <c:v>93.089996337890597</c:v>
                </c:pt>
                <c:pt idx="18644">
                  <c:v>93.089996337890597</c:v>
                </c:pt>
                <c:pt idx="18645">
                  <c:v>93.089996337890597</c:v>
                </c:pt>
                <c:pt idx="18646">
                  <c:v>93.089996337890597</c:v>
                </c:pt>
                <c:pt idx="18647">
                  <c:v>93.075162056891898</c:v>
                </c:pt>
                <c:pt idx="18648">
                  <c:v>93.087327079975694</c:v>
                </c:pt>
                <c:pt idx="18649">
                  <c:v>93.084327352032403</c:v>
                </c:pt>
                <c:pt idx="18650">
                  <c:v>93.081327624089099</c:v>
                </c:pt>
                <c:pt idx="18651">
                  <c:v>93.078327896145794</c:v>
                </c:pt>
                <c:pt idx="18652">
                  <c:v>93.075328168202503</c:v>
                </c:pt>
                <c:pt idx="18653">
                  <c:v>93.072328440259298</c:v>
                </c:pt>
                <c:pt idx="18654">
                  <c:v>93.069328712315993</c:v>
                </c:pt>
                <c:pt idx="18655">
                  <c:v>93.066328984372703</c:v>
                </c:pt>
                <c:pt idx="18656">
                  <c:v>93.063329256429398</c:v>
                </c:pt>
                <c:pt idx="18657">
                  <c:v>92.986157001922393</c:v>
                </c:pt>
                <c:pt idx="18658">
                  <c:v>93.043989798249399</c:v>
                </c:pt>
                <c:pt idx="18659">
                  <c:v>93.025990067727307</c:v>
                </c:pt>
                <c:pt idx="18660">
                  <c:v>93.0079903372053</c:v>
                </c:pt>
                <c:pt idx="18661">
                  <c:v>92.989990606683193</c:v>
                </c:pt>
                <c:pt idx="18662">
                  <c:v>92.971990876161101</c:v>
                </c:pt>
                <c:pt idx="18663">
                  <c:v>92.953991145639094</c:v>
                </c:pt>
                <c:pt idx="18664">
                  <c:v>92.935991415117002</c:v>
                </c:pt>
                <c:pt idx="18665">
                  <c:v>92.917991684594895</c:v>
                </c:pt>
                <c:pt idx="18666">
                  <c:v>92.899991954072902</c:v>
                </c:pt>
                <c:pt idx="18667">
                  <c:v>92.845210718713503</c:v>
                </c:pt>
                <c:pt idx="18668">
                  <c:v>92.847082297453994</c:v>
                </c:pt>
                <c:pt idx="18669">
                  <c:v>92.845992195765106</c:v>
                </c:pt>
                <c:pt idx="18670">
                  <c:v>92.784554657801493</c:v>
                </c:pt>
                <c:pt idx="18671">
                  <c:v>92.772663265387195</c:v>
                </c:pt>
                <c:pt idx="18672">
                  <c:v>92.760771872972896</c:v>
                </c:pt>
                <c:pt idx="18673">
                  <c:v>92.748880480558597</c:v>
                </c:pt>
                <c:pt idx="18674">
                  <c:v>92.736989088144298</c:v>
                </c:pt>
                <c:pt idx="18675">
                  <c:v>92.72509769573</c:v>
                </c:pt>
                <c:pt idx="18676">
                  <c:v>92.713206303315701</c:v>
                </c:pt>
                <c:pt idx="18677">
                  <c:v>93.006778252899807</c:v>
                </c:pt>
                <c:pt idx="18678">
                  <c:v>92.753469800125401</c:v>
                </c:pt>
                <c:pt idx="18679">
                  <c:v>92.813607965317502</c:v>
                </c:pt>
                <c:pt idx="18680">
                  <c:v>92.873746130509502</c:v>
                </c:pt>
                <c:pt idx="18681">
                  <c:v>92.933884295701603</c:v>
                </c:pt>
                <c:pt idx="18682">
                  <c:v>92.994022460893603</c:v>
                </c:pt>
                <c:pt idx="18683">
                  <c:v>93.054160626085704</c:v>
                </c:pt>
                <c:pt idx="18684">
                  <c:v>93.114298791277704</c:v>
                </c:pt>
                <c:pt idx="18685">
                  <c:v>93.174436956469805</c:v>
                </c:pt>
                <c:pt idx="18686">
                  <c:v>93.234575121661805</c:v>
                </c:pt>
                <c:pt idx="18687">
                  <c:v>93.263622783865202</c:v>
                </c:pt>
                <c:pt idx="18688">
                  <c:v>93.264667593451406</c:v>
                </c:pt>
                <c:pt idx="18689">
                  <c:v>93.258667537589304</c:v>
                </c:pt>
                <c:pt idx="18690">
                  <c:v>93.252667481727102</c:v>
                </c:pt>
                <c:pt idx="18691">
                  <c:v>93.246667425864899</c:v>
                </c:pt>
                <c:pt idx="18692">
                  <c:v>93.240667370002797</c:v>
                </c:pt>
                <c:pt idx="18693">
                  <c:v>93.234667314140594</c:v>
                </c:pt>
                <c:pt idx="18694">
                  <c:v>93.228667258278406</c:v>
                </c:pt>
                <c:pt idx="18695">
                  <c:v>93.222667202416304</c:v>
                </c:pt>
                <c:pt idx="18696">
                  <c:v>93.216667146554101</c:v>
                </c:pt>
                <c:pt idx="18697">
                  <c:v>93.240334091681703</c:v>
                </c:pt>
                <c:pt idx="18698">
                  <c:v>93.209999084472599</c:v>
                </c:pt>
                <c:pt idx="18699">
                  <c:v>93.209999084472599</c:v>
                </c:pt>
                <c:pt idx="18700">
                  <c:v>93.209999084472599</c:v>
                </c:pt>
                <c:pt idx="18701">
                  <c:v>93.209999084472599</c:v>
                </c:pt>
                <c:pt idx="18702">
                  <c:v>93.209999084472599</c:v>
                </c:pt>
                <c:pt idx="18703">
                  <c:v>93.209999084472599</c:v>
                </c:pt>
                <c:pt idx="18704">
                  <c:v>93.209999084472599</c:v>
                </c:pt>
                <c:pt idx="18705">
                  <c:v>93.209999084472599</c:v>
                </c:pt>
                <c:pt idx="18706">
                  <c:v>93.209999084472599</c:v>
                </c:pt>
                <c:pt idx="18707">
                  <c:v>93.180335527566797</c:v>
                </c:pt>
                <c:pt idx="18708">
                  <c:v>93.2046732124236</c:v>
                </c:pt>
                <c:pt idx="18709">
                  <c:v>93.198673356566601</c:v>
                </c:pt>
                <c:pt idx="18710">
                  <c:v>93.192673500709603</c:v>
                </c:pt>
                <c:pt idx="18711">
                  <c:v>93.186673644852704</c:v>
                </c:pt>
                <c:pt idx="18712">
                  <c:v>93.180673788995705</c:v>
                </c:pt>
                <c:pt idx="18713">
                  <c:v>93.174673933138706</c:v>
                </c:pt>
                <c:pt idx="18714">
                  <c:v>93.168674077281693</c:v>
                </c:pt>
                <c:pt idx="18715">
                  <c:v>93.162674221424794</c:v>
                </c:pt>
                <c:pt idx="18716">
                  <c:v>93.156674365567795</c:v>
                </c:pt>
                <c:pt idx="18717">
                  <c:v>93.135841448083795</c:v>
                </c:pt>
                <c:pt idx="18718">
                  <c:v>93.142010940002905</c:v>
                </c:pt>
                <c:pt idx="18719">
                  <c:v>93.133010843277603</c:v>
                </c:pt>
                <c:pt idx="18720">
                  <c:v>93.124010746552301</c:v>
                </c:pt>
                <c:pt idx="18721">
                  <c:v>93.115010649827099</c:v>
                </c:pt>
                <c:pt idx="18722">
                  <c:v>93.106010553101797</c:v>
                </c:pt>
                <c:pt idx="18723">
                  <c:v>93.097010456376495</c:v>
                </c:pt>
                <c:pt idx="18724">
                  <c:v>93.088010359651193</c:v>
                </c:pt>
                <c:pt idx="18725">
                  <c:v>93.079010262925905</c:v>
                </c:pt>
                <c:pt idx="18726">
                  <c:v>93.070010166200603</c:v>
                </c:pt>
                <c:pt idx="18727">
                  <c:v>93.046177686996202</c:v>
                </c:pt>
                <c:pt idx="18728">
                  <c:v>93.049347314834506</c:v>
                </c:pt>
                <c:pt idx="18729">
                  <c:v>93.0373470401763</c:v>
                </c:pt>
                <c:pt idx="18730">
                  <c:v>93.025346765518194</c:v>
                </c:pt>
                <c:pt idx="18731">
                  <c:v>93.013346490859902</c:v>
                </c:pt>
                <c:pt idx="18732">
                  <c:v>93.001346216201696</c:v>
                </c:pt>
                <c:pt idx="18733">
                  <c:v>92.989345941543505</c:v>
                </c:pt>
                <c:pt idx="18734">
                  <c:v>92.977345666885299</c:v>
                </c:pt>
                <c:pt idx="18735">
                  <c:v>92.965345392227107</c:v>
                </c:pt>
                <c:pt idx="18736">
                  <c:v>92.953345117568901</c:v>
                </c:pt>
                <c:pt idx="18737">
                  <c:v>92.833171473146905</c:v>
                </c:pt>
                <c:pt idx="18738">
                  <c:v>92.932007637023901</c:v>
                </c:pt>
                <c:pt idx="18739">
                  <c:v>92.790862293079599</c:v>
                </c:pt>
                <c:pt idx="18740">
                  <c:v>92.798151806921396</c:v>
                </c:pt>
                <c:pt idx="18741">
                  <c:v>92.805441320763194</c:v>
                </c:pt>
                <c:pt idx="18742">
                  <c:v>92.812730834604906</c:v>
                </c:pt>
                <c:pt idx="18743">
                  <c:v>92.820020348446704</c:v>
                </c:pt>
                <c:pt idx="18744">
                  <c:v>92.827309862288502</c:v>
                </c:pt>
                <c:pt idx="18745">
                  <c:v>92.834599376130299</c:v>
                </c:pt>
                <c:pt idx="18746">
                  <c:v>92.841888889972097</c:v>
                </c:pt>
                <c:pt idx="18747">
                  <c:v>92.963662379951103</c:v>
                </c:pt>
                <c:pt idx="18748">
                  <c:v>92.879284184246501</c:v>
                </c:pt>
                <c:pt idx="18749">
                  <c:v>92.912282167486396</c:v>
                </c:pt>
                <c:pt idx="18750">
                  <c:v>92.945280150726305</c:v>
                </c:pt>
                <c:pt idx="18751">
                  <c:v>92.978278133966199</c:v>
                </c:pt>
                <c:pt idx="18752">
                  <c:v>93.011276117206194</c:v>
                </c:pt>
                <c:pt idx="18753">
                  <c:v>93.044274100446103</c:v>
                </c:pt>
                <c:pt idx="18754">
                  <c:v>93.077272083685997</c:v>
                </c:pt>
                <c:pt idx="18755">
                  <c:v>93.110270066925906</c:v>
                </c:pt>
                <c:pt idx="18756">
                  <c:v>93.143268050165801</c:v>
                </c:pt>
                <c:pt idx="18757">
                  <c:v>93.218555628971899</c:v>
                </c:pt>
                <c:pt idx="18758">
                  <c:v>93.231367482855106</c:v>
                </c:pt>
                <c:pt idx="18759">
                  <c:v>93.202639119988902</c:v>
                </c:pt>
                <c:pt idx="18760">
                  <c:v>93.299995422363196</c:v>
                </c:pt>
                <c:pt idx="18761">
                  <c:v>93.299995422363196</c:v>
                </c:pt>
                <c:pt idx="18762">
                  <c:v>93.299995422363196</c:v>
                </c:pt>
                <c:pt idx="18763">
                  <c:v>93.299995422363196</c:v>
                </c:pt>
                <c:pt idx="18764">
                  <c:v>93.299995422363196</c:v>
                </c:pt>
                <c:pt idx="18765">
                  <c:v>93.299995422363196</c:v>
                </c:pt>
                <c:pt idx="18766">
                  <c:v>93.299995422363196</c:v>
                </c:pt>
                <c:pt idx="18767">
                  <c:v>93.247700810667297</c:v>
                </c:pt>
                <c:pt idx="18768">
                  <c:v>93.289369396907503</c:v>
                </c:pt>
                <c:pt idx="18769">
                  <c:v>93.277373883693201</c:v>
                </c:pt>
                <c:pt idx="18770">
                  <c:v>93.2653783704788</c:v>
                </c:pt>
                <c:pt idx="18771">
                  <c:v>93.253382857264498</c:v>
                </c:pt>
                <c:pt idx="18772">
                  <c:v>93.241387344050196</c:v>
                </c:pt>
                <c:pt idx="18773">
                  <c:v>93.229391830835795</c:v>
                </c:pt>
                <c:pt idx="18774">
                  <c:v>93.217396317621507</c:v>
                </c:pt>
                <c:pt idx="18775">
                  <c:v>93.205400804407105</c:v>
                </c:pt>
                <c:pt idx="18776">
                  <c:v>93.193405291192803</c:v>
                </c:pt>
                <c:pt idx="18777">
                  <c:v>93.166559459028406</c:v>
                </c:pt>
                <c:pt idx="18778">
                  <c:v>93.166762449885994</c:v>
                </c:pt>
                <c:pt idx="18779">
                  <c:v>93.151762047291399</c:v>
                </c:pt>
                <c:pt idx="18780">
                  <c:v>93.136761644696804</c:v>
                </c:pt>
                <c:pt idx="18781">
                  <c:v>93.121761242102195</c:v>
                </c:pt>
                <c:pt idx="18782">
                  <c:v>93.106760839507601</c:v>
                </c:pt>
                <c:pt idx="18783">
                  <c:v>93.091760436913006</c:v>
                </c:pt>
                <c:pt idx="18784">
                  <c:v>93.076760034318397</c:v>
                </c:pt>
                <c:pt idx="18785">
                  <c:v>93.061759631723802</c:v>
                </c:pt>
                <c:pt idx="18786">
                  <c:v>93.046759229129194</c:v>
                </c:pt>
                <c:pt idx="18787">
                  <c:v>93.076233642838503</c:v>
                </c:pt>
                <c:pt idx="18788">
                  <c:v>93.024702994791596</c:v>
                </c:pt>
                <c:pt idx="18789">
                  <c:v>93.018703238932204</c:v>
                </c:pt>
                <c:pt idx="18790">
                  <c:v>93.012703483072897</c:v>
                </c:pt>
                <c:pt idx="18791">
                  <c:v>93.006703727213505</c:v>
                </c:pt>
                <c:pt idx="18792">
                  <c:v>93.000703971354099</c:v>
                </c:pt>
                <c:pt idx="18793">
                  <c:v>92.994704215494707</c:v>
                </c:pt>
                <c:pt idx="18794">
                  <c:v>92.9887044596354</c:v>
                </c:pt>
                <c:pt idx="18795">
                  <c:v>92.982704703775994</c:v>
                </c:pt>
                <c:pt idx="18796">
                  <c:v>92.976704947916602</c:v>
                </c:pt>
                <c:pt idx="18797">
                  <c:v>92.955884201524</c:v>
                </c:pt>
                <c:pt idx="18798">
                  <c:v>92.962058194361802</c:v>
                </c:pt>
                <c:pt idx="18799">
                  <c:v>92.9530592974494</c:v>
                </c:pt>
                <c:pt idx="18800">
                  <c:v>92.944060400536998</c:v>
                </c:pt>
                <c:pt idx="18801">
                  <c:v>92.935061503624695</c:v>
                </c:pt>
                <c:pt idx="18802">
                  <c:v>92.926062606712307</c:v>
                </c:pt>
                <c:pt idx="18803">
                  <c:v>92.917063709799905</c:v>
                </c:pt>
                <c:pt idx="18804">
                  <c:v>92.908064812887602</c:v>
                </c:pt>
                <c:pt idx="18805">
                  <c:v>92.8990659159752</c:v>
                </c:pt>
                <c:pt idx="18806">
                  <c:v>92.890067019062897</c:v>
                </c:pt>
                <c:pt idx="18807">
                  <c:v>92.823925727036993</c:v>
                </c:pt>
                <c:pt idx="18808">
                  <c:v>92.843563107588906</c:v>
                </c:pt>
                <c:pt idx="18809">
                  <c:v>92.851778674232506</c:v>
                </c:pt>
                <c:pt idx="18810">
                  <c:v>92.784594363200696</c:v>
                </c:pt>
                <c:pt idx="18811">
                  <c:v>92.776923681252299</c:v>
                </c:pt>
                <c:pt idx="18812">
                  <c:v>92.769252999303902</c:v>
                </c:pt>
                <c:pt idx="18813">
                  <c:v>92.761582317355504</c:v>
                </c:pt>
                <c:pt idx="18814">
                  <c:v>92.753911635407107</c:v>
                </c:pt>
                <c:pt idx="18815">
                  <c:v>92.746240953458695</c:v>
                </c:pt>
                <c:pt idx="18816">
                  <c:v>92.738570271510298</c:v>
                </c:pt>
                <c:pt idx="18817">
                  <c:v>92.958588684563694</c:v>
                </c:pt>
                <c:pt idx="18818">
                  <c:v>92.769689000480994</c:v>
                </c:pt>
                <c:pt idx="18819">
                  <c:v>92.814684208803698</c:v>
                </c:pt>
                <c:pt idx="18820">
                  <c:v>92.859679417126401</c:v>
                </c:pt>
                <c:pt idx="18821">
                  <c:v>92.904674625449104</c:v>
                </c:pt>
                <c:pt idx="18822">
                  <c:v>92.949669833771793</c:v>
                </c:pt>
                <c:pt idx="18823">
                  <c:v>92.994665042094496</c:v>
                </c:pt>
                <c:pt idx="18824">
                  <c:v>93.039660250417199</c:v>
                </c:pt>
                <c:pt idx="18825">
                  <c:v>93.084655458739903</c:v>
                </c:pt>
                <c:pt idx="18826">
                  <c:v>93.129650667062606</c:v>
                </c:pt>
                <c:pt idx="18827">
                  <c:v>93.220382876296398</c:v>
                </c:pt>
                <c:pt idx="18828">
                  <c:v>93.177357412719701</c:v>
                </c:pt>
                <c:pt idx="18829">
                  <c:v>93.293025380274003</c:v>
                </c:pt>
                <c:pt idx="18830">
                  <c:v>93.2754094356509</c:v>
                </c:pt>
                <c:pt idx="18831">
                  <c:v>93.257793491027797</c:v>
                </c:pt>
                <c:pt idx="18832">
                  <c:v>93.240177546404595</c:v>
                </c:pt>
                <c:pt idx="18833">
                  <c:v>93.222561601781507</c:v>
                </c:pt>
                <c:pt idx="18834">
                  <c:v>93.204945657158405</c:v>
                </c:pt>
                <c:pt idx="18835">
                  <c:v>93.187329712535302</c:v>
                </c:pt>
                <c:pt idx="18836">
                  <c:v>93.1697137679121</c:v>
                </c:pt>
                <c:pt idx="18837">
                  <c:v>93.272789155166606</c:v>
                </c:pt>
                <c:pt idx="18838">
                  <c:v>93.157930071104602</c:v>
                </c:pt>
                <c:pt idx="18839">
                  <c:v>93.166929554902296</c:v>
                </c:pt>
                <c:pt idx="18840">
                  <c:v>93.175929038699906</c:v>
                </c:pt>
                <c:pt idx="18841">
                  <c:v>93.1849285224976</c:v>
                </c:pt>
                <c:pt idx="18842">
                  <c:v>93.193928006295295</c:v>
                </c:pt>
                <c:pt idx="18843">
                  <c:v>93.202927490092904</c:v>
                </c:pt>
                <c:pt idx="18844">
                  <c:v>93.211926973890598</c:v>
                </c:pt>
                <c:pt idx="18845">
                  <c:v>93.220926457688293</c:v>
                </c:pt>
                <c:pt idx="18846">
                  <c:v>93.229925941485902</c:v>
                </c:pt>
                <c:pt idx="18847">
                  <c:v>93.120358433011006</c:v>
                </c:pt>
                <c:pt idx="18848">
                  <c:v>93.226787210962897</c:v>
                </c:pt>
                <c:pt idx="18849">
                  <c:v>93.211789308060503</c:v>
                </c:pt>
                <c:pt idx="18850">
                  <c:v>93.196791405157995</c:v>
                </c:pt>
                <c:pt idx="18851">
                  <c:v>93.181793502255502</c:v>
                </c:pt>
                <c:pt idx="18852">
                  <c:v>93.166795599353094</c:v>
                </c:pt>
                <c:pt idx="18853">
                  <c:v>93.1517976964506</c:v>
                </c:pt>
                <c:pt idx="18854">
                  <c:v>93.136799793548207</c:v>
                </c:pt>
                <c:pt idx="18855">
                  <c:v>93.121801890645699</c:v>
                </c:pt>
                <c:pt idx="18856">
                  <c:v>93.106803987743305</c:v>
                </c:pt>
                <c:pt idx="18857">
                  <c:v>93.106610495357401</c:v>
                </c:pt>
                <c:pt idx="18858">
                  <c:v>93.079443536092398</c:v>
                </c:pt>
                <c:pt idx="18859">
                  <c:v>93.067442624267201</c:v>
                </c:pt>
                <c:pt idx="18860">
                  <c:v>93.055441712442104</c:v>
                </c:pt>
                <c:pt idx="18861">
                  <c:v>93.043440800617006</c:v>
                </c:pt>
                <c:pt idx="18862">
                  <c:v>93.031439888791795</c:v>
                </c:pt>
                <c:pt idx="18863">
                  <c:v>93.019438976966697</c:v>
                </c:pt>
                <c:pt idx="18864">
                  <c:v>93.007438065141599</c:v>
                </c:pt>
                <c:pt idx="18865">
                  <c:v>92.995437153316402</c:v>
                </c:pt>
                <c:pt idx="18866">
                  <c:v>92.983436241491304</c:v>
                </c:pt>
                <c:pt idx="18867">
                  <c:v>93.001082928089005</c:v>
                </c:pt>
                <c:pt idx="18868">
                  <c:v>92.964718468267705</c:v>
                </c:pt>
                <c:pt idx="18869">
                  <c:v>92.958718749431398</c:v>
                </c:pt>
                <c:pt idx="18870">
                  <c:v>92.952719030595105</c:v>
                </c:pt>
                <c:pt idx="18871">
                  <c:v>92.946719311758798</c:v>
                </c:pt>
                <c:pt idx="18872">
                  <c:v>92.940719592922406</c:v>
                </c:pt>
                <c:pt idx="18873">
                  <c:v>92.934719874086099</c:v>
                </c:pt>
                <c:pt idx="18874">
                  <c:v>92.928720155249806</c:v>
                </c:pt>
                <c:pt idx="18875">
                  <c:v>92.922720436413499</c:v>
                </c:pt>
                <c:pt idx="18876">
                  <c:v>92.916720717577206</c:v>
                </c:pt>
                <c:pt idx="18877">
                  <c:v>92.845333213322604</c:v>
                </c:pt>
                <c:pt idx="18878">
                  <c:v>92.885257914015298</c:v>
                </c:pt>
                <c:pt idx="18879">
                  <c:v>92.857119769522996</c:v>
                </c:pt>
                <c:pt idx="18880">
                  <c:v>92.828981625030707</c:v>
                </c:pt>
                <c:pt idx="18881">
                  <c:v>92.875083207666805</c:v>
                </c:pt>
                <c:pt idx="18882">
                  <c:v>92.793216129071197</c:v>
                </c:pt>
                <c:pt idx="18883">
                  <c:v>92.798446953708904</c:v>
                </c:pt>
                <c:pt idx="18884">
                  <c:v>92.803677778346497</c:v>
                </c:pt>
                <c:pt idx="18885">
                  <c:v>92.808908602984204</c:v>
                </c:pt>
                <c:pt idx="18886">
                  <c:v>92.814139427621797</c:v>
                </c:pt>
                <c:pt idx="18887">
                  <c:v>92.897048398167499</c:v>
                </c:pt>
                <c:pt idx="18888">
                  <c:v>92.843750795377602</c:v>
                </c:pt>
                <c:pt idx="18889">
                  <c:v>92.870750909686095</c:v>
                </c:pt>
                <c:pt idx="18890">
                  <c:v>92.897751023994701</c:v>
                </c:pt>
                <c:pt idx="18891">
                  <c:v>92.924751138303193</c:v>
                </c:pt>
                <c:pt idx="18892">
                  <c:v>92.9517512526118</c:v>
                </c:pt>
                <c:pt idx="18893">
                  <c:v>92.978751366920307</c:v>
                </c:pt>
                <c:pt idx="18894">
                  <c:v>93.005751481228899</c:v>
                </c:pt>
                <c:pt idx="18895">
                  <c:v>93.032751595537405</c:v>
                </c:pt>
                <c:pt idx="18896">
                  <c:v>93.059751709845997</c:v>
                </c:pt>
                <c:pt idx="18897">
                  <c:v>93.177618019134002</c:v>
                </c:pt>
                <c:pt idx="18898">
                  <c:v>93.146660883327698</c:v>
                </c:pt>
                <c:pt idx="18899">
                  <c:v>93.211064609908902</c:v>
                </c:pt>
                <c:pt idx="18900">
                  <c:v>93.133191397647593</c:v>
                </c:pt>
                <c:pt idx="18901">
                  <c:v>93.294483777205599</c:v>
                </c:pt>
                <c:pt idx="18902">
                  <c:v>93.285582062280696</c:v>
                </c:pt>
                <c:pt idx="18903">
                  <c:v>93.276680347355807</c:v>
                </c:pt>
                <c:pt idx="18904">
                  <c:v>93.267778632430904</c:v>
                </c:pt>
                <c:pt idx="18905">
                  <c:v>93.258876917506001</c:v>
                </c:pt>
                <c:pt idx="18906">
                  <c:v>93.249975202581098</c:v>
                </c:pt>
                <c:pt idx="18907">
                  <c:v>93.240686896971496</c:v>
                </c:pt>
                <c:pt idx="18908">
                  <c:v>93.232085817597394</c:v>
                </c:pt>
                <c:pt idx="18909">
                  <c:v>93.223086333799699</c:v>
                </c:pt>
                <c:pt idx="18910">
                  <c:v>93.214086850002005</c:v>
                </c:pt>
                <c:pt idx="18911">
                  <c:v>93.205087366204395</c:v>
                </c:pt>
                <c:pt idx="18912">
                  <c:v>93.196087882406701</c:v>
                </c:pt>
                <c:pt idx="18913">
                  <c:v>93.187088398609006</c:v>
                </c:pt>
                <c:pt idx="18914">
                  <c:v>93.178088914811397</c:v>
                </c:pt>
                <c:pt idx="18915">
                  <c:v>93.169089431013703</c:v>
                </c:pt>
                <c:pt idx="18916">
                  <c:v>93.160089947216093</c:v>
                </c:pt>
                <c:pt idx="18917">
                  <c:v>93.165905212365203</c:v>
                </c:pt>
                <c:pt idx="18918">
                  <c:v>93.144727245664001</c:v>
                </c:pt>
                <c:pt idx="18919">
                  <c:v>93.138726926875805</c:v>
                </c:pt>
                <c:pt idx="18920">
                  <c:v>93.132726608087594</c:v>
                </c:pt>
                <c:pt idx="18921">
                  <c:v>93.126726289299398</c:v>
                </c:pt>
                <c:pt idx="18922">
                  <c:v>93.120725970511202</c:v>
                </c:pt>
                <c:pt idx="18923">
                  <c:v>93.114725651723006</c:v>
                </c:pt>
                <c:pt idx="18924">
                  <c:v>93.108725332934796</c:v>
                </c:pt>
                <c:pt idx="18925">
                  <c:v>93.1027250141466</c:v>
                </c:pt>
                <c:pt idx="18926">
                  <c:v>93.096724695358404</c:v>
                </c:pt>
                <c:pt idx="18927">
                  <c:v>93.075913211391907</c:v>
                </c:pt>
                <c:pt idx="18928">
                  <c:v>93.082089450356705</c:v>
                </c:pt>
                <c:pt idx="18929">
                  <c:v>93.073090716441001</c:v>
                </c:pt>
                <c:pt idx="18930">
                  <c:v>93.064091982525298</c:v>
                </c:pt>
                <c:pt idx="18931">
                  <c:v>93.055093248609694</c:v>
                </c:pt>
                <c:pt idx="18932">
                  <c:v>93.046094514694005</c:v>
                </c:pt>
                <c:pt idx="18933">
                  <c:v>93.037095780778301</c:v>
                </c:pt>
                <c:pt idx="18934">
                  <c:v>93.028097046862698</c:v>
                </c:pt>
                <c:pt idx="18935">
                  <c:v>93.019098312946994</c:v>
                </c:pt>
                <c:pt idx="18936">
                  <c:v>93.010099579031305</c:v>
                </c:pt>
                <c:pt idx="18937">
                  <c:v>93.0307302068654</c:v>
                </c:pt>
                <c:pt idx="18938">
                  <c:v>92.997367151017798</c:v>
                </c:pt>
                <c:pt idx="18939">
                  <c:v>92.994367323085299</c:v>
                </c:pt>
                <c:pt idx="18940">
                  <c:v>92.991367495152701</c:v>
                </c:pt>
                <c:pt idx="18941">
                  <c:v>92.988367667220103</c:v>
                </c:pt>
                <c:pt idx="18942">
                  <c:v>92.985367839287605</c:v>
                </c:pt>
                <c:pt idx="18943">
                  <c:v>92.982368011355007</c:v>
                </c:pt>
                <c:pt idx="18944">
                  <c:v>92.979368183422494</c:v>
                </c:pt>
                <c:pt idx="18945">
                  <c:v>92.976368355489896</c:v>
                </c:pt>
                <c:pt idx="18946">
                  <c:v>92.973368527557398</c:v>
                </c:pt>
                <c:pt idx="18947">
                  <c:v>92.868766349205899</c:v>
                </c:pt>
                <c:pt idx="18948">
                  <c:v>92.942796558665194</c:v>
                </c:pt>
                <c:pt idx="18949">
                  <c:v>92.911794094804407</c:v>
                </c:pt>
                <c:pt idx="18950">
                  <c:v>92.880791630943605</c:v>
                </c:pt>
                <c:pt idx="18951">
                  <c:v>92.849789167082804</c:v>
                </c:pt>
                <c:pt idx="18952">
                  <c:v>92.882235327151406</c:v>
                </c:pt>
                <c:pt idx="18953">
                  <c:v>92.790000915527301</c:v>
                </c:pt>
                <c:pt idx="18954">
                  <c:v>92.790000915527301</c:v>
                </c:pt>
                <c:pt idx="18955">
                  <c:v>92.790000915527301</c:v>
                </c:pt>
                <c:pt idx="18956">
                  <c:v>92.790000915527301</c:v>
                </c:pt>
                <c:pt idx="18957">
                  <c:v>92.850224993507396</c:v>
                </c:pt>
                <c:pt idx="18958">
                  <c:v>92.808358641457005</c:v>
                </c:pt>
                <c:pt idx="18959">
                  <c:v>92.829358899908598</c:v>
                </c:pt>
                <c:pt idx="18960">
                  <c:v>92.850359158360206</c:v>
                </c:pt>
                <c:pt idx="18961">
                  <c:v>92.871359416811799</c:v>
                </c:pt>
                <c:pt idx="18962">
                  <c:v>92.892359675263293</c:v>
                </c:pt>
                <c:pt idx="18963">
                  <c:v>92.913359933714901</c:v>
                </c:pt>
                <c:pt idx="18964">
                  <c:v>92.934360192166494</c:v>
                </c:pt>
                <c:pt idx="18965">
                  <c:v>92.955360450618102</c:v>
                </c:pt>
                <c:pt idx="18966">
                  <c:v>92.976360709069596</c:v>
                </c:pt>
                <c:pt idx="18967">
                  <c:v>93.012164456123401</c:v>
                </c:pt>
                <c:pt idx="18968">
                  <c:v>93.020982764083996</c:v>
                </c:pt>
                <c:pt idx="18969">
                  <c:v>93.0449813505316</c:v>
                </c:pt>
                <c:pt idx="18970">
                  <c:v>93.068979936979304</c:v>
                </c:pt>
                <c:pt idx="18971">
                  <c:v>93.092978523426893</c:v>
                </c:pt>
                <c:pt idx="18972">
                  <c:v>93.116977109874497</c:v>
                </c:pt>
                <c:pt idx="18973">
                  <c:v>93.140975696322201</c:v>
                </c:pt>
                <c:pt idx="18974">
                  <c:v>93.164974282769805</c:v>
                </c:pt>
                <c:pt idx="18975">
                  <c:v>93.188972869217395</c:v>
                </c:pt>
                <c:pt idx="18976">
                  <c:v>93.212971455665098</c:v>
                </c:pt>
                <c:pt idx="18977">
                  <c:v>93.088863226455203</c:v>
                </c:pt>
                <c:pt idx="18978">
                  <c:v>93.2347555139702</c:v>
                </c:pt>
                <c:pt idx="18979">
                  <c:v>93.228756258048804</c:v>
                </c:pt>
                <c:pt idx="18980">
                  <c:v>93.222757002127395</c:v>
                </c:pt>
                <c:pt idx="18981">
                  <c:v>93.216757746206</c:v>
                </c:pt>
                <c:pt idx="18982">
                  <c:v>93.210758490284704</c:v>
                </c:pt>
                <c:pt idx="18983">
                  <c:v>93.204759234363294</c:v>
                </c:pt>
                <c:pt idx="18984">
                  <c:v>93.198759978441899</c:v>
                </c:pt>
                <c:pt idx="18985">
                  <c:v>93.192760722520504</c:v>
                </c:pt>
                <c:pt idx="18986">
                  <c:v>93.186761466599094</c:v>
                </c:pt>
                <c:pt idx="18987">
                  <c:v>93.151138396575703</c:v>
                </c:pt>
                <c:pt idx="18988">
                  <c:v>93.1695244145955</c:v>
                </c:pt>
                <c:pt idx="18989">
                  <c:v>93.157524539933107</c:v>
                </c:pt>
                <c:pt idx="18990">
                  <c:v>93.145524665270699</c:v>
                </c:pt>
                <c:pt idx="18991">
                  <c:v>93.133524790608305</c:v>
                </c:pt>
                <c:pt idx="18992">
                  <c:v>93.121524915945997</c:v>
                </c:pt>
                <c:pt idx="18993">
                  <c:v>93.109525041283604</c:v>
                </c:pt>
                <c:pt idx="18994">
                  <c:v>93.097525166621196</c:v>
                </c:pt>
                <c:pt idx="18995">
                  <c:v>93.085525291958803</c:v>
                </c:pt>
                <c:pt idx="18996">
                  <c:v>93.073525417296395</c:v>
                </c:pt>
                <c:pt idx="18997">
                  <c:v>93.076336848712202</c:v>
                </c:pt>
                <c:pt idx="18998">
                  <c:v>93.052144009066296</c:v>
                </c:pt>
                <c:pt idx="18999">
                  <c:v>93.043144525268602</c:v>
                </c:pt>
                <c:pt idx="19000">
                  <c:v>93.034145041470893</c:v>
                </c:pt>
                <c:pt idx="19001">
                  <c:v>93.025145557673298</c:v>
                </c:pt>
                <c:pt idx="19002">
                  <c:v>93.016146073875603</c:v>
                </c:pt>
                <c:pt idx="19003">
                  <c:v>93.007146590077994</c:v>
                </c:pt>
                <c:pt idx="19004">
                  <c:v>92.9981471062803</c:v>
                </c:pt>
                <c:pt idx="19005">
                  <c:v>92.989147622482605</c:v>
                </c:pt>
                <c:pt idx="19006">
                  <c:v>92.980148138684996</c:v>
                </c:pt>
                <c:pt idx="19007">
                  <c:v>92.926717105017602</c:v>
                </c:pt>
                <c:pt idx="19008">
                  <c:v>92.954295670558196</c:v>
                </c:pt>
                <c:pt idx="19009">
                  <c:v>92.936295040019601</c:v>
                </c:pt>
                <c:pt idx="19010">
                  <c:v>92.918294409481007</c:v>
                </c:pt>
                <c:pt idx="19011">
                  <c:v>92.900293778942398</c:v>
                </c:pt>
                <c:pt idx="19012">
                  <c:v>92.882293148403804</c:v>
                </c:pt>
                <c:pt idx="19013">
                  <c:v>92.864292517865195</c:v>
                </c:pt>
                <c:pt idx="19014">
                  <c:v>92.846291887326601</c:v>
                </c:pt>
                <c:pt idx="19015">
                  <c:v>92.828291256788006</c:v>
                </c:pt>
                <c:pt idx="19016">
                  <c:v>92.810290626249397</c:v>
                </c:pt>
                <c:pt idx="19017">
                  <c:v>92.895956100448402</c:v>
                </c:pt>
                <c:pt idx="19018">
                  <c:v>92.792619265341102</c:v>
                </c:pt>
                <c:pt idx="19019">
                  <c:v>92.7956190932737</c:v>
                </c:pt>
                <c:pt idx="19020">
                  <c:v>92.798618921206199</c:v>
                </c:pt>
                <c:pt idx="19021">
                  <c:v>92.801618749138797</c:v>
                </c:pt>
                <c:pt idx="19022">
                  <c:v>92.804618577071295</c:v>
                </c:pt>
                <c:pt idx="19023">
                  <c:v>92.807618405003893</c:v>
                </c:pt>
                <c:pt idx="19024">
                  <c:v>92.810618232936406</c:v>
                </c:pt>
                <c:pt idx="19025">
                  <c:v>92.813618060869004</c:v>
                </c:pt>
                <c:pt idx="19026">
                  <c:v>92.816617888801503</c:v>
                </c:pt>
                <c:pt idx="19027">
                  <c:v>92.967704812493196</c:v>
                </c:pt>
                <c:pt idx="19028">
                  <c:v>92.848795934864896</c:v>
                </c:pt>
                <c:pt idx="19029">
                  <c:v>92.881793918104805</c:v>
                </c:pt>
                <c:pt idx="19030">
                  <c:v>92.914791901344699</c:v>
                </c:pt>
                <c:pt idx="19031">
                  <c:v>92.947789884584594</c:v>
                </c:pt>
                <c:pt idx="19032">
                  <c:v>92.980787867824603</c:v>
                </c:pt>
                <c:pt idx="19033">
                  <c:v>93.013785851064497</c:v>
                </c:pt>
                <c:pt idx="19034">
                  <c:v>93.046783834304406</c:v>
                </c:pt>
                <c:pt idx="19035">
                  <c:v>93.079781817544301</c:v>
                </c:pt>
                <c:pt idx="19036">
                  <c:v>93.112779800784196</c:v>
                </c:pt>
                <c:pt idx="19037">
                  <c:v>93.180089193646396</c:v>
                </c:pt>
                <c:pt idx="19038">
                  <c:v>93.191398796881998</c:v>
                </c:pt>
                <c:pt idx="19039">
                  <c:v>93.238872731518597</c:v>
                </c:pt>
                <c:pt idx="19040">
                  <c:v>93.184462974820093</c:v>
                </c:pt>
                <c:pt idx="19041">
                  <c:v>93.296870930184099</c:v>
                </c:pt>
                <c:pt idx="19042">
                  <c:v>93.292485678002805</c:v>
                </c:pt>
                <c:pt idx="19043">
                  <c:v>93.288100425821497</c:v>
                </c:pt>
                <c:pt idx="19044">
                  <c:v>93.283715173640203</c:v>
                </c:pt>
                <c:pt idx="19045">
                  <c:v>93.279329921458896</c:v>
                </c:pt>
                <c:pt idx="19046">
                  <c:v>93.274944669277602</c:v>
                </c:pt>
                <c:pt idx="19047">
                  <c:v>93.264126380903505</c:v>
                </c:pt>
                <c:pt idx="19048">
                  <c:v>93.264767378802006</c:v>
                </c:pt>
                <c:pt idx="19049">
                  <c:v>93.258768222858293</c:v>
                </c:pt>
                <c:pt idx="19050">
                  <c:v>93.252769066914496</c:v>
                </c:pt>
                <c:pt idx="19051">
                  <c:v>93.246769910970698</c:v>
                </c:pt>
                <c:pt idx="19052">
                  <c:v>93.240770755026901</c:v>
                </c:pt>
                <c:pt idx="19053">
                  <c:v>93.234771599083103</c:v>
                </c:pt>
                <c:pt idx="19054">
                  <c:v>93.228772443139306</c:v>
                </c:pt>
                <c:pt idx="19055">
                  <c:v>93.222773287195594</c:v>
                </c:pt>
                <c:pt idx="19056">
                  <c:v>93.216774131251796</c:v>
                </c:pt>
                <c:pt idx="19057">
                  <c:v>93.195960857777493</c:v>
                </c:pt>
                <c:pt idx="19058">
                  <c:v>93.202162477834094</c:v>
                </c:pt>
                <c:pt idx="19059">
                  <c:v>93.193161781082395</c:v>
                </c:pt>
                <c:pt idx="19060">
                  <c:v>93.184161084330597</c:v>
                </c:pt>
                <c:pt idx="19061">
                  <c:v>93.175160387578899</c:v>
                </c:pt>
                <c:pt idx="19062">
                  <c:v>93.166159690827101</c:v>
                </c:pt>
                <c:pt idx="19063">
                  <c:v>93.157158994075402</c:v>
                </c:pt>
                <c:pt idx="19064">
                  <c:v>93.148158297323604</c:v>
                </c:pt>
                <c:pt idx="19065">
                  <c:v>93.139157600571906</c:v>
                </c:pt>
                <c:pt idx="19066">
                  <c:v>93.130156903820193</c:v>
                </c:pt>
                <c:pt idx="19067">
                  <c:v>93.135965863626495</c:v>
                </c:pt>
                <c:pt idx="19068">
                  <c:v>93.114769155635202</c:v>
                </c:pt>
                <c:pt idx="19069">
                  <c:v>93.108769199777299</c:v>
                </c:pt>
                <c:pt idx="19070">
                  <c:v>93.102769243919397</c:v>
                </c:pt>
                <c:pt idx="19071">
                  <c:v>93.096769288061495</c:v>
                </c:pt>
                <c:pt idx="19072">
                  <c:v>93.090769332203607</c:v>
                </c:pt>
                <c:pt idx="19073">
                  <c:v>93.084769376345704</c:v>
                </c:pt>
                <c:pt idx="19074">
                  <c:v>93.078769420487802</c:v>
                </c:pt>
                <c:pt idx="19075">
                  <c:v>93.0727694646299</c:v>
                </c:pt>
                <c:pt idx="19076">
                  <c:v>93.066769508771998</c:v>
                </c:pt>
                <c:pt idx="19077">
                  <c:v>92.947434313836496</c:v>
                </c:pt>
                <c:pt idx="19078">
                  <c:v>93.033495691409797</c:v>
                </c:pt>
                <c:pt idx="19079">
                  <c:v>93.003080388597297</c:v>
                </c:pt>
                <c:pt idx="19080">
                  <c:v>92.972665085784797</c:v>
                </c:pt>
                <c:pt idx="19081">
                  <c:v>92.942249782972297</c:v>
                </c:pt>
                <c:pt idx="19082">
                  <c:v>92.911834480159797</c:v>
                </c:pt>
                <c:pt idx="19083">
                  <c:v>92.881419177347396</c:v>
                </c:pt>
                <c:pt idx="19084">
                  <c:v>92.851003874534896</c:v>
                </c:pt>
                <c:pt idx="19085">
                  <c:v>92.820588571722396</c:v>
                </c:pt>
                <c:pt idx="19086">
                  <c:v>92.953542670505499</c:v>
                </c:pt>
                <c:pt idx="19087">
                  <c:v>92.787318672947606</c:v>
                </c:pt>
                <c:pt idx="19088">
                  <c:v>92.924317308014295</c:v>
                </c:pt>
                <c:pt idx="19089">
                  <c:v>92.906317877477804</c:v>
                </c:pt>
                <c:pt idx="19090">
                  <c:v>92.888318446941199</c:v>
                </c:pt>
                <c:pt idx="19091">
                  <c:v>92.870319016404693</c:v>
                </c:pt>
                <c:pt idx="19092">
                  <c:v>92.852319585868102</c:v>
                </c:pt>
                <c:pt idx="19093">
                  <c:v>92.834320155331497</c:v>
                </c:pt>
                <c:pt idx="19094">
                  <c:v>92.816320724795006</c:v>
                </c:pt>
                <c:pt idx="19095">
                  <c:v>92.7983212942584</c:v>
                </c:pt>
                <c:pt idx="19096">
                  <c:v>92.780321863721895</c:v>
                </c:pt>
                <c:pt idx="19097">
                  <c:v>93.043638443459301</c:v>
                </c:pt>
                <c:pt idx="19098">
                  <c:v>92.793948854337401</c:v>
                </c:pt>
                <c:pt idx="19099">
                  <c:v>92.832946956368204</c:v>
                </c:pt>
                <c:pt idx="19100">
                  <c:v>92.871945058399106</c:v>
                </c:pt>
                <c:pt idx="19101">
                  <c:v>92.910943160429895</c:v>
                </c:pt>
                <c:pt idx="19102">
                  <c:v>92.949941262460698</c:v>
                </c:pt>
                <c:pt idx="19103">
                  <c:v>92.9889393644915</c:v>
                </c:pt>
                <c:pt idx="19104">
                  <c:v>93.027937466522403</c:v>
                </c:pt>
                <c:pt idx="19105">
                  <c:v>93.066935568553205</c:v>
                </c:pt>
                <c:pt idx="19106">
                  <c:v>93.105933670583994</c:v>
                </c:pt>
                <c:pt idx="19107">
                  <c:v>93.162737482621594</c:v>
                </c:pt>
                <c:pt idx="19108">
                  <c:v>93.190352388569494</c:v>
                </c:pt>
                <c:pt idx="19109">
                  <c:v>93.236732690512696</c:v>
                </c:pt>
                <c:pt idx="19110">
                  <c:v>93.184440698497895</c:v>
                </c:pt>
                <c:pt idx="19111">
                  <c:v>93.297175485380905</c:v>
                </c:pt>
                <c:pt idx="19112">
                  <c:v>93.292741622201206</c:v>
                </c:pt>
                <c:pt idx="19113">
                  <c:v>93.288307759021507</c:v>
                </c:pt>
                <c:pt idx="19114">
                  <c:v>93.283873895841694</c:v>
                </c:pt>
                <c:pt idx="19115">
                  <c:v>93.279440032661995</c:v>
                </c:pt>
                <c:pt idx="19116">
                  <c:v>93.275006169482296</c:v>
                </c:pt>
                <c:pt idx="19117">
                  <c:v>93.228751825129905</c:v>
                </c:pt>
                <c:pt idx="19118">
                  <c:v>93.256944445362706</c:v>
                </c:pt>
                <c:pt idx="19119">
                  <c:v>93.241944792763206</c:v>
                </c:pt>
                <c:pt idx="19120">
                  <c:v>93.226945140163807</c:v>
                </c:pt>
                <c:pt idx="19121">
                  <c:v>93.211945487564293</c:v>
                </c:pt>
                <c:pt idx="19122">
                  <c:v>93.196945834964794</c:v>
                </c:pt>
                <c:pt idx="19123">
                  <c:v>93.181946182365394</c:v>
                </c:pt>
                <c:pt idx="19124">
                  <c:v>93.166946529765895</c:v>
                </c:pt>
                <c:pt idx="19125">
                  <c:v>93.151946877166395</c:v>
                </c:pt>
                <c:pt idx="19126">
                  <c:v>93.136947224566995</c:v>
                </c:pt>
                <c:pt idx="19127">
                  <c:v>93.151581353959898</c:v>
                </c:pt>
                <c:pt idx="19128">
                  <c:v>93.112170065750504</c:v>
                </c:pt>
                <c:pt idx="19129">
                  <c:v>93.103174030375598</c:v>
                </c:pt>
                <c:pt idx="19130">
                  <c:v>93.094177995000706</c:v>
                </c:pt>
                <c:pt idx="19131">
                  <c:v>93.0851819596258</c:v>
                </c:pt>
                <c:pt idx="19132">
                  <c:v>93.076185924250893</c:v>
                </c:pt>
                <c:pt idx="19133">
                  <c:v>93.067189888875902</c:v>
                </c:pt>
                <c:pt idx="19134">
                  <c:v>93.058193853500995</c:v>
                </c:pt>
                <c:pt idx="19135">
                  <c:v>93.049197818126103</c:v>
                </c:pt>
                <c:pt idx="19136">
                  <c:v>93.040201782751197</c:v>
                </c:pt>
                <c:pt idx="19137">
                  <c:v>93.045988563810994</c:v>
                </c:pt>
                <c:pt idx="19138">
                  <c:v>93.024803904100693</c:v>
                </c:pt>
                <c:pt idx="19139">
                  <c:v>93.018804048243695</c:v>
                </c:pt>
                <c:pt idx="19140">
                  <c:v>93.012804192386696</c:v>
                </c:pt>
                <c:pt idx="19141">
                  <c:v>93.006804336529797</c:v>
                </c:pt>
                <c:pt idx="19142">
                  <c:v>93.000804480672798</c:v>
                </c:pt>
                <c:pt idx="19143">
                  <c:v>92.994804624815799</c:v>
                </c:pt>
                <c:pt idx="19144">
                  <c:v>92.988804768958801</c:v>
                </c:pt>
                <c:pt idx="19145">
                  <c:v>92.982804913101901</c:v>
                </c:pt>
                <c:pt idx="19146">
                  <c:v>92.976805057244903</c:v>
                </c:pt>
                <c:pt idx="19147">
                  <c:v>93.000404703177907</c:v>
                </c:pt>
                <c:pt idx="19148">
                  <c:v>92.970001220703097</c:v>
                </c:pt>
                <c:pt idx="19149">
                  <c:v>92.970001220703097</c:v>
                </c:pt>
                <c:pt idx="19150">
                  <c:v>92.970001220703097</c:v>
                </c:pt>
                <c:pt idx="19151">
                  <c:v>92.970001220703097</c:v>
                </c:pt>
                <c:pt idx="19152">
                  <c:v>92.970001220703097</c:v>
                </c:pt>
                <c:pt idx="19153">
                  <c:v>92.970001220703097</c:v>
                </c:pt>
                <c:pt idx="19154">
                  <c:v>92.970001220703097</c:v>
                </c:pt>
                <c:pt idx="19155">
                  <c:v>92.970001220703097</c:v>
                </c:pt>
                <c:pt idx="19156">
                  <c:v>92.970001220703097</c:v>
                </c:pt>
                <c:pt idx="19157">
                  <c:v>92.836551435930303</c:v>
                </c:pt>
                <c:pt idx="19158">
                  <c:v>92.922938877237399</c:v>
                </c:pt>
                <c:pt idx="19159">
                  <c:v>92.868489578974007</c:v>
                </c:pt>
                <c:pt idx="19160">
                  <c:v>92.944219365549998</c:v>
                </c:pt>
                <c:pt idx="19161">
                  <c:v>92.797510134129197</c:v>
                </c:pt>
                <c:pt idx="19162">
                  <c:v>92.810955467346602</c:v>
                </c:pt>
                <c:pt idx="19163">
                  <c:v>92.824400800564007</c:v>
                </c:pt>
                <c:pt idx="19164">
                  <c:v>92.837846133781397</c:v>
                </c:pt>
                <c:pt idx="19165">
                  <c:v>92.851291466998802</c:v>
                </c:pt>
                <c:pt idx="19166">
                  <c:v>92.864736800216207</c:v>
                </c:pt>
                <c:pt idx="19167">
                  <c:v>92.884288785670904</c:v>
                </c:pt>
                <c:pt idx="19168">
                  <c:v>92.892971952916497</c:v>
                </c:pt>
                <c:pt idx="19169">
                  <c:v>92.907971605515897</c:v>
                </c:pt>
                <c:pt idx="19170">
                  <c:v>92.922971258115396</c:v>
                </c:pt>
                <c:pt idx="19171">
                  <c:v>92.937970910714895</c:v>
                </c:pt>
                <c:pt idx="19172">
                  <c:v>92.952970563314395</c:v>
                </c:pt>
                <c:pt idx="19173">
                  <c:v>92.967970215913795</c:v>
                </c:pt>
                <c:pt idx="19174">
                  <c:v>92.982969868513294</c:v>
                </c:pt>
                <c:pt idx="19175">
                  <c:v>92.997969521112793</c:v>
                </c:pt>
                <c:pt idx="19176">
                  <c:v>93.012969173712193</c:v>
                </c:pt>
                <c:pt idx="19177">
                  <c:v>93.138752916967604</c:v>
                </c:pt>
                <c:pt idx="19178">
                  <c:v>93.068830631820404</c:v>
                </c:pt>
                <c:pt idx="19179">
                  <c:v>93.113740253088906</c:v>
                </c:pt>
                <c:pt idx="19180">
                  <c:v>93.158649874357394</c:v>
                </c:pt>
                <c:pt idx="19181">
                  <c:v>93.203559495625996</c:v>
                </c:pt>
                <c:pt idx="19182">
                  <c:v>93.248469116894498</c:v>
                </c:pt>
                <c:pt idx="19183">
                  <c:v>93.1707448349337</c:v>
                </c:pt>
                <c:pt idx="19184">
                  <c:v>93.293581976693204</c:v>
                </c:pt>
                <c:pt idx="19185">
                  <c:v>93.286060343773002</c:v>
                </c:pt>
                <c:pt idx="19186">
                  <c:v>93.2785387108528</c:v>
                </c:pt>
                <c:pt idx="19187">
                  <c:v>93.283471092086501</c:v>
                </c:pt>
                <c:pt idx="19188">
                  <c:v>93.267403791790002</c:v>
                </c:pt>
                <c:pt idx="19189">
                  <c:v>93.264403963857404</c:v>
                </c:pt>
                <c:pt idx="19190">
                  <c:v>93.261404135924906</c:v>
                </c:pt>
                <c:pt idx="19191">
                  <c:v>93.258404307992294</c:v>
                </c:pt>
                <c:pt idx="19192">
                  <c:v>93.255404480059795</c:v>
                </c:pt>
                <c:pt idx="19193">
                  <c:v>93.252404652127197</c:v>
                </c:pt>
                <c:pt idx="19194">
                  <c:v>93.249404824194698</c:v>
                </c:pt>
                <c:pt idx="19195">
                  <c:v>93.2464049962621</c:v>
                </c:pt>
                <c:pt idx="19196">
                  <c:v>93.243405168329502</c:v>
                </c:pt>
                <c:pt idx="19197">
                  <c:v>93.225608949279703</c:v>
                </c:pt>
                <c:pt idx="19198">
                  <c:v>93.234812988333104</c:v>
                </c:pt>
                <c:pt idx="19199">
                  <c:v>93.228813132476105</c:v>
                </c:pt>
                <c:pt idx="19200">
                  <c:v>93.222813276619107</c:v>
                </c:pt>
                <c:pt idx="19201">
                  <c:v>93.216813420762193</c:v>
                </c:pt>
                <c:pt idx="19202">
                  <c:v>93.210813564905195</c:v>
                </c:pt>
                <c:pt idx="19203">
                  <c:v>93.204813709048196</c:v>
                </c:pt>
                <c:pt idx="19204">
                  <c:v>93.198813853191297</c:v>
                </c:pt>
                <c:pt idx="19205">
                  <c:v>93.192813997334298</c:v>
                </c:pt>
                <c:pt idx="19206">
                  <c:v>93.186814141477299</c:v>
                </c:pt>
                <c:pt idx="19207">
                  <c:v>93.136426291508101</c:v>
                </c:pt>
                <c:pt idx="19208">
                  <c:v>93.167035821513096</c:v>
                </c:pt>
                <c:pt idx="19209">
                  <c:v>93.152036418895406</c:v>
                </c:pt>
                <c:pt idx="19210">
                  <c:v>93.137037016277603</c:v>
                </c:pt>
                <c:pt idx="19211">
                  <c:v>93.122037613659799</c:v>
                </c:pt>
                <c:pt idx="19212">
                  <c:v>93.107038211042095</c:v>
                </c:pt>
                <c:pt idx="19213">
                  <c:v>93.092038808424306</c:v>
                </c:pt>
                <c:pt idx="19214">
                  <c:v>93.077039405806602</c:v>
                </c:pt>
                <c:pt idx="19215">
                  <c:v>93.062040003188798</c:v>
                </c:pt>
                <c:pt idx="19216">
                  <c:v>93.047040600570995</c:v>
                </c:pt>
                <c:pt idx="19217">
                  <c:v>93.061628555149397</c:v>
                </c:pt>
                <c:pt idx="19218">
                  <c:v>93.022223936589498</c:v>
                </c:pt>
                <c:pt idx="19219">
                  <c:v>93.013223539861002</c:v>
                </c:pt>
                <c:pt idx="19220">
                  <c:v>93.004223143132506</c:v>
                </c:pt>
                <c:pt idx="19221">
                  <c:v>92.995222746403996</c:v>
                </c:pt>
                <c:pt idx="19222">
                  <c:v>92.986222349675501</c:v>
                </c:pt>
                <c:pt idx="19223">
                  <c:v>92.977221952946906</c:v>
                </c:pt>
                <c:pt idx="19224">
                  <c:v>92.968221556218396</c:v>
                </c:pt>
                <c:pt idx="19225">
                  <c:v>92.9592211594899</c:v>
                </c:pt>
                <c:pt idx="19226">
                  <c:v>92.950220762761404</c:v>
                </c:pt>
                <c:pt idx="19227">
                  <c:v>92.985612161884205</c:v>
                </c:pt>
                <c:pt idx="19228">
                  <c:v>92.939994812011705</c:v>
                </c:pt>
                <c:pt idx="19229">
                  <c:v>92.939994812011705</c:v>
                </c:pt>
                <c:pt idx="19230">
                  <c:v>92.939994812011705</c:v>
                </c:pt>
                <c:pt idx="19231">
                  <c:v>92.939994812011705</c:v>
                </c:pt>
                <c:pt idx="19232">
                  <c:v>92.939994812011705</c:v>
                </c:pt>
                <c:pt idx="19233">
                  <c:v>92.939994812011705</c:v>
                </c:pt>
                <c:pt idx="19234">
                  <c:v>92.939994812011705</c:v>
                </c:pt>
                <c:pt idx="19235">
                  <c:v>92.939994812011705</c:v>
                </c:pt>
                <c:pt idx="19236">
                  <c:v>92.939994812011705</c:v>
                </c:pt>
                <c:pt idx="19237">
                  <c:v>92.810186243362594</c:v>
                </c:pt>
                <c:pt idx="19238">
                  <c:v>92.924467562047695</c:v>
                </c:pt>
                <c:pt idx="19239">
                  <c:v>92.788375161515404</c:v>
                </c:pt>
                <c:pt idx="19240">
                  <c:v>92.784887666316493</c:v>
                </c:pt>
                <c:pt idx="19241">
                  <c:v>92.781400171117596</c:v>
                </c:pt>
                <c:pt idx="19242">
                  <c:v>92.777912675918699</c:v>
                </c:pt>
                <c:pt idx="19243">
                  <c:v>92.774425180719803</c:v>
                </c:pt>
                <c:pt idx="19244">
                  <c:v>92.770937685520906</c:v>
                </c:pt>
                <c:pt idx="19245">
                  <c:v>92.767450190321995</c:v>
                </c:pt>
                <c:pt idx="19246">
                  <c:v>92.763962695123098</c:v>
                </c:pt>
                <c:pt idx="19247">
                  <c:v>92.926525440431305</c:v>
                </c:pt>
                <c:pt idx="19248">
                  <c:v>92.788448061606999</c:v>
                </c:pt>
                <c:pt idx="19249">
                  <c:v>92.821450444871303</c:v>
                </c:pt>
                <c:pt idx="19250">
                  <c:v>92.854452828135706</c:v>
                </c:pt>
                <c:pt idx="19251">
                  <c:v>92.887455211399995</c:v>
                </c:pt>
                <c:pt idx="19252">
                  <c:v>92.920457594664398</c:v>
                </c:pt>
                <c:pt idx="19253">
                  <c:v>92.953459977928702</c:v>
                </c:pt>
                <c:pt idx="19254">
                  <c:v>92.986462361193105</c:v>
                </c:pt>
                <c:pt idx="19255">
                  <c:v>93.019464744457494</c:v>
                </c:pt>
                <c:pt idx="19256">
                  <c:v>93.052467127721798</c:v>
                </c:pt>
                <c:pt idx="19257">
                  <c:v>93.191547444649004</c:v>
                </c:pt>
                <c:pt idx="19258">
                  <c:v>93.167391173821002</c:v>
                </c:pt>
                <c:pt idx="19259">
                  <c:v>93.129114363408902</c:v>
                </c:pt>
                <c:pt idx="19260">
                  <c:v>93.299995422363196</c:v>
                </c:pt>
                <c:pt idx="19261">
                  <c:v>93.299995422363196</c:v>
                </c:pt>
                <c:pt idx="19262">
                  <c:v>93.299995422363196</c:v>
                </c:pt>
                <c:pt idx="19263">
                  <c:v>93.299995422363196</c:v>
                </c:pt>
                <c:pt idx="19264">
                  <c:v>93.299995422363196</c:v>
                </c:pt>
                <c:pt idx="19265">
                  <c:v>93.299995422363196</c:v>
                </c:pt>
                <c:pt idx="19266">
                  <c:v>93.299995422363196</c:v>
                </c:pt>
                <c:pt idx="19267">
                  <c:v>93.274440329924602</c:v>
                </c:pt>
                <c:pt idx="19268">
                  <c:v>93.294820632934503</c:v>
                </c:pt>
                <c:pt idx="19269">
                  <c:v>93.288820877075196</c:v>
                </c:pt>
                <c:pt idx="19270">
                  <c:v>93.282821121215804</c:v>
                </c:pt>
                <c:pt idx="19271">
                  <c:v>93.276821365356398</c:v>
                </c:pt>
                <c:pt idx="19272">
                  <c:v>93.270821609497006</c:v>
                </c:pt>
                <c:pt idx="19273">
                  <c:v>93.264821853637699</c:v>
                </c:pt>
                <c:pt idx="19274">
                  <c:v>93.258822097778307</c:v>
                </c:pt>
                <c:pt idx="19275">
                  <c:v>93.2528223419189</c:v>
                </c:pt>
                <c:pt idx="19276">
                  <c:v>93.246822586059494</c:v>
                </c:pt>
                <c:pt idx="19277">
                  <c:v>93.255619306449603</c:v>
                </c:pt>
                <c:pt idx="19278">
                  <c:v>93.237410857106099</c:v>
                </c:pt>
                <c:pt idx="19279">
                  <c:v>93.234411429090599</c:v>
                </c:pt>
                <c:pt idx="19280">
                  <c:v>93.231412001075199</c:v>
                </c:pt>
                <c:pt idx="19281">
                  <c:v>93.2284125730597</c:v>
                </c:pt>
                <c:pt idx="19282">
                  <c:v>93.2254131450442</c:v>
                </c:pt>
                <c:pt idx="19283">
                  <c:v>93.222413717028701</c:v>
                </c:pt>
                <c:pt idx="19284">
                  <c:v>93.219414289013201</c:v>
                </c:pt>
                <c:pt idx="19285">
                  <c:v>93.216414860997702</c:v>
                </c:pt>
                <c:pt idx="19286">
                  <c:v>93.213415432982202</c:v>
                </c:pt>
                <c:pt idx="19287">
                  <c:v>93.180824468031005</c:v>
                </c:pt>
                <c:pt idx="19288">
                  <c:v>93.202249355402898</c:v>
                </c:pt>
                <c:pt idx="19289">
                  <c:v>93.193248508632095</c:v>
                </c:pt>
                <c:pt idx="19290">
                  <c:v>93.184247661861207</c:v>
                </c:pt>
                <c:pt idx="19291">
                  <c:v>93.175246815090304</c:v>
                </c:pt>
                <c:pt idx="19292">
                  <c:v>93.166245968319501</c:v>
                </c:pt>
                <c:pt idx="19293">
                  <c:v>93.157245121548598</c:v>
                </c:pt>
                <c:pt idx="19294">
                  <c:v>93.148244274777795</c:v>
                </c:pt>
                <c:pt idx="19295">
                  <c:v>93.139243428006907</c:v>
                </c:pt>
                <c:pt idx="19296">
                  <c:v>93.130242581236104</c:v>
                </c:pt>
                <c:pt idx="19297">
                  <c:v>93.136038983135506</c:v>
                </c:pt>
                <c:pt idx="19298">
                  <c:v>93.114826327514606</c:v>
                </c:pt>
                <c:pt idx="19299">
                  <c:v>93.1088265716552</c:v>
                </c:pt>
                <c:pt idx="19300">
                  <c:v>93.102826815795893</c:v>
                </c:pt>
                <c:pt idx="19301">
                  <c:v>93.096827059936501</c:v>
                </c:pt>
                <c:pt idx="19302">
                  <c:v>93.090827304077095</c:v>
                </c:pt>
                <c:pt idx="19303">
                  <c:v>93.084827548217703</c:v>
                </c:pt>
                <c:pt idx="19304">
                  <c:v>93.078827792358396</c:v>
                </c:pt>
                <c:pt idx="19305">
                  <c:v>93.072828036499004</c:v>
                </c:pt>
                <c:pt idx="19306">
                  <c:v>93.066828280639598</c:v>
                </c:pt>
                <c:pt idx="19307">
                  <c:v>92.945735630913404</c:v>
                </c:pt>
                <c:pt idx="19308">
                  <c:v>93.033183605165902</c:v>
                </c:pt>
                <c:pt idx="19309">
                  <c:v>93.002058876869</c:v>
                </c:pt>
                <c:pt idx="19310">
                  <c:v>92.970934148572098</c:v>
                </c:pt>
                <c:pt idx="19311">
                  <c:v>92.939809420275097</c:v>
                </c:pt>
                <c:pt idx="19312">
                  <c:v>92.908684691978195</c:v>
                </c:pt>
                <c:pt idx="19313">
                  <c:v>92.877559963681307</c:v>
                </c:pt>
                <c:pt idx="19314">
                  <c:v>92.846435235384305</c:v>
                </c:pt>
                <c:pt idx="19315">
                  <c:v>92.871395535433507</c:v>
                </c:pt>
                <c:pt idx="19316">
                  <c:v>92.794217671839704</c:v>
                </c:pt>
                <c:pt idx="19317">
                  <c:v>92.786857517323696</c:v>
                </c:pt>
                <c:pt idx="19318">
                  <c:v>92.814853335640393</c:v>
                </c:pt>
                <c:pt idx="19319">
                  <c:v>92.808852916848494</c:v>
                </c:pt>
                <c:pt idx="19320">
                  <c:v>92.802852498056694</c:v>
                </c:pt>
                <c:pt idx="19321">
                  <c:v>92.796852079264795</c:v>
                </c:pt>
                <c:pt idx="19322">
                  <c:v>92.790851660472995</c:v>
                </c:pt>
                <c:pt idx="19323">
                  <c:v>92.784851241681096</c:v>
                </c:pt>
                <c:pt idx="19324">
                  <c:v>92.778850822889297</c:v>
                </c:pt>
                <c:pt idx="19325">
                  <c:v>92.772850404097397</c:v>
                </c:pt>
                <c:pt idx="19326">
                  <c:v>92.766849985305598</c:v>
                </c:pt>
                <c:pt idx="19327">
                  <c:v>93.027006342217007</c:v>
                </c:pt>
                <c:pt idx="19328">
                  <c:v>92.801154108699606</c:v>
                </c:pt>
                <c:pt idx="19329">
                  <c:v>92.849153644400701</c:v>
                </c:pt>
                <c:pt idx="19330">
                  <c:v>92.897153180101796</c:v>
                </c:pt>
                <c:pt idx="19331">
                  <c:v>92.945152715802905</c:v>
                </c:pt>
                <c:pt idx="19332">
                  <c:v>92.993152251504</c:v>
                </c:pt>
                <c:pt idx="19333">
                  <c:v>93.041151787205095</c:v>
                </c:pt>
                <c:pt idx="19334">
                  <c:v>93.089151322906204</c:v>
                </c:pt>
                <c:pt idx="19335">
                  <c:v>93.137150858607299</c:v>
                </c:pt>
                <c:pt idx="19336">
                  <c:v>93.185150394308394</c:v>
                </c:pt>
                <c:pt idx="19337">
                  <c:v>93.251663931378502</c:v>
                </c:pt>
                <c:pt idx="19338">
                  <c:v>93.300096793526706</c:v>
                </c:pt>
                <c:pt idx="19339">
                  <c:v>93.303366831057005</c:v>
                </c:pt>
                <c:pt idx="19340">
                  <c:v>93.306636868587304</c:v>
                </c:pt>
                <c:pt idx="19341">
                  <c:v>93.309906906117604</c:v>
                </c:pt>
                <c:pt idx="19342">
                  <c:v>93.313176943647903</c:v>
                </c:pt>
                <c:pt idx="19343">
                  <c:v>93.316446981178302</c:v>
                </c:pt>
                <c:pt idx="19344">
                  <c:v>93.319717018708602</c:v>
                </c:pt>
                <c:pt idx="19345">
                  <c:v>93.322987056238901</c:v>
                </c:pt>
                <c:pt idx="19346">
                  <c:v>93.3262570937692</c:v>
                </c:pt>
                <c:pt idx="19347">
                  <c:v>93.285866293789894</c:v>
                </c:pt>
                <c:pt idx="19348">
                  <c:v>93.324851753759205</c:v>
                </c:pt>
                <c:pt idx="19349">
                  <c:v>93.318852397856901</c:v>
                </c:pt>
                <c:pt idx="19350">
                  <c:v>93.312853041954597</c:v>
                </c:pt>
                <c:pt idx="19351">
                  <c:v>93.306853686052193</c:v>
                </c:pt>
                <c:pt idx="19352">
                  <c:v>93.300854330149903</c:v>
                </c:pt>
                <c:pt idx="19353">
                  <c:v>93.294854974247599</c:v>
                </c:pt>
                <c:pt idx="19354">
                  <c:v>93.288855618345295</c:v>
                </c:pt>
                <c:pt idx="19355">
                  <c:v>93.282856262443005</c:v>
                </c:pt>
                <c:pt idx="19356">
                  <c:v>93.276856906540701</c:v>
                </c:pt>
                <c:pt idx="19357">
                  <c:v>93.211713197219296</c:v>
                </c:pt>
                <c:pt idx="19358">
                  <c:v>93.254579616928098</c:v>
                </c:pt>
                <c:pt idx="19359">
                  <c:v>93.2365795864105</c:v>
                </c:pt>
                <c:pt idx="19360">
                  <c:v>93.218579555892902</c:v>
                </c:pt>
                <c:pt idx="19361">
                  <c:v>93.200579525375304</c:v>
                </c:pt>
                <c:pt idx="19362">
                  <c:v>93.182579494857706</c:v>
                </c:pt>
                <c:pt idx="19363">
                  <c:v>93.164579464340207</c:v>
                </c:pt>
                <c:pt idx="19364">
                  <c:v>93.146579433822595</c:v>
                </c:pt>
                <c:pt idx="19365">
                  <c:v>93.128579403304997</c:v>
                </c:pt>
                <c:pt idx="19366">
                  <c:v>93.110579372787399</c:v>
                </c:pt>
                <c:pt idx="19367">
                  <c:v>93.181290949524595</c:v>
                </c:pt>
                <c:pt idx="19368">
                  <c:v>93.089996337890597</c:v>
                </c:pt>
                <c:pt idx="19369">
                  <c:v>93.089996337890597</c:v>
                </c:pt>
                <c:pt idx="19370">
                  <c:v>93.089996337890597</c:v>
                </c:pt>
                <c:pt idx="19371">
                  <c:v>93.089996337890597</c:v>
                </c:pt>
                <c:pt idx="19372">
                  <c:v>93.089996337890597</c:v>
                </c:pt>
                <c:pt idx="19373">
                  <c:v>93.089996337890597</c:v>
                </c:pt>
                <c:pt idx="19374">
                  <c:v>93.089996337890597</c:v>
                </c:pt>
                <c:pt idx="19375">
                  <c:v>93.089996337890597</c:v>
                </c:pt>
                <c:pt idx="19376">
                  <c:v>93.089996337890597</c:v>
                </c:pt>
                <c:pt idx="19377">
                  <c:v>93.075212928654096</c:v>
                </c:pt>
                <c:pt idx="19378">
                  <c:v>93.087429027939393</c:v>
                </c:pt>
                <c:pt idx="19379">
                  <c:v>93.084429250002302</c:v>
                </c:pt>
                <c:pt idx="19380">
                  <c:v>93.081429472065196</c:v>
                </c:pt>
                <c:pt idx="19381">
                  <c:v>93.078429694128204</c:v>
                </c:pt>
                <c:pt idx="19382">
                  <c:v>93.075429916191098</c:v>
                </c:pt>
                <c:pt idx="19383">
                  <c:v>93.072430138254006</c:v>
                </c:pt>
                <c:pt idx="19384">
                  <c:v>93.0694303603169</c:v>
                </c:pt>
                <c:pt idx="19385">
                  <c:v>93.066430582379795</c:v>
                </c:pt>
                <c:pt idx="19386">
                  <c:v>93.063430804442703</c:v>
                </c:pt>
                <c:pt idx="19387">
                  <c:v>92.940418512040694</c:v>
                </c:pt>
                <c:pt idx="19388">
                  <c:v>93.036347511343493</c:v>
                </c:pt>
                <c:pt idx="19389">
                  <c:v>93.008702803862306</c:v>
                </c:pt>
                <c:pt idx="19390">
                  <c:v>92.981058096381105</c:v>
                </c:pt>
                <c:pt idx="19391">
                  <c:v>92.953413388899904</c:v>
                </c:pt>
                <c:pt idx="19392">
                  <c:v>92.925768681418702</c:v>
                </c:pt>
                <c:pt idx="19393">
                  <c:v>92.898123973937501</c:v>
                </c:pt>
                <c:pt idx="19394">
                  <c:v>92.8704792664563</c:v>
                </c:pt>
                <c:pt idx="19395">
                  <c:v>92.842834558975099</c:v>
                </c:pt>
                <c:pt idx="19396">
                  <c:v>92.953743293593305</c:v>
                </c:pt>
                <c:pt idx="19397">
                  <c:v>92.790000915527301</c:v>
                </c:pt>
                <c:pt idx="19398">
                  <c:v>92.927182406273403</c:v>
                </c:pt>
                <c:pt idx="19399">
                  <c:v>92.912182516628704</c:v>
                </c:pt>
                <c:pt idx="19400">
                  <c:v>92.897182626983906</c:v>
                </c:pt>
                <c:pt idx="19401">
                  <c:v>92.882182737339207</c:v>
                </c:pt>
                <c:pt idx="19402">
                  <c:v>92.867182847694394</c:v>
                </c:pt>
                <c:pt idx="19403">
                  <c:v>92.852182958049696</c:v>
                </c:pt>
                <c:pt idx="19404">
                  <c:v>92.837183068404897</c:v>
                </c:pt>
                <c:pt idx="19405">
                  <c:v>92.822183178760099</c:v>
                </c:pt>
                <c:pt idx="19406">
                  <c:v>92.8071832891154</c:v>
                </c:pt>
                <c:pt idx="19407">
                  <c:v>93.043467732264304</c:v>
                </c:pt>
                <c:pt idx="19408">
                  <c:v>92.820762454989506</c:v>
                </c:pt>
                <c:pt idx="19409">
                  <c:v>92.856761916033705</c:v>
                </c:pt>
                <c:pt idx="19410">
                  <c:v>92.892761377077804</c:v>
                </c:pt>
                <c:pt idx="19411">
                  <c:v>92.928760838121903</c:v>
                </c:pt>
                <c:pt idx="19412">
                  <c:v>92.964760299166102</c:v>
                </c:pt>
                <c:pt idx="19413">
                  <c:v>93.000759760210201</c:v>
                </c:pt>
                <c:pt idx="19414">
                  <c:v>93.0367592212544</c:v>
                </c:pt>
                <c:pt idx="19415">
                  <c:v>93.072758682298499</c:v>
                </c:pt>
                <c:pt idx="19416">
                  <c:v>93.108758143342598</c:v>
                </c:pt>
                <c:pt idx="19417">
                  <c:v>93.2176992759847</c:v>
                </c:pt>
                <c:pt idx="19418">
                  <c:v>93.167942447662298</c:v>
                </c:pt>
                <c:pt idx="19419">
                  <c:v>93.300750684947204</c:v>
                </c:pt>
                <c:pt idx="19420">
                  <c:v>93.308024481903104</c:v>
                </c:pt>
                <c:pt idx="19421">
                  <c:v>93.315298278859103</c:v>
                </c:pt>
                <c:pt idx="19422">
                  <c:v>93.322572075815103</c:v>
                </c:pt>
                <c:pt idx="19423">
                  <c:v>93.329845872771003</c:v>
                </c:pt>
                <c:pt idx="19424">
                  <c:v>93.337119669727002</c:v>
                </c:pt>
                <c:pt idx="19425">
                  <c:v>93.344393466683002</c:v>
                </c:pt>
                <c:pt idx="19426">
                  <c:v>93.351667263639001</c:v>
                </c:pt>
                <c:pt idx="19427">
                  <c:v>93.260031844025406</c:v>
                </c:pt>
                <c:pt idx="19428">
                  <c:v>93.3471854799906</c:v>
                </c:pt>
                <c:pt idx="19429">
                  <c:v>93.332185327402698</c:v>
                </c:pt>
                <c:pt idx="19430">
                  <c:v>93.317185174814796</c:v>
                </c:pt>
                <c:pt idx="19431">
                  <c:v>93.302185022226894</c:v>
                </c:pt>
                <c:pt idx="19432">
                  <c:v>93.287184869639006</c:v>
                </c:pt>
                <c:pt idx="19433">
                  <c:v>93.272184717051104</c:v>
                </c:pt>
                <c:pt idx="19434">
                  <c:v>93.257184564463302</c:v>
                </c:pt>
                <c:pt idx="19435">
                  <c:v>93.2421844118754</c:v>
                </c:pt>
                <c:pt idx="19436">
                  <c:v>93.227184259287498</c:v>
                </c:pt>
                <c:pt idx="19437">
                  <c:v>93.271318850133</c:v>
                </c:pt>
                <c:pt idx="19438">
                  <c:v>93.207436615839498</c:v>
                </c:pt>
                <c:pt idx="19439">
                  <c:v>93.204437237806104</c:v>
                </c:pt>
                <c:pt idx="19440">
                  <c:v>93.201437859772795</c:v>
                </c:pt>
                <c:pt idx="19441">
                  <c:v>93.198438481739402</c:v>
                </c:pt>
                <c:pt idx="19442">
                  <c:v>93.195439103706093</c:v>
                </c:pt>
                <c:pt idx="19443">
                  <c:v>93.192439725672699</c:v>
                </c:pt>
                <c:pt idx="19444">
                  <c:v>93.189440347639405</c:v>
                </c:pt>
                <c:pt idx="19445">
                  <c:v>93.186440969605997</c:v>
                </c:pt>
                <c:pt idx="19446">
                  <c:v>93.183441591572702</c:v>
                </c:pt>
                <c:pt idx="19447">
                  <c:v>93.165655216450702</c:v>
                </c:pt>
                <c:pt idx="19448">
                  <c:v>93.174883606978398</c:v>
                </c:pt>
                <c:pt idx="19449">
                  <c:v>93.168882788138603</c:v>
                </c:pt>
                <c:pt idx="19450">
                  <c:v>93.162881969298795</c:v>
                </c:pt>
                <c:pt idx="19451">
                  <c:v>93.1568811504591</c:v>
                </c:pt>
                <c:pt idx="19452">
                  <c:v>93.150880331619305</c:v>
                </c:pt>
                <c:pt idx="19453">
                  <c:v>93.144879512779497</c:v>
                </c:pt>
                <c:pt idx="19454">
                  <c:v>93.138878693939702</c:v>
                </c:pt>
                <c:pt idx="19455">
                  <c:v>93.132877875099993</c:v>
                </c:pt>
                <c:pt idx="19456">
                  <c:v>93.126877056260199</c:v>
                </c:pt>
                <c:pt idx="19457">
                  <c:v>93.061763628448702</c:v>
                </c:pt>
                <c:pt idx="19458">
                  <c:v>93.104638347097094</c:v>
                </c:pt>
                <c:pt idx="19459">
                  <c:v>93.086638616575001</c:v>
                </c:pt>
                <c:pt idx="19460">
                  <c:v>93.068638886052895</c:v>
                </c:pt>
                <c:pt idx="19461">
                  <c:v>93.050639155530803</c:v>
                </c:pt>
                <c:pt idx="19462">
                  <c:v>93.032639425008796</c:v>
                </c:pt>
                <c:pt idx="19463">
                  <c:v>93.014639694486704</c:v>
                </c:pt>
                <c:pt idx="19464">
                  <c:v>92.996639963964597</c:v>
                </c:pt>
                <c:pt idx="19465">
                  <c:v>92.978640233442604</c:v>
                </c:pt>
                <c:pt idx="19466">
                  <c:v>92.960640502920498</c:v>
                </c:pt>
                <c:pt idx="19467">
                  <c:v>92.986979021008807</c:v>
                </c:pt>
                <c:pt idx="19468">
                  <c:v>92.932317996442706</c:v>
                </c:pt>
                <c:pt idx="19469">
                  <c:v>92.923318212657193</c:v>
                </c:pt>
                <c:pt idx="19470">
                  <c:v>92.914318428871795</c:v>
                </c:pt>
                <c:pt idx="19471">
                  <c:v>92.905318645086297</c:v>
                </c:pt>
                <c:pt idx="19472">
                  <c:v>92.896318861300799</c:v>
                </c:pt>
                <c:pt idx="19473">
                  <c:v>92.8873190775154</c:v>
                </c:pt>
                <c:pt idx="19474">
                  <c:v>92.878319293729902</c:v>
                </c:pt>
                <c:pt idx="19475">
                  <c:v>92.869319509944503</c:v>
                </c:pt>
                <c:pt idx="19476">
                  <c:v>92.860319726159005</c:v>
                </c:pt>
                <c:pt idx="19477">
                  <c:v>92.806178481032106</c:v>
                </c:pt>
                <c:pt idx="19478">
                  <c:v>92.834641959968295</c:v>
                </c:pt>
                <c:pt idx="19479">
                  <c:v>92.779163240055297</c:v>
                </c:pt>
                <c:pt idx="19480">
                  <c:v>92.765764094612905</c:v>
                </c:pt>
                <c:pt idx="19481">
                  <c:v>92.752364949170499</c:v>
                </c:pt>
                <c:pt idx="19482">
                  <c:v>92.738965803728107</c:v>
                </c:pt>
                <c:pt idx="19483">
                  <c:v>92.7255666582858</c:v>
                </c:pt>
                <c:pt idx="19484">
                  <c:v>92.712167512843394</c:v>
                </c:pt>
                <c:pt idx="19485">
                  <c:v>92.698768367401001</c:v>
                </c:pt>
                <c:pt idx="19486">
                  <c:v>92.685369221958595</c:v>
                </c:pt>
                <c:pt idx="19487">
                  <c:v>92.915444910850596</c:v>
                </c:pt>
                <c:pt idx="19488">
                  <c:v>92.703246979808696</c:v>
                </c:pt>
                <c:pt idx="19489">
                  <c:v>92.742233273570704</c:v>
                </c:pt>
                <c:pt idx="19490">
                  <c:v>92.781219567332698</c:v>
                </c:pt>
                <c:pt idx="19491">
                  <c:v>92.820205861094706</c:v>
                </c:pt>
                <c:pt idx="19492">
                  <c:v>92.8591921548568</c:v>
                </c:pt>
                <c:pt idx="19493">
                  <c:v>92.898178448618793</c:v>
                </c:pt>
                <c:pt idx="19494">
                  <c:v>92.937164742380801</c:v>
                </c:pt>
                <c:pt idx="19495">
                  <c:v>92.976151036142795</c:v>
                </c:pt>
                <c:pt idx="19496">
                  <c:v>93.015137329904903</c:v>
                </c:pt>
                <c:pt idx="19497">
                  <c:v>93.120839452949596</c:v>
                </c:pt>
                <c:pt idx="19498">
                  <c:v>93.114142640662493</c:v>
                </c:pt>
                <c:pt idx="19499">
                  <c:v>93.177892737289795</c:v>
                </c:pt>
                <c:pt idx="19500">
                  <c:v>93.128379810206198</c:v>
                </c:pt>
                <c:pt idx="19501">
                  <c:v>93.299995422363196</c:v>
                </c:pt>
                <c:pt idx="19502">
                  <c:v>93.299995422363196</c:v>
                </c:pt>
                <c:pt idx="19503">
                  <c:v>93.299995422363196</c:v>
                </c:pt>
                <c:pt idx="19504">
                  <c:v>93.299995422363196</c:v>
                </c:pt>
                <c:pt idx="19505">
                  <c:v>93.299995422363196</c:v>
                </c:pt>
                <c:pt idx="19506">
                  <c:v>93.299995422363196</c:v>
                </c:pt>
                <c:pt idx="19507">
                  <c:v>93.299995422363196</c:v>
                </c:pt>
                <c:pt idx="19508">
                  <c:v>93.299995422363196</c:v>
                </c:pt>
                <c:pt idx="19509">
                  <c:v>93.299995422363196</c:v>
                </c:pt>
                <c:pt idx="19510">
                  <c:v>93.299995422363196</c:v>
                </c:pt>
                <c:pt idx="19511">
                  <c:v>93.299995422363196</c:v>
                </c:pt>
                <c:pt idx="19512">
                  <c:v>93.299995422363196</c:v>
                </c:pt>
                <c:pt idx="19513">
                  <c:v>93.299995422363196</c:v>
                </c:pt>
                <c:pt idx="19514">
                  <c:v>93.299995422363196</c:v>
                </c:pt>
                <c:pt idx="19515">
                  <c:v>93.299995422363196</c:v>
                </c:pt>
                <c:pt idx="19516">
                  <c:v>93.299995422363196</c:v>
                </c:pt>
                <c:pt idx="19517">
                  <c:v>93.226134602145095</c:v>
                </c:pt>
                <c:pt idx="19518">
                  <c:v>93.2872807278263</c:v>
                </c:pt>
                <c:pt idx="19519">
                  <c:v>93.272281088183902</c:v>
                </c:pt>
                <c:pt idx="19520">
                  <c:v>93.257281448541505</c:v>
                </c:pt>
                <c:pt idx="19521">
                  <c:v>93.242281808898994</c:v>
                </c:pt>
                <c:pt idx="19522">
                  <c:v>93.227282169256597</c:v>
                </c:pt>
                <c:pt idx="19523">
                  <c:v>93.2122825296142</c:v>
                </c:pt>
                <c:pt idx="19524">
                  <c:v>93.197282889971703</c:v>
                </c:pt>
                <c:pt idx="19525">
                  <c:v>93.182283250329306</c:v>
                </c:pt>
                <c:pt idx="19526">
                  <c:v>93.167283610686894</c:v>
                </c:pt>
                <c:pt idx="19527">
                  <c:v>93.196593649790799</c:v>
                </c:pt>
                <c:pt idx="19528">
                  <c:v>93.144914001231797</c:v>
                </c:pt>
                <c:pt idx="19529">
                  <c:v>93.1389133824227</c:v>
                </c:pt>
                <c:pt idx="19530">
                  <c:v>93.132912763613604</c:v>
                </c:pt>
                <c:pt idx="19531">
                  <c:v>93.126912144804393</c:v>
                </c:pt>
                <c:pt idx="19532">
                  <c:v>93.120911525995297</c:v>
                </c:pt>
                <c:pt idx="19533">
                  <c:v>93.114910907186101</c:v>
                </c:pt>
                <c:pt idx="19534">
                  <c:v>93.108910288377004</c:v>
                </c:pt>
                <c:pt idx="19535">
                  <c:v>93.102909669567893</c:v>
                </c:pt>
                <c:pt idx="19536">
                  <c:v>93.096909050758697</c:v>
                </c:pt>
                <c:pt idx="19537">
                  <c:v>93.135226743415799</c:v>
                </c:pt>
                <c:pt idx="19538">
                  <c:v>93.092540149581197</c:v>
                </c:pt>
                <c:pt idx="19539">
                  <c:v>93.095539927518303</c:v>
                </c:pt>
                <c:pt idx="19540">
                  <c:v>93.098539705455394</c:v>
                </c:pt>
                <c:pt idx="19541">
                  <c:v>93.1015394833925</c:v>
                </c:pt>
                <c:pt idx="19542">
                  <c:v>93.104539261329606</c:v>
                </c:pt>
                <c:pt idx="19543">
                  <c:v>93.107539039266698</c:v>
                </c:pt>
                <c:pt idx="19544">
                  <c:v>93.110538817203803</c:v>
                </c:pt>
                <c:pt idx="19545">
                  <c:v>93.113538595140895</c:v>
                </c:pt>
                <c:pt idx="19546">
                  <c:v>93.116538373078001</c:v>
                </c:pt>
                <c:pt idx="19547">
                  <c:v>93.075225308240505</c:v>
                </c:pt>
                <c:pt idx="19548">
                  <c:v>93.114909408899095</c:v>
                </c:pt>
                <c:pt idx="19549">
                  <c:v>93.108909753033998</c:v>
                </c:pt>
                <c:pt idx="19550">
                  <c:v>93.102910097168902</c:v>
                </c:pt>
                <c:pt idx="19551">
                  <c:v>93.096910441303805</c:v>
                </c:pt>
                <c:pt idx="19552">
                  <c:v>93.090910785438695</c:v>
                </c:pt>
                <c:pt idx="19553">
                  <c:v>93.084911129573598</c:v>
                </c:pt>
                <c:pt idx="19554">
                  <c:v>93.078911473708501</c:v>
                </c:pt>
                <c:pt idx="19555">
                  <c:v>93.072911817843405</c:v>
                </c:pt>
                <c:pt idx="19556">
                  <c:v>93.066912161978294</c:v>
                </c:pt>
                <c:pt idx="19557">
                  <c:v>92.954916994363003</c:v>
                </c:pt>
                <c:pt idx="19558">
                  <c:v>93.036372329643299</c:v>
                </c:pt>
                <c:pt idx="19559">
                  <c:v>93.008495953300695</c:v>
                </c:pt>
                <c:pt idx="19560">
                  <c:v>92.980619576958105</c:v>
                </c:pt>
                <c:pt idx="19561">
                  <c:v>92.952743200615501</c:v>
                </c:pt>
                <c:pt idx="19562">
                  <c:v>92.924866824272897</c:v>
                </c:pt>
                <c:pt idx="19563">
                  <c:v>92.896990447930307</c:v>
                </c:pt>
                <c:pt idx="19564">
                  <c:v>92.869114071587603</c:v>
                </c:pt>
                <c:pt idx="19565">
                  <c:v>92.841237695244999</c:v>
                </c:pt>
                <c:pt idx="19566">
                  <c:v>92.953841052031194</c:v>
                </c:pt>
                <c:pt idx="19567">
                  <c:v>92.787174096716896</c:v>
                </c:pt>
                <c:pt idx="19568">
                  <c:v>92.912075906606006</c:v>
                </c:pt>
                <c:pt idx="19569">
                  <c:v>92.879074836386394</c:v>
                </c:pt>
                <c:pt idx="19570">
                  <c:v>92.846073766166896</c:v>
                </c:pt>
                <c:pt idx="19571">
                  <c:v>92.813072695947398</c:v>
                </c:pt>
                <c:pt idx="19572">
                  <c:v>92.780071625727899</c:v>
                </c:pt>
                <c:pt idx="19573">
                  <c:v>92.747070555508301</c:v>
                </c:pt>
                <c:pt idx="19574">
                  <c:v>92.714069485288803</c:v>
                </c:pt>
                <c:pt idx="19575">
                  <c:v>92.681068415069305</c:v>
                </c:pt>
                <c:pt idx="19576">
                  <c:v>92.648067344849693</c:v>
                </c:pt>
                <c:pt idx="19577">
                  <c:v>93.102456067283697</c:v>
                </c:pt>
                <c:pt idx="19578">
                  <c:v>92.665867412294105</c:v>
                </c:pt>
                <c:pt idx="19579">
                  <c:v>92.731864815652102</c:v>
                </c:pt>
                <c:pt idx="19580">
                  <c:v>92.797862219010199</c:v>
                </c:pt>
                <c:pt idx="19581">
                  <c:v>92.863859622368196</c:v>
                </c:pt>
                <c:pt idx="19582">
                  <c:v>92.929857025726207</c:v>
                </c:pt>
                <c:pt idx="19583">
                  <c:v>92.995854429084304</c:v>
                </c:pt>
                <c:pt idx="19584">
                  <c:v>93.061851832442301</c:v>
                </c:pt>
                <c:pt idx="19585">
                  <c:v>93.127849235800397</c:v>
                </c:pt>
                <c:pt idx="19586">
                  <c:v>93.193846639158394</c:v>
                </c:pt>
                <c:pt idx="19587">
                  <c:v>93.250051537494997</c:v>
                </c:pt>
                <c:pt idx="19588">
                  <c:v>93.299995422363196</c:v>
                </c:pt>
                <c:pt idx="19589">
                  <c:v>93.299995422363196</c:v>
                </c:pt>
                <c:pt idx="19590">
                  <c:v>93.299995422363196</c:v>
                </c:pt>
                <c:pt idx="19591">
                  <c:v>93.299995422363196</c:v>
                </c:pt>
                <c:pt idx="19592">
                  <c:v>93.299995422363196</c:v>
                </c:pt>
                <c:pt idx="19593">
                  <c:v>93.299995422363196</c:v>
                </c:pt>
                <c:pt idx="19594">
                  <c:v>93.299995422363196</c:v>
                </c:pt>
                <c:pt idx="19595">
                  <c:v>93.299995422363196</c:v>
                </c:pt>
                <c:pt idx="19596">
                  <c:v>93.299995422363196</c:v>
                </c:pt>
                <c:pt idx="19597">
                  <c:v>93.342856296788696</c:v>
                </c:pt>
                <c:pt idx="19598">
                  <c:v>93.307612504225105</c:v>
                </c:pt>
                <c:pt idx="19599">
                  <c:v>93.316612600950407</c:v>
                </c:pt>
                <c:pt idx="19600">
                  <c:v>93.325612697675695</c:v>
                </c:pt>
                <c:pt idx="19601">
                  <c:v>93.334612794400996</c:v>
                </c:pt>
                <c:pt idx="19602">
                  <c:v>93.343612891126199</c:v>
                </c:pt>
                <c:pt idx="19603">
                  <c:v>93.352612987851501</c:v>
                </c:pt>
                <c:pt idx="19604">
                  <c:v>93.361613084576803</c:v>
                </c:pt>
                <c:pt idx="19605">
                  <c:v>93.370613181302105</c:v>
                </c:pt>
                <c:pt idx="19606">
                  <c:v>93.379613278027406</c:v>
                </c:pt>
                <c:pt idx="19607">
                  <c:v>93.314762844648499</c:v>
                </c:pt>
                <c:pt idx="19608">
                  <c:v>93.384923796676702</c:v>
                </c:pt>
                <c:pt idx="19609">
                  <c:v>93.378924277797694</c:v>
                </c:pt>
                <c:pt idx="19610">
                  <c:v>93.3729247589187</c:v>
                </c:pt>
                <c:pt idx="19611">
                  <c:v>93.366925240039706</c:v>
                </c:pt>
                <c:pt idx="19612">
                  <c:v>93.360925721160697</c:v>
                </c:pt>
                <c:pt idx="19613">
                  <c:v>93.354926202281703</c:v>
                </c:pt>
                <c:pt idx="19614">
                  <c:v>93.348926683402695</c:v>
                </c:pt>
                <c:pt idx="19615">
                  <c:v>93.342927164523601</c:v>
                </c:pt>
                <c:pt idx="19616">
                  <c:v>93.336927645644593</c:v>
                </c:pt>
                <c:pt idx="19617">
                  <c:v>93.316156099901207</c:v>
                </c:pt>
                <c:pt idx="19618">
                  <c:v>93.322394750919102</c:v>
                </c:pt>
                <c:pt idx="19619">
                  <c:v>93.313394217076706</c:v>
                </c:pt>
                <c:pt idx="19620">
                  <c:v>93.304393683234295</c:v>
                </c:pt>
                <c:pt idx="19621">
                  <c:v>93.295393149391799</c:v>
                </c:pt>
                <c:pt idx="19622">
                  <c:v>93.286392615549403</c:v>
                </c:pt>
                <c:pt idx="19623">
                  <c:v>93.277392081706907</c:v>
                </c:pt>
                <c:pt idx="19624">
                  <c:v>93.268391547864496</c:v>
                </c:pt>
                <c:pt idx="19625">
                  <c:v>93.259391014022</c:v>
                </c:pt>
                <c:pt idx="19626">
                  <c:v>93.250390480179604</c:v>
                </c:pt>
                <c:pt idx="19627">
                  <c:v>93.285696504211401</c:v>
                </c:pt>
                <c:pt idx="19628">
                  <c:v>93.239997863769503</c:v>
                </c:pt>
                <c:pt idx="19629">
                  <c:v>93.239997863769503</c:v>
                </c:pt>
                <c:pt idx="19630">
                  <c:v>93.239997863769503</c:v>
                </c:pt>
                <c:pt idx="19631">
                  <c:v>93.239997863769503</c:v>
                </c:pt>
                <c:pt idx="19632">
                  <c:v>93.239997863769503</c:v>
                </c:pt>
                <c:pt idx="19633">
                  <c:v>93.239997863769503</c:v>
                </c:pt>
                <c:pt idx="19634">
                  <c:v>93.239997863769503</c:v>
                </c:pt>
                <c:pt idx="19635">
                  <c:v>93.239997863769503</c:v>
                </c:pt>
                <c:pt idx="19636">
                  <c:v>93.239997863769503</c:v>
                </c:pt>
                <c:pt idx="19637">
                  <c:v>93.225231203014005</c:v>
                </c:pt>
                <c:pt idx="19638">
                  <c:v>93.237464966837507</c:v>
                </c:pt>
                <c:pt idx="19639">
                  <c:v>93.234465088907797</c:v>
                </c:pt>
                <c:pt idx="19640">
                  <c:v>93.231465210978101</c:v>
                </c:pt>
                <c:pt idx="19641">
                  <c:v>93.228465333048504</c:v>
                </c:pt>
                <c:pt idx="19642">
                  <c:v>93.225465455118794</c:v>
                </c:pt>
                <c:pt idx="19643">
                  <c:v>93.222465577189098</c:v>
                </c:pt>
                <c:pt idx="19644">
                  <c:v>93.219465699259402</c:v>
                </c:pt>
                <c:pt idx="19645">
                  <c:v>93.216465821329706</c:v>
                </c:pt>
                <c:pt idx="19646">
                  <c:v>93.213465943399996</c:v>
                </c:pt>
                <c:pt idx="19647">
                  <c:v>93.136632814407307</c:v>
                </c:pt>
                <c:pt idx="19648">
                  <c:v>93.194801058705593</c:v>
                </c:pt>
                <c:pt idx="19649">
                  <c:v>93.176801028187995</c:v>
                </c:pt>
                <c:pt idx="19650">
                  <c:v>93.158800997670497</c:v>
                </c:pt>
                <c:pt idx="19651">
                  <c:v>93.140800967152899</c:v>
                </c:pt>
                <c:pt idx="19652">
                  <c:v>93.122800936635301</c:v>
                </c:pt>
                <c:pt idx="19653">
                  <c:v>93.104800906117703</c:v>
                </c:pt>
                <c:pt idx="19654">
                  <c:v>93.086800875600105</c:v>
                </c:pt>
                <c:pt idx="19655">
                  <c:v>93.068800845082606</c:v>
                </c:pt>
                <c:pt idx="19656">
                  <c:v>93.050800814564994</c:v>
                </c:pt>
                <c:pt idx="19657">
                  <c:v>93.150932224783006</c:v>
                </c:pt>
                <c:pt idx="19658">
                  <c:v>93.035064488732303</c:v>
                </c:pt>
                <c:pt idx="19659">
                  <c:v>93.041064144597399</c:v>
                </c:pt>
                <c:pt idx="19660">
                  <c:v>93.047063800462496</c:v>
                </c:pt>
                <c:pt idx="19661">
                  <c:v>93.053063456327607</c:v>
                </c:pt>
                <c:pt idx="19662">
                  <c:v>93.059063112192703</c:v>
                </c:pt>
                <c:pt idx="19663">
                  <c:v>93.0650627680578</c:v>
                </c:pt>
                <c:pt idx="19664">
                  <c:v>93.071062423922896</c:v>
                </c:pt>
                <c:pt idx="19665">
                  <c:v>93.077062079788007</c:v>
                </c:pt>
                <c:pt idx="19666">
                  <c:v>93.083061735653203</c:v>
                </c:pt>
                <c:pt idx="19667">
                  <c:v>93.0152365706994</c:v>
                </c:pt>
                <c:pt idx="19668">
                  <c:v>93.082402817235305</c:v>
                </c:pt>
                <c:pt idx="19669">
                  <c:v>93.073407531167803</c:v>
                </c:pt>
                <c:pt idx="19670">
                  <c:v>93.064412245100399</c:v>
                </c:pt>
                <c:pt idx="19671">
                  <c:v>93.055416959032897</c:v>
                </c:pt>
                <c:pt idx="19672">
                  <c:v>93.046421672965494</c:v>
                </c:pt>
                <c:pt idx="19673">
                  <c:v>93.037426386898005</c:v>
                </c:pt>
                <c:pt idx="19674">
                  <c:v>93.028431100830502</c:v>
                </c:pt>
                <c:pt idx="19675">
                  <c:v>93.019435814763099</c:v>
                </c:pt>
                <c:pt idx="19676">
                  <c:v>93.010440528695597</c:v>
                </c:pt>
                <c:pt idx="19677">
                  <c:v>92.971895930292902</c:v>
                </c:pt>
                <c:pt idx="19678">
                  <c:v>92.987409871927895</c:v>
                </c:pt>
                <c:pt idx="19679">
                  <c:v>92.972409719340007</c:v>
                </c:pt>
                <c:pt idx="19680">
                  <c:v>92.957409566752105</c:v>
                </c:pt>
                <c:pt idx="19681">
                  <c:v>92.942409414164203</c:v>
                </c:pt>
                <c:pt idx="19682">
                  <c:v>92.927409261576301</c:v>
                </c:pt>
                <c:pt idx="19683">
                  <c:v>92.912409108988399</c:v>
                </c:pt>
                <c:pt idx="19684">
                  <c:v>92.897408956400497</c:v>
                </c:pt>
                <c:pt idx="19685">
                  <c:v>92.882408803812595</c:v>
                </c:pt>
                <c:pt idx="19686">
                  <c:v>92.867408651224693</c:v>
                </c:pt>
                <c:pt idx="19687">
                  <c:v>92.842479340936507</c:v>
                </c:pt>
                <c:pt idx="19688">
                  <c:v>92.833844298272098</c:v>
                </c:pt>
                <c:pt idx="19689">
                  <c:v>92.814597861597505</c:v>
                </c:pt>
                <c:pt idx="19690">
                  <c:v>92.849998474121094</c:v>
                </c:pt>
                <c:pt idx="19691">
                  <c:v>92.7962945790822</c:v>
                </c:pt>
                <c:pt idx="19692">
                  <c:v>92.805011564615398</c:v>
                </c:pt>
                <c:pt idx="19693">
                  <c:v>92.813728550148497</c:v>
                </c:pt>
                <c:pt idx="19694">
                  <c:v>92.822445535681695</c:v>
                </c:pt>
                <c:pt idx="19695">
                  <c:v>92.831162521214793</c:v>
                </c:pt>
                <c:pt idx="19696">
                  <c:v>92.839879506748005</c:v>
                </c:pt>
                <c:pt idx="19697">
                  <c:v>92.766109258976797</c:v>
                </c:pt>
                <c:pt idx="19698">
                  <c:v>92.839928075797104</c:v>
                </c:pt>
                <c:pt idx="19699">
                  <c:v>92.827927601130995</c:v>
                </c:pt>
                <c:pt idx="19700">
                  <c:v>92.8159271264648</c:v>
                </c:pt>
                <c:pt idx="19701">
                  <c:v>92.803926651798704</c:v>
                </c:pt>
                <c:pt idx="19702">
                  <c:v>92.791926177132595</c:v>
                </c:pt>
                <c:pt idx="19703">
                  <c:v>92.7799257024665</c:v>
                </c:pt>
                <c:pt idx="19704">
                  <c:v>92.767925227800404</c:v>
                </c:pt>
                <c:pt idx="19705">
                  <c:v>92.755924753134295</c:v>
                </c:pt>
                <c:pt idx="19706">
                  <c:v>92.743924278468199</c:v>
                </c:pt>
                <c:pt idx="19707">
                  <c:v>92.731928541141301</c:v>
                </c:pt>
                <c:pt idx="19708">
                  <c:v>92.719924137369702</c:v>
                </c:pt>
                <c:pt idx="19709">
                  <c:v>92.707924625651003</c:v>
                </c:pt>
                <c:pt idx="19710">
                  <c:v>92.695925113932205</c:v>
                </c:pt>
                <c:pt idx="19711">
                  <c:v>92.683925602213506</c:v>
                </c:pt>
                <c:pt idx="19712">
                  <c:v>92.671926090494793</c:v>
                </c:pt>
                <c:pt idx="19713">
                  <c:v>92.659926578775995</c:v>
                </c:pt>
                <c:pt idx="19714">
                  <c:v>92.647927067057296</c:v>
                </c:pt>
                <c:pt idx="19715">
                  <c:v>92.635927555338498</c:v>
                </c:pt>
                <c:pt idx="19716">
                  <c:v>92.623928043619799</c:v>
                </c:pt>
                <c:pt idx="19717">
                  <c:v>92.670962621662596</c:v>
                </c:pt>
                <c:pt idx="19718">
                  <c:v>92.610000610351506</c:v>
                </c:pt>
                <c:pt idx="19719">
                  <c:v>92.610000610351506</c:v>
                </c:pt>
                <c:pt idx="19720">
                  <c:v>92.610000610351506</c:v>
                </c:pt>
                <c:pt idx="19721">
                  <c:v>92.610000610351506</c:v>
                </c:pt>
                <c:pt idx="19722">
                  <c:v>92.610000610351506</c:v>
                </c:pt>
                <c:pt idx="19723">
                  <c:v>92.610000610351506</c:v>
                </c:pt>
                <c:pt idx="19724">
                  <c:v>92.610000610351506</c:v>
                </c:pt>
                <c:pt idx="19725">
                  <c:v>92.610000610351506</c:v>
                </c:pt>
                <c:pt idx="19726">
                  <c:v>92.610000610351506</c:v>
                </c:pt>
                <c:pt idx="19727">
                  <c:v>92.5214545769349</c:v>
                </c:pt>
                <c:pt idx="19728">
                  <c:v>92.5948981018269</c:v>
                </c:pt>
                <c:pt idx="19729">
                  <c:v>92.5769010708145</c:v>
                </c:pt>
                <c:pt idx="19730">
                  <c:v>92.558904039802101</c:v>
                </c:pt>
                <c:pt idx="19731">
                  <c:v>92.540907008789702</c:v>
                </c:pt>
                <c:pt idx="19732">
                  <c:v>92.522909977777303</c:v>
                </c:pt>
                <c:pt idx="19733">
                  <c:v>92.504912946764904</c:v>
                </c:pt>
                <c:pt idx="19734">
                  <c:v>92.486915915752505</c:v>
                </c:pt>
                <c:pt idx="19735">
                  <c:v>92.468918884740106</c:v>
                </c:pt>
                <c:pt idx="19736">
                  <c:v>92.450921853727706</c:v>
                </c:pt>
                <c:pt idx="19737">
                  <c:v>92.491934795116194</c:v>
                </c:pt>
                <c:pt idx="19738">
                  <c:v>92.424974619397403</c:v>
                </c:pt>
                <c:pt idx="19739">
                  <c:v>92.418973800557694</c:v>
                </c:pt>
                <c:pt idx="19740">
                  <c:v>92.4129729817179</c:v>
                </c:pt>
                <c:pt idx="19741">
                  <c:v>92.406972162878105</c:v>
                </c:pt>
                <c:pt idx="19742">
                  <c:v>92.400971344038396</c:v>
                </c:pt>
                <c:pt idx="19743">
                  <c:v>92.394970525198602</c:v>
                </c:pt>
                <c:pt idx="19744">
                  <c:v>92.388969706358793</c:v>
                </c:pt>
                <c:pt idx="19745">
                  <c:v>92.382968887518999</c:v>
                </c:pt>
                <c:pt idx="19746">
                  <c:v>92.376968068679304</c:v>
                </c:pt>
                <c:pt idx="19747">
                  <c:v>92.316014594651094</c:v>
                </c:pt>
                <c:pt idx="19748">
                  <c:v>92.344398240452904</c:v>
                </c:pt>
                <c:pt idx="19749">
                  <c:v>92.313853041485601</c:v>
                </c:pt>
                <c:pt idx="19750">
                  <c:v>92.344454582169703</c:v>
                </c:pt>
                <c:pt idx="19751">
                  <c:v>92.279998779296804</c:v>
                </c:pt>
                <c:pt idx="19752">
                  <c:v>92.279998779296804</c:v>
                </c:pt>
                <c:pt idx="19753">
                  <c:v>92.279998779296804</c:v>
                </c:pt>
                <c:pt idx="19754">
                  <c:v>92.279998779296804</c:v>
                </c:pt>
                <c:pt idx="19755">
                  <c:v>92.279998779296804</c:v>
                </c:pt>
                <c:pt idx="19756">
                  <c:v>92.279998779296804</c:v>
                </c:pt>
                <c:pt idx="19757">
                  <c:v>92.255753254807402</c:v>
                </c:pt>
                <c:pt idx="19758">
                  <c:v>92.274972067624503</c:v>
                </c:pt>
                <c:pt idx="19759">
                  <c:v>92.268972411759407</c:v>
                </c:pt>
                <c:pt idx="19760">
                  <c:v>92.262972755894296</c:v>
                </c:pt>
                <c:pt idx="19761">
                  <c:v>92.256973100029199</c:v>
                </c:pt>
                <c:pt idx="19762">
                  <c:v>92.250973444164103</c:v>
                </c:pt>
                <c:pt idx="19763">
                  <c:v>92.244973788299006</c:v>
                </c:pt>
                <c:pt idx="19764">
                  <c:v>92.238974132433896</c:v>
                </c:pt>
                <c:pt idx="19765">
                  <c:v>92.2329744765687</c:v>
                </c:pt>
                <c:pt idx="19766">
                  <c:v>92.226974820703603</c:v>
                </c:pt>
                <c:pt idx="19767">
                  <c:v>92.220971412065495</c:v>
                </c:pt>
                <c:pt idx="19768">
                  <c:v>92.214974869895102</c:v>
                </c:pt>
                <c:pt idx="19769">
                  <c:v>92.208974451103302</c:v>
                </c:pt>
                <c:pt idx="19770">
                  <c:v>92.202974032311403</c:v>
                </c:pt>
                <c:pt idx="19771">
                  <c:v>92.196973613519603</c:v>
                </c:pt>
                <c:pt idx="19772">
                  <c:v>92.190973194727704</c:v>
                </c:pt>
                <c:pt idx="19773">
                  <c:v>92.184972775935904</c:v>
                </c:pt>
                <c:pt idx="19774">
                  <c:v>92.178972357144005</c:v>
                </c:pt>
                <c:pt idx="19775">
                  <c:v>92.172971938352205</c:v>
                </c:pt>
                <c:pt idx="19776">
                  <c:v>92.166971519560306</c:v>
                </c:pt>
                <c:pt idx="19777">
                  <c:v>92.146224732993403</c:v>
                </c:pt>
                <c:pt idx="19778">
                  <c:v>92.152460095405999</c:v>
                </c:pt>
                <c:pt idx="19779">
                  <c:v>92.143461961306002</c:v>
                </c:pt>
                <c:pt idx="19780">
                  <c:v>92.134463827205906</c:v>
                </c:pt>
                <c:pt idx="19781">
                  <c:v>92.125465693105895</c:v>
                </c:pt>
                <c:pt idx="19782">
                  <c:v>92.116467559005798</c:v>
                </c:pt>
                <c:pt idx="19783">
                  <c:v>92.107469424905801</c:v>
                </c:pt>
                <c:pt idx="19784">
                  <c:v>92.098471290805705</c:v>
                </c:pt>
                <c:pt idx="19785">
                  <c:v>92.089473156705694</c:v>
                </c:pt>
                <c:pt idx="19786">
                  <c:v>92.080475022605597</c:v>
                </c:pt>
                <c:pt idx="19787">
                  <c:v>92.071465022432207</c:v>
                </c:pt>
                <c:pt idx="19788">
                  <c:v>92.062476737842601</c:v>
                </c:pt>
                <c:pt idx="19789">
                  <c:v>92.053476191105005</c:v>
                </c:pt>
                <c:pt idx="19790">
                  <c:v>92.044475644367395</c:v>
                </c:pt>
                <c:pt idx="19791">
                  <c:v>92.035475097629799</c:v>
                </c:pt>
                <c:pt idx="19792">
                  <c:v>92.026474550892104</c:v>
                </c:pt>
                <c:pt idx="19793">
                  <c:v>92.017474004154494</c:v>
                </c:pt>
                <c:pt idx="19794">
                  <c:v>92.008473457416898</c:v>
                </c:pt>
                <c:pt idx="19795">
                  <c:v>91.999472910679202</c:v>
                </c:pt>
                <c:pt idx="19796">
                  <c:v>91.990472363941606</c:v>
                </c:pt>
                <c:pt idx="19797">
                  <c:v>91.909841568274004</c:v>
                </c:pt>
                <c:pt idx="19798">
                  <c:v>91.959156187165604</c:v>
                </c:pt>
                <c:pt idx="19799">
                  <c:v>91.934228507293099</c:v>
                </c:pt>
                <c:pt idx="19800">
                  <c:v>91.909300827420594</c:v>
                </c:pt>
                <c:pt idx="19801">
                  <c:v>91.884373147548104</c:v>
                </c:pt>
                <c:pt idx="19802">
                  <c:v>91.859445467675599</c:v>
                </c:pt>
                <c:pt idx="19803">
                  <c:v>91.834517787803094</c:v>
                </c:pt>
                <c:pt idx="19804">
                  <c:v>91.809590107930504</c:v>
                </c:pt>
                <c:pt idx="19805">
                  <c:v>91.9094745971679</c:v>
                </c:pt>
                <c:pt idx="19806">
                  <c:v>91.8013491694105</c:v>
                </c:pt>
                <c:pt idx="19807">
                  <c:v>91.766338255347193</c:v>
                </c:pt>
                <c:pt idx="19808">
                  <c:v>91.877459262084898</c:v>
                </c:pt>
                <c:pt idx="19809">
                  <c:v>91.862459109496996</c:v>
                </c:pt>
                <c:pt idx="19810">
                  <c:v>91.847458956909094</c:v>
                </c:pt>
                <c:pt idx="19811">
                  <c:v>91.832458804321206</c:v>
                </c:pt>
                <c:pt idx="19812">
                  <c:v>91.817458651733403</c:v>
                </c:pt>
                <c:pt idx="19813">
                  <c:v>91.802458499145501</c:v>
                </c:pt>
                <c:pt idx="19814">
                  <c:v>91.787458346557599</c:v>
                </c:pt>
                <c:pt idx="19815">
                  <c:v>91.772458193969698</c:v>
                </c:pt>
                <c:pt idx="19816">
                  <c:v>91.757458041381796</c:v>
                </c:pt>
                <c:pt idx="19817">
                  <c:v>91.801475239562905</c:v>
                </c:pt>
                <c:pt idx="19818">
                  <c:v>91.737489965820302</c:v>
                </c:pt>
                <c:pt idx="19819">
                  <c:v>91.734490087890606</c:v>
                </c:pt>
                <c:pt idx="19820">
                  <c:v>91.731490209960896</c:v>
                </c:pt>
                <c:pt idx="19821">
                  <c:v>91.7284903320312</c:v>
                </c:pt>
                <c:pt idx="19822">
                  <c:v>91.725490454101504</c:v>
                </c:pt>
                <c:pt idx="19823">
                  <c:v>91.722490576171793</c:v>
                </c:pt>
                <c:pt idx="19824">
                  <c:v>91.719490698242097</c:v>
                </c:pt>
                <c:pt idx="19825">
                  <c:v>91.716490820312501</c:v>
                </c:pt>
                <c:pt idx="19826">
                  <c:v>91.713490942382805</c:v>
                </c:pt>
                <c:pt idx="19827">
                  <c:v>91.666227728093403</c:v>
                </c:pt>
                <c:pt idx="19828">
                  <c:v>91.699967022059397</c:v>
                </c:pt>
                <c:pt idx="19829">
                  <c:v>91.687966947402401</c:v>
                </c:pt>
                <c:pt idx="19830">
                  <c:v>91.675966872745505</c:v>
                </c:pt>
                <c:pt idx="19831">
                  <c:v>91.663966798088495</c:v>
                </c:pt>
                <c:pt idx="19832">
                  <c:v>91.651966723431599</c:v>
                </c:pt>
                <c:pt idx="19833">
                  <c:v>91.639966648774603</c:v>
                </c:pt>
                <c:pt idx="19834">
                  <c:v>91.627966574117593</c:v>
                </c:pt>
                <c:pt idx="19835">
                  <c:v>91.615966499460697</c:v>
                </c:pt>
                <c:pt idx="19836">
                  <c:v>91.603966424803701</c:v>
                </c:pt>
                <c:pt idx="19837">
                  <c:v>91.680492531044194</c:v>
                </c:pt>
                <c:pt idx="19838">
                  <c:v>91.595011771519907</c:v>
                </c:pt>
                <c:pt idx="19839">
                  <c:v>91.601012290318806</c:v>
                </c:pt>
                <c:pt idx="19840">
                  <c:v>91.607012809117606</c:v>
                </c:pt>
                <c:pt idx="19841">
                  <c:v>91.613013327916406</c:v>
                </c:pt>
                <c:pt idx="19842">
                  <c:v>91.619013846715205</c:v>
                </c:pt>
                <c:pt idx="19843">
                  <c:v>91.625014365514104</c:v>
                </c:pt>
                <c:pt idx="19844">
                  <c:v>91.631014884312904</c:v>
                </c:pt>
                <c:pt idx="19845">
                  <c:v>91.637015403111704</c:v>
                </c:pt>
                <c:pt idx="19846">
                  <c:v>91.643015921910603</c:v>
                </c:pt>
                <c:pt idx="19847">
                  <c:v>91.545747582334698</c:v>
                </c:pt>
                <c:pt idx="19848">
                  <c:v>91.637469955266596</c:v>
                </c:pt>
                <c:pt idx="19849">
                  <c:v>91.622477049249994</c:v>
                </c:pt>
                <c:pt idx="19850">
                  <c:v>91.607484143233293</c:v>
                </c:pt>
                <c:pt idx="19851">
                  <c:v>91.592491237216706</c:v>
                </c:pt>
                <c:pt idx="19852">
                  <c:v>91.577498331200005</c:v>
                </c:pt>
                <c:pt idx="19853">
                  <c:v>91.562505425183403</c:v>
                </c:pt>
                <c:pt idx="19854">
                  <c:v>91.547512519166702</c:v>
                </c:pt>
                <c:pt idx="19855">
                  <c:v>91.5325196131501</c:v>
                </c:pt>
                <c:pt idx="19856">
                  <c:v>91.517526707133399</c:v>
                </c:pt>
                <c:pt idx="19857">
                  <c:v>91.453946565114805</c:v>
                </c:pt>
                <c:pt idx="19858">
                  <c:v>91.479140507096005</c:v>
                </c:pt>
                <c:pt idx="19859">
                  <c:v>91.454038830917895</c:v>
                </c:pt>
                <c:pt idx="19860">
                  <c:v>91.428937154739799</c:v>
                </c:pt>
                <c:pt idx="19861">
                  <c:v>91.403835478561703</c:v>
                </c:pt>
                <c:pt idx="19862">
                  <c:v>91.378733802383607</c:v>
                </c:pt>
                <c:pt idx="19863">
                  <c:v>91.353632126205497</c:v>
                </c:pt>
                <c:pt idx="19864">
                  <c:v>91.3285304500275</c:v>
                </c:pt>
                <c:pt idx="19865">
                  <c:v>91.303428773849404</c:v>
                </c:pt>
                <c:pt idx="19866">
                  <c:v>91.5</c:v>
                </c:pt>
                <c:pt idx="19867">
                  <c:v>91.259219547550799</c:v>
                </c:pt>
                <c:pt idx="19868">
                  <c:v>91.4775630189081</c:v>
                </c:pt>
                <c:pt idx="19869">
                  <c:v>91.450563041661695</c:v>
                </c:pt>
                <c:pt idx="19870">
                  <c:v>91.423563064415205</c:v>
                </c:pt>
                <c:pt idx="19871">
                  <c:v>91.396563087168701</c:v>
                </c:pt>
                <c:pt idx="19872">
                  <c:v>91.369563109922197</c:v>
                </c:pt>
                <c:pt idx="19873">
                  <c:v>91.342563132675807</c:v>
                </c:pt>
                <c:pt idx="19874">
                  <c:v>91.315563155429302</c:v>
                </c:pt>
                <c:pt idx="19875">
                  <c:v>91.288563178182798</c:v>
                </c:pt>
                <c:pt idx="19876">
                  <c:v>91.261563200936394</c:v>
                </c:pt>
                <c:pt idx="19877">
                  <c:v>91.396774950027407</c:v>
                </c:pt>
                <c:pt idx="19878">
                  <c:v>91.234981241666304</c:v>
                </c:pt>
                <c:pt idx="19879">
                  <c:v>91.240981860475401</c:v>
                </c:pt>
                <c:pt idx="19880">
                  <c:v>91.246982479284597</c:v>
                </c:pt>
                <c:pt idx="19881">
                  <c:v>91.252983098093694</c:v>
                </c:pt>
                <c:pt idx="19882">
                  <c:v>91.258983716902804</c:v>
                </c:pt>
                <c:pt idx="19883">
                  <c:v>91.264984335712001</c:v>
                </c:pt>
                <c:pt idx="19884">
                  <c:v>91.270984954521097</c:v>
                </c:pt>
                <c:pt idx="19885">
                  <c:v>91.276985573330293</c:v>
                </c:pt>
                <c:pt idx="19886">
                  <c:v>91.282986192139404</c:v>
                </c:pt>
                <c:pt idx="19887">
                  <c:v>91.215249708914996</c:v>
                </c:pt>
                <c:pt idx="19888">
                  <c:v>91.282521336526599</c:v>
                </c:pt>
                <c:pt idx="19889">
                  <c:v>91.273520639774901</c:v>
                </c:pt>
                <c:pt idx="19890">
                  <c:v>91.264519943023103</c:v>
                </c:pt>
                <c:pt idx="19891">
                  <c:v>91.255519246271405</c:v>
                </c:pt>
                <c:pt idx="19892">
                  <c:v>91.246518549519607</c:v>
                </c:pt>
                <c:pt idx="19893">
                  <c:v>91.237517852767894</c:v>
                </c:pt>
                <c:pt idx="19894">
                  <c:v>91.228517156016196</c:v>
                </c:pt>
                <c:pt idx="19895">
                  <c:v>91.219516459264398</c:v>
                </c:pt>
                <c:pt idx="19896">
                  <c:v>91.210515762512699</c:v>
                </c:pt>
                <c:pt idx="19897">
                  <c:v>91.157280315399106</c:v>
                </c:pt>
                <c:pt idx="19898">
                  <c:v>91.185033421656101</c:v>
                </c:pt>
                <c:pt idx="19899">
                  <c:v>91.167033991119496</c:v>
                </c:pt>
                <c:pt idx="19900">
                  <c:v>91.149034560583004</c:v>
                </c:pt>
                <c:pt idx="19901">
                  <c:v>91.131035130046399</c:v>
                </c:pt>
                <c:pt idx="19902">
                  <c:v>91.113035699509794</c:v>
                </c:pt>
                <c:pt idx="19903">
                  <c:v>91.095036268973303</c:v>
                </c:pt>
                <c:pt idx="19904">
                  <c:v>91.077036838436698</c:v>
                </c:pt>
                <c:pt idx="19905">
                  <c:v>91.059037407900206</c:v>
                </c:pt>
                <c:pt idx="19906">
                  <c:v>91.041037977363601</c:v>
                </c:pt>
                <c:pt idx="19907">
                  <c:v>91.111523645558194</c:v>
                </c:pt>
                <c:pt idx="19908">
                  <c:v>91.019996643066406</c:v>
                </c:pt>
                <c:pt idx="19909">
                  <c:v>91.019996643066406</c:v>
                </c:pt>
                <c:pt idx="19910">
                  <c:v>91.019996643066406</c:v>
                </c:pt>
                <c:pt idx="19911">
                  <c:v>91.019996643066406</c:v>
                </c:pt>
                <c:pt idx="19912">
                  <c:v>91.019996643066406</c:v>
                </c:pt>
                <c:pt idx="19913">
                  <c:v>91.019996643066406</c:v>
                </c:pt>
                <c:pt idx="19914">
                  <c:v>91.019996643066406</c:v>
                </c:pt>
                <c:pt idx="19915">
                  <c:v>91.019996643066406</c:v>
                </c:pt>
                <c:pt idx="19916">
                  <c:v>91.019996643066406</c:v>
                </c:pt>
                <c:pt idx="19917">
                  <c:v>90.931524865705299</c:v>
                </c:pt>
                <c:pt idx="19918">
                  <c:v>91.005068617757104</c:v>
                </c:pt>
                <c:pt idx="19919">
                  <c:v>90.987068587239506</c:v>
                </c:pt>
                <c:pt idx="19920">
                  <c:v>90.969068556721993</c:v>
                </c:pt>
                <c:pt idx="19921">
                  <c:v>90.951068526204395</c:v>
                </c:pt>
                <c:pt idx="19922">
                  <c:v>90.933068495686797</c:v>
                </c:pt>
                <c:pt idx="19923">
                  <c:v>90.915068465169199</c:v>
                </c:pt>
                <c:pt idx="19924">
                  <c:v>90.897068434651601</c:v>
                </c:pt>
                <c:pt idx="19925">
                  <c:v>90.879068404134102</c:v>
                </c:pt>
                <c:pt idx="19926">
                  <c:v>90.861068373616504</c:v>
                </c:pt>
                <c:pt idx="19927">
                  <c:v>90.848429457910697</c:v>
                </c:pt>
                <c:pt idx="19928">
                  <c:v>90.826347812172301</c:v>
                </c:pt>
                <c:pt idx="19929">
                  <c:v>90.809890586627702</c:v>
                </c:pt>
                <c:pt idx="19930">
                  <c:v>90.793433361083103</c:v>
                </c:pt>
                <c:pt idx="19931">
                  <c:v>90.776976135538504</c:v>
                </c:pt>
                <c:pt idx="19932">
                  <c:v>90.796534830803694</c:v>
                </c:pt>
                <c:pt idx="19933">
                  <c:v>90.75</c:v>
                </c:pt>
                <c:pt idx="19934">
                  <c:v>90.75</c:v>
                </c:pt>
                <c:pt idx="19935">
                  <c:v>90.75</c:v>
                </c:pt>
                <c:pt idx="19936">
                  <c:v>90.75</c:v>
                </c:pt>
                <c:pt idx="19937">
                  <c:v>90.713988165336403</c:v>
                </c:pt>
                <c:pt idx="19938">
                  <c:v>90.740049772262495</c:v>
                </c:pt>
                <c:pt idx="19939">
                  <c:v>90.728049497604303</c:v>
                </c:pt>
                <c:pt idx="19940">
                  <c:v>90.716049222946097</c:v>
                </c:pt>
                <c:pt idx="19941">
                  <c:v>90.704048948287905</c:v>
                </c:pt>
                <c:pt idx="19942">
                  <c:v>90.692048673629699</c:v>
                </c:pt>
                <c:pt idx="19943">
                  <c:v>90.680048398971493</c:v>
                </c:pt>
                <c:pt idx="19944">
                  <c:v>90.668048124313302</c:v>
                </c:pt>
                <c:pt idx="19945">
                  <c:v>90.656047849655096</c:v>
                </c:pt>
                <c:pt idx="19946">
                  <c:v>90.644047574996904</c:v>
                </c:pt>
                <c:pt idx="19947">
                  <c:v>90.661536612823895</c:v>
                </c:pt>
                <c:pt idx="19948">
                  <c:v>90.625022372936499</c:v>
                </c:pt>
                <c:pt idx="19949">
                  <c:v>90.6190225170795</c:v>
                </c:pt>
                <c:pt idx="19950">
                  <c:v>90.613022661222601</c:v>
                </c:pt>
                <c:pt idx="19951">
                  <c:v>90.607022805365602</c:v>
                </c:pt>
                <c:pt idx="19952">
                  <c:v>90.601022949508604</c:v>
                </c:pt>
                <c:pt idx="19953">
                  <c:v>90.595023093651704</c:v>
                </c:pt>
                <c:pt idx="19954">
                  <c:v>90.589023237794706</c:v>
                </c:pt>
                <c:pt idx="19955">
                  <c:v>90.583023381937707</c:v>
                </c:pt>
                <c:pt idx="19956">
                  <c:v>90.577023526080694</c:v>
                </c:pt>
                <c:pt idx="19957">
                  <c:v>90.556283282059894</c:v>
                </c:pt>
                <c:pt idx="19958">
                  <c:v>90.562536609651502</c:v>
                </c:pt>
                <c:pt idx="19959">
                  <c:v>90.5535377127392</c:v>
                </c:pt>
                <c:pt idx="19960">
                  <c:v>90.544538815826797</c:v>
                </c:pt>
                <c:pt idx="19961">
                  <c:v>90.535539918914395</c:v>
                </c:pt>
                <c:pt idx="19962">
                  <c:v>90.526541022002107</c:v>
                </c:pt>
                <c:pt idx="19963">
                  <c:v>90.517542125089705</c:v>
                </c:pt>
                <c:pt idx="19964">
                  <c:v>90.508543228177302</c:v>
                </c:pt>
                <c:pt idx="19965">
                  <c:v>90.499544331265</c:v>
                </c:pt>
                <c:pt idx="19966">
                  <c:v>90.490545434352597</c:v>
                </c:pt>
                <c:pt idx="19967">
                  <c:v>90.481541442057306</c:v>
                </c:pt>
                <c:pt idx="19968">
                  <c:v>90.472546782341396</c:v>
                </c:pt>
                <c:pt idx="19969">
                  <c:v>90.4635468485546</c:v>
                </c:pt>
                <c:pt idx="19970">
                  <c:v>90.454546914767704</c:v>
                </c:pt>
                <c:pt idx="19971">
                  <c:v>90.445546980980893</c:v>
                </c:pt>
                <c:pt idx="19972">
                  <c:v>90.436547047193997</c:v>
                </c:pt>
                <c:pt idx="19973">
                  <c:v>90.427547113407201</c:v>
                </c:pt>
                <c:pt idx="19974">
                  <c:v>90.418547179620305</c:v>
                </c:pt>
                <c:pt idx="19975">
                  <c:v>90.409547245833494</c:v>
                </c:pt>
                <c:pt idx="19976">
                  <c:v>90.400547312046598</c:v>
                </c:pt>
                <c:pt idx="19977">
                  <c:v>90.285907979849497</c:v>
                </c:pt>
                <c:pt idx="19978">
                  <c:v>90.332302921657799</c:v>
                </c:pt>
                <c:pt idx="19979">
                  <c:v>90.373547487023799</c:v>
                </c:pt>
                <c:pt idx="19980">
                  <c:v>90.245160862206902</c:v>
                </c:pt>
                <c:pt idx="19981">
                  <c:v>90.252805973417296</c:v>
                </c:pt>
                <c:pt idx="19982">
                  <c:v>90.260451084627604</c:v>
                </c:pt>
                <c:pt idx="19983">
                  <c:v>90.268096195837998</c:v>
                </c:pt>
                <c:pt idx="19984">
                  <c:v>90.275741307048307</c:v>
                </c:pt>
                <c:pt idx="19985">
                  <c:v>90.283386418258701</c:v>
                </c:pt>
                <c:pt idx="19986">
                  <c:v>90.291031529469095</c:v>
                </c:pt>
                <c:pt idx="19987">
                  <c:v>90.239997863769503</c:v>
                </c:pt>
                <c:pt idx="19988">
                  <c:v>90.295030624389597</c:v>
                </c:pt>
                <c:pt idx="19989">
                  <c:v>90.289030868530205</c:v>
                </c:pt>
                <c:pt idx="19990">
                  <c:v>90.283031112670898</c:v>
                </c:pt>
                <c:pt idx="19991">
                  <c:v>90.277031356811506</c:v>
                </c:pt>
                <c:pt idx="19992">
                  <c:v>90.271031600952099</c:v>
                </c:pt>
                <c:pt idx="19993">
                  <c:v>90.265031845092693</c:v>
                </c:pt>
                <c:pt idx="19994">
                  <c:v>90.259032089233401</c:v>
                </c:pt>
                <c:pt idx="19995">
                  <c:v>90.253032333373994</c:v>
                </c:pt>
                <c:pt idx="19996">
                  <c:v>90.247032577514602</c:v>
                </c:pt>
                <c:pt idx="19997">
                  <c:v>90.211547035337603</c:v>
                </c:pt>
                <c:pt idx="19998">
                  <c:v>90.2300674709833</c:v>
                </c:pt>
                <c:pt idx="19999">
                  <c:v>90.218066996317205</c:v>
                </c:pt>
                <c:pt idx="20000">
                  <c:v>90.206066521651096</c:v>
                </c:pt>
                <c:pt idx="20001">
                  <c:v>90.194066046984901</c:v>
                </c:pt>
                <c:pt idx="20002">
                  <c:v>90.182065572318805</c:v>
                </c:pt>
                <c:pt idx="20003">
                  <c:v>90.170065097652696</c:v>
                </c:pt>
                <c:pt idx="20004">
                  <c:v>90.158064622986601</c:v>
                </c:pt>
                <c:pt idx="20005">
                  <c:v>90.146064148320505</c:v>
                </c:pt>
                <c:pt idx="20006">
                  <c:v>90.134063673654396</c:v>
                </c:pt>
                <c:pt idx="20007">
                  <c:v>90.107327157693504</c:v>
                </c:pt>
                <c:pt idx="20008">
                  <c:v>90.107580622355101</c:v>
                </c:pt>
                <c:pt idx="20009">
                  <c:v>90.092581232706706</c:v>
                </c:pt>
                <c:pt idx="20010">
                  <c:v>90.077581843058198</c:v>
                </c:pt>
                <c:pt idx="20011">
                  <c:v>90.062582453409803</c:v>
                </c:pt>
                <c:pt idx="20012">
                  <c:v>90.047583063761394</c:v>
                </c:pt>
                <c:pt idx="20013">
                  <c:v>90.0325836741129</c:v>
                </c:pt>
                <c:pt idx="20014">
                  <c:v>90.017584284464505</c:v>
                </c:pt>
                <c:pt idx="20015">
                  <c:v>90.002584894815996</c:v>
                </c:pt>
                <c:pt idx="20016">
                  <c:v>89.987585505167601</c:v>
                </c:pt>
                <c:pt idx="20017">
                  <c:v>90.002083818778601</c:v>
                </c:pt>
                <c:pt idx="20018">
                  <c:v>89.962554374626094</c:v>
                </c:pt>
                <c:pt idx="20019">
                  <c:v>89.953556977030203</c:v>
                </c:pt>
                <c:pt idx="20020">
                  <c:v>89.944559579434198</c:v>
                </c:pt>
                <c:pt idx="20021">
                  <c:v>89.935562181838193</c:v>
                </c:pt>
                <c:pt idx="20022">
                  <c:v>89.926564784242203</c:v>
                </c:pt>
                <c:pt idx="20023">
                  <c:v>89.917567386646198</c:v>
                </c:pt>
                <c:pt idx="20024">
                  <c:v>89.908569989050207</c:v>
                </c:pt>
                <c:pt idx="20025">
                  <c:v>89.899572591454302</c:v>
                </c:pt>
                <c:pt idx="20026">
                  <c:v>89.890575193858297</c:v>
                </c:pt>
                <c:pt idx="20027">
                  <c:v>89.925785825094195</c:v>
                </c:pt>
                <c:pt idx="20028">
                  <c:v>89.879997253417898</c:v>
                </c:pt>
                <c:pt idx="20029">
                  <c:v>89.879997253417898</c:v>
                </c:pt>
                <c:pt idx="20030">
                  <c:v>89.879997253417898</c:v>
                </c:pt>
                <c:pt idx="20031">
                  <c:v>89.879997253417898</c:v>
                </c:pt>
                <c:pt idx="20032">
                  <c:v>89.879997253417898</c:v>
                </c:pt>
                <c:pt idx="20033">
                  <c:v>89.879997253417898</c:v>
                </c:pt>
                <c:pt idx="20034">
                  <c:v>89.879997253417898</c:v>
                </c:pt>
                <c:pt idx="20035">
                  <c:v>89.879997253417898</c:v>
                </c:pt>
                <c:pt idx="20036">
                  <c:v>89.879997253417898</c:v>
                </c:pt>
                <c:pt idx="20037">
                  <c:v>89.780545129912895</c:v>
                </c:pt>
                <c:pt idx="20038">
                  <c:v>89.854374955887494</c:v>
                </c:pt>
                <c:pt idx="20039">
                  <c:v>89.823229537495493</c:v>
                </c:pt>
                <c:pt idx="20040">
                  <c:v>89.792084119103507</c:v>
                </c:pt>
                <c:pt idx="20041">
                  <c:v>89.845594653320305</c:v>
                </c:pt>
                <c:pt idx="20042">
                  <c:v>89.730070967944499</c:v>
                </c:pt>
                <c:pt idx="20043">
                  <c:v>89.741646414940902</c:v>
                </c:pt>
                <c:pt idx="20044">
                  <c:v>89.753221861937305</c:v>
                </c:pt>
                <c:pt idx="20045">
                  <c:v>89.764797308933794</c:v>
                </c:pt>
                <c:pt idx="20046">
                  <c:v>89.776372755930197</c:v>
                </c:pt>
                <c:pt idx="20047">
                  <c:v>89.700321622472302</c:v>
                </c:pt>
                <c:pt idx="20048">
                  <c:v>89.777660789998293</c:v>
                </c:pt>
                <c:pt idx="20049">
                  <c:v>89.762660637410406</c:v>
                </c:pt>
                <c:pt idx="20050">
                  <c:v>89.747660484822504</c:v>
                </c:pt>
                <c:pt idx="20051">
                  <c:v>89.732660332234701</c:v>
                </c:pt>
                <c:pt idx="20052">
                  <c:v>89.717660179646799</c:v>
                </c:pt>
                <c:pt idx="20053">
                  <c:v>89.702660027058897</c:v>
                </c:pt>
                <c:pt idx="20054">
                  <c:v>89.687659874470995</c:v>
                </c:pt>
                <c:pt idx="20055">
                  <c:v>89.672659721883093</c:v>
                </c:pt>
                <c:pt idx="20056">
                  <c:v>89.657659569295205</c:v>
                </c:pt>
                <c:pt idx="20057">
                  <c:v>89.657393922237603</c:v>
                </c:pt>
                <c:pt idx="20058">
                  <c:v>89.6301273282306</c:v>
                </c:pt>
                <c:pt idx="20059">
                  <c:v>89.618127253573604</c:v>
                </c:pt>
                <c:pt idx="20060">
                  <c:v>89.606127178916694</c:v>
                </c:pt>
                <c:pt idx="20061">
                  <c:v>89.594127104259698</c:v>
                </c:pt>
                <c:pt idx="20062">
                  <c:v>89.582127029602802</c:v>
                </c:pt>
                <c:pt idx="20063">
                  <c:v>89.570126954945806</c:v>
                </c:pt>
                <c:pt idx="20064">
                  <c:v>89.558126880288896</c:v>
                </c:pt>
                <c:pt idx="20065">
                  <c:v>89.5461268056319</c:v>
                </c:pt>
                <c:pt idx="20066">
                  <c:v>89.534126730974904</c:v>
                </c:pt>
                <c:pt idx="20067">
                  <c:v>89.536861839294403</c:v>
                </c:pt>
                <c:pt idx="20068">
                  <c:v>89.512594320902807</c:v>
                </c:pt>
                <c:pt idx="20069">
                  <c:v>89.503594537117394</c:v>
                </c:pt>
                <c:pt idx="20070">
                  <c:v>89.494594753331896</c:v>
                </c:pt>
                <c:pt idx="20071">
                  <c:v>89.485594969546398</c:v>
                </c:pt>
                <c:pt idx="20072">
                  <c:v>89.476595185760999</c:v>
                </c:pt>
                <c:pt idx="20073">
                  <c:v>89.467595401975501</c:v>
                </c:pt>
                <c:pt idx="20074">
                  <c:v>89.458595618190103</c:v>
                </c:pt>
                <c:pt idx="20075">
                  <c:v>89.449595834404604</c:v>
                </c:pt>
                <c:pt idx="20076">
                  <c:v>89.440596050619106</c:v>
                </c:pt>
                <c:pt idx="20077">
                  <c:v>89.475797191619804</c:v>
                </c:pt>
                <c:pt idx="20078">
                  <c:v>89.430000305175696</c:v>
                </c:pt>
                <c:pt idx="20079">
                  <c:v>89.430000305175696</c:v>
                </c:pt>
                <c:pt idx="20080">
                  <c:v>89.430000305175696</c:v>
                </c:pt>
                <c:pt idx="20081">
                  <c:v>89.430000305175696</c:v>
                </c:pt>
                <c:pt idx="20082">
                  <c:v>89.430000305175696</c:v>
                </c:pt>
                <c:pt idx="20083">
                  <c:v>89.430000305175696</c:v>
                </c:pt>
                <c:pt idx="20084">
                  <c:v>89.430000305175696</c:v>
                </c:pt>
                <c:pt idx="20085">
                  <c:v>89.430000305175696</c:v>
                </c:pt>
                <c:pt idx="20086">
                  <c:v>89.430000305175696</c:v>
                </c:pt>
                <c:pt idx="20087">
                  <c:v>89.3202337708708</c:v>
                </c:pt>
                <c:pt idx="20088">
                  <c:v>89.410354690187205</c:v>
                </c:pt>
                <c:pt idx="20089">
                  <c:v>89.386469444000596</c:v>
                </c:pt>
                <c:pt idx="20090">
                  <c:v>89.362584197814002</c:v>
                </c:pt>
                <c:pt idx="20091">
                  <c:v>89.338698951627407</c:v>
                </c:pt>
                <c:pt idx="20092">
                  <c:v>89.314813705440798</c:v>
                </c:pt>
                <c:pt idx="20093">
                  <c:v>89.290928459254204</c:v>
                </c:pt>
                <c:pt idx="20094">
                  <c:v>89.267043213067595</c:v>
                </c:pt>
                <c:pt idx="20095">
                  <c:v>89.2892185300812</c:v>
                </c:pt>
                <c:pt idx="20096">
                  <c:v>89.220757596648397</c:v>
                </c:pt>
                <c:pt idx="20097">
                  <c:v>89.217242703003194</c:v>
                </c:pt>
                <c:pt idx="20098">
                  <c:v>89.245074492060795</c:v>
                </c:pt>
                <c:pt idx="20099">
                  <c:v>89.239073873251598</c:v>
                </c:pt>
                <c:pt idx="20100">
                  <c:v>89.233073254442502</c:v>
                </c:pt>
                <c:pt idx="20101">
                  <c:v>89.227072635633405</c:v>
                </c:pt>
                <c:pt idx="20102">
                  <c:v>89.221072016824195</c:v>
                </c:pt>
                <c:pt idx="20103">
                  <c:v>89.215071398015098</c:v>
                </c:pt>
                <c:pt idx="20104">
                  <c:v>89.209070779205902</c:v>
                </c:pt>
                <c:pt idx="20105">
                  <c:v>89.203070160396805</c:v>
                </c:pt>
                <c:pt idx="20106">
                  <c:v>89.197069541587695</c:v>
                </c:pt>
                <c:pt idx="20107">
                  <c:v>89.161611613576</c:v>
                </c:pt>
                <c:pt idx="20108">
                  <c:v>89.180143212890599</c:v>
                </c:pt>
                <c:pt idx="20109">
                  <c:v>89.1681437011718</c:v>
                </c:pt>
                <c:pt idx="20110">
                  <c:v>89.156144189453101</c:v>
                </c:pt>
                <c:pt idx="20111">
                  <c:v>89.144144677734303</c:v>
                </c:pt>
                <c:pt idx="20112">
                  <c:v>89.132145166015604</c:v>
                </c:pt>
                <c:pt idx="20113">
                  <c:v>89.120145654296806</c:v>
                </c:pt>
                <c:pt idx="20114">
                  <c:v>89.108146142578093</c:v>
                </c:pt>
                <c:pt idx="20115">
                  <c:v>89.096146630859295</c:v>
                </c:pt>
                <c:pt idx="20116">
                  <c:v>89.084147119140596</c:v>
                </c:pt>
                <c:pt idx="20117">
                  <c:v>89.101605662155094</c:v>
                </c:pt>
                <c:pt idx="20118">
                  <c:v>89.065073268890302</c:v>
                </c:pt>
                <c:pt idx="20119">
                  <c:v>89.059072750091502</c:v>
                </c:pt>
                <c:pt idx="20120">
                  <c:v>89.053072231292703</c:v>
                </c:pt>
                <c:pt idx="20121">
                  <c:v>89.047071712493903</c:v>
                </c:pt>
                <c:pt idx="20122">
                  <c:v>89.041071193695004</c:v>
                </c:pt>
                <c:pt idx="20123">
                  <c:v>89.035070674896204</c:v>
                </c:pt>
                <c:pt idx="20124">
                  <c:v>89.029070156097404</c:v>
                </c:pt>
                <c:pt idx="20125">
                  <c:v>89.023069637298505</c:v>
                </c:pt>
                <c:pt idx="20126">
                  <c:v>89.017069118499705</c:v>
                </c:pt>
                <c:pt idx="20127">
                  <c:v>88.952145979520296</c:v>
                </c:pt>
                <c:pt idx="20128">
                  <c:v>88.995216728077295</c:v>
                </c:pt>
                <c:pt idx="20129">
                  <c:v>88.977216997555203</c:v>
                </c:pt>
                <c:pt idx="20130">
                  <c:v>88.959217267033097</c:v>
                </c:pt>
                <c:pt idx="20131">
                  <c:v>88.941217536511104</c:v>
                </c:pt>
                <c:pt idx="20132">
                  <c:v>88.923217805988997</c:v>
                </c:pt>
                <c:pt idx="20133">
                  <c:v>88.905218075466905</c:v>
                </c:pt>
                <c:pt idx="20134">
                  <c:v>88.887218344944898</c:v>
                </c:pt>
                <c:pt idx="20135">
                  <c:v>88.869218614422806</c:v>
                </c:pt>
                <c:pt idx="20136">
                  <c:v>88.8512188839007</c:v>
                </c:pt>
                <c:pt idx="20137">
                  <c:v>88.906875315732194</c:v>
                </c:pt>
                <c:pt idx="20138">
                  <c:v>88.827531801859493</c:v>
                </c:pt>
                <c:pt idx="20139">
                  <c:v>88.824531923929797</c:v>
                </c:pt>
                <c:pt idx="20140">
                  <c:v>88.821532046000101</c:v>
                </c:pt>
                <c:pt idx="20141">
                  <c:v>88.818532168070405</c:v>
                </c:pt>
                <c:pt idx="20142">
                  <c:v>88.815532290140794</c:v>
                </c:pt>
                <c:pt idx="20143">
                  <c:v>88.812532412211098</c:v>
                </c:pt>
                <c:pt idx="20144">
                  <c:v>88.809532534281402</c:v>
                </c:pt>
                <c:pt idx="20145">
                  <c:v>88.806532656351706</c:v>
                </c:pt>
                <c:pt idx="20146">
                  <c:v>88.803532778421996</c:v>
                </c:pt>
                <c:pt idx="20147">
                  <c:v>88.722917358211703</c:v>
                </c:pt>
                <c:pt idx="20148">
                  <c:v>88.792608469193198</c:v>
                </c:pt>
                <c:pt idx="20149">
                  <c:v>88.709999084472599</c:v>
                </c:pt>
                <c:pt idx="20150">
                  <c:v>88.709999084472599</c:v>
                </c:pt>
                <c:pt idx="20151">
                  <c:v>88.709999084472599</c:v>
                </c:pt>
                <c:pt idx="20152">
                  <c:v>88.709999084472599</c:v>
                </c:pt>
                <c:pt idx="20153">
                  <c:v>88.709999084472599</c:v>
                </c:pt>
                <c:pt idx="20154">
                  <c:v>88.709999084472599</c:v>
                </c:pt>
                <c:pt idx="20155">
                  <c:v>88.709999084472599</c:v>
                </c:pt>
                <c:pt idx="20156">
                  <c:v>88.709999084472599</c:v>
                </c:pt>
                <c:pt idx="20157">
                  <c:v>88.668232398208104</c:v>
                </c:pt>
                <c:pt idx="20158">
                  <c:v>88.702615243468998</c:v>
                </c:pt>
                <c:pt idx="20159">
                  <c:v>88.693616046633394</c:v>
                </c:pt>
                <c:pt idx="20160">
                  <c:v>88.684616849797806</c:v>
                </c:pt>
                <c:pt idx="20161">
                  <c:v>88.675617652962202</c:v>
                </c:pt>
                <c:pt idx="20162">
                  <c:v>88.666618456126599</c:v>
                </c:pt>
                <c:pt idx="20163">
                  <c:v>88.657619259290996</c:v>
                </c:pt>
                <c:pt idx="20164">
                  <c:v>88.648620062455393</c:v>
                </c:pt>
                <c:pt idx="20165">
                  <c:v>88.639620865619804</c:v>
                </c:pt>
                <c:pt idx="20166">
                  <c:v>88.630621668784201</c:v>
                </c:pt>
                <c:pt idx="20167">
                  <c:v>88.592161007303005</c:v>
                </c:pt>
                <c:pt idx="20168">
                  <c:v>88.607707912380405</c:v>
                </c:pt>
                <c:pt idx="20169">
                  <c:v>88.592708272737895</c:v>
                </c:pt>
                <c:pt idx="20170">
                  <c:v>88.577708633095497</c:v>
                </c:pt>
                <c:pt idx="20171">
                  <c:v>88.5627089934531</c:v>
                </c:pt>
                <c:pt idx="20172">
                  <c:v>88.547709353810603</c:v>
                </c:pt>
                <c:pt idx="20173">
                  <c:v>88.532709714168206</c:v>
                </c:pt>
                <c:pt idx="20174">
                  <c:v>88.517710074525795</c:v>
                </c:pt>
                <c:pt idx="20175">
                  <c:v>88.502710434883298</c:v>
                </c:pt>
                <c:pt idx="20176">
                  <c:v>88.487710795240901</c:v>
                </c:pt>
                <c:pt idx="20177">
                  <c:v>88.487455687226003</c:v>
                </c:pt>
                <c:pt idx="20178">
                  <c:v>88.4601717806745</c:v>
                </c:pt>
                <c:pt idx="20179">
                  <c:v>88.448174905130998</c:v>
                </c:pt>
                <c:pt idx="20180">
                  <c:v>88.436178029587495</c:v>
                </c:pt>
                <c:pt idx="20181">
                  <c:v>88.424181154044106</c:v>
                </c:pt>
                <c:pt idx="20182">
                  <c:v>88.412184278500604</c:v>
                </c:pt>
                <c:pt idx="20183">
                  <c:v>88.400187402957101</c:v>
                </c:pt>
                <c:pt idx="20184">
                  <c:v>88.388190527413698</c:v>
                </c:pt>
                <c:pt idx="20185">
                  <c:v>88.376193651870196</c:v>
                </c:pt>
                <c:pt idx="20186">
                  <c:v>88.364196776326693</c:v>
                </c:pt>
                <c:pt idx="20187">
                  <c:v>88.396368357298499</c:v>
                </c:pt>
                <c:pt idx="20188">
                  <c:v>88.347549237073906</c:v>
                </c:pt>
                <c:pt idx="20189">
                  <c:v>88.344549559122797</c:v>
                </c:pt>
                <c:pt idx="20190">
                  <c:v>88.341549881171602</c:v>
                </c:pt>
                <c:pt idx="20191">
                  <c:v>88.338550203220507</c:v>
                </c:pt>
                <c:pt idx="20192">
                  <c:v>88.335550525269298</c:v>
                </c:pt>
                <c:pt idx="20193">
                  <c:v>88.332550847318103</c:v>
                </c:pt>
                <c:pt idx="20194">
                  <c:v>88.329551169366994</c:v>
                </c:pt>
                <c:pt idx="20195">
                  <c:v>88.326551491415799</c:v>
                </c:pt>
                <c:pt idx="20196">
                  <c:v>88.323551813464704</c:v>
                </c:pt>
                <c:pt idx="20197">
                  <c:v>88.245896340540199</c:v>
                </c:pt>
                <c:pt idx="20198">
                  <c:v>88.296374636727407</c:v>
                </c:pt>
                <c:pt idx="20199">
                  <c:v>88.267416444984605</c:v>
                </c:pt>
                <c:pt idx="20200">
                  <c:v>88.238458253241802</c:v>
                </c:pt>
                <c:pt idx="20201">
                  <c:v>88.274208646774298</c:v>
                </c:pt>
                <c:pt idx="20202">
                  <c:v>88.199996948242102</c:v>
                </c:pt>
                <c:pt idx="20203">
                  <c:v>88.199996948242102</c:v>
                </c:pt>
                <c:pt idx="20204">
                  <c:v>88.199996948242102</c:v>
                </c:pt>
                <c:pt idx="20205">
                  <c:v>88.199996948242102</c:v>
                </c:pt>
                <c:pt idx="20206">
                  <c:v>88.199996948242102</c:v>
                </c:pt>
                <c:pt idx="20207">
                  <c:v>88.1678064816264</c:v>
                </c:pt>
                <c:pt idx="20208">
                  <c:v>88.192655481155896</c:v>
                </c:pt>
                <c:pt idx="20209">
                  <c:v>88.183656747240306</c:v>
                </c:pt>
                <c:pt idx="20210">
                  <c:v>88.174658013324603</c:v>
                </c:pt>
                <c:pt idx="20211">
                  <c:v>88.165659279408899</c:v>
                </c:pt>
                <c:pt idx="20212">
                  <c:v>88.156660545493295</c:v>
                </c:pt>
                <c:pt idx="20213">
                  <c:v>88.147661811577606</c:v>
                </c:pt>
                <c:pt idx="20214">
                  <c:v>88.138663077661903</c:v>
                </c:pt>
                <c:pt idx="20215">
                  <c:v>88.1296643437462</c:v>
                </c:pt>
                <c:pt idx="20216">
                  <c:v>88.120665609830596</c:v>
                </c:pt>
                <c:pt idx="20217">
                  <c:v>88.126383583800504</c:v>
                </c:pt>
                <c:pt idx="20218">
                  <c:v>88.105111513556693</c:v>
                </c:pt>
                <c:pt idx="20219">
                  <c:v>88.099111394765799</c:v>
                </c:pt>
                <c:pt idx="20220">
                  <c:v>88.093111275974906</c:v>
                </c:pt>
                <c:pt idx="20221">
                  <c:v>88.087111157183998</c:v>
                </c:pt>
                <c:pt idx="20222">
                  <c:v>88.081111038393104</c:v>
                </c:pt>
                <c:pt idx="20223">
                  <c:v>88.075110919602196</c:v>
                </c:pt>
                <c:pt idx="20224">
                  <c:v>88.069110800811302</c:v>
                </c:pt>
                <c:pt idx="20225">
                  <c:v>88.063110682020394</c:v>
                </c:pt>
                <c:pt idx="20226">
                  <c:v>88.0571105632295</c:v>
                </c:pt>
                <c:pt idx="20227">
                  <c:v>87.992223840519401</c:v>
                </c:pt>
                <c:pt idx="20228">
                  <c:v>88.035340397516805</c:v>
                </c:pt>
                <c:pt idx="20229">
                  <c:v>88.017340366999306</c:v>
                </c:pt>
                <c:pt idx="20230">
                  <c:v>87.999340336481694</c:v>
                </c:pt>
                <c:pt idx="20231">
                  <c:v>87.981340305964096</c:v>
                </c:pt>
                <c:pt idx="20232">
                  <c:v>87.963340275446498</c:v>
                </c:pt>
                <c:pt idx="20233">
                  <c:v>87.945340244929</c:v>
                </c:pt>
                <c:pt idx="20234">
                  <c:v>87.927340214411402</c:v>
                </c:pt>
                <c:pt idx="20235">
                  <c:v>87.909340183893804</c:v>
                </c:pt>
                <c:pt idx="20236">
                  <c:v>87.891340153376206</c:v>
                </c:pt>
                <c:pt idx="20237">
                  <c:v>87.917504715549299</c:v>
                </c:pt>
                <c:pt idx="20238">
                  <c:v>87.862667793222101</c:v>
                </c:pt>
                <c:pt idx="20239">
                  <c:v>87.853668009436703</c:v>
                </c:pt>
                <c:pt idx="20240">
                  <c:v>87.844668225651205</c:v>
                </c:pt>
                <c:pt idx="20241">
                  <c:v>87.835668441865707</c:v>
                </c:pt>
                <c:pt idx="20242">
                  <c:v>87.826668658080294</c:v>
                </c:pt>
                <c:pt idx="20243">
                  <c:v>87.817668874294796</c:v>
                </c:pt>
                <c:pt idx="20244">
                  <c:v>87.808669090509397</c:v>
                </c:pt>
                <c:pt idx="20245">
                  <c:v>87.799669306723899</c:v>
                </c:pt>
                <c:pt idx="20246">
                  <c:v>87.790669522938501</c:v>
                </c:pt>
                <c:pt idx="20247">
                  <c:v>87.766743273923396</c:v>
                </c:pt>
                <c:pt idx="20248">
                  <c:v>87.769689341371205</c:v>
                </c:pt>
                <c:pt idx="20249">
                  <c:v>87.757029368478499</c:v>
                </c:pt>
                <c:pt idx="20250">
                  <c:v>87.744369395585807</c:v>
                </c:pt>
                <c:pt idx="20251">
                  <c:v>87.7317094226931</c:v>
                </c:pt>
                <c:pt idx="20252">
                  <c:v>87.719049449800394</c:v>
                </c:pt>
                <c:pt idx="20253">
                  <c:v>87.706389476907702</c:v>
                </c:pt>
                <c:pt idx="20254">
                  <c:v>87.718668098034499</c:v>
                </c:pt>
                <c:pt idx="20255">
                  <c:v>87.689994812011705</c:v>
                </c:pt>
                <c:pt idx="20256">
                  <c:v>87.689994812011705</c:v>
                </c:pt>
                <c:pt idx="20257">
                  <c:v>87.683700710945303</c:v>
                </c:pt>
                <c:pt idx="20258">
                  <c:v>87.687552818396199</c:v>
                </c:pt>
                <c:pt idx="20259">
                  <c:v>87.684553440362805</c:v>
                </c:pt>
                <c:pt idx="20260">
                  <c:v>87.681554062329496</c:v>
                </c:pt>
                <c:pt idx="20261">
                  <c:v>87.678554684296103</c:v>
                </c:pt>
                <c:pt idx="20262">
                  <c:v>87.675555306262794</c:v>
                </c:pt>
                <c:pt idx="20263">
                  <c:v>87.6725559282294</c:v>
                </c:pt>
                <c:pt idx="20264">
                  <c:v>87.669556550196106</c:v>
                </c:pt>
                <c:pt idx="20265">
                  <c:v>87.666557172162797</c:v>
                </c:pt>
                <c:pt idx="20266">
                  <c:v>87.663557794129403</c:v>
                </c:pt>
                <c:pt idx="20267">
                  <c:v>87.616397690151103</c:v>
                </c:pt>
                <c:pt idx="20268">
                  <c:v>87.6502464294433</c:v>
                </c:pt>
                <c:pt idx="20269">
                  <c:v>87.638246917724601</c:v>
                </c:pt>
                <c:pt idx="20270">
                  <c:v>87.626247406005803</c:v>
                </c:pt>
                <c:pt idx="20271">
                  <c:v>87.614247894287104</c:v>
                </c:pt>
                <c:pt idx="20272">
                  <c:v>87.602248382568305</c:v>
                </c:pt>
                <c:pt idx="20273">
                  <c:v>87.590248870849607</c:v>
                </c:pt>
                <c:pt idx="20274">
                  <c:v>87.578249359130794</c:v>
                </c:pt>
                <c:pt idx="20275">
                  <c:v>87.566249847412095</c:v>
                </c:pt>
                <c:pt idx="20276">
                  <c:v>87.554250335693297</c:v>
                </c:pt>
                <c:pt idx="20277">
                  <c:v>87.542246099553395</c:v>
                </c:pt>
                <c:pt idx="20278">
                  <c:v>87.530250529861107</c:v>
                </c:pt>
                <c:pt idx="20279">
                  <c:v>87.518250055194997</c:v>
                </c:pt>
                <c:pt idx="20280">
                  <c:v>87.506249580528902</c:v>
                </c:pt>
                <c:pt idx="20281">
                  <c:v>87.494249105862707</c:v>
                </c:pt>
                <c:pt idx="20282">
                  <c:v>87.482248631196597</c:v>
                </c:pt>
                <c:pt idx="20283">
                  <c:v>87.470248156530502</c:v>
                </c:pt>
                <c:pt idx="20284">
                  <c:v>87.458247681864407</c:v>
                </c:pt>
                <c:pt idx="20285">
                  <c:v>87.446247207198297</c:v>
                </c:pt>
                <c:pt idx="20286">
                  <c:v>87.434246732532202</c:v>
                </c:pt>
                <c:pt idx="20287">
                  <c:v>87.451687529855505</c:v>
                </c:pt>
                <c:pt idx="20288">
                  <c:v>87.415122367350193</c:v>
                </c:pt>
                <c:pt idx="20289">
                  <c:v>87.409122611490801</c:v>
                </c:pt>
                <c:pt idx="20290">
                  <c:v>87.403122855631494</c:v>
                </c:pt>
                <c:pt idx="20291">
                  <c:v>87.397123099772102</c:v>
                </c:pt>
                <c:pt idx="20292">
                  <c:v>87.391123343912696</c:v>
                </c:pt>
                <c:pt idx="20293">
                  <c:v>87.385123588053304</c:v>
                </c:pt>
                <c:pt idx="20294">
                  <c:v>87.379123832193997</c:v>
                </c:pt>
                <c:pt idx="20295">
                  <c:v>87.373124076334605</c:v>
                </c:pt>
                <c:pt idx="20296">
                  <c:v>87.367124320475199</c:v>
                </c:pt>
                <c:pt idx="20297">
                  <c:v>87.295982351331304</c:v>
                </c:pt>
                <c:pt idx="20298">
                  <c:v>87.343728566745199</c:v>
                </c:pt>
                <c:pt idx="20299">
                  <c:v>87.323705543439701</c:v>
                </c:pt>
                <c:pt idx="20300">
                  <c:v>87.303682520134103</c:v>
                </c:pt>
                <c:pt idx="20301">
                  <c:v>87.283659496828605</c:v>
                </c:pt>
                <c:pt idx="20302">
                  <c:v>87.263636473522993</c:v>
                </c:pt>
                <c:pt idx="20303">
                  <c:v>87.243613450217495</c:v>
                </c:pt>
                <c:pt idx="20304">
                  <c:v>87.223590426911898</c:v>
                </c:pt>
                <c:pt idx="20305">
                  <c:v>87.203567403606399</c:v>
                </c:pt>
                <c:pt idx="20306">
                  <c:v>87.227804859120297</c:v>
                </c:pt>
                <c:pt idx="20307">
                  <c:v>87.180000305175696</c:v>
                </c:pt>
                <c:pt idx="20308">
                  <c:v>87.207560265009803</c:v>
                </c:pt>
                <c:pt idx="20309">
                  <c:v>87.204560487072698</c:v>
                </c:pt>
                <c:pt idx="20310">
                  <c:v>87.201560709135606</c:v>
                </c:pt>
                <c:pt idx="20311">
                  <c:v>87.1985609311985</c:v>
                </c:pt>
                <c:pt idx="20312">
                  <c:v>87.195561153261394</c:v>
                </c:pt>
                <c:pt idx="20313">
                  <c:v>87.192561375324303</c:v>
                </c:pt>
                <c:pt idx="20314">
                  <c:v>87.189561597387197</c:v>
                </c:pt>
                <c:pt idx="20315">
                  <c:v>87.186561819450105</c:v>
                </c:pt>
                <c:pt idx="20316">
                  <c:v>87.183562041512999</c:v>
                </c:pt>
                <c:pt idx="20317">
                  <c:v>87.121690765569994</c:v>
                </c:pt>
                <c:pt idx="20318">
                  <c:v>87.167812212521397</c:v>
                </c:pt>
                <c:pt idx="20319">
                  <c:v>87.152814559542406</c:v>
                </c:pt>
                <c:pt idx="20320">
                  <c:v>87.137816906563302</c:v>
                </c:pt>
                <c:pt idx="20321">
                  <c:v>87.122819253584197</c:v>
                </c:pt>
                <c:pt idx="20322">
                  <c:v>87.107821600605206</c:v>
                </c:pt>
                <c:pt idx="20323">
                  <c:v>87.092823947626101</c:v>
                </c:pt>
                <c:pt idx="20324">
                  <c:v>87.077826294647096</c:v>
                </c:pt>
                <c:pt idx="20325">
                  <c:v>87.062828641668006</c:v>
                </c:pt>
                <c:pt idx="20326">
                  <c:v>87.047830988688901</c:v>
                </c:pt>
                <c:pt idx="20327">
                  <c:v>87.091691306804606</c:v>
                </c:pt>
                <c:pt idx="20328">
                  <c:v>87.027565756644705</c:v>
                </c:pt>
                <c:pt idx="20329">
                  <c:v>87.024565728713597</c:v>
                </c:pt>
                <c:pt idx="20330">
                  <c:v>87.021565700782602</c:v>
                </c:pt>
                <c:pt idx="20331">
                  <c:v>87.018565672851494</c:v>
                </c:pt>
                <c:pt idx="20332">
                  <c:v>87.0155656449204</c:v>
                </c:pt>
                <c:pt idx="20333">
                  <c:v>87.012565616989306</c:v>
                </c:pt>
                <c:pt idx="20334">
                  <c:v>87.009565589058198</c:v>
                </c:pt>
                <c:pt idx="20335">
                  <c:v>87.006565561127104</c:v>
                </c:pt>
                <c:pt idx="20336">
                  <c:v>87.003565533196095</c:v>
                </c:pt>
                <c:pt idx="20337">
                  <c:v>86.941699629592804</c:v>
                </c:pt>
                <c:pt idx="20338">
                  <c:v>86.987827984775606</c:v>
                </c:pt>
                <c:pt idx="20339">
                  <c:v>86.972828582157902</c:v>
                </c:pt>
                <c:pt idx="20340">
                  <c:v>86.957829179540099</c:v>
                </c:pt>
                <c:pt idx="20341">
                  <c:v>86.942829776922395</c:v>
                </c:pt>
                <c:pt idx="20342">
                  <c:v>86.927830374304605</c:v>
                </c:pt>
                <c:pt idx="20343">
                  <c:v>86.912830971686802</c:v>
                </c:pt>
                <c:pt idx="20344">
                  <c:v>86.897831569069098</c:v>
                </c:pt>
                <c:pt idx="20345">
                  <c:v>86.882832166451294</c:v>
                </c:pt>
                <c:pt idx="20346">
                  <c:v>86.867832763833604</c:v>
                </c:pt>
                <c:pt idx="20347">
                  <c:v>86.867545965388302</c:v>
                </c:pt>
                <c:pt idx="20348">
                  <c:v>86.840266251373293</c:v>
                </c:pt>
                <c:pt idx="20349">
                  <c:v>86.828265976715002</c:v>
                </c:pt>
                <c:pt idx="20350">
                  <c:v>86.816265702056796</c:v>
                </c:pt>
                <c:pt idx="20351">
                  <c:v>86.804265427398605</c:v>
                </c:pt>
                <c:pt idx="20352">
                  <c:v>86.792265152740399</c:v>
                </c:pt>
                <c:pt idx="20353">
                  <c:v>86.780264878082207</c:v>
                </c:pt>
                <c:pt idx="20354">
                  <c:v>86.768264603424001</c:v>
                </c:pt>
                <c:pt idx="20355">
                  <c:v>86.756264328765795</c:v>
                </c:pt>
                <c:pt idx="20356">
                  <c:v>86.744264054107603</c:v>
                </c:pt>
                <c:pt idx="20357">
                  <c:v>86.686347680038295</c:v>
                </c:pt>
                <c:pt idx="20358">
                  <c:v>86.669868999544207</c:v>
                </c:pt>
                <c:pt idx="20359">
                  <c:v>86.663356256635097</c:v>
                </c:pt>
                <c:pt idx="20360">
                  <c:v>86.656843513725903</c:v>
                </c:pt>
                <c:pt idx="20361">
                  <c:v>86.650330770816694</c:v>
                </c:pt>
                <c:pt idx="20362">
                  <c:v>86.6438180279075</c:v>
                </c:pt>
                <c:pt idx="20363">
                  <c:v>86.637305284998305</c:v>
                </c:pt>
                <c:pt idx="20364">
                  <c:v>86.630792542089097</c:v>
                </c:pt>
                <c:pt idx="20365">
                  <c:v>86.624279799179902</c:v>
                </c:pt>
                <c:pt idx="20366">
                  <c:v>86.617767056270694</c:v>
                </c:pt>
                <c:pt idx="20367">
                  <c:v>86.6277465613815</c:v>
                </c:pt>
                <c:pt idx="20368">
                  <c:v>86.6075782089233</c:v>
                </c:pt>
                <c:pt idx="20369">
                  <c:v>86.604578330993604</c:v>
                </c:pt>
                <c:pt idx="20370">
                  <c:v>86.601578453063894</c:v>
                </c:pt>
                <c:pt idx="20371">
                  <c:v>86.598578575134198</c:v>
                </c:pt>
                <c:pt idx="20372">
                  <c:v>86.595578697204502</c:v>
                </c:pt>
                <c:pt idx="20373">
                  <c:v>86.592578819274905</c:v>
                </c:pt>
                <c:pt idx="20374">
                  <c:v>86.589578941345195</c:v>
                </c:pt>
                <c:pt idx="20375">
                  <c:v>86.586579063415499</c:v>
                </c:pt>
                <c:pt idx="20376">
                  <c:v>86.583579185485803</c:v>
                </c:pt>
                <c:pt idx="20377">
                  <c:v>86.551159166950001</c:v>
                </c:pt>
                <c:pt idx="20378">
                  <c:v>86.572735221797899</c:v>
                </c:pt>
                <c:pt idx="20379">
                  <c:v>86.563736324885596</c:v>
                </c:pt>
                <c:pt idx="20380">
                  <c:v>86.554737427973194</c:v>
                </c:pt>
                <c:pt idx="20381">
                  <c:v>86.545738531060806</c:v>
                </c:pt>
                <c:pt idx="20382">
                  <c:v>86.536739634148503</c:v>
                </c:pt>
                <c:pt idx="20383">
                  <c:v>86.527740737236101</c:v>
                </c:pt>
                <c:pt idx="20384">
                  <c:v>86.518741840323699</c:v>
                </c:pt>
                <c:pt idx="20385">
                  <c:v>86.509742943411396</c:v>
                </c:pt>
                <c:pt idx="20386">
                  <c:v>86.500744046498994</c:v>
                </c:pt>
                <c:pt idx="20387">
                  <c:v>86.477022363228699</c:v>
                </c:pt>
                <c:pt idx="20388">
                  <c:v>86.480326514116598</c:v>
                </c:pt>
                <c:pt idx="20389">
                  <c:v>86.468324839263005</c:v>
                </c:pt>
                <c:pt idx="20390">
                  <c:v>86.456323164409397</c:v>
                </c:pt>
                <c:pt idx="20391">
                  <c:v>86.444321489555804</c:v>
                </c:pt>
                <c:pt idx="20392">
                  <c:v>86.432319814702197</c:v>
                </c:pt>
                <c:pt idx="20393">
                  <c:v>86.420318139848604</c:v>
                </c:pt>
                <c:pt idx="20394">
                  <c:v>86.408316464994996</c:v>
                </c:pt>
                <c:pt idx="20395">
                  <c:v>86.396314790141403</c:v>
                </c:pt>
                <c:pt idx="20396">
                  <c:v>86.384313115287796</c:v>
                </c:pt>
                <c:pt idx="20397">
                  <c:v>86.401740801291197</c:v>
                </c:pt>
                <c:pt idx="20398">
                  <c:v>86.365153394904297</c:v>
                </c:pt>
                <c:pt idx="20399">
                  <c:v>86.359153739039201</c:v>
                </c:pt>
                <c:pt idx="20400">
                  <c:v>86.353154083174104</c:v>
                </c:pt>
                <c:pt idx="20401">
                  <c:v>86.347154427308993</c:v>
                </c:pt>
                <c:pt idx="20402">
                  <c:v>86.341154771443897</c:v>
                </c:pt>
                <c:pt idx="20403">
                  <c:v>86.3351551155788</c:v>
                </c:pt>
                <c:pt idx="20404">
                  <c:v>86.329155459713604</c:v>
                </c:pt>
                <c:pt idx="20405">
                  <c:v>86.323155803848493</c:v>
                </c:pt>
                <c:pt idx="20406">
                  <c:v>86.317156147983397</c:v>
                </c:pt>
                <c:pt idx="20407">
                  <c:v>86.218729143451199</c:v>
                </c:pt>
                <c:pt idx="20408">
                  <c:v>86.276515569162697</c:v>
                </c:pt>
                <c:pt idx="20409">
                  <c:v>86.235017544666505</c:v>
                </c:pt>
                <c:pt idx="20410">
                  <c:v>86.2594786828423</c:v>
                </c:pt>
                <c:pt idx="20411">
                  <c:v>86.159093336978501</c:v>
                </c:pt>
                <c:pt idx="20412">
                  <c:v>86.154395874343606</c:v>
                </c:pt>
                <c:pt idx="20413">
                  <c:v>86.149698411708698</c:v>
                </c:pt>
                <c:pt idx="20414">
                  <c:v>86.145000949073804</c:v>
                </c:pt>
                <c:pt idx="20415">
                  <c:v>86.140303486438896</c:v>
                </c:pt>
                <c:pt idx="20416">
                  <c:v>86.135606023804002</c:v>
                </c:pt>
                <c:pt idx="20417">
                  <c:v>86.114651091464907</c:v>
                </c:pt>
                <c:pt idx="20418">
                  <c:v>86.122743548583898</c:v>
                </c:pt>
                <c:pt idx="20419">
                  <c:v>86.113743914794895</c:v>
                </c:pt>
                <c:pt idx="20420">
                  <c:v>86.104744281005793</c:v>
                </c:pt>
                <c:pt idx="20421">
                  <c:v>86.095744647216705</c:v>
                </c:pt>
                <c:pt idx="20422">
                  <c:v>86.086745013427702</c:v>
                </c:pt>
                <c:pt idx="20423">
                  <c:v>86.0777453796386</c:v>
                </c:pt>
                <c:pt idx="20424">
                  <c:v>86.068745745849597</c:v>
                </c:pt>
                <c:pt idx="20425">
                  <c:v>86.059746112060495</c:v>
                </c:pt>
                <c:pt idx="20426">
                  <c:v>86.050746478271407</c:v>
                </c:pt>
                <c:pt idx="20427">
                  <c:v>86.056451505279497</c:v>
                </c:pt>
                <c:pt idx="20428">
                  <c:v>86.035164497375405</c:v>
                </c:pt>
                <c:pt idx="20429">
                  <c:v>86.029163978576605</c:v>
                </c:pt>
                <c:pt idx="20430">
                  <c:v>86.023163459777805</c:v>
                </c:pt>
                <c:pt idx="20431">
                  <c:v>86.017162940979006</c:v>
                </c:pt>
                <c:pt idx="20432">
                  <c:v>86.011162422180107</c:v>
                </c:pt>
                <c:pt idx="20433">
                  <c:v>86.005161903381307</c:v>
                </c:pt>
                <c:pt idx="20434">
                  <c:v>85.999161384582493</c:v>
                </c:pt>
                <c:pt idx="20435">
                  <c:v>85.993160865783693</c:v>
                </c:pt>
                <c:pt idx="20436">
                  <c:v>85.987160346984794</c:v>
                </c:pt>
                <c:pt idx="20437">
                  <c:v>85.981168961807199</c:v>
                </c:pt>
                <c:pt idx="20438">
                  <c:v>85.975160810717796</c:v>
                </c:pt>
                <c:pt idx="20439">
                  <c:v>85.969162154611993</c:v>
                </c:pt>
                <c:pt idx="20440">
                  <c:v>85.963163498506304</c:v>
                </c:pt>
                <c:pt idx="20441">
                  <c:v>85.957164842400502</c:v>
                </c:pt>
                <c:pt idx="20442">
                  <c:v>85.951166186294799</c:v>
                </c:pt>
                <c:pt idx="20443">
                  <c:v>85.945167530188996</c:v>
                </c:pt>
                <c:pt idx="20444">
                  <c:v>85.939168874083293</c:v>
                </c:pt>
                <c:pt idx="20445">
                  <c:v>85.933170217977505</c:v>
                </c:pt>
                <c:pt idx="20446">
                  <c:v>85.927171561871702</c:v>
                </c:pt>
                <c:pt idx="20447">
                  <c:v>85.906459848082704</c:v>
                </c:pt>
                <c:pt idx="20448">
                  <c:v>85.912760842817804</c:v>
                </c:pt>
                <c:pt idx="20449">
                  <c:v>85.903761059032306</c:v>
                </c:pt>
                <c:pt idx="20450">
                  <c:v>85.894761275246907</c:v>
                </c:pt>
                <c:pt idx="20451">
                  <c:v>85.885761491461395</c:v>
                </c:pt>
                <c:pt idx="20452">
                  <c:v>85.876761707675996</c:v>
                </c:pt>
                <c:pt idx="20453">
                  <c:v>85.867761923890498</c:v>
                </c:pt>
                <c:pt idx="20454">
                  <c:v>85.858762140105</c:v>
                </c:pt>
                <c:pt idx="20455">
                  <c:v>85.849762356319602</c:v>
                </c:pt>
                <c:pt idx="20456">
                  <c:v>85.840762572534103</c:v>
                </c:pt>
                <c:pt idx="20457">
                  <c:v>85.773605751661407</c:v>
                </c:pt>
                <c:pt idx="20458">
                  <c:v>85.812088656790195</c:v>
                </c:pt>
                <c:pt idx="20459">
                  <c:v>85.789817822644693</c:v>
                </c:pt>
                <c:pt idx="20460">
                  <c:v>85.767546988499106</c:v>
                </c:pt>
                <c:pt idx="20461">
                  <c:v>85.745276154353604</c:v>
                </c:pt>
                <c:pt idx="20462">
                  <c:v>85.723005320208003</c:v>
                </c:pt>
                <c:pt idx="20463">
                  <c:v>85.700734486062402</c:v>
                </c:pt>
                <c:pt idx="20464">
                  <c:v>85.6784636519169</c:v>
                </c:pt>
                <c:pt idx="20465">
                  <c:v>85.759759734853105</c:v>
                </c:pt>
                <c:pt idx="20466">
                  <c:v>85.683885076699497</c:v>
                </c:pt>
                <c:pt idx="20467">
                  <c:v>85.641331051467702</c:v>
                </c:pt>
                <c:pt idx="20468">
                  <c:v>85.727932338853805</c:v>
                </c:pt>
                <c:pt idx="20469">
                  <c:v>85.712931686244104</c:v>
                </c:pt>
                <c:pt idx="20470">
                  <c:v>85.697931033634504</c:v>
                </c:pt>
                <c:pt idx="20471">
                  <c:v>85.682930381024903</c:v>
                </c:pt>
                <c:pt idx="20472">
                  <c:v>85.667929728415203</c:v>
                </c:pt>
                <c:pt idx="20473">
                  <c:v>85.652929075805602</c:v>
                </c:pt>
                <c:pt idx="20474">
                  <c:v>85.637928423195902</c:v>
                </c:pt>
                <c:pt idx="20475">
                  <c:v>85.622927770586301</c:v>
                </c:pt>
                <c:pt idx="20476">
                  <c:v>85.607927117976601</c:v>
                </c:pt>
                <c:pt idx="20477">
                  <c:v>85.637053670444502</c:v>
                </c:pt>
                <c:pt idx="20478">
                  <c:v>85.585168775720504</c:v>
                </c:pt>
                <c:pt idx="20479">
                  <c:v>85.579169319833895</c:v>
                </c:pt>
                <c:pt idx="20480">
                  <c:v>85.573169863947399</c:v>
                </c:pt>
                <c:pt idx="20481">
                  <c:v>85.567170408060804</c:v>
                </c:pt>
                <c:pt idx="20482">
                  <c:v>85.561170952174194</c:v>
                </c:pt>
                <c:pt idx="20483">
                  <c:v>85.555171496287599</c:v>
                </c:pt>
                <c:pt idx="20484">
                  <c:v>85.549172040401004</c:v>
                </c:pt>
                <c:pt idx="20485">
                  <c:v>85.543172584514494</c:v>
                </c:pt>
                <c:pt idx="20486">
                  <c:v>85.537173128627899</c:v>
                </c:pt>
                <c:pt idx="20487">
                  <c:v>85.516461815429295</c:v>
                </c:pt>
                <c:pt idx="20488">
                  <c:v>85.522760839628702</c:v>
                </c:pt>
                <c:pt idx="20489">
                  <c:v>85.513760292891007</c:v>
                </c:pt>
                <c:pt idx="20490">
                  <c:v>85.504759746153397</c:v>
                </c:pt>
                <c:pt idx="20491">
                  <c:v>85.495759199415801</c:v>
                </c:pt>
                <c:pt idx="20492">
                  <c:v>85.486758652678105</c:v>
                </c:pt>
                <c:pt idx="20493">
                  <c:v>85.477758105940495</c:v>
                </c:pt>
                <c:pt idx="20494">
                  <c:v>85.468757559202899</c:v>
                </c:pt>
                <c:pt idx="20495">
                  <c:v>85.459757012465303</c:v>
                </c:pt>
                <c:pt idx="20496">
                  <c:v>85.450756465727594</c:v>
                </c:pt>
                <c:pt idx="20497">
                  <c:v>85.427064055989604</c:v>
                </c:pt>
                <c:pt idx="20498">
                  <c:v>85.430344973889504</c:v>
                </c:pt>
                <c:pt idx="20499">
                  <c:v>85.418347661677998</c:v>
                </c:pt>
                <c:pt idx="20500">
                  <c:v>85.406350349466507</c:v>
                </c:pt>
                <c:pt idx="20501">
                  <c:v>85.394353037255001</c:v>
                </c:pt>
                <c:pt idx="20502">
                  <c:v>85.382355725043496</c:v>
                </c:pt>
                <c:pt idx="20503">
                  <c:v>85.370358412832005</c:v>
                </c:pt>
                <c:pt idx="20504">
                  <c:v>85.358361100620499</c:v>
                </c:pt>
                <c:pt idx="20505">
                  <c:v>85.346363788408993</c:v>
                </c:pt>
                <c:pt idx="20506">
                  <c:v>85.334366476197502</c:v>
                </c:pt>
                <c:pt idx="20507">
                  <c:v>85.351763015059205</c:v>
                </c:pt>
                <c:pt idx="20508">
                  <c:v>85.315184198229801</c:v>
                </c:pt>
                <c:pt idx="20509">
                  <c:v>85.309183579420704</c:v>
                </c:pt>
                <c:pt idx="20510">
                  <c:v>85.303182960611593</c:v>
                </c:pt>
                <c:pt idx="20511">
                  <c:v>85.297182341802397</c:v>
                </c:pt>
                <c:pt idx="20512">
                  <c:v>85.291181722993301</c:v>
                </c:pt>
                <c:pt idx="20513">
                  <c:v>85.285181104184105</c:v>
                </c:pt>
                <c:pt idx="20514">
                  <c:v>85.279180485374994</c:v>
                </c:pt>
                <c:pt idx="20515">
                  <c:v>85.273179866565897</c:v>
                </c:pt>
                <c:pt idx="20516">
                  <c:v>85.267179247756701</c:v>
                </c:pt>
                <c:pt idx="20517">
                  <c:v>85.146554989084905</c:v>
                </c:pt>
                <c:pt idx="20518">
                  <c:v>85.139999389648395</c:v>
                </c:pt>
                <c:pt idx="20519">
                  <c:v>85.139999389648395</c:v>
                </c:pt>
                <c:pt idx="20520">
                  <c:v>85.139999389648395</c:v>
                </c:pt>
                <c:pt idx="20521">
                  <c:v>85.139999389648395</c:v>
                </c:pt>
                <c:pt idx="20522">
                  <c:v>85.139999389648395</c:v>
                </c:pt>
                <c:pt idx="20523">
                  <c:v>85.139999389648395</c:v>
                </c:pt>
                <c:pt idx="20524">
                  <c:v>85.139999389648395</c:v>
                </c:pt>
                <c:pt idx="20525">
                  <c:v>85.139999389648395</c:v>
                </c:pt>
                <c:pt idx="20526">
                  <c:v>85.139999389648395</c:v>
                </c:pt>
                <c:pt idx="20527">
                  <c:v>85.081726720763399</c:v>
                </c:pt>
                <c:pt idx="20528">
                  <c:v>85.130407329972599</c:v>
                </c:pt>
                <c:pt idx="20529">
                  <c:v>85.118407255315603</c:v>
                </c:pt>
                <c:pt idx="20530">
                  <c:v>85.106407180658707</c:v>
                </c:pt>
                <c:pt idx="20531">
                  <c:v>85.094407106001697</c:v>
                </c:pt>
                <c:pt idx="20532">
                  <c:v>85.0824070313448</c:v>
                </c:pt>
                <c:pt idx="20533">
                  <c:v>85.070406956687805</c:v>
                </c:pt>
                <c:pt idx="20534">
                  <c:v>85.058406882030894</c:v>
                </c:pt>
                <c:pt idx="20535">
                  <c:v>85.046406807373899</c:v>
                </c:pt>
                <c:pt idx="20536">
                  <c:v>85.034406732716903</c:v>
                </c:pt>
                <c:pt idx="20537">
                  <c:v>85.037106838226293</c:v>
                </c:pt>
                <c:pt idx="20538">
                  <c:v>85.012804315857807</c:v>
                </c:pt>
                <c:pt idx="20539">
                  <c:v>85.003804532072394</c:v>
                </c:pt>
                <c:pt idx="20540">
                  <c:v>84.994804748286896</c:v>
                </c:pt>
                <c:pt idx="20541">
                  <c:v>84.985804964501398</c:v>
                </c:pt>
                <c:pt idx="20542">
                  <c:v>84.976805180715999</c:v>
                </c:pt>
                <c:pt idx="20543">
                  <c:v>84.967805396930501</c:v>
                </c:pt>
                <c:pt idx="20544">
                  <c:v>84.958805613145103</c:v>
                </c:pt>
                <c:pt idx="20545">
                  <c:v>84.949805829359605</c:v>
                </c:pt>
                <c:pt idx="20546">
                  <c:v>84.940806045574107</c:v>
                </c:pt>
                <c:pt idx="20547">
                  <c:v>84.946502145449301</c:v>
                </c:pt>
                <c:pt idx="20548">
                  <c:v>84.925203970421407</c:v>
                </c:pt>
                <c:pt idx="20549">
                  <c:v>84.919203551629593</c:v>
                </c:pt>
                <c:pt idx="20550">
                  <c:v>84.913203132837793</c:v>
                </c:pt>
                <c:pt idx="20551">
                  <c:v>84.907202714045894</c:v>
                </c:pt>
                <c:pt idx="20552">
                  <c:v>84.901202295254095</c:v>
                </c:pt>
                <c:pt idx="20553">
                  <c:v>84.895201876462195</c:v>
                </c:pt>
                <c:pt idx="20554">
                  <c:v>84.889201457670396</c:v>
                </c:pt>
                <c:pt idx="20555">
                  <c:v>84.883201038878497</c:v>
                </c:pt>
                <c:pt idx="20556">
                  <c:v>84.877200620086697</c:v>
                </c:pt>
                <c:pt idx="20557">
                  <c:v>84.812415412449496</c:v>
                </c:pt>
                <c:pt idx="20558">
                  <c:v>84.855612250228901</c:v>
                </c:pt>
                <c:pt idx="20559">
                  <c:v>84.837614919310894</c:v>
                </c:pt>
                <c:pt idx="20560">
                  <c:v>84.819617588393001</c:v>
                </c:pt>
                <c:pt idx="20561">
                  <c:v>84.801620257475093</c:v>
                </c:pt>
                <c:pt idx="20562">
                  <c:v>84.783622926557101</c:v>
                </c:pt>
                <c:pt idx="20563">
                  <c:v>84.765625595639193</c:v>
                </c:pt>
                <c:pt idx="20564">
                  <c:v>84.7476282647212</c:v>
                </c:pt>
                <c:pt idx="20565">
                  <c:v>84.729630933803307</c:v>
                </c:pt>
                <c:pt idx="20566">
                  <c:v>84.7116336028853</c:v>
                </c:pt>
                <c:pt idx="20567">
                  <c:v>84.713253385442599</c:v>
                </c:pt>
                <c:pt idx="20568">
                  <c:v>84.680428303635196</c:v>
                </c:pt>
                <c:pt idx="20569">
                  <c:v>84.668435188244601</c:v>
                </c:pt>
                <c:pt idx="20570">
                  <c:v>84.656442072854105</c:v>
                </c:pt>
                <c:pt idx="20571">
                  <c:v>84.644448957463496</c:v>
                </c:pt>
                <c:pt idx="20572">
                  <c:v>84.689994812011705</c:v>
                </c:pt>
                <c:pt idx="20573">
                  <c:v>84.639541955742203</c:v>
                </c:pt>
                <c:pt idx="20574">
                  <c:v>84.651547870615602</c:v>
                </c:pt>
                <c:pt idx="20575">
                  <c:v>84.663553785488901</c:v>
                </c:pt>
                <c:pt idx="20576">
                  <c:v>84.6755597003623</c:v>
                </c:pt>
                <c:pt idx="20577">
                  <c:v>84.591629980881805</c:v>
                </c:pt>
                <c:pt idx="20578">
                  <c:v>84.675637026965205</c:v>
                </c:pt>
                <c:pt idx="20579">
                  <c:v>84.657637296443198</c:v>
                </c:pt>
                <c:pt idx="20580">
                  <c:v>84.639637565921106</c:v>
                </c:pt>
                <c:pt idx="20581">
                  <c:v>84.621637835399</c:v>
                </c:pt>
                <c:pt idx="20582">
                  <c:v>84.603638104877007</c:v>
                </c:pt>
                <c:pt idx="20583">
                  <c:v>84.5856383743549</c:v>
                </c:pt>
                <c:pt idx="20584">
                  <c:v>84.567638643832794</c:v>
                </c:pt>
                <c:pt idx="20585">
                  <c:v>84.549638913310801</c:v>
                </c:pt>
                <c:pt idx="20586">
                  <c:v>84.531639182788695</c:v>
                </c:pt>
                <c:pt idx="20587">
                  <c:v>84.572423858515407</c:v>
                </c:pt>
                <c:pt idx="20588">
                  <c:v>84.505209621790002</c:v>
                </c:pt>
                <c:pt idx="20589">
                  <c:v>84.499209765933003</c:v>
                </c:pt>
                <c:pt idx="20590">
                  <c:v>84.493209910076004</c:v>
                </c:pt>
                <c:pt idx="20591">
                  <c:v>84.487210054219005</c:v>
                </c:pt>
                <c:pt idx="20592">
                  <c:v>84.481210198362106</c:v>
                </c:pt>
                <c:pt idx="20593">
                  <c:v>84.475210342505093</c:v>
                </c:pt>
                <c:pt idx="20594">
                  <c:v>84.469210486648095</c:v>
                </c:pt>
                <c:pt idx="20595">
                  <c:v>84.463210630791195</c:v>
                </c:pt>
                <c:pt idx="20596">
                  <c:v>84.457210774934197</c:v>
                </c:pt>
                <c:pt idx="20597">
                  <c:v>84.421820594787604</c:v>
                </c:pt>
                <c:pt idx="20598">
                  <c:v>84.440425497251994</c:v>
                </c:pt>
                <c:pt idx="20599">
                  <c:v>84.428426185521801</c:v>
                </c:pt>
                <c:pt idx="20600">
                  <c:v>84.416426873791593</c:v>
                </c:pt>
                <c:pt idx="20601">
                  <c:v>84.404427562061301</c:v>
                </c:pt>
                <c:pt idx="20602">
                  <c:v>84.392428250331093</c:v>
                </c:pt>
                <c:pt idx="20603">
                  <c:v>84.3804289386009</c:v>
                </c:pt>
                <c:pt idx="20604">
                  <c:v>84.368429626870693</c:v>
                </c:pt>
                <c:pt idx="20605">
                  <c:v>84.3564303151405</c:v>
                </c:pt>
                <c:pt idx="20606">
                  <c:v>84.344431003410193</c:v>
                </c:pt>
                <c:pt idx="20607">
                  <c:v>84.347130468950297</c:v>
                </c:pt>
                <c:pt idx="20608">
                  <c:v>84.322825091174593</c:v>
                </c:pt>
                <c:pt idx="20609">
                  <c:v>84.313826044303198</c:v>
                </c:pt>
                <c:pt idx="20610">
                  <c:v>84.304826997431704</c:v>
                </c:pt>
                <c:pt idx="20611">
                  <c:v>84.295827950560195</c:v>
                </c:pt>
                <c:pt idx="20612">
                  <c:v>84.286828903688701</c:v>
                </c:pt>
                <c:pt idx="20613">
                  <c:v>84.277829856817206</c:v>
                </c:pt>
                <c:pt idx="20614">
                  <c:v>84.268830809945698</c:v>
                </c:pt>
                <c:pt idx="20615">
                  <c:v>84.259831763074203</c:v>
                </c:pt>
                <c:pt idx="20616">
                  <c:v>84.250832716202794</c:v>
                </c:pt>
                <c:pt idx="20617">
                  <c:v>84.224717285490399</c:v>
                </c:pt>
                <c:pt idx="20618">
                  <c:v>84.229986280321</c:v>
                </c:pt>
                <c:pt idx="20619">
                  <c:v>84.2174089141797</c:v>
                </c:pt>
                <c:pt idx="20620">
                  <c:v>84.204831548038399</c:v>
                </c:pt>
                <c:pt idx="20621">
                  <c:v>84.192254181896999</c:v>
                </c:pt>
                <c:pt idx="20622">
                  <c:v>84.179676815755698</c:v>
                </c:pt>
                <c:pt idx="20623">
                  <c:v>84.167099449614398</c:v>
                </c:pt>
                <c:pt idx="20624">
                  <c:v>84.154522083473097</c:v>
                </c:pt>
                <c:pt idx="20625">
                  <c:v>84.141944717331796</c:v>
                </c:pt>
                <c:pt idx="20626">
                  <c:v>84.213610937499993</c:v>
                </c:pt>
                <c:pt idx="20627">
                  <c:v>84.1199951171875</c:v>
                </c:pt>
                <c:pt idx="20628">
                  <c:v>84.202834888080005</c:v>
                </c:pt>
                <c:pt idx="20629">
                  <c:v>84.193834641355593</c:v>
                </c:pt>
                <c:pt idx="20630">
                  <c:v>84.184834394631196</c:v>
                </c:pt>
                <c:pt idx="20631">
                  <c:v>84.175834147906798</c:v>
                </c:pt>
                <c:pt idx="20632">
                  <c:v>84.1668339011824</c:v>
                </c:pt>
                <c:pt idx="20633">
                  <c:v>84.157833654458003</c:v>
                </c:pt>
                <c:pt idx="20634">
                  <c:v>84.148833407733605</c:v>
                </c:pt>
                <c:pt idx="20635">
                  <c:v>84.139833161009193</c:v>
                </c:pt>
                <c:pt idx="20636">
                  <c:v>84.130832914284795</c:v>
                </c:pt>
                <c:pt idx="20637">
                  <c:v>84.107141532897899</c:v>
                </c:pt>
                <c:pt idx="20638">
                  <c:v>84.110445346615094</c:v>
                </c:pt>
                <c:pt idx="20639">
                  <c:v>84.098445634901196</c:v>
                </c:pt>
                <c:pt idx="20640">
                  <c:v>84.086445923187199</c:v>
                </c:pt>
                <c:pt idx="20641">
                  <c:v>84.074446211473301</c:v>
                </c:pt>
                <c:pt idx="20642">
                  <c:v>84.062446499759304</c:v>
                </c:pt>
                <c:pt idx="20643">
                  <c:v>84.050446788045406</c:v>
                </c:pt>
                <c:pt idx="20644">
                  <c:v>84.038447076331394</c:v>
                </c:pt>
                <c:pt idx="20645">
                  <c:v>84.026447364617496</c:v>
                </c:pt>
                <c:pt idx="20646">
                  <c:v>84.014447652903499</c:v>
                </c:pt>
                <c:pt idx="20647">
                  <c:v>84.031832467714906</c:v>
                </c:pt>
                <c:pt idx="20648">
                  <c:v>83.995223666641607</c:v>
                </c:pt>
                <c:pt idx="20649">
                  <c:v>83.989223247849793</c:v>
                </c:pt>
                <c:pt idx="20650">
                  <c:v>83.983222829057993</c:v>
                </c:pt>
                <c:pt idx="20651">
                  <c:v>83.977222410266094</c:v>
                </c:pt>
                <c:pt idx="20652">
                  <c:v>83.971221991474295</c:v>
                </c:pt>
                <c:pt idx="20653">
                  <c:v>83.965221572682395</c:v>
                </c:pt>
                <c:pt idx="20654">
                  <c:v>83.959221153890596</c:v>
                </c:pt>
                <c:pt idx="20655">
                  <c:v>83.953220735098697</c:v>
                </c:pt>
                <c:pt idx="20656">
                  <c:v>83.947220316306897</c:v>
                </c:pt>
                <c:pt idx="20657">
                  <c:v>83.911836585220001</c:v>
                </c:pt>
                <c:pt idx="20658">
                  <c:v>83.930445200602193</c:v>
                </c:pt>
                <c:pt idx="20659">
                  <c:v>83.918445688883395</c:v>
                </c:pt>
                <c:pt idx="20660">
                  <c:v>83.906446177164696</c:v>
                </c:pt>
                <c:pt idx="20661">
                  <c:v>83.894446665445898</c:v>
                </c:pt>
                <c:pt idx="20662">
                  <c:v>83.882447153727199</c:v>
                </c:pt>
                <c:pt idx="20663">
                  <c:v>83.870447642008401</c:v>
                </c:pt>
                <c:pt idx="20664">
                  <c:v>83.858448130289702</c:v>
                </c:pt>
                <c:pt idx="20665">
                  <c:v>83.846448618570903</c:v>
                </c:pt>
                <c:pt idx="20666">
                  <c:v>83.834449106852205</c:v>
                </c:pt>
                <c:pt idx="20667">
                  <c:v>83.837145010001095</c:v>
                </c:pt>
                <c:pt idx="20668">
                  <c:v>83.812837714658798</c:v>
                </c:pt>
                <c:pt idx="20669">
                  <c:v>83.803838367853999</c:v>
                </c:pt>
                <c:pt idx="20670">
                  <c:v>83.794839021049299</c:v>
                </c:pt>
                <c:pt idx="20671">
                  <c:v>83.785839674244599</c:v>
                </c:pt>
                <c:pt idx="20672">
                  <c:v>83.776840327439899</c:v>
                </c:pt>
                <c:pt idx="20673">
                  <c:v>83.7678409806351</c:v>
                </c:pt>
                <c:pt idx="20674">
                  <c:v>83.7588416338304</c:v>
                </c:pt>
                <c:pt idx="20675">
                  <c:v>83.7498422870257</c:v>
                </c:pt>
                <c:pt idx="20676">
                  <c:v>83.740842940221</c:v>
                </c:pt>
                <c:pt idx="20677">
                  <c:v>83.667001179975401</c:v>
                </c:pt>
                <c:pt idx="20678">
                  <c:v>83.702309459997295</c:v>
                </c:pt>
                <c:pt idx="20679">
                  <c:v>83.667469358225006</c:v>
                </c:pt>
                <c:pt idx="20680">
                  <c:v>83.713228968722603</c:v>
                </c:pt>
                <c:pt idx="20681">
                  <c:v>83.613208146913095</c:v>
                </c:pt>
                <c:pt idx="20682">
                  <c:v>83.622359463779205</c:v>
                </c:pt>
                <c:pt idx="20683">
                  <c:v>83.6315107806453</c:v>
                </c:pt>
                <c:pt idx="20684">
                  <c:v>83.640662097511495</c:v>
                </c:pt>
                <c:pt idx="20685">
                  <c:v>83.649813414377604</c:v>
                </c:pt>
                <c:pt idx="20686">
                  <c:v>83.658964731243699</c:v>
                </c:pt>
                <c:pt idx="20687">
                  <c:v>83.598493538376701</c:v>
                </c:pt>
                <c:pt idx="20688">
                  <c:v>83.662849102385493</c:v>
                </c:pt>
                <c:pt idx="20689">
                  <c:v>83.653849018592197</c:v>
                </c:pt>
                <c:pt idx="20690">
                  <c:v>83.644848934799001</c:v>
                </c:pt>
                <c:pt idx="20691">
                  <c:v>83.635848851005704</c:v>
                </c:pt>
                <c:pt idx="20692">
                  <c:v>83.626848767212493</c:v>
                </c:pt>
                <c:pt idx="20693">
                  <c:v>83.617848683419197</c:v>
                </c:pt>
                <c:pt idx="20694">
                  <c:v>83.608848599626</c:v>
                </c:pt>
                <c:pt idx="20695">
                  <c:v>83.599848515832704</c:v>
                </c:pt>
                <c:pt idx="20696">
                  <c:v>83.590848432039493</c:v>
                </c:pt>
                <c:pt idx="20697">
                  <c:v>83.537798346195402</c:v>
                </c:pt>
                <c:pt idx="20698">
                  <c:v>83.565700289055997</c:v>
                </c:pt>
                <c:pt idx="20699">
                  <c:v>83.547707155906195</c:v>
                </c:pt>
                <c:pt idx="20700">
                  <c:v>83.529714022756295</c:v>
                </c:pt>
                <c:pt idx="20701">
                  <c:v>83.511720889606394</c:v>
                </c:pt>
                <c:pt idx="20702">
                  <c:v>83.493727756456494</c:v>
                </c:pt>
                <c:pt idx="20703">
                  <c:v>83.475734623306707</c:v>
                </c:pt>
                <c:pt idx="20704">
                  <c:v>83.457741490156806</c:v>
                </c:pt>
                <c:pt idx="20705">
                  <c:v>83.439748357006906</c:v>
                </c:pt>
                <c:pt idx="20706">
                  <c:v>83.421755223857105</c:v>
                </c:pt>
                <c:pt idx="20707">
                  <c:v>83.462483665138393</c:v>
                </c:pt>
                <c:pt idx="20708">
                  <c:v>83.395255115509002</c:v>
                </c:pt>
                <c:pt idx="20709">
                  <c:v>83.389254596710202</c:v>
                </c:pt>
                <c:pt idx="20710">
                  <c:v>83.383254077911303</c:v>
                </c:pt>
                <c:pt idx="20711">
                  <c:v>83.377253559112503</c:v>
                </c:pt>
                <c:pt idx="20712">
                  <c:v>83.371253040313704</c:v>
                </c:pt>
                <c:pt idx="20713">
                  <c:v>83.365252521514805</c:v>
                </c:pt>
                <c:pt idx="20714">
                  <c:v>83.359252002716005</c:v>
                </c:pt>
                <c:pt idx="20715">
                  <c:v>83.353251483917205</c:v>
                </c:pt>
                <c:pt idx="20716">
                  <c:v>83.347250965118405</c:v>
                </c:pt>
                <c:pt idx="20717">
                  <c:v>83.311883845108099</c:v>
                </c:pt>
                <c:pt idx="20718">
                  <c:v>83.330505040497599</c:v>
                </c:pt>
                <c:pt idx="20719">
                  <c:v>83.318505928749303</c:v>
                </c:pt>
                <c:pt idx="20720">
                  <c:v>83.306506817000894</c:v>
                </c:pt>
                <c:pt idx="20721">
                  <c:v>83.294507705252599</c:v>
                </c:pt>
                <c:pt idx="20722">
                  <c:v>83.282508593504204</c:v>
                </c:pt>
                <c:pt idx="20723">
                  <c:v>83.270509481755795</c:v>
                </c:pt>
                <c:pt idx="20724">
                  <c:v>83.2585103700075</c:v>
                </c:pt>
                <c:pt idx="20725">
                  <c:v>83.246511258259105</c:v>
                </c:pt>
                <c:pt idx="20726">
                  <c:v>83.234512146510795</c:v>
                </c:pt>
                <c:pt idx="20727">
                  <c:v>83.214262481621603</c:v>
                </c:pt>
                <c:pt idx="20728">
                  <c:v>83.209080788910398</c:v>
                </c:pt>
                <c:pt idx="20729">
                  <c:v>83.195269112950001</c:v>
                </c:pt>
                <c:pt idx="20730">
                  <c:v>83.181457436989604</c:v>
                </c:pt>
                <c:pt idx="20731">
                  <c:v>83.167645761029107</c:v>
                </c:pt>
                <c:pt idx="20732">
                  <c:v>83.153834085068695</c:v>
                </c:pt>
                <c:pt idx="20733">
                  <c:v>83.140022409108298</c:v>
                </c:pt>
                <c:pt idx="20734">
                  <c:v>83.1262107331479</c:v>
                </c:pt>
                <c:pt idx="20735">
                  <c:v>83.149892646209594</c:v>
                </c:pt>
                <c:pt idx="20736">
                  <c:v>83.102332727955698</c:v>
                </c:pt>
                <c:pt idx="20737">
                  <c:v>83.099998474121094</c:v>
                </c:pt>
                <c:pt idx="20738">
                  <c:v>83.127629849751699</c:v>
                </c:pt>
                <c:pt idx="20739">
                  <c:v>83.124629971822102</c:v>
                </c:pt>
                <c:pt idx="20740">
                  <c:v>83.121630093892406</c:v>
                </c:pt>
                <c:pt idx="20741">
                  <c:v>83.118630215962696</c:v>
                </c:pt>
                <c:pt idx="20742">
                  <c:v>83.115630338033</c:v>
                </c:pt>
                <c:pt idx="20743">
                  <c:v>83.112630460103304</c:v>
                </c:pt>
                <c:pt idx="20744">
                  <c:v>83.109630582173594</c:v>
                </c:pt>
                <c:pt idx="20745">
                  <c:v>83.106630704243898</c:v>
                </c:pt>
                <c:pt idx="20746">
                  <c:v>83.103630826314202</c:v>
                </c:pt>
                <c:pt idx="20747">
                  <c:v>83.027210594974903</c:v>
                </c:pt>
                <c:pt idx="20748">
                  <c:v>83.085793213283296</c:v>
                </c:pt>
                <c:pt idx="20749">
                  <c:v>83.067792882760202</c:v>
                </c:pt>
                <c:pt idx="20750">
                  <c:v>83.049792552237093</c:v>
                </c:pt>
                <c:pt idx="20751">
                  <c:v>83.031792221713999</c:v>
                </c:pt>
                <c:pt idx="20752">
                  <c:v>83.013791891190905</c:v>
                </c:pt>
                <c:pt idx="20753">
                  <c:v>82.995791560667797</c:v>
                </c:pt>
                <c:pt idx="20754">
                  <c:v>82.977791230144703</c:v>
                </c:pt>
                <c:pt idx="20755">
                  <c:v>82.959790899621595</c:v>
                </c:pt>
                <c:pt idx="20756">
                  <c:v>82.9417905690986</c:v>
                </c:pt>
                <c:pt idx="20757">
                  <c:v>82.982529519716905</c:v>
                </c:pt>
                <c:pt idx="20758">
                  <c:v>82.915262440582396</c:v>
                </c:pt>
                <c:pt idx="20759">
                  <c:v>82.909262784717299</c:v>
                </c:pt>
                <c:pt idx="20760">
                  <c:v>82.903263128852203</c:v>
                </c:pt>
                <c:pt idx="20761">
                  <c:v>82.897263472987106</c:v>
                </c:pt>
                <c:pt idx="20762">
                  <c:v>82.891263817121995</c:v>
                </c:pt>
                <c:pt idx="20763">
                  <c:v>82.885264161256899</c:v>
                </c:pt>
                <c:pt idx="20764">
                  <c:v>82.879264505391703</c:v>
                </c:pt>
                <c:pt idx="20765">
                  <c:v>82.873264849526606</c:v>
                </c:pt>
                <c:pt idx="20766">
                  <c:v>82.867265193661495</c:v>
                </c:pt>
                <c:pt idx="20767">
                  <c:v>82.875948328507704</c:v>
                </c:pt>
                <c:pt idx="20768">
                  <c:v>82.857633206685307</c:v>
                </c:pt>
                <c:pt idx="20769">
                  <c:v>82.854633328755696</c:v>
                </c:pt>
                <c:pt idx="20770">
                  <c:v>82.851633450826</c:v>
                </c:pt>
                <c:pt idx="20771">
                  <c:v>82.848633572896304</c:v>
                </c:pt>
                <c:pt idx="20772">
                  <c:v>82.845633694966594</c:v>
                </c:pt>
                <c:pt idx="20773">
                  <c:v>82.842633817036898</c:v>
                </c:pt>
                <c:pt idx="20774">
                  <c:v>82.839633939107202</c:v>
                </c:pt>
                <c:pt idx="20775">
                  <c:v>82.836634061177506</c:v>
                </c:pt>
                <c:pt idx="20776">
                  <c:v>82.833634183247796</c:v>
                </c:pt>
                <c:pt idx="20777">
                  <c:v>82.801268670909494</c:v>
                </c:pt>
                <c:pt idx="20778">
                  <c:v>82.8229000832319</c:v>
                </c:pt>
                <c:pt idx="20779">
                  <c:v>82.813901036360406</c:v>
                </c:pt>
                <c:pt idx="20780">
                  <c:v>82.804901989488897</c:v>
                </c:pt>
                <c:pt idx="20781">
                  <c:v>82.795902942617403</c:v>
                </c:pt>
                <c:pt idx="20782">
                  <c:v>82.786903895745994</c:v>
                </c:pt>
                <c:pt idx="20783">
                  <c:v>82.777904848874499</c:v>
                </c:pt>
                <c:pt idx="20784">
                  <c:v>82.768905802003005</c:v>
                </c:pt>
                <c:pt idx="20785">
                  <c:v>82.759906755131496</c:v>
                </c:pt>
                <c:pt idx="20786">
                  <c:v>82.750907708260002</c:v>
                </c:pt>
                <c:pt idx="20787">
                  <c:v>82.665570212706399</c:v>
                </c:pt>
                <c:pt idx="20788">
                  <c:v>82.712436446588796</c:v>
                </c:pt>
                <c:pt idx="20789">
                  <c:v>82.677445227146606</c:v>
                </c:pt>
                <c:pt idx="20790">
                  <c:v>82.642454007704401</c:v>
                </c:pt>
                <c:pt idx="20791">
                  <c:v>82.671820884462093</c:v>
                </c:pt>
                <c:pt idx="20792">
                  <c:v>82.5873666315957</c:v>
                </c:pt>
                <c:pt idx="20793">
                  <c:v>82.582115970108504</c:v>
                </c:pt>
                <c:pt idx="20794">
                  <c:v>82.576865308621294</c:v>
                </c:pt>
                <c:pt idx="20795">
                  <c:v>82.571614647134098</c:v>
                </c:pt>
                <c:pt idx="20796">
                  <c:v>82.566363985646902</c:v>
                </c:pt>
                <c:pt idx="20797">
                  <c:v>82.568992514967306</c:v>
                </c:pt>
                <c:pt idx="20798">
                  <c:v>82.557635115349996</c:v>
                </c:pt>
                <c:pt idx="20799">
                  <c:v>82.554635187421496</c:v>
                </c:pt>
                <c:pt idx="20800">
                  <c:v>82.551635259493096</c:v>
                </c:pt>
                <c:pt idx="20801">
                  <c:v>82.548635331564597</c:v>
                </c:pt>
                <c:pt idx="20802">
                  <c:v>82.545635403636098</c:v>
                </c:pt>
                <c:pt idx="20803">
                  <c:v>82.542635475707598</c:v>
                </c:pt>
                <c:pt idx="20804">
                  <c:v>82.539635547779099</c:v>
                </c:pt>
                <c:pt idx="20805">
                  <c:v>82.5366356198506</c:v>
                </c:pt>
                <c:pt idx="20806">
                  <c:v>82.5336356919221</c:v>
                </c:pt>
                <c:pt idx="20807">
                  <c:v>82.471906972895496</c:v>
                </c:pt>
                <c:pt idx="20808">
                  <c:v>82.518183068322898</c:v>
                </c:pt>
                <c:pt idx="20809">
                  <c:v>82.503182165689907</c:v>
                </c:pt>
                <c:pt idx="20810">
                  <c:v>82.488181263056802</c:v>
                </c:pt>
                <c:pt idx="20811">
                  <c:v>82.473180360423797</c:v>
                </c:pt>
                <c:pt idx="20812">
                  <c:v>82.458179457790806</c:v>
                </c:pt>
                <c:pt idx="20813">
                  <c:v>82.4431785551578</c:v>
                </c:pt>
                <c:pt idx="20814">
                  <c:v>82.428177652524795</c:v>
                </c:pt>
                <c:pt idx="20815">
                  <c:v>82.413176749891704</c:v>
                </c:pt>
                <c:pt idx="20816">
                  <c:v>82.398175847258699</c:v>
                </c:pt>
                <c:pt idx="20817">
                  <c:v>82.456589309066004</c:v>
                </c:pt>
                <c:pt idx="20818">
                  <c:v>82.379997253417898</c:v>
                </c:pt>
                <c:pt idx="20819">
                  <c:v>82.379997253417898</c:v>
                </c:pt>
                <c:pt idx="20820">
                  <c:v>82.379997253417898</c:v>
                </c:pt>
                <c:pt idx="20821">
                  <c:v>82.379997253417898</c:v>
                </c:pt>
                <c:pt idx="20822">
                  <c:v>82.379997253417898</c:v>
                </c:pt>
                <c:pt idx="20823">
                  <c:v>82.379997253417898</c:v>
                </c:pt>
                <c:pt idx="20824">
                  <c:v>82.379997253417898</c:v>
                </c:pt>
                <c:pt idx="20825">
                  <c:v>82.379997253417898</c:v>
                </c:pt>
                <c:pt idx="20826">
                  <c:v>82.379997253417898</c:v>
                </c:pt>
                <c:pt idx="20827">
                  <c:v>82.335953396781207</c:v>
                </c:pt>
                <c:pt idx="20828">
                  <c:v>82.372905778374601</c:v>
                </c:pt>
                <c:pt idx="20829">
                  <c:v>82.363906444563398</c:v>
                </c:pt>
                <c:pt idx="20830">
                  <c:v>82.354907110752094</c:v>
                </c:pt>
                <c:pt idx="20831">
                  <c:v>82.345907776940805</c:v>
                </c:pt>
                <c:pt idx="20832">
                  <c:v>82.336908443129602</c:v>
                </c:pt>
                <c:pt idx="20833">
                  <c:v>82.327909109318298</c:v>
                </c:pt>
                <c:pt idx="20834">
                  <c:v>82.318909775506995</c:v>
                </c:pt>
                <c:pt idx="20835">
                  <c:v>82.309910441695806</c:v>
                </c:pt>
                <c:pt idx="20836">
                  <c:v>82.300911107884502</c:v>
                </c:pt>
                <c:pt idx="20837">
                  <c:v>82.227084652286607</c:v>
                </c:pt>
                <c:pt idx="20838">
                  <c:v>82.272026530428704</c:v>
                </c:pt>
                <c:pt idx="20839">
                  <c:v>82.249206744014998</c:v>
                </c:pt>
                <c:pt idx="20840">
                  <c:v>82.226386957601207</c:v>
                </c:pt>
                <c:pt idx="20841">
                  <c:v>82.203567171187402</c:v>
                </c:pt>
                <c:pt idx="20842">
                  <c:v>82.180747384773696</c:v>
                </c:pt>
                <c:pt idx="20843">
                  <c:v>82.157927598359905</c:v>
                </c:pt>
                <c:pt idx="20844">
                  <c:v>82.135107811946099</c:v>
                </c:pt>
                <c:pt idx="20845">
                  <c:v>82.112288025532393</c:v>
                </c:pt>
                <c:pt idx="20846">
                  <c:v>82.131849006000607</c:v>
                </c:pt>
                <c:pt idx="20847">
                  <c:v>82.080001831054602</c:v>
                </c:pt>
                <c:pt idx="20848">
                  <c:v>82.107642706298805</c:v>
                </c:pt>
                <c:pt idx="20849">
                  <c:v>82.104642828369094</c:v>
                </c:pt>
                <c:pt idx="20850">
                  <c:v>82.101642950439398</c:v>
                </c:pt>
                <c:pt idx="20851">
                  <c:v>82.098643072509702</c:v>
                </c:pt>
                <c:pt idx="20852">
                  <c:v>82.095643194580006</c:v>
                </c:pt>
                <c:pt idx="20853">
                  <c:v>82.092643316650395</c:v>
                </c:pt>
                <c:pt idx="20854">
                  <c:v>82.089643438720699</c:v>
                </c:pt>
                <c:pt idx="20855">
                  <c:v>82.086643560791003</c:v>
                </c:pt>
                <c:pt idx="20856">
                  <c:v>82.083643682861293</c:v>
                </c:pt>
                <c:pt idx="20857">
                  <c:v>82.065962036146999</c:v>
                </c:pt>
                <c:pt idx="20858">
                  <c:v>82.075285501884295</c:v>
                </c:pt>
                <c:pt idx="20859">
                  <c:v>82.069285083092396</c:v>
                </c:pt>
                <c:pt idx="20860">
                  <c:v>82.063284664300596</c:v>
                </c:pt>
                <c:pt idx="20861">
                  <c:v>82.057284245508697</c:v>
                </c:pt>
                <c:pt idx="20862">
                  <c:v>82.051283826716897</c:v>
                </c:pt>
                <c:pt idx="20863">
                  <c:v>82.045283407924998</c:v>
                </c:pt>
                <c:pt idx="20864">
                  <c:v>82.039282989133198</c:v>
                </c:pt>
                <c:pt idx="20865">
                  <c:v>82.033282570341299</c:v>
                </c:pt>
                <c:pt idx="20866">
                  <c:v>82.0272821515495</c:v>
                </c:pt>
                <c:pt idx="20867">
                  <c:v>82.021284487152101</c:v>
                </c:pt>
                <c:pt idx="20868">
                  <c:v>82.015281756338794</c:v>
                </c:pt>
                <c:pt idx="20869">
                  <c:v>82.009281900481795</c:v>
                </c:pt>
                <c:pt idx="20870">
                  <c:v>82.003282044624797</c:v>
                </c:pt>
                <c:pt idx="20871">
                  <c:v>81.997282188767798</c:v>
                </c:pt>
                <c:pt idx="20872">
                  <c:v>81.991282332910899</c:v>
                </c:pt>
                <c:pt idx="20873">
                  <c:v>81.9852824770539</c:v>
                </c:pt>
                <c:pt idx="20874">
                  <c:v>81.979282621196901</c:v>
                </c:pt>
                <c:pt idx="20875">
                  <c:v>81.973282765339903</c:v>
                </c:pt>
                <c:pt idx="20876">
                  <c:v>81.967282909483004</c:v>
                </c:pt>
                <c:pt idx="20877">
                  <c:v>81.9466137654222</c:v>
                </c:pt>
                <c:pt idx="20878">
                  <c:v>81.952927129962205</c:v>
                </c:pt>
                <c:pt idx="20879">
                  <c:v>81.9439297323662</c:v>
                </c:pt>
                <c:pt idx="20880">
                  <c:v>81.934932334770195</c:v>
                </c:pt>
                <c:pt idx="20881">
                  <c:v>81.925934937174205</c:v>
                </c:pt>
                <c:pt idx="20882">
                  <c:v>81.9169375395782</c:v>
                </c:pt>
                <c:pt idx="20883">
                  <c:v>81.907940141982294</c:v>
                </c:pt>
                <c:pt idx="20884">
                  <c:v>81.898942744386304</c:v>
                </c:pt>
                <c:pt idx="20885">
                  <c:v>81.889945346790299</c:v>
                </c:pt>
                <c:pt idx="20886">
                  <c:v>81.880947949194294</c:v>
                </c:pt>
                <c:pt idx="20887">
                  <c:v>81.8425886765516</c:v>
                </c:pt>
                <c:pt idx="20888">
                  <c:v>81.858255790544703</c:v>
                </c:pt>
                <c:pt idx="20889">
                  <c:v>81.843256650881997</c:v>
                </c:pt>
                <c:pt idx="20890">
                  <c:v>81.828257511219206</c:v>
                </c:pt>
                <c:pt idx="20891">
                  <c:v>81.813258371556401</c:v>
                </c:pt>
                <c:pt idx="20892">
                  <c:v>81.798259231893596</c:v>
                </c:pt>
                <c:pt idx="20893">
                  <c:v>81.783260092230805</c:v>
                </c:pt>
                <c:pt idx="20894">
                  <c:v>81.768260952568099</c:v>
                </c:pt>
                <c:pt idx="20895">
                  <c:v>81.753261812905293</c:v>
                </c:pt>
                <c:pt idx="20896">
                  <c:v>81.738262673242502</c:v>
                </c:pt>
                <c:pt idx="20897">
                  <c:v>81.767286979914999</c:v>
                </c:pt>
                <c:pt idx="20898">
                  <c:v>81.715306597180302</c:v>
                </c:pt>
                <c:pt idx="20899">
                  <c:v>81.709307078301194</c:v>
                </c:pt>
                <c:pt idx="20900">
                  <c:v>81.7033075594222</c:v>
                </c:pt>
                <c:pt idx="20901">
                  <c:v>81.697308040543206</c:v>
                </c:pt>
                <c:pt idx="20902">
                  <c:v>81.691308521664197</c:v>
                </c:pt>
                <c:pt idx="20903">
                  <c:v>81.685309002785203</c:v>
                </c:pt>
                <c:pt idx="20904">
                  <c:v>81.679309483906195</c:v>
                </c:pt>
                <c:pt idx="20905">
                  <c:v>81.673309965027101</c:v>
                </c:pt>
                <c:pt idx="20906">
                  <c:v>81.667310446148093</c:v>
                </c:pt>
                <c:pt idx="20907">
                  <c:v>81.610756750817799</c:v>
                </c:pt>
                <c:pt idx="20908">
                  <c:v>81.639511514276407</c:v>
                </c:pt>
                <c:pt idx="20909">
                  <c:v>81.6132773391152</c:v>
                </c:pt>
                <c:pt idx="20910">
                  <c:v>81.651653872172005</c:v>
                </c:pt>
                <c:pt idx="20911">
                  <c:v>81.573199199306103</c:v>
                </c:pt>
                <c:pt idx="20912">
                  <c:v>81.582331942832099</c:v>
                </c:pt>
                <c:pt idx="20913">
                  <c:v>81.591464686357995</c:v>
                </c:pt>
                <c:pt idx="20914">
                  <c:v>81.600597429884004</c:v>
                </c:pt>
                <c:pt idx="20915">
                  <c:v>81.609730173409901</c:v>
                </c:pt>
                <c:pt idx="20916">
                  <c:v>81.618862916935896</c:v>
                </c:pt>
                <c:pt idx="20917">
                  <c:v>81.569999694824205</c:v>
                </c:pt>
                <c:pt idx="20918">
                  <c:v>81.625312365969606</c:v>
                </c:pt>
                <c:pt idx="20919">
                  <c:v>81.619312510112593</c:v>
                </c:pt>
                <c:pt idx="20920">
                  <c:v>81.613312654255694</c:v>
                </c:pt>
                <c:pt idx="20921">
                  <c:v>81.607312798398695</c:v>
                </c:pt>
                <c:pt idx="20922">
                  <c:v>81.601312942541696</c:v>
                </c:pt>
                <c:pt idx="20923">
                  <c:v>81.595313086684698</c:v>
                </c:pt>
                <c:pt idx="20924">
                  <c:v>81.589313230827798</c:v>
                </c:pt>
                <c:pt idx="20925">
                  <c:v>81.5833133749708</c:v>
                </c:pt>
                <c:pt idx="20926">
                  <c:v>81.577313519113801</c:v>
                </c:pt>
                <c:pt idx="20927">
                  <c:v>81.541967403428004</c:v>
                </c:pt>
                <c:pt idx="20928">
                  <c:v>81.560627167898602</c:v>
                </c:pt>
                <c:pt idx="20929">
                  <c:v>81.548626493217895</c:v>
                </c:pt>
                <c:pt idx="20930">
                  <c:v>81.536625818537203</c:v>
                </c:pt>
                <c:pt idx="20931">
                  <c:v>81.524625143856497</c:v>
                </c:pt>
                <c:pt idx="20932">
                  <c:v>81.512624469175805</c:v>
                </c:pt>
                <c:pt idx="20933">
                  <c:v>81.500623794495098</c:v>
                </c:pt>
                <c:pt idx="20934">
                  <c:v>81.488623119814406</c:v>
                </c:pt>
                <c:pt idx="20935">
                  <c:v>81.4766224451337</c:v>
                </c:pt>
                <c:pt idx="20936">
                  <c:v>81.464621770452993</c:v>
                </c:pt>
                <c:pt idx="20937">
                  <c:v>81.467385154679604</c:v>
                </c:pt>
                <c:pt idx="20938">
                  <c:v>81.442977168001406</c:v>
                </c:pt>
                <c:pt idx="20939">
                  <c:v>81.433992807624904</c:v>
                </c:pt>
                <c:pt idx="20940">
                  <c:v>81.425008447248501</c:v>
                </c:pt>
                <c:pt idx="20941">
                  <c:v>81.416024086872099</c:v>
                </c:pt>
                <c:pt idx="20942">
                  <c:v>81.407039726495697</c:v>
                </c:pt>
                <c:pt idx="20943">
                  <c:v>81.398055366119294</c:v>
                </c:pt>
                <c:pt idx="20944">
                  <c:v>81.389071005742807</c:v>
                </c:pt>
                <c:pt idx="20945">
                  <c:v>81.380086645366404</c:v>
                </c:pt>
                <c:pt idx="20946">
                  <c:v>81.371102284990002</c:v>
                </c:pt>
                <c:pt idx="20947">
                  <c:v>81.420679062455505</c:v>
                </c:pt>
                <c:pt idx="20948">
                  <c:v>81.362293517049096</c:v>
                </c:pt>
                <c:pt idx="20949">
                  <c:v>81.365293394978806</c:v>
                </c:pt>
                <c:pt idx="20950">
                  <c:v>81.368293272908502</c:v>
                </c:pt>
                <c:pt idx="20951">
                  <c:v>81.371293150838198</c:v>
                </c:pt>
                <c:pt idx="20952">
                  <c:v>81.374293028767894</c:v>
                </c:pt>
                <c:pt idx="20953">
                  <c:v>81.377292906697505</c:v>
                </c:pt>
                <c:pt idx="20954">
                  <c:v>81.380292784627201</c:v>
                </c:pt>
                <c:pt idx="20955">
                  <c:v>81.383292662556897</c:v>
                </c:pt>
                <c:pt idx="20956">
                  <c:v>81.386292540486593</c:v>
                </c:pt>
                <c:pt idx="20957">
                  <c:v>81.3453547063191</c:v>
                </c:pt>
                <c:pt idx="20958">
                  <c:v>81.3854135762532</c:v>
                </c:pt>
                <c:pt idx="20959">
                  <c:v>81.379413820393793</c:v>
                </c:pt>
                <c:pt idx="20960">
                  <c:v>81.373414064534501</c:v>
                </c:pt>
                <c:pt idx="20961">
                  <c:v>81.367414308675095</c:v>
                </c:pt>
                <c:pt idx="20962">
                  <c:v>81.361414552815702</c:v>
                </c:pt>
                <c:pt idx="20963">
                  <c:v>81.355414796956296</c:v>
                </c:pt>
                <c:pt idx="20964">
                  <c:v>81.349415041097004</c:v>
                </c:pt>
                <c:pt idx="20965">
                  <c:v>81.343415285237597</c:v>
                </c:pt>
                <c:pt idx="20966">
                  <c:v>81.337415529378205</c:v>
                </c:pt>
                <c:pt idx="20967">
                  <c:v>81.346061614234898</c:v>
                </c:pt>
                <c:pt idx="20968">
                  <c:v>81.327708723401599</c:v>
                </c:pt>
                <c:pt idx="20969">
                  <c:v>81.3247085825559</c:v>
                </c:pt>
                <c:pt idx="20970">
                  <c:v>81.3217084417103</c:v>
                </c:pt>
                <c:pt idx="20971">
                  <c:v>81.3187083008646</c:v>
                </c:pt>
                <c:pt idx="20972">
                  <c:v>81.3157081600189</c:v>
                </c:pt>
                <c:pt idx="20973">
                  <c:v>81.3127080191733</c:v>
                </c:pt>
                <c:pt idx="20974">
                  <c:v>81.3097078783276</c:v>
                </c:pt>
                <c:pt idx="20975">
                  <c:v>81.306707737481901</c:v>
                </c:pt>
                <c:pt idx="20976">
                  <c:v>81.303707596636301</c:v>
                </c:pt>
                <c:pt idx="20977">
                  <c:v>81.286062224976803</c:v>
                </c:pt>
                <c:pt idx="20978">
                  <c:v>81.295419227211596</c:v>
                </c:pt>
                <c:pt idx="20979">
                  <c:v>81.289418971330903</c:v>
                </c:pt>
                <c:pt idx="20980">
                  <c:v>81.283418715450196</c:v>
                </c:pt>
                <c:pt idx="20981">
                  <c:v>81.277418459569503</c:v>
                </c:pt>
                <c:pt idx="20982">
                  <c:v>81.271418203688796</c:v>
                </c:pt>
                <c:pt idx="20983">
                  <c:v>81.265417947808103</c:v>
                </c:pt>
                <c:pt idx="20984">
                  <c:v>81.259417691927396</c:v>
                </c:pt>
                <c:pt idx="20985">
                  <c:v>81.253417436046703</c:v>
                </c:pt>
                <c:pt idx="20986">
                  <c:v>81.247417180165996</c:v>
                </c:pt>
                <c:pt idx="20987">
                  <c:v>81.270708858149703</c:v>
                </c:pt>
                <c:pt idx="20988">
                  <c:v>81.239997863769503</c:v>
                </c:pt>
                <c:pt idx="20989">
                  <c:v>81.239997863769503</c:v>
                </c:pt>
                <c:pt idx="20990">
                  <c:v>81.239997863769503</c:v>
                </c:pt>
                <c:pt idx="20991">
                  <c:v>81.239997863769503</c:v>
                </c:pt>
                <c:pt idx="20992">
                  <c:v>81.239997863769503</c:v>
                </c:pt>
                <c:pt idx="20993">
                  <c:v>81.239997863769503</c:v>
                </c:pt>
                <c:pt idx="20994">
                  <c:v>81.239997863769503</c:v>
                </c:pt>
                <c:pt idx="20995">
                  <c:v>81.239997863769503</c:v>
                </c:pt>
                <c:pt idx="20996">
                  <c:v>81.239997863769503</c:v>
                </c:pt>
                <c:pt idx="20997">
                  <c:v>81.239997863769503</c:v>
                </c:pt>
                <c:pt idx="20998">
                  <c:v>81.239997863769503</c:v>
                </c:pt>
                <c:pt idx="20999">
                  <c:v>81.239997863769503</c:v>
                </c:pt>
                <c:pt idx="21000">
                  <c:v>81.239997863769503</c:v>
                </c:pt>
                <c:pt idx="21001">
                  <c:v>81.239997863769503</c:v>
                </c:pt>
                <c:pt idx="21002">
                  <c:v>81.239997863769503</c:v>
                </c:pt>
                <c:pt idx="21003">
                  <c:v>81.239997863769503</c:v>
                </c:pt>
                <c:pt idx="21004">
                  <c:v>81.239997863769503</c:v>
                </c:pt>
                <c:pt idx="21005">
                  <c:v>81.239997863769503</c:v>
                </c:pt>
                <c:pt idx="21006">
                  <c:v>81.239997863769503</c:v>
                </c:pt>
                <c:pt idx="21007">
                  <c:v>81.196068401336603</c:v>
                </c:pt>
                <c:pt idx="21008">
                  <c:v>81.233134257459795</c:v>
                </c:pt>
                <c:pt idx="21009">
                  <c:v>81.224134773662101</c:v>
                </c:pt>
                <c:pt idx="21010">
                  <c:v>81.215135289864506</c:v>
                </c:pt>
                <c:pt idx="21011">
                  <c:v>81.206135806066797</c:v>
                </c:pt>
                <c:pt idx="21012">
                  <c:v>81.197136322269102</c:v>
                </c:pt>
                <c:pt idx="21013">
                  <c:v>81.188136838471493</c:v>
                </c:pt>
                <c:pt idx="21014">
                  <c:v>81.179137354673799</c:v>
                </c:pt>
                <c:pt idx="21015">
                  <c:v>81.170137870876104</c:v>
                </c:pt>
                <c:pt idx="21016">
                  <c:v>81.161138387078495</c:v>
                </c:pt>
                <c:pt idx="21017">
                  <c:v>81.129596118526095</c:v>
                </c:pt>
                <c:pt idx="21018">
                  <c:v>81.138403076486398</c:v>
                </c:pt>
                <c:pt idx="21019">
                  <c:v>81.123191995316105</c:v>
                </c:pt>
                <c:pt idx="21020">
                  <c:v>81.107980914145699</c:v>
                </c:pt>
                <c:pt idx="21021">
                  <c:v>81.092769832975307</c:v>
                </c:pt>
                <c:pt idx="21022">
                  <c:v>81.077558751804901</c:v>
                </c:pt>
                <c:pt idx="21023">
                  <c:v>81.184569933757302</c:v>
                </c:pt>
                <c:pt idx="21024">
                  <c:v>81.091048186609498</c:v>
                </c:pt>
                <c:pt idx="21025">
                  <c:v>81.127772761436006</c:v>
                </c:pt>
                <c:pt idx="21026">
                  <c:v>81.164497336262599</c:v>
                </c:pt>
                <c:pt idx="21027">
                  <c:v>81.100952086053894</c:v>
                </c:pt>
                <c:pt idx="21028">
                  <c:v>81.209999084472599</c:v>
                </c:pt>
                <c:pt idx="21029">
                  <c:v>81.209999084472599</c:v>
                </c:pt>
                <c:pt idx="21030">
                  <c:v>81.209999084472599</c:v>
                </c:pt>
                <c:pt idx="21031">
                  <c:v>81.209999084472599</c:v>
                </c:pt>
                <c:pt idx="21032">
                  <c:v>81.209999084472599</c:v>
                </c:pt>
                <c:pt idx="21033">
                  <c:v>81.209999084472599</c:v>
                </c:pt>
                <c:pt idx="21034">
                  <c:v>81.209999084472599</c:v>
                </c:pt>
                <c:pt idx="21035">
                  <c:v>81.209999084472599</c:v>
                </c:pt>
                <c:pt idx="21036">
                  <c:v>81.209999084472599</c:v>
                </c:pt>
                <c:pt idx="21037">
                  <c:v>81.136788399411202</c:v>
                </c:pt>
                <c:pt idx="21038">
                  <c:v>81.198585517248105</c:v>
                </c:pt>
                <c:pt idx="21039">
                  <c:v>81.183584114543294</c:v>
                </c:pt>
                <c:pt idx="21040">
                  <c:v>81.168582711838496</c:v>
                </c:pt>
                <c:pt idx="21041">
                  <c:v>81.153581309133699</c:v>
                </c:pt>
                <c:pt idx="21042">
                  <c:v>81.138579906428902</c:v>
                </c:pt>
                <c:pt idx="21043">
                  <c:v>81.123578503724104</c:v>
                </c:pt>
                <c:pt idx="21044">
                  <c:v>81.108577101019407</c:v>
                </c:pt>
                <c:pt idx="21045">
                  <c:v>81.093575698314595</c:v>
                </c:pt>
                <c:pt idx="21046">
                  <c:v>81.078574295609798</c:v>
                </c:pt>
                <c:pt idx="21047">
                  <c:v>81.209999084472599</c:v>
                </c:pt>
                <c:pt idx="21048">
                  <c:v>81.071421913191202</c:v>
                </c:pt>
                <c:pt idx="21049">
                  <c:v>81.086421065835594</c:v>
                </c:pt>
                <c:pt idx="21050">
                  <c:v>81.101420218479902</c:v>
                </c:pt>
                <c:pt idx="21051">
                  <c:v>81.116419371124294</c:v>
                </c:pt>
                <c:pt idx="21052">
                  <c:v>81.131418523768701</c:v>
                </c:pt>
                <c:pt idx="21053">
                  <c:v>81.146417676413094</c:v>
                </c:pt>
                <c:pt idx="21054">
                  <c:v>81.161416829057501</c:v>
                </c:pt>
                <c:pt idx="21055">
                  <c:v>81.176415981701894</c:v>
                </c:pt>
                <c:pt idx="21056">
                  <c:v>81.191415134346201</c:v>
                </c:pt>
                <c:pt idx="21057">
                  <c:v>81.059997558593693</c:v>
                </c:pt>
                <c:pt idx="21058">
                  <c:v>81.198587962245995</c:v>
                </c:pt>
                <c:pt idx="21059">
                  <c:v>81.183593057874603</c:v>
                </c:pt>
                <c:pt idx="21060">
                  <c:v>81.168598153503297</c:v>
                </c:pt>
                <c:pt idx="21061">
                  <c:v>81.153603249131905</c:v>
                </c:pt>
                <c:pt idx="21062">
                  <c:v>81.138608344760598</c:v>
                </c:pt>
                <c:pt idx="21063">
                  <c:v>81.123613440389207</c:v>
                </c:pt>
                <c:pt idx="21064">
                  <c:v>81.108618536017801</c:v>
                </c:pt>
                <c:pt idx="21065">
                  <c:v>81.093623631646494</c:v>
                </c:pt>
                <c:pt idx="21066">
                  <c:v>81.078628727275103</c:v>
                </c:pt>
                <c:pt idx="21067">
                  <c:v>81.180722399420802</c:v>
                </c:pt>
                <c:pt idx="21068">
                  <c:v>81.066815359115594</c:v>
                </c:pt>
                <c:pt idx="21069">
                  <c:v>81.075815755844104</c:v>
                </c:pt>
                <c:pt idx="21070">
                  <c:v>81.0848161525726</c:v>
                </c:pt>
                <c:pt idx="21071">
                  <c:v>81.093816549301096</c:v>
                </c:pt>
                <c:pt idx="21072">
                  <c:v>81.102816946029606</c:v>
                </c:pt>
                <c:pt idx="21073">
                  <c:v>81.111817342758101</c:v>
                </c:pt>
                <c:pt idx="21074">
                  <c:v>81.120817739486696</c:v>
                </c:pt>
                <c:pt idx="21075">
                  <c:v>81.129818136215206</c:v>
                </c:pt>
                <c:pt idx="21076">
                  <c:v>81.138818532943702</c:v>
                </c:pt>
                <c:pt idx="21077">
                  <c:v>81.118542434960503</c:v>
                </c:pt>
                <c:pt idx="21078">
                  <c:v>81.152273819795894</c:v>
                </c:pt>
                <c:pt idx="21079">
                  <c:v>81.155273547739199</c:v>
                </c:pt>
                <c:pt idx="21080">
                  <c:v>81.158273275682504</c:v>
                </c:pt>
                <c:pt idx="21081">
                  <c:v>81.161273003625794</c:v>
                </c:pt>
                <c:pt idx="21082">
                  <c:v>81.164272731569099</c:v>
                </c:pt>
                <c:pt idx="21083">
                  <c:v>81.167272459512404</c:v>
                </c:pt>
                <c:pt idx="21084">
                  <c:v>81.170272187455694</c:v>
                </c:pt>
                <c:pt idx="21085">
                  <c:v>81.1732719153989</c:v>
                </c:pt>
                <c:pt idx="21086">
                  <c:v>81.176271643342204</c:v>
                </c:pt>
                <c:pt idx="21087">
                  <c:v>81.106093401646902</c:v>
                </c:pt>
                <c:pt idx="21088">
                  <c:v>81.170916702832997</c:v>
                </c:pt>
                <c:pt idx="21089">
                  <c:v>81.1589172281397</c:v>
                </c:pt>
                <c:pt idx="21090">
                  <c:v>81.146917753446502</c:v>
                </c:pt>
                <c:pt idx="21091">
                  <c:v>81.134918278753304</c:v>
                </c:pt>
                <c:pt idx="21092">
                  <c:v>81.122918804060106</c:v>
                </c:pt>
                <c:pt idx="21093">
                  <c:v>81.110919329366894</c:v>
                </c:pt>
                <c:pt idx="21094">
                  <c:v>81.098919854673596</c:v>
                </c:pt>
                <c:pt idx="21095">
                  <c:v>81.086920379980398</c:v>
                </c:pt>
                <c:pt idx="21096">
                  <c:v>81.0749209052872</c:v>
                </c:pt>
                <c:pt idx="21097">
                  <c:v>81.150728481738696</c:v>
                </c:pt>
                <c:pt idx="21098">
                  <c:v>81.0645351470626</c:v>
                </c:pt>
                <c:pt idx="21099">
                  <c:v>81.070534602949195</c:v>
                </c:pt>
                <c:pt idx="21100">
                  <c:v>81.076534058835705</c:v>
                </c:pt>
                <c:pt idx="21101">
                  <c:v>81.0825335147223</c:v>
                </c:pt>
                <c:pt idx="21102">
                  <c:v>81.088532970608895</c:v>
                </c:pt>
                <c:pt idx="21103">
                  <c:v>81.094532426495505</c:v>
                </c:pt>
                <c:pt idx="21104">
                  <c:v>81.1005318823821</c:v>
                </c:pt>
                <c:pt idx="21105">
                  <c:v>81.106531338268695</c:v>
                </c:pt>
                <c:pt idx="21106">
                  <c:v>81.112530794155205</c:v>
                </c:pt>
                <c:pt idx="21107">
                  <c:v>81.089264635958102</c:v>
                </c:pt>
                <c:pt idx="21108">
                  <c:v>81.1199951171875</c:v>
                </c:pt>
                <c:pt idx="21109">
                  <c:v>81.1199951171875</c:v>
                </c:pt>
                <c:pt idx="21110">
                  <c:v>81.1199951171875</c:v>
                </c:pt>
                <c:pt idx="21111">
                  <c:v>81.1199951171875</c:v>
                </c:pt>
                <c:pt idx="21112">
                  <c:v>81.1199951171875</c:v>
                </c:pt>
                <c:pt idx="21113">
                  <c:v>81.1199951171875</c:v>
                </c:pt>
                <c:pt idx="21114">
                  <c:v>81.1199951171875</c:v>
                </c:pt>
                <c:pt idx="21115">
                  <c:v>81.1199951171875</c:v>
                </c:pt>
                <c:pt idx="21116">
                  <c:v>81.1199951171875</c:v>
                </c:pt>
                <c:pt idx="21117">
                  <c:v>81.105361962636294</c:v>
                </c:pt>
                <c:pt idx="21118">
                  <c:v>81.117727709452296</c:v>
                </c:pt>
                <c:pt idx="21119">
                  <c:v>81.1147278315226</c:v>
                </c:pt>
                <c:pt idx="21120">
                  <c:v>81.111727953592904</c:v>
                </c:pt>
                <c:pt idx="21121">
                  <c:v>81.108728075663194</c:v>
                </c:pt>
                <c:pt idx="21122">
                  <c:v>81.105728197733498</c:v>
                </c:pt>
                <c:pt idx="21123">
                  <c:v>81.102728319803802</c:v>
                </c:pt>
                <c:pt idx="21124">
                  <c:v>81.099728441874106</c:v>
                </c:pt>
                <c:pt idx="21125">
                  <c:v>81.096728563944495</c:v>
                </c:pt>
                <c:pt idx="21126">
                  <c:v>81.093728686014799</c:v>
                </c:pt>
                <c:pt idx="21127">
                  <c:v>81.002925183640102</c:v>
                </c:pt>
                <c:pt idx="21128">
                  <c:v>81.074123642544293</c:v>
                </c:pt>
                <c:pt idx="21129">
                  <c:v>81.0531233840927</c:v>
                </c:pt>
                <c:pt idx="21130">
                  <c:v>81.032123125641107</c:v>
                </c:pt>
                <c:pt idx="21131">
                  <c:v>81.011122867189499</c:v>
                </c:pt>
                <c:pt idx="21132">
                  <c:v>80.990122608738005</c:v>
                </c:pt>
                <c:pt idx="21133">
                  <c:v>80.969122350286398</c:v>
                </c:pt>
                <c:pt idx="21134">
                  <c:v>80.948122091834804</c:v>
                </c:pt>
                <c:pt idx="21135">
                  <c:v>80.927121833383296</c:v>
                </c:pt>
                <c:pt idx="21136">
                  <c:v>80.906121574931703</c:v>
                </c:pt>
                <c:pt idx="21137">
                  <c:v>80.9144056727216</c:v>
                </c:pt>
                <c:pt idx="21138">
                  <c:v>80.868659216701502</c:v>
                </c:pt>
                <c:pt idx="21139">
                  <c:v>80.853661813637501</c:v>
                </c:pt>
                <c:pt idx="21140">
                  <c:v>80.8386644105736</c:v>
                </c:pt>
                <c:pt idx="21141">
                  <c:v>80.823667007509599</c:v>
                </c:pt>
                <c:pt idx="21142">
                  <c:v>80.808669604445598</c:v>
                </c:pt>
                <c:pt idx="21143">
                  <c:v>80.793672201381597</c:v>
                </c:pt>
                <c:pt idx="21144">
                  <c:v>80.778674798317596</c:v>
                </c:pt>
                <c:pt idx="21145">
                  <c:v>80.763677395253595</c:v>
                </c:pt>
                <c:pt idx="21146">
                  <c:v>80.748679992189594</c:v>
                </c:pt>
                <c:pt idx="21147">
                  <c:v>80.7483038653791</c:v>
                </c:pt>
                <c:pt idx="21148">
                  <c:v>80.720945944954707</c:v>
                </c:pt>
                <c:pt idx="21149">
                  <c:v>80.708946233240795</c:v>
                </c:pt>
                <c:pt idx="21150">
                  <c:v>80.696946521526897</c:v>
                </c:pt>
                <c:pt idx="21151">
                  <c:v>80.684946809812899</c:v>
                </c:pt>
                <c:pt idx="21152">
                  <c:v>80.672947098099002</c:v>
                </c:pt>
                <c:pt idx="21153">
                  <c:v>80.660947386385004</c:v>
                </c:pt>
                <c:pt idx="21154">
                  <c:v>80.648947674671106</c:v>
                </c:pt>
                <c:pt idx="21155">
                  <c:v>80.636947962957095</c:v>
                </c:pt>
                <c:pt idx="21156">
                  <c:v>80.624948251243197</c:v>
                </c:pt>
                <c:pt idx="21157">
                  <c:v>80.585594292911097</c:v>
                </c:pt>
                <c:pt idx="21158">
                  <c:v>80.589035388733905</c:v>
                </c:pt>
                <c:pt idx="21159">
                  <c:v>80.578422556813507</c:v>
                </c:pt>
                <c:pt idx="21160">
                  <c:v>80.540884710324093</c:v>
                </c:pt>
                <c:pt idx="21161">
                  <c:v>80.525581162665901</c:v>
                </c:pt>
                <c:pt idx="21162">
                  <c:v>80.510277615007794</c:v>
                </c:pt>
                <c:pt idx="21163">
                  <c:v>80.494974067349702</c:v>
                </c:pt>
                <c:pt idx="21164">
                  <c:v>80.479670519691496</c:v>
                </c:pt>
                <c:pt idx="21165">
                  <c:v>80.464366972033403</c:v>
                </c:pt>
                <c:pt idx="21166">
                  <c:v>80.449063424375197</c:v>
                </c:pt>
                <c:pt idx="21167">
                  <c:v>80.275380677931096</c:v>
                </c:pt>
                <c:pt idx="21168">
                  <c:v>80.383038929233294</c:v>
                </c:pt>
                <c:pt idx="21169">
                  <c:v>80.320783459579104</c:v>
                </c:pt>
                <c:pt idx="21170">
                  <c:v>80.258527989925</c:v>
                </c:pt>
                <c:pt idx="21171">
                  <c:v>80.196272520270796</c:v>
                </c:pt>
                <c:pt idx="21172">
                  <c:v>80.134017050616706</c:v>
                </c:pt>
                <c:pt idx="21173">
                  <c:v>80.153790373484298</c:v>
                </c:pt>
                <c:pt idx="21174">
                  <c:v>80.028198762319306</c:v>
                </c:pt>
                <c:pt idx="21175">
                  <c:v>80.004104540050506</c:v>
                </c:pt>
                <c:pt idx="21176">
                  <c:v>79.980010317781705</c:v>
                </c:pt>
                <c:pt idx="21177">
                  <c:v>79.986645609570999</c:v>
                </c:pt>
                <c:pt idx="21178">
                  <c:v>79.940945316569</c:v>
                </c:pt>
                <c:pt idx="21179">
                  <c:v>79.928945804850201</c:v>
                </c:pt>
                <c:pt idx="21180">
                  <c:v>79.916946293131502</c:v>
                </c:pt>
                <c:pt idx="21181">
                  <c:v>79.904946781412704</c:v>
                </c:pt>
                <c:pt idx="21182">
                  <c:v>79.892947269694005</c:v>
                </c:pt>
                <c:pt idx="21183">
                  <c:v>79.880947757975207</c:v>
                </c:pt>
                <c:pt idx="21184">
                  <c:v>79.868948246256494</c:v>
                </c:pt>
                <c:pt idx="21185">
                  <c:v>79.856948734537696</c:v>
                </c:pt>
                <c:pt idx="21186">
                  <c:v>79.844949222818997</c:v>
                </c:pt>
                <c:pt idx="21187">
                  <c:v>79.832946965533907</c:v>
                </c:pt>
                <c:pt idx="21188">
                  <c:v>79.820949774738395</c:v>
                </c:pt>
                <c:pt idx="21189">
                  <c:v>79.808949700081499</c:v>
                </c:pt>
                <c:pt idx="21190">
                  <c:v>79.796949625424503</c:v>
                </c:pt>
                <c:pt idx="21191">
                  <c:v>79.784949550767493</c:v>
                </c:pt>
                <c:pt idx="21192">
                  <c:v>79.772949476110597</c:v>
                </c:pt>
                <c:pt idx="21193">
                  <c:v>79.760949401453601</c:v>
                </c:pt>
                <c:pt idx="21194">
                  <c:v>79.748949326796705</c:v>
                </c:pt>
                <c:pt idx="21195">
                  <c:v>79.736949252139695</c:v>
                </c:pt>
                <c:pt idx="21196">
                  <c:v>79.724949177482699</c:v>
                </c:pt>
                <c:pt idx="21197">
                  <c:v>79.727578910114104</c:v>
                </c:pt>
                <c:pt idx="21198">
                  <c:v>79.703211285273198</c:v>
                </c:pt>
                <c:pt idx="21199">
                  <c:v>79.694210888544703</c:v>
                </c:pt>
                <c:pt idx="21200">
                  <c:v>79.685210491816207</c:v>
                </c:pt>
                <c:pt idx="21201">
                  <c:v>79.676210095087598</c:v>
                </c:pt>
                <c:pt idx="21202">
                  <c:v>79.667209698359102</c:v>
                </c:pt>
                <c:pt idx="21203">
                  <c:v>79.658209301630606</c:v>
                </c:pt>
                <c:pt idx="21204">
                  <c:v>79.649208904902096</c:v>
                </c:pt>
                <c:pt idx="21205">
                  <c:v>79.6402085081736</c:v>
                </c:pt>
                <c:pt idx="21206">
                  <c:v>79.631208111445105</c:v>
                </c:pt>
                <c:pt idx="21207">
                  <c:v>79.615582612499395</c:v>
                </c:pt>
                <c:pt idx="21208">
                  <c:v>79.612099170915897</c:v>
                </c:pt>
                <c:pt idx="21209">
                  <c:v>79.6016294079039</c:v>
                </c:pt>
                <c:pt idx="21210">
                  <c:v>79.591159644891903</c:v>
                </c:pt>
                <c:pt idx="21211">
                  <c:v>79.580689881879906</c:v>
                </c:pt>
                <c:pt idx="21212">
                  <c:v>79.570220118867894</c:v>
                </c:pt>
                <c:pt idx="21213">
                  <c:v>79.559750355855897</c:v>
                </c:pt>
                <c:pt idx="21214">
                  <c:v>79.5492805928439</c:v>
                </c:pt>
                <c:pt idx="21215">
                  <c:v>79.550222085686698</c:v>
                </c:pt>
                <c:pt idx="21216">
                  <c:v>79.529998779296804</c:v>
                </c:pt>
                <c:pt idx="21217">
                  <c:v>79.520860853497993</c:v>
                </c:pt>
                <c:pt idx="21218">
                  <c:v>79.523228124799203</c:v>
                </c:pt>
                <c:pt idx="21219">
                  <c:v>79.5142305772941</c:v>
                </c:pt>
                <c:pt idx="21220">
                  <c:v>79.505233029788897</c:v>
                </c:pt>
                <c:pt idx="21221">
                  <c:v>79.496235482283794</c:v>
                </c:pt>
                <c:pt idx="21222">
                  <c:v>79.487237934778705</c:v>
                </c:pt>
                <c:pt idx="21223">
                  <c:v>79.478240387273502</c:v>
                </c:pt>
                <c:pt idx="21224">
                  <c:v>79.469242839768398</c:v>
                </c:pt>
                <c:pt idx="21225">
                  <c:v>79.460245292263195</c:v>
                </c:pt>
                <c:pt idx="21226">
                  <c:v>79.451247744758106</c:v>
                </c:pt>
                <c:pt idx="21227">
                  <c:v>79.456865864618294</c:v>
                </c:pt>
                <c:pt idx="21228">
                  <c:v>79.435498994954401</c:v>
                </c:pt>
                <c:pt idx="21229">
                  <c:v>79.429499239094994</c:v>
                </c:pt>
                <c:pt idx="21230">
                  <c:v>79.423499483235602</c:v>
                </c:pt>
                <c:pt idx="21231">
                  <c:v>79.417499727376295</c:v>
                </c:pt>
                <c:pt idx="21232">
                  <c:v>79.411499971516903</c:v>
                </c:pt>
                <c:pt idx="21233">
                  <c:v>79.405500215657497</c:v>
                </c:pt>
                <c:pt idx="21234">
                  <c:v>79.399500459798105</c:v>
                </c:pt>
                <c:pt idx="21235">
                  <c:v>79.393500703938798</c:v>
                </c:pt>
                <c:pt idx="21236">
                  <c:v>79.387500948079406</c:v>
                </c:pt>
                <c:pt idx="21237">
                  <c:v>79.366877787272102</c:v>
                </c:pt>
                <c:pt idx="21238">
                  <c:v>79.373253527832006</c:v>
                </c:pt>
                <c:pt idx="21239">
                  <c:v>79.364253894042903</c:v>
                </c:pt>
                <c:pt idx="21240">
                  <c:v>79.355254260253901</c:v>
                </c:pt>
                <c:pt idx="21241">
                  <c:v>79.346254626464798</c:v>
                </c:pt>
                <c:pt idx="21242">
                  <c:v>79.337254992675696</c:v>
                </c:pt>
                <c:pt idx="21243">
                  <c:v>79.328255358886693</c:v>
                </c:pt>
                <c:pt idx="21244">
                  <c:v>79.319255725097605</c:v>
                </c:pt>
                <c:pt idx="21245">
                  <c:v>79.310256091308503</c:v>
                </c:pt>
                <c:pt idx="21246">
                  <c:v>79.3012564575195</c:v>
                </c:pt>
                <c:pt idx="21247">
                  <c:v>79.277629699707006</c:v>
                </c:pt>
                <c:pt idx="21248">
                  <c:v>79.281008709716801</c:v>
                </c:pt>
                <c:pt idx="21249">
                  <c:v>79.269008435058595</c:v>
                </c:pt>
                <c:pt idx="21250">
                  <c:v>79.257008160400304</c:v>
                </c:pt>
                <c:pt idx="21251">
                  <c:v>79.245007885742098</c:v>
                </c:pt>
                <c:pt idx="21252">
                  <c:v>79.233007611083906</c:v>
                </c:pt>
                <c:pt idx="21253">
                  <c:v>79.2210073364257</c:v>
                </c:pt>
                <c:pt idx="21254">
                  <c:v>79.209007061767494</c:v>
                </c:pt>
                <c:pt idx="21255">
                  <c:v>79.197006787109302</c:v>
                </c:pt>
                <c:pt idx="21256">
                  <c:v>79.185006512451096</c:v>
                </c:pt>
                <c:pt idx="21257">
                  <c:v>79.202264809240702</c:v>
                </c:pt>
                <c:pt idx="21258">
                  <c:v>79.165503175970002</c:v>
                </c:pt>
                <c:pt idx="21259">
                  <c:v>79.159504519864299</c:v>
                </c:pt>
                <c:pt idx="21260">
                  <c:v>79.153505863758497</c:v>
                </c:pt>
                <c:pt idx="21261">
                  <c:v>79.147507207652794</c:v>
                </c:pt>
                <c:pt idx="21262">
                  <c:v>79.141508551547005</c:v>
                </c:pt>
                <c:pt idx="21263">
                  <c:v>79.135509895441203</c:v>
                </c:pt>
                <c:pt idx="21264">
                  <c:v>79.1295112393355</c:v>
                </c:pt>
                <c:pt idx="21265">
                  <c:v>79.123512583229697</c:v>
                </c:pt>
                <c:pt idx="21266">
                  <c:v>79.117513927123994</c:v>
                </c:pt>
                <c:pt idx="21267">
                  <c:v>79.086709234367106</c:v>
                </c:pt>
                <c:pt idx="21268">
                  <c:v>79.101097286650599</c:v>
                </c:pt>
                <c:pt idx="21269">
                  <c:v>79.089186485713</c:v>
                </c:pt>
                <c:pt idx="21270">
                  <c:v>79.077275684775401</c:v>
                </c:pt>
                <c:pt idx="21271">
                  <c:v>79.065364883837802</c:v>
                </c:pt>
                <c:pt idx="21272">
                  <c:v>79.053454082900103</c:v>
                </c:pt>
                <c:pt idx="21273">
                  <c:v>79.041543281962504</c:v>
                </c:pt>
                <c:pt idx="21274">
                  <c:v>79.049269421239401</c:v>
                </c:pt>
                <c:pt idx="21275">
                  <c:v>79.019996643066406</c:v>
                </c:pt>
                <c:pt idx="21276">
                  <c:v>79.019996643066406</c:v>
                </c:pt>
                <c:pt idx="21277">
                  <c:v>79.004149823463493</c:v>
                </c:pt>
                <c:pt idx="21278">
                  <c:v>79.013267692571702</c:v>
                </c:pt>
                <c:pt idx="21279">
                  <c:v>79.004267758784906</c:v>
                </c:pt>
                <c:pt idx="21280">
                  <c:v>78.995267824997995</c:v>
                </c:pt>
                <c:pt idx="21281">
                  <c:v>78.986267891211199</c:v>
                </c:pt>
                <c:pt idx="21282">
                  <c:v>78.977267957424303</c:v>
                </c:pt>
                <c:pt idx="21283">
                  <c:v>78.968268023637407</c:v>
                </c:pt>
                <c:pt idx="21284">
                  <c:v>78.959268089850596</c:v>
                </c:pt>
                <c:pt idx="21285">
                  <c:v>78.9502681560637</c:v>
                </c:pt>
                <c:pt idx="21286">
                  <c:v>78.941268222276904</c:v>
                </c:pt>
                <c:pt idx="21287">
                  <c:v>78.946889008608693</c:v>
                </c:pt>
                <c:pt idx="21288">
                  <c:v>78.925512141522404</c:v>
                </c:pt>
                <c:pt idx="21289">
                  <c:v>78.9195119227345</c:v>
                </c:pt>
                <c:pt idx="21290">
                  <c:v>78.913511703946597</c:v>
                </c:pt>
                <c:pt idx="21291">
                  <c:v>78.907511485158693</c:v>
                </c:pt>
                <c:pt idx="21292">
                  <c:v>78.901511266370804</c:v>
                </c:pt>
                <c:pt idx="21293">
                  <c:v>78.895511047583</c:v>
                </c:pt>
                <c:pt idx="21294">
                  <c:v>78.889510828795096</c:v>
                </c:pt>
                <c:pt idx="21295">
                  <c:v>78.883510610007207</c:v>
                </c:pt>
                <c:pt idx="21296">
                  <c:v>78.877510391219303</c:v>
                </c:pt>
                <c:pt idx="21297">
                  <c:v>78.856890779954398</c:v>
                </c:pt>
                <c:pt idx="21298">
                  <c:v>78.863267778807796</c:v>
                </c:pt>
                <c:pt idx="21299">
                  <c:v>78.854267995022397</c:v>
                </c:pt>
                <c:pt idx="21300">
                  <c:v>78.845268211236899</c:v>
                </c:pt>
                <c:pt idx="21301">
                  <c:v>78.836268427451401</c:v>
                </c:pt>
                <c:pt idx="21302">
                  <c:v>78.827268643666002</c:v>
                </c:pt>
                <c:pt idx="21303">
                  <c:v>78.818268859880504</c:v>
                </c:pt>
                <c:pt idx="21304">
                  <c:v>78.809269076095106</c:v>
                </c:pt>
                <c:pt idx="21305">
                  <c:v>78.800269292309594</c:v>
                </c:pt>
                <c:pt idx="21306">
                  <c:v>78.791269508524195</c:v>
                </c:pt>
                <c:pt idx="21307">
                  <c:v>78.767646813392602</c:v>
                </c:pt>
                <c:pt idx="21308">
                  <c:v>78.7710267234783</c:v>
                </c:pt>
                <c:pt idx="21309">
                  <c:v>78.759026648821305</c:v>
                </c:pt>
                <c:pt idx="21310">
                  <c:v>78.747026574164394</c:v>
                </c:pt>
                <c:pt idx="21311">
                  <c:v>78.735026499507399</c:v>
                </c:pt>
                <c:pt idx="21312">
                  <c:v>78.723026424850502</c:v>
                </c:pt>
                <c:pt idx="21313">
                  <c:v>78.711026350193507</c:v>
                </c:pt>
                <c:pt idx="21314">
                  <c:v>78.699026275536596</c:v>
                </c:pt>
                <c:pt idx="21315">
                  <c:v>78.6870262008796</c:v>
                </c:pt>
                <c:pt idx="21316">
                  <c:v>78.675026126222605</c:v>
                </c:pt>
                <c:pt idx="21317">
                  <c:v>78.692276209751995</c:v>
                </c:pt>
                <c:pt idx="21318">
                  <c:v>78.655511813105903</c:v>
                </c:pt>
                <c:pt idx="21319">
                  <c:v>78.649512857107297</c:v>
                </c:pt>
                <c:pt idx="21320">
                  <c:v>78.643513901108705</c:v>
                </c:pt>
                <c:pt idx="21321">
                  <c:v>78.637514945110098</c:v>
                </c:pt>
                <c:pt idx="21322">
                  <c:v>78.631515989111605</c:v>
                </c:pt>
                <c:pt idx="21323">
                  <c:v>78.625517033112999</c:v>
                </c:pt>
                <c:pt idx="21324">
                  <c:v>78.619518077114407</c:v>
                </c:pt>
                <c:pt idx="21325">
                  <c:v>78.6135191211158</c:v>
                </c:pt>
                <c:pt idx="21326">
                  <c:v>78.607520165117293</c:v>
                </c:pt>
                <c:pt idx="21327">
                  <c:v>78.5781850301221</c:v>
                </c:pt>
                <c:pt idx="21328">
                  <c:v>78.591465964612595</c:v>
                </c:pt>
                <c:pt idx="21329">
                  <c:v>78.580030839070801</c:v>
                </c:pt>
                <c:pt idx="21330">
                  <c:v>78.568595713529007</c:v>
                </c:pt>
                <c:pt idx="21331">
                  <c:v>78.557160587987298</c:v>
                </c:pt>
                <c:pt idx="21332">
                  <c:v>78.545725462445503</c:v>
                </c:pt>
                <c:pt idx="21333">
                  <c:v>78.534290336903695</c:v>
                </c:pt>
                <c:pt idx="21334">
                  <c:v>78.5228552113619</c:v>
                </c:pt>
                <c:pt idx="21335">
                  <c:v>78.530281062952696</c:v>
                </c:pt>
                <c:pt idx="21336">
                  <c:v>78.509994506835895</c:v>
                </c:pt>
                <c:pt idx="21337">
                  <c:v>78.496080237300902</c:v>
                </c:pt>
                <c:pt idx="21338">
                  <c:v>78.503280891922799</c:v>
                </c:pt>
                <c:pt idx="21339">
                  <c:v>78.494281408125204</c:v>
                </c:pt>
                <c:pt idx="21340">
                  <c:v>78.485281924327495</c:v>
                </c:pt>
                <c:pt idx="21341">
                  <c:v>78.476282440529801</c:v>
                </c:pt>
                <c:pt idx="21342">
                  <c:v>78.467282956732205</c:v>
                </c:pt>
                <c:pt idx="21343">
                  <c:v>78.458283472934497</c:v>
                </c:pt>
                <c:pt idx="21344">
                  <c:v>78.449283989136802</c:v>
                </c:pt>
                <c:pt idx="21345">
                  <c:v>78.440284505339207</c:v>
                </c:pt>
                <c:pt idx="21346">
                  <c:v>78.431285021541498</c:v>
                </c:pt>
                <c:pt idx="21347">
                  <c:v>78.436903090174198</c:v>
                </c:pt>
                <c:pt idx="21348">
                  <c:v>78.415523351033499</c:v>
                </c:pt>
                <c:pt idx="21349">
                  <c:v>78.409523595174093</c:v>
                </c:pt>
                <c:pt idx="21350">
                  <c:v>78.403523839314701</c:v>
                </c:pt>
                <c:pt idx="21351">
                  <c:v>78.397524083455394</c:v>
                </c:pt>
                <c:pt idx="21352">
                  <c:v>78.391524327596002</c:v>
                </c:pt>
                <c:pt idx="21353">
                  <c:v>78.385524571736596</c:v>
                </c:pt>
                <c:pt idx="21354">
                  <c:v>78.379524815877204</c:v>
                </c:pt>
                <c:pt idx="21355">
                  <c:v>78.373525060017897</c:v>
                </c:pt>
                <c:pt idx="21356">
                  <c:v>78.367525304158505</c:v>
                </c:pt>
                <c:pt idx="21357">
                  <c:v>78.346903675397201</c:v>
                </c:pt>
                <c:pt idx="21358">
                  <c:v>78.353287814458199</c:v>
                </c:pt>
                <c:pt idx="21359">
                  <c:v>78.344287417729603</c:v>
                </c:pt>
                <c:pt idx="21360">
                  <c:v>78.335287021001093</c:v>
                </c:pt>
                <c:pt idx="21361">
                  <c:v>78.326286624272598</c:v>
                </c:pt>
                <c:pt idx="21362">
                  <c:v>78.317286227544102</c:v>
                </c:pt>
                <c:pt idx="21363">
                  <c:v>78.308285830815606</c:v>
                </c:pt>
                <c:pt idx="21364">
                  <c:v>78.299285434087096</c:v>
                </c:pt>
                <c:pt idx="21365">
                  <c:v>78.290285037358601</c:v>
                </c:pt>
                <c:pt idx="21366">
                  <c:v>78.281284640630005</c:v>
                </c:pt>
                <c:pt idx="21367">
                  <c:v>78.272287230697103</c:v>
                </c:pt>
                <c:pt idx="21368">
                  <c:v>78.263284304326405</c:v>
                </c:pt>
                <c:pt idx="21369">
                  <c:v>78.254284520540907</c:v>
                </c:pt>
                <c:pt idx="21370">
                  <c:v>78.245284736755494</c:v>
                </c:pt>
                <c:pt idx="21371">
                  <c:v>78.236284952969996</c:v>
                </c:pt>
                <c:pt idx="21372">
                  <c:v>78.227285169184498</c:v>
                </c:pt>
                <c:pt idx="21373">
                  <c:v>78.218285385399099</c:v>
                </c:pt>
                <c:pt idx="21374">
                  <c:v>78.209285601613601</c:v>
                </c:pt>
                <c:pt idx="21375">
                  <c:v>78.200285817828203</c:v>
                </c:pt>
                <c:pt idx="21376">
                  <c:v>78.191286034042705</c:v>
                </c:pt>
                <c:pt idx="21377">
                  <c:v>78.182283994356794</c:v>
                </c:pt>
                <c:pt idx="21378">
                  <c:v>78.173286121119304</c:v>
                </c:pt>
                <c:pt idx="21379">
                  <c:v>78.164285874394906</c:v>
                </c:pt>
                <c:pt idx="21380">
                  <c:v>78.155285627670494</c:v>
                </c:pt>
                <c:pt idx="21381">
                  <c:v>78.146285380946097</c:v>
                </c:pt>
                <c:pt idx="21382">
                  <c:v>78.137285134221699</c:v>
                </c:pt>
                <c:pt idx="21383">
                  <c:v>78.128284887497301</c:v>
                </c:pt>
                <c:pt idx="21384">
                  <c:v>78.119284640772904</c:v>
                </c:pt>
                <c:pt idx="21385">
                  <c:v>78.110284394048506</c:v>
                </c:pt>
                <c:pt idx="21386">
                  <c:v>78.101284147324094</c:v>
                </c:pt>
                <c:pt idx="21387">
                  <c:v>78.085280864496696</c:v>
                </c:pt>
                <c:pt idx="21388">
                  <c:v>78.082118753741099</c:v>
                </c:pt>
                <c:pt idx="21389">
                  <c:v>78.071556629741707</c:v>
                </c:pt>
                <c:pt idx="21390">
                  <c:v>78.0609945057423</c:v>
                </c:pt>
                <c:pt idx="21391">
                  <c:v>78.050432381742993</c:v>
                </c:pt>
                <c:pt idx="21392">
                  <c:v>78.039870257743601</c:v>
                </c:pt>
                <c:pt idx="21393">
                  <c:v>78.029308133744195</c:v>
                </c:pt>
                <c:pt idx="21394">
                  <c:v>78.018746009744802</c:v>
                </c:pt>
                <c:pt idx="21395">
                  <c:v>78.0202982908406</c:v>
                </c:pt>
                <c:pt idx="21396">
                  <c:v>78</c:v>
                </c:pt>
                <c:pt idx="21397">
                  <c:v>77.990398235806495</c:v>
                </c:pt>
                <c:pt idx="21398">
                  <c:v>77.993304436622296</c:v>
                </c:pt>
                <c:pt idx="21399">
                  <c:v>77.984307039026305</c:v>
                </c:pt>
                <c:pt idx="21400">
                  <c:v>77.9753096414303</c:v>
                </c:pt>
                <c:pt idx="21401">
                  <c:v>77.966312243834295</c:v>
                </c:pt>
                <c:pt idx="21402">
                  <c:v>77.957314846238305</c:v>
                </c:pt>
                <c:pt idx="21403">
                  <c:v>77.948317448642399</c:v>
                </c:pt>
                <c:pt idx="21404">
                  <c:v>77.939320051046394</c:v>
                </c:pt>
                <c:pt idx="21405">
                  <c:v>77.930322653450403</c:v>
                </c:pt>
                <c:pt idx="21406">
                  <c:v>77.921325255854399</c:v>
                </c:pt>
                <c:pt idx="21407">
                  <c:v>77.926929576062804</c:v>
                </c:pt>
                <c:pt idx="21408">
                  <c:v>77.905551139500801</c:v>
                </c:pt>
                <c:pt idx="21409">
                  <c:v>77.899551283643802</c:v>
                </c:pt>
                <c:pt idx="21410">
                  <c:v>77.893551427786804</c:v>
                </c:pt>
                <c:pt idx="21411">
                  <c:v>77.887551571929805</c:v>
                </c:pt>
                <c:pt idx="21412">
                  <c:v>77.881551716072906</c:v>
                </c:pt>
                <c:pt idx="21413">
                  <c:v>77.875551860215893</c:v>
                </c:pt>
                <c:pt idx="21414">
                  <c:v>77.869552004358894</c:v>
                </c:pt>
                <c:pt idx="21415">
                  <c:v>77.863552148501995</c:v>
                </c:pt>
                <c:pt idx="21416">
                  <c:v>77.857552292644996</c:v>
                </c:pt>
                <c:pt idx="21417">
                  <c:v>77.836939039548199</c:v>
                </c:pt>
                <c:pt idx="21418">
                  <c:v>77.843329291298303</c:v>
                </c:pt>
                <c:pt idx="21419">
                  <c:v>77.834329044573906</c:v>
                </c:pt>
                <c:pt idx="21420">
                  <c:v>77.825328797849494</c:v>
                </c:pt>
                <c:pt idx="21421">
                  <c:v>77.816328551125096</c:v>
                </c:pt>
                <c:pt idx="21422">
                  <c:v>77.807328304400698</c:v>
                </c:pt>
                <c:pt idx="21423">
                  <c:v>77.798328057676201</c:v>
                </c:pt>
                <c:pt idx="21424">
                  <c:v>77.789327810951804</c:v>
                </c:pt>
                <c:pt idx="21425">
                  <c:v>77.780327564227406</c:v>
                </c:pt>
                <c:pt idx="21426">
                  <c:v>77.771327317502994</c:v>
                </c:pt>
                <c:pt idx="21427">
                  <c:v>77.762329325485197</c:v>
                </c:pt>
                <c:pt idx="21428">
                  <c:v>77.753327167014803</c:v>
                </c:pt>
                <c:pt idx="21429">
                  <c:v>77.744327383229404</c:v>
                </c:pt>
                <c:pt idx="21430">
                  <c:v>77.735327599443906</c:v>
                </c:pt>
                <c:pt idx="21431">
                  <c:v>77.726327815658493</c:v>
                </c:pt>
                <c:pt idx="21432">
                  <c:v>77.717328031872995</c:v>
                </c:pt>
                <c:pt idx="21433">
                  <c:v>77.708328248087497</c:v>
                </c:pt>
                <c:pt idx="21434">
                  <c:v>77.699328464302098</c:v>
                </c:pt>
                <c:pt idx="21435">
                  <c:v>77.6903286805166</c:v>
                </c:pt>
                <c:pt idx="21436">
                  <c:v>77.681328896731202</c:v>
                </c:pt>
                <c:pt idx="21437">
                  <c:v>77.672337878754604</c:v>
                </c:pt>
                <c:pt idx="21438">
                  <c:v>77.663330662683705</c:v>
                </c:pt>
                <c:pt idx="21439">
                  <c:v>77.654332678525094</c:v>
                </c:pt>
                <c:pt idx="21440">
                  <c:v>77.645334694366497</c:v>
                </c:pt>
                <c:pt idx="21441">
                  <c:v>77.6363367102078</c:v>
                </c:pt>
                <c:pt idx="21442">
                  <c:v>77.627338726049203</c:v>
                </c:pt>
                <c:pt idx="21443">
                  <c:v>77.618340741890506</c:v>
                </c:pt>
                <c:pt idx="21444">
                  <c:v>77.609342757731895</c:v>
                </c:pt>
                <c:pt idx="21445">
                  <c:v>77.600344773573298</c:v>
                </c:pt>
                <c:pt idx="21446">
                  <c:v>77.5913467894147</c:v>
                </c:pt>
                <c:pt idx="21447">
                  <c:v>77.566101175786201</c:v>
                </c:pt>
                <c:pt idx="21448">
                  <c:v>77.5703241024286</c:v>
                </c:pt>
                <c:pt idx="21449">
                  <c:v>77.557231346677497</c:v>
                </c:pt>
                <c:pt idx="21450">
                  <c:v>77.544138590926394</c:v>
                </c:pt>
                <c:pt idx="21451">
                  <c:v>77.531045835175206</c:v>
                </c:pt>
                <c:pt idx="21452">
                  <c:v>77.517953079424103</c:v>
                </c:pt>
                <c:pt idx="21453">
                  <c:v>77.504860323673</c:v>
                </c:pt>
                <c:pt idx="21454">
                  <c:v>77.519343624524694</c:v>
                </c:pt>
                <c:pt idx="21455">
                  <c:v>77.489997863769503</c:v>
                </c:pt>
                <c:pt idx="21456">
                  <c:v>77.489997863769503</c:v>
                </c:pt>
                <c:pt idx="21457">
                  <c:v>77.470355089408798</c:v>
                </c:pt>
                <c:pt idx="21458">
                  <c:v>77.483341467463305</c:v>
                </c:pt>
                <c:pt idx="21459">
                  <c:v>77.474342283633504</c:v>
                </c:pt>
                <c:pt idx="21460">
                  <c:v>77.465343099803604</c:v>
                </c:pt>
                <c:pt idx="21461">
                  <c:v>77.456343915973704</c:v>
                </c:pt>
                <c:pt idx="21462">
                  <c:v>77.447344732143804</c:v>
                </c:pt>
                <c:pt idx="21463">
                  <c:v>77.438345548314004</c:v>
                </c:pt>
                <c:pt idx="21464">
                  <c:v>77.429346364484104</c:v>
                </c:pt>
                <c:pt idx="21465">
                  <c:v>77.420347180654204</c:v>
                </c:pt>
                <c:pt idx="21466">
                  <c:v>77.411347996824404</c:v>
                </c:pt>
                <c:pt idx="21467">
                  <c:v>77.402342906527906</c:v>
                </c:pt>
                <c:pt idx="21468">
                  <c:v>77.3933487326304</c:v>
                </c:pt>
                <c:pt idx="21469">
                  <c:v>77.384348335901805</c:v>
                </c:pt>
                <c:pt idx="21470">
                  <c:v>77.375347939173295</c:v>
                </c:pt>
                <c:pt idx="21471">
                  <c:v>77.3663475424448</c:v>
                </c:pt>
                <c:pt idx="21472">
                  <c:v>77.357347145716304</c:v>
                </c:pt>
                <c:pt idx="21473">
                  <c:v>77.348346748987794</c:v>
                </c:pt>
                <c:pt idx="21474">
                  <c:v>77.339346352259298</c:v>
                </c:pt>
                <c:pt idx="21475">
                  <c:v>77.330345955530802</c:v>
                </c:pt>
                <c:pt idx="21476">
                  <c:v>77.321345558802193</c:v>
                </c:pt>
                <c:pt idx="21477">
                  <c:v>77.312348877271006</c:v>
                </c:pt>
                <c:pt idx="21478">
                  <c:v>77.303345329284596</c:v>
                </c:pt>
                <c:pt idx="21479">
                  <c:v>77.294345695495593</c:v>
                </c:pt>
                <c:pt idx="21480">
                  <c:v>77.285346061706505</c:v>
                </c:pt>
                <c:pt idx="21481">
                  <c:v>77.276346427917403</c:v>
                </c:pt>
                <c:pt idx="21482">
                  <c:v>77.2673467941284</c:v>
                </c:pt>
                <c:pt idx="21483">
                  <c:v>77.258347160339298</c:v>
                </c:pt>
                <c:pt idx="21484">
                  <c:v>77.249347526550295</c:v>
                </c:pt>
                <c:pt idx="21485">
                  <c:v>77.240347892761207</c:v>
                </c:pt>
                <c:pt idx="21486">
                  <c:v>77.231348258972105</c:v>
                </c:pt>
                <c:pt idx="21487">
                  <c:v>77.236952456845103</c:v>
                </c:pt>
                <c:pt idx="21488">
                  <c:v>77.215565763300006</c:v>
                </c:pt>
                <c:pt idx="21489">
                  <c:v>77.209565144490895</c:v>
                </c:pt>
                <c:pt idx="21490">
                  <c:v>77.203564525681699</c:v>
                </c:pt>
                <c:pt idx="21491">
                  <c:v>77.197563906872603</c:v>
                </c:pt>
                <c:pt idx="21492">
                  <c:v>77.191563288063406</c:v>
                </c:pt>
                <c:pt idx="21493">
                  <c:v>77.185562669254296</c:v>
                </c:pt>
                <c:pt idx="21494">
                  <c:v>77.179562050445099</c:v>
                </c:pt>
                <c:pt idx="21495">
                  <c:v>77.173561431636003</c:v>
                </c:pt>
                <c:pt idx="21496">
                  <c:v>77.167560812826906</c:v>
                </c:pt>
                <c:pt idx="21497">
                  <c:v>77.146962205589801</c:v>
                </c:pt>
                <c:pt idx="21498">
                  <c:v>77.153343412236794</c:v>
                </c:pt>
                <c:pt idx="21499">
                  <c:v>77.144345278136797</c:v>
                </c:pt>
                <c:pt idx="21500">
                  <c:v>77.1353471440367</c:v>
                </c:pt>
                <c:pt idx="21501">
                  <c:v>77.126349009936703</c:v>
                </c:pt>
                <c:pt idx="21502">
                  <c:v>77.117350875836607</c:v>
                </c:pt>
                <c:pt idx="21503">
                  <c:v>77.108352741736596</c:v>
                </c:pt>
                <c:pt idx="21504">
                  <c:v>77.099354607636599</c:v>
                </c:pt>
                <c:pt idx="21505">
                  <c:v>77.090356473536502</c:v>
                </c:pt>
                <c:pt idx="21506">
                  <c:v>77.081358339436505</c:v>
                </c:pt>
                <c:pt idx="21507">
                  <c:v>77.064683524031693</c:v>
                </c:pt>
                <c:pt idx="21508">
                  <c:v>77.062087611738406</c:v>
                </c:pt>
                <c:pt idx="21509">
                  <c:v>77.051361787401504</c:v>
                </c:pt>
                <c:pt idx="21510">
                  <c:v>77.040635963064702</c:v>
                </c:pt>
                <c:pt idx="21511">
                  <c:v>77.029910138727899</c:v>
                </c:pt>
                <c:pt idx="21512">
                  <c:v>77.019184314390998</c:v>
                </c:pt>
                <c:pt idx="21513">
                  <c:v>77.008458490054196</c:v>
                </c:pt>
                <c:pt idx="21514">
                  <c:v>76.997732665717393</c:v>
                </c:pt>
                <c:pt idx="21515">
                  <c:v>77.000357625071203</c:v>
                </c:pt>
                <c:pt idx="21516">
                  <c:v>76.979995727539006</c:v>
                </c:pt>
                <c:pt idx="21517">
                  <c:v>76.969558410876701</c:v>
                </c:pt>
                <c:pt idx="21518">
                  <c:v>76.973357108324294</c:v>
                </c:pt>
                <c:pt idx="21519">
                  <c:v>76.964357624526599</c:v>
                </c:pt>
                <c:pt idx="21520">
                  <c:v>76.955358140728904</c:v>
                </c:pt>
                <c:pt idx="21521">
                  <c:v>76.946358656931295</c:v>
                </c:pt>
                <c:pt idx="21522">
                  <c:v>76.937359173133601</c:v>
                </c:pt>
                <c:pt idx="21523">
                  <c:v>76.928359689335906</c:v>
                </c:pt>
                <c:pt idx="21524">
                  <c:v>76.919360205538297</c:v>
                </c:pt>
                <c:pt idx="21525">
                  <c:v>76.910360721740602</c:v>
                </c:pt>
                <c:pt idx="21526">
                  <c:v>76.901361237942993</c:v>
                </c:pt>
                <c:pt idx="21527">
                  <c:v>76.892357309274203</c:v>
                </c:pt>
                <c:pt idx="21528">
                  <c:v>76.883361597061096</c:v>
                </c:pt>
                <c:pt idx="21529">
                  <c:v>76.874361200332601</c:v>
                </c:pt>
                <c:pt idx="21530">
                  <c:v>76.865360803604105</c:v>
                </c:pt>
                <c:pt idx="21531">
                  <c:v>76.856360406875595</c:v>
                </c:pt>
                <c:pt idx="21532">
                  <c:v>76.847360010147099</c:v>
                </c:pt>
                <c:pt idx="21533">
                  <c:v>76.838359613418504</c:v>
                </c:pt>
                <c:pt idx="21534">
                  <c:v>76.829359216689994</c:v>
                </c:pt>
                <c:pt idx="21535">
                  <c:v>76.820358819961498</c:v>
                </c:pt>
                <c:pt idx="21536">
                  <c:v>76.811358423233003</c:v>
                </c:pt>
                <c:pt idx="21537">
                  <c:v>76.802361010746097</c:v>
                </c:pt>
                <c:pt idx="21538">
                  <c:v>76.793358081821495</c:v>
                </c:pt>
                <c:pt idx="21539">
                  <c:v>76.784358298035997</c:v>
                </c:pt>
                <c:pt idx="21540">
                  <c:v>76.775358514250499</c:v>
                </c:pt>
                <c:pt idx="21541">
                  <c:v>76.7663587304651</c:v>
                </c:pt>
                <c:pt idx="21542">
                  <c:v>76.757358946679602</c:v>
                </c:pt>
                <c:pt idx="21543">
                  <c:v>76.748359162894204</c:v>
                </c:pt>
                <c:pt idx="21544">
                  <c:v>76.739359379108706</c:v>
                </c:pt>
                <c:pt idx="21545">
                  <c:v>76.730359595323193</c:v>
                </c:pt>
                <c:pt idx="21546">
                  <c:v>76.721359811537795</c:v>
                </c:pt>
                <c:pt idx="21547">
                  <c:v>76.726966535438393</c:v>
                </c:pt>
                <c:pt idx="21548">
                  <c:v>76.705573264566993</c:v>
                </c:pt>
                <c:pt idx="21549">
                  <c:v>76.699573508707601</c:v>
                </c:pt>
                <c:pt idx="21550">
                  <c:v>76.693573752848295</c:v>
                </c:pt>
                <c:pt idx="21551">
                  <c:v>76.687573996988903</c:v>
                </c:pt>
                <c:pt idx="21552">
                  <c:v>76.681574241129496</c:v>
                </c:pt>
                <c:pt idx="21553">
                  <c:v>76.675574485270104</c:v>
                </c:pt>
                <c:pt idx="21554">
                  <c:v>76.669574729410797</c:v>
                </c:pt>
                <c:pt idx="21555">
                  <c:v>76.663574973551405</c:v>
                </c:pt>
                <c:pt idx="21556">
                  <c:v>76.657575217691999</c:v>
                </c:pt>
                <c:pt idx="21557">
                  <c:v>76.636966450152897</c:v>
                </c:pt>
                <c:pt idx="21558">
                  <c:v>76.643362343878493</c:v>
                </c:pt>
                <c:pt idx="21559">
                  <c:v>76.634362097154096</c:v>
                </c:pt>
                <c:pt idx="21560">
                  <c:v>76.625361850429698</c:v>
                </c:pt>
                <c:pt idx="21561">
                  <c:v>76.6163616037053</c:v>
                </c:pt>
                <c:pt idx="21562">
                  <c:v>76.607361356980903</c:v>
                </c:pt>
                <c:pt idx="21563">
                  <c:v>76.598361110256505</c:v>
                </c:pt>
                <c:pt idx="21564">
                  <c:v>76.589360863532093</c:v>
                </c:pt>
                <c:pt idx="21565">
                  <c:v>76.580360616807695</c:v>
                </c:pt>
                <c:pt idx="21566">
                  <c:v>76.571360370083298</c:v>
                </c:pt>
                <c:pt idx="21567">
                  <c:v>76.560712767482499</c:v>
                </c:pt>
                <c:pt idx="21568">
                  <c:v>76.553105554246898</c:v>
                </c:pt>
                <c:pt idx="21569">
                  <c:v>76.5437604636072</c:v>
                </c:pt>
                <c:pt idx="21570">
                  <c:v>76.534415372967501</c:v>
                </c:pt>
                <c:pt idx="21571">
                  <c:v>76.525070282327803</c:v>
                </c:pt>
                <c:pt idx="21572">
                  <c:v>76.515725191688105</c:v>
                </c:pt>
                <c:pt idx="21573">
                  <c:v>76.506380101048407</c:v>
                </c:pt>
                <c:pt idx="21574">
                  <c:v>76.497035010408695</c:v>
                </c:pt>
                <c:pt idx="21575">
                  <c:v>76.487689919768997</c:v>
                </c:pt>
                <c:pt idx="21576">
                  <c:v>76.481392080370497</c:v>
                </c:pt>
                <c:pt idx="21577">
                  <c:v>76.469071496363497</c:v>
                </c:pt>
                <c:pt idx="21578">
                  <c:v>76.463397200039594</c:v>
                </c:pt>
                <c:pt idx="21579">
                  <c:v>76.454397853234795</c:v>
                </c:pt>
                <c:pt idx="21580">
                  <c:v>76.445398506430095</c:v>
                </c:pt>
                <c:pt idx="21581">
                  <c:v>76.436399159625395</c:v>
                </c:pt>
                <c:pt idx="21582">
                  <c:v>76.427399812820696</c:v>
                </c:pt>
                <c:pt idx="21583">
                  <c:v>76.418400466015896</c:v>
                </c:pt>
                <c:pt idx="21584">
                  <c:v>76.409401119211196</c:v>
                </c:pt>
                <c:pt idx="21585">
                  <c:v>76.400401772406497</c:v>
                </c:pt>
                <c:pt idx="21586">
                  <c:v>76.391402425601797</c:v>
                </c:pt>
                <c:pt idx="21587">
                  <c:v>76.367798664935606</c:v>
                </c:pt>
                <c:pt idx="21588">
                  <c:v>76.371205052185005</c:v>
                </c:pt>
                <c:pt idx="21589">
                  <c:v>76.359204777526799</c:v>
                </c:pt>
                <c:pt idx="21590">
                  <c:v>76.347204502868607</c:v>
                </c:pt>
                <c:pt idx="21591">
                  <c:v>76.335204228210401</c:v>
                </c:pt>
                <c:pt idx="21592">
                  <c:v>76.323203953552195</c:v>
                </c:pt>
                <c:pt idx="21593">
                  <c:v>76.311203678894003</c:v>
                </c:pt>
                <c:pt idx="21594">
                  <c:v>76.299203404235797</c:v>
                </c:pt>
                <c:pt idx="21595">
                  <c:v>76.287203129577605</c:v>
                </c:pt>
                <c:pt idx="21596">
                  <c:v>76.275202854919399</c:v>
                </c:pt>
                <c:pt idx="21597">
                  <c:v>76.292403104909198</c:v>
                </c:pt>
                <c:pt idx="21598">
                  <c:v>76.2555986857096</c:v>
                </c:pt>
                <c:pt idx="21599">
                  <c:v>76.249598929850194</c:v>
                </c:pt>
                <c:pt idx="21600">
                  <c:v>76.243599173990802</c:v>
                </c:pt>
                <c:pt idx="21601">
                  <c:v>76.237599418131495</c:v>
                </c:pt>
                <c:pt idx="21602">
                  <c:v>76.231599662272103</c:v>
                </c:pt>
                <c:pt idx="21603">
                  <c:v>76.225599906412697</c:v>
                </c:pt>
                <c:pt idx="21604">
                  <c:v>76.219600150553305</c:v>
                </c:pt>
                <c:pt idx="21605">
                  <c:v>76.213600394693998</c:v>
                </c:pt>
                <c:pt idx="21606">
                  <c:v>76.207600638834606</c:v>
                </c:pt>
                <c:pt idx="21607">
                  <c:v>76.187002477010097</c:v>
                </c:pt>
                <c:pt idx="21608">
                  <c:v>76.193403216552696</c:v>
                </c:pt>
                <c:pt idx="21609">
                  <c:v>76.184403582763593</c:v>
                </c:pt>
                <c:pt idx="21610">
                  <c:v>76.175403948974605</c:v>
                </c:pt>
                <c:pt idx="21611">
                  <c:v>76.166404315185503</c:v>
                </c:pt>
                <c:pt idx="21612">
                  <c:v>76.1574046813964</c:v>
                </c:pt>
                <c:pt idx="21613">
                  <c:v>76.148405047607397</c:v>
                </c:pt>
                <c:pt idx="21614">
                  <c:v>76.139405413818295</c:v>
                </c:pt>
                <c:pt idx="21615">
                  <c:v>76.130405780029207</c:v>
                </c:pt>
                <c:pt idx="21616">
                  <c:v>76.121406146240204</c:v>
                </c:pt>
                <c:pt idx="21617">
                  <c:v>76.112403529678602</c:v>
                </c:pt>
                <c:pt idx="21618">
                  <c:v>76.103406429584794</c:v>
                </c:pt>
                <c:pt idx="21619">
                  <c:v>76.094406182860396</c:v>
                </c:pt>
                <c:pt idx="21620">
                  <c:v>76.085405936135999</c:v>
                </c:pt>
                <c:pt idx="21621">
                  <c:v>76.076405689411601</c:v>
                </c:pt>
                <c:pt idx="21622">
                  <c:v>76.067405442687203</c:v>
                </c:pt>
                <c:pt idx="21623">
                  <c:v>76.058405195962706</c:v>
                </c:pt>
                <c:pt idx="21624">
                  <c:v>76.049404949238394</c:v>
                </c:pt>
                <c:pt idx="21625">
                  <c:v>76.040404702513996</c:v>
                </c:pt>
                <c:pt idx="21626">
                  <c:v>76.031404455789499</c:v>
                </c:pt>
                <c:pt idx="21627">
                  <c:v>76.009160351268704</c:v>
                </c:pt>
                <c:pt idx="21628">
                  <c:v>76.010180931704696</c:v>
                </c:pt>
                <c:pt idx="21629">
                  <c:v>75.996780643156399</c:v>
                </c:pt>
                <c:pt idx="21630">
                  <c:v>75.983380354608002</c:v>
                </c:pt>
                <c:pt idx="21631">
                  <c:v>75.986410547863002</c:v>
                </c:pt>
                <c:pt idx="21632">
                  <c:v>75.958613411487093</c:v>
                </c:pt>
                <c:pt idx="21633">
                  <c:v>75.953182949101205</c:v>
                </c:pt>
                <c:pt idx="21634">
                  <c:v>75.947752486715302</c:v>
                </c:pt>
                <c:pt idx="21635">
                  <c:v>75.9423220243294</c:v>
                </c:pt>
                <c:pt idx="21636">
                  <c:v>75.936891561943497</c:v>
                </c:pt>
                <c:pt idx="21637">
                  <c:v>75.919376328527804</c:v>
                </c:pt>
                <c:pt idx="21638">
                  <c:v>75.923421015167193</c:v>
                </c:pt>
                <c:pt idx="21639">
                  <c:v>75.914420618438697</c:v>
                </c:pt>
                <c:pt idx="21640">
                  <c:v>75.905420221710202</c:v>
                </c:pt>
                <c:pt idx="21641">
                  <c:v>75.896419824981606</c:v>
                </c:pt>
                <c:pt idx="21642">
                  <c:v>75.887419428253096</c:v>
                </c:pt>
                <c:pt idx="21643">
                  <c:v>75.878419031524601</c:v>
                </c:pt>
                <c:pt idx="21644">
                  <c:v>75.869418634796105</c:v>
                </c:pt>
                <c:pt idx="21645">
                  <c:v>75.860418238067595</c:v>
                </c:pt>
                <c:pt idx="21646">
                  <c:v>75.851417841339099</c:v>
                </c:pt>
                <c:pt idx="21647">
                  <c:v>75.842422616320604</c:v>
                </c:pt>
                <c:pt idx="21648">
                  <c:v>75.833417824874502</c:v>
                </c:pt>
                <c:pt idx="21649">
                  <c:v>75.824418491063298</c:v>
                </c:pt>
                <c:pt idx="21650">
                  <c:v>75.815419157251995</c:v>
                </c:pt>
                <c:pt idx="21651">
                  <c:v>75.806419823440706</c:v>
                </c:pt>
                <c:pt idx="21652">
                  <c:v>75.797420489629502</c:v>
                </c:pt>
                <c:pt idx="21653">
                  <c:v>75.788421155818199</c:v>
                </c:pt>
                <c:pt idx="21654">
                  <c:v>75.779421822006896</c:v>
                </c:pt>
                <c:pt idx="21655">
                  <c:v>75.770422488195706</c:v>
                </c:pt>
                <c:pt idx="21656">
                  <c:v>75.761423154384403</c:v>
                </c:pt>
                <c:pt idx="21657">
                  <c:v>75.752417919227497</c:v>
                </c:pt>
                <c:pt idx="21658">
                  <c:v>75.743423600517005</c:v>
                </c:pt>
                <c:pt idx="21659">
                  <c:v>75.734423053779395</c:v>
                </c:pt>
                <c:pt idx="21660">
                  <c:v>75.725422507041699</c:v>
                </c:pt>
                <c:pt idx="21661">
                  <c:v>75.716421960304103</c:v>
                </c:pt>
                <c:pt idx="21662">
                  <c:v>75.707421413566493</c:v>
                </c:pt>
                <c:pt idx="21663">
                  <c:v>75.698420866828897</c:v>
                </c:pt>
                <c:pt idx="21664">
                  <c:v>75.689420320091202</c:v>
                </c:pt>
                <c:pt idx="21665">
                  <c:v>75.680419773353606</c:v>
                </c:pt>
                <c:pt idx="21666">
                  <c:v>75.671419226615996</c:v>
                </c:pt>
                <c:pt idx="21667">
                  <c:v>75.662422391895007</c:v>
                </c:pt>
                <c:pt idx="21668">
                  <c:v>75.653418690731598</c:v>
                </c:pt>
                <c:pt idx="21669">
                  <c:v>75.6444189069461</c:v>
                </c:pt>
                <c:pt idx="21670">
                  <c:v>75.635419123160702</c:v>
                </c:pt>
                <c:pt idx="21671">
                  <c:v>75.626419339375204</c:v>
                </c:pt>
                <c:pt idx="21672">
                  <c:v>75.617419555589805</c:v>
                </c:pt>
                <c:pt idx="21673">
                  <c:v>75.608419771804293</c:v>
                </c:pt>
                <c:pt idx="21674">
                  <c:v>75.599419988018795</c:v>
                </c:pt>
                <c:pt idx="21675">
                  <c:v>75.590420204233396</c:v>
                </c:pt>
                <c:pt idx="21676">
                  <c:v>75.581420420447898</c:v>
                </c:pt>
                <c:pt idx="21677">
                  <c:v>75.587014040311104</c:v>
                </c:pt>
                <c:pt idx="21678">
                  <c:v>75.565613388687296</c:v>
                </c:pt>
                <c:pt idx="21679">
                  <c:v>75.559612969895497</c:v>
                </c:pt>
                <c:pt idx="21680">
                  <c:v>75.553612551103598</c:v>
                </c:pt>
                <c:pt idx="21681">
                  <c:v>75.547612132311798</c:v>
                </c:pt>
                <c:pt idx="21682">
                  <c:v>75.541611713519899</c:v>
                </c:pt>
                <c:pt idx="21683">
                  <c:v>75.535611294728099</c:v>
                </c:pt>
                <c:pt idx="21684">
                  <c:v>75.5296108759362</c:v>
                </c:pt>
                <c:pt idx="21685">
                  <c:v>75.5236104571444</c:v>
                </c:pt>
                <c:pt idx="21686">
                  <c:v>75.517610038352501</c:v>
                </c:pt>
                <c:pt idx="21687">
                  <c:v>75.486209164419094</c:v>
                </c:pt>
                <c:pt idx="21688">
                  <c:v>75.498855151495306</c:v>
                </c:pt>
                <c:pt idx="21689">
                  <c:v>75.483613160151293</c:v>
                </c:pt>
                <c:pt idx="21690">
                  <c:v>75.468371168807295</c:v>
                </c:pt>
                <c:pt idx="21691">
                  <c:v>75.476423408772604</c:v>
                </c:pt>
                <c:pt idx="21692">
                  <c:v>75.446067290334696</c:v>
                </c:pt>
                <c:pt idx="21693">
                  <c:v>75.441121213673497</c:v>
                </c:pt>
                <c:pt idx="21694">
                  <c:v>75.436175137012199</c:v>
                </c:pt>
                <c:pt idx="21695">
                  <c:v>75.431229060350901</c:v>
                </c:pt>
                <c:pt idx="21696">
                  <c:v>75.426282983689603</c:v>
                </c:pt>
                <c:pt idx="21697">
                  <c:v>75.406716245279696</c:v>
                </c:pt>
                <c:pt idx="21698">
                  <c:v>75.413434436035104</c:v>
                </c:pt>
                <c:pt idx="21699">
                  <c:v>75.404434802246101</c:v>
                </c:pt>
                <c:pt idx="21700">
                  <c:v>75.395435168456999</c:v>
                </c:pt>
                <c:pt idx="21701">
                  <c:v>75.386435534667896</c:v>
                </c:pt>
                <c:pt idx="21702">
                  <c:v>75.377435900878893</c:v>
                </c:pt>
                <c:pt idx="21703">
                  <c:v>75.368436267089805</c:v>
                </c:pt>
                <c:pt idx="21704">
                  <c:v>75.359436633300703</c:v>
                </c:pt>
                <c:pt idx="21705">
                  <c:v>75.3504369995117</c:v>
                </c:pt>
                <c:pt idx="21706">
                  <c:v>75.341437365722598</c:v>
                </c:pt>
                <c:pt idx="21707">
                  <c:v>75.3324347501826</c:v>
                </c:pt>
                <c:pt idx="21708">
                  <c:v>75.323437651110297</c:v>
                </c:pt>
                <c:pt idx="21709">
                  <c:v>75.314437404385899</c:v>
                </c:pt>
                <c:pt idx="21710">
                  <c:v>75.305437157661501</c:v>
                </c:pt>
                <c:pt idx="21711">
                  <c:v>75.296436910937103</c:v>
                </c:pt>
                <c:pt idx="21712">
                  <c:v>75.287436664212706</c:v>
                </c:pt>
                <c:pt idx="21713">
                  <c:v>75.278436417488294</c:v>
                </c:pt>
                <c:pt idx="21714">
                  <c:v>75.269436170763896</c:v>
                </c:pt>
                <c:pt idx="21715">
                  <c:v>75.260435924039498</c:v>
                </c:pt>
                <c:pt idx="21716">
                  <c:v>75.251435677315101</c:v>
                </c:pt>
                <c:pt idx="21717">
                  <c:v>75.242437682596801</c:v>
                </c:pt>
                <c:pt idx="21718">
                  <c:v>75.233435521425903</c:v>
                </c:pt>
                <c:pt idx="21719">
                  <c:v>75.224435737640505</c:v>
                </c:pt>
                <c:pt idx="21720">
                  <c:v>75.215435953855007</c:v>
                </c:pt>
                <c:pt idx="21721">
                  <c:v>75.206436170069594</c:v>
                </c:pt>
                <c:pt idx="21722">
                  <c:v>75.197436386284096</c:v>
                </c:pt>
                <c:pt idx="21723">
                  <c:v>75.188436602498598</c:v>
                </c:pt>
                <c:pt idx="21724">
                  <c:v>75.179436818713199</c:v>
                </c:pt>
                <c:pt idx="21725">
                  <c:v>75.170437034927701</c:v>
                </c:pt>
                <c:pt idx="21726">
                  <c:v>75.161437251142303</c:v>
                </c:pt>
                <c:pt idx="21727">
                  <c:v>75.137859082265607</c:v>
                </c:pt>
                <c:pt idx="21728">
                  <c:v>75.141252387759806</c:v>
                </c:pt>
                <c:pt idx="21729">
                  <c:v>75.129256311728199</c:v>
                </c:pt>
                <c:pt idx="21730">
                  <c:v>75.117260235696605</c:v>
                </c:pt>
                <c:pt idx="21731">
                  <c:v>75.105264159664998</c:v>
                </c:pt>
                <c:pt idx="21732">
                  <c:v>75.093268083633504</c:v>
                </c:pt>
                <c:pt idx="21733">
                  <c:v>75.081272007601896</c:v>
                </c:pt>
                <c:pt idx="21734">
                  <c:v>75.069275931570303</c:v>
                </c:pt>
                <c:pt idx="21735">
                  <c:v>75.057279855538695</c:v>
                </c:pt>
                <c:pt idx="21736">
                  <c:v>75.045283779507102</c:v>
                </c:pt>
                <c:pt idx="21737">
                  <c:v>75.062452698465805</c:v>
                </c:pt>
                <c:pt idx="21738">
                  <c:v>75.025643956502194</c:v>
                </c:pt>
                <c:pt idx="21739">
                  <c:v>75.019644200642901</c:v>
                </c:pt>
                <c:pt idx="21740">
                  <c:v>75.013644444783495</c:v>
                </c:pt>
                <c:pt idx="21741">
                  <c:v>75.007644688924103</c:v>
                </c:pt>
                <c:pt idx="21742">
                  <c:v>75.001644933064696</c:v>
                </c:pt>
                <c:pt idx="21743">
                  <c:v>74.995645177205404</c:v>
                </c:pt>
                <c:pt idx="21744">
                  <c:v>74.989645421345998</c:v>
                </c:pt>
                <c:pt idx="21745">
                  <c:v>74.983645665486605</c:v>
                </c:pt>
                <c:pt idx="21746">
                  <c:v>74.977645909627199</c:v>
                </c:pt>
                <c:pt idx="21747">
                  <c:v>74.942686522241203</c:v>
                </c:pt>
                <c:pt idx="21748">
                  <c:v>74.935783806353797</c:v>
                </c:pt>
                <c:pt idx="21749">
                  <c:v>74.929769515959293</c:v>
                </c:pt>
                <c:pt idx="21750">
                  <c:v>74.923755225564804</c:v>
                </c:pt>
                <c:pt idx="21751">
                  <c:v>74.917740935170301</c:v>
                </c:pt>
                <c:pt idx="21752">
                  <c:v>74.911726644775797</c:v>
                </c:pt>
                <c:pt idx="21753">
                  <c:v>74.905712354381293</c:v>
                </c:pt>
                <c:pt idx="21754">
                  <c:v>74.899698063986804</c:v>
                </c:pt>
                <c:pt idx="21755">
                  <c:v>74.893683773592301</c:v>
                </c:pt>
                <c:pt idx="21756">
                  <c:v>74.887669483197797</c:v>
                </c:pt>
                <c:pt idx="21757">
                  <c:v>74.867158511738097</c:v>
                </c:pt>
                <c:pt idx="21758">
                  <c:v>74.873478518676706</c:v>
                </c:pt>
                <c:pt idx="21759">
                  <c:v>74.864478884887603</c:v>
                </c:pt>
                <c:pt idx="21760">
                  <c:v>74.8554792510986</c:v>
                </c:pt>
                <c:pt idx="21761">
                  <c:v>74.846479617309498</c:v>
                </c:pt>
                <c:pt idx="21762">
                  <c:v>74.837479983520495</c:v>
                </c:pt>
                <c:pt idx="21763">
                  <c:v>74.828480349731393</c:v>
                </c:pt>
                <c:pt idx="21764">
                  <c:v>74.819480715942305</c:v>
                </c:pt>
                <c:pt idx="21765">
                  <c:v>74.810481082153302</c:v>
                </c:pt>
                <c:pt idx="21766">
                  <c:v>74.8014814483642</c:v>
                </c:pt>
                <c:pt idx="21767">
                  <c:v>74.792478105036395</c:v>
                </c:pt>
                <c:pt idx="21768">
                  <c:v>74.783481628163599</c:v>
                </c:pt>
                <c:pt idx="21769">
                  <c:v>74.774481231435104</c:v>
                </c:pt>
                <c:pt idx="21770">
                  <c:v>74.765480834706594</c:v>
                </c:pt>
                <c:pt idx="21771">
                  <c:v>74.756480437978098</c:v>
                </c:pt>
                <c:pt idx="21772">
                  <c:v>74.747480041249503</c:v>
                </c:pt>
                <c:pt idx="21773">
                  <c:v>74.738479644520993</c:v>
                </c:pt>
                <c:pt idx="21774">
                  <c:v>74.729479247792497</c:v>
                </c:pt>
                <c:pt idx="21775">
                  <c:v>74.720478851064001</c:v>
                </c:pt>
                <c:pt idx="21776">
                  <c:v>74.711478454335506</c:v>
                </c:pt>
                <c:pt idx="21777">
                  <c:v>74.702481767145798</c:v>
                </c:pt>
                <c:pt idx="21778">
                  <c:v>74.693478213500896</c:v>
                </c:pt>
                <c:pt idx="21779">
                  <c:v>74.684478579711893</c:v>
                </c:pt>
                <c:pt idx="21780">
                  <c:v>74.675478945922805</c:v>
                </c:pt>
                <c:pt idx="21781">
                  <c:v>74.666479312133703</c:v>
                </c:pt>
                <c:pt idx="21782">
                  <c:v>74.6574796783447</c:v>
                </c:pt>
                <c:pt idx="21783">
                  <c:v>74.648480044555598</c:v>
                </c:pt>
                <c:pt idx="21784">
                  <c:v>74.639480410766595</c:v>
                </c:pt>
                <c:pt idx="21785">
                  <c:v>74.630480776977507</c:v>
                </c:pt>
                <c:pt idx="21786">
                  <c:v>74.621481143188404</c:v>
                </c:pt>
                <c:pt idx="21787">
                  <c:v>74.612479987784596</c:v>
                </c:pt>
                <c:pt idx="21788">
                  <c:v>74.603481648935897</c:v>
                </c:pt>
                <c:pt idx="21789">
                  <c:v>74.594481702204703</c:v>
                </c:pt>
                <c:pt idx="21790">
                  <c:v>74.585481755473495</c:v>
                </c:pt>
                <c:pt idx="21791">
                  <c:v>74.5764818087424</c:v>
                </c:pt>
                <c:pt idx="21792">
                  <c:v>74.567481862011206</c:v>
                </c:pt>
                <c:pt idx="21793">
                  <c:v>74.558481915279998</c:v>
                </c:pt>
                <c:pt idx="21794">
                  <c:v>74.549481968548804</c:v>
                </c:pt>
                <c:pt idx="21795">
                  <c:v>74.540482021817695</c:v>
                </c:pt>
                <c:pt idx="21796">
                  <c:v>74.531482075086501</c:v>
                </c:pt>
                <c:pt idx="21797">
                  <c:v>74.521199769838603</c:v>
                </c:pt>
                <c:pt idx="21798">
                  <c:v>74.513288428950503</c:v>
                </c:pt>
                <c:pt idx="21799">
                  <c:v>74.504020806409699</c:v>
                </c:pt>
                <c:pt idx="21800">
                  <c:v>74.494753183868795</c:v>
                </c:pt>
                <c:pt idx="21801">
                  <c:v>74.485485561327906</c:v>
                </c:pt>
                <c:pt idx="21802">
                  <c:v>74.476217938787102</c:v>
                </c:pt>
                <c:pt idx="21803">
                  <c:v>74.466950316246198</c:v>
                </c:pt>
                <c:pt idx="21804">
                  <c:v>74.457682693705294</c:v>
                </c:pt>
                <c:pt idx="21805">
                  <c:v>74.448415071164405</c:v>
                </c:pt>
                <c:pt idx="21806">
                  <c:v>74.441481412068001</c:v>
                </c:pt>
                <c:pt idx="21807">
                  <c:v>74.429886601223004</c:v>
                </c:pt>
                <c:pt idx="21808">
                  <c:v>74.423482104178902</c:v>
                </c:pt>
                <c:pt idx="21809">
                  <c:v>74.4144832072665</c:v>
                </c:pt>
                <c:pt idx="21810">
                  <c:v>74.405484310354197</c:v>
                </c:pt>
                <c:pt idx="21811">
                  <c:v>74.396485413441795</c:v>
                </c:pt>
                <c:pt idx="21812">
                  <c:v>74.387486516529407</c:v>
                </c:pt>
                <c:pt idx="21813">
                  <c:v>74.378487619617104</c:v>
                </c:pt>
                <c:pt idx="21814">
                  <c:v>74.369488722704702</c:v>
                </c:pt>
                <c:pt idx="21815">
                  <c:v>74.3604898257923</c:v>
                </c:pt>
                <c:pt idx="21816">
                  <c:v>74.351490928879997</c:v>
                </c:pt>
                <c:pt idx="21817">
                  <c:v>74.357073748202396</c:v>
                </c:pt>
                <c:pt idx="21818">
                  <c:v>74.335660586585405</c:v>
                </c:pt>
                <c:pt idx="21819">
                  <c:v>74.329660930720294</c:v>
                </c:pt>
                <c:pt idx="21820">
                  <c:v>74.323661274855198</c:v>
                </c:pt>
                <c:pt idx="21821">
                  <c:v>74.317661618990101</c:v>
                </c:pt>
                <c:pt idx="21822">
                  <c:v>74.311661963124905</c:v>
                </c:pt>
                <c:pt idx="21823">
                  <c:v>74.305662307259794</c:v>
                </c:pt>
                <c:pt idx="21824">
                  <c:v>74.299662651394698</c:v>
                </c:pt>
                <c:pt idx="21825">
                  <c:v>74.293662995529601</c:v>
                </c:pt>
                <c:pt idx="21826">
                  <c:v>74.287663339664505</c:v>
                </c:pt>
                <c:pt idx="21827">
                  <c:v>74.267072557619102</c:v>
                </c:pt>
                <c:pt idx="21828">
                  <c:v>74.273495342316807</c:v>
                </c:pt>
                <c:pt idx="21829">
                  <c:v>74.264494045458605</c:v>
                </c:pt>
                <c:pt idx="21830">
                  <c:v>74.255492748600403</c:v>
                </c:pt>
                <c:pt idx="21831">
                  <c:v>74.246491451742202</c:v>
                </c:pt>
                <c:pt idx="21832">
                  <c:v>74.237490154884</c:v>
                </c:pt>
                <c:pt idx="21833">
                  <c:v>74.228488858025798</c:v>
                </c:pt>
                <c:pt idx="21834">
                  <c:v>74.219487561167597</c:v>
                </c:pt>
                <c:pt idx="21835">
                  <c:v>74.210486264309395</c:v>
                </c:pt>
                <c:pt idx="21836">
                  <c:v>74.201484967451194</c:v>
                </c:pt>
                <c:pt idx="21837">
                  <c:v>74.192496130943297</c:v>
                </c:pt>
                <c:pt idx="21838">
                  <c:v>74.183484228023701</c:v>
                </c:pt>
                <c:pt idx="21839">
                  <c:v>74.174485494107998</c:v>
                </c:pt>
                <c:pt idx="21840">
                  <c:v>74.165486760192394</c:v>
                </c:pt>
                <c:pt idx="21841">
                  <c:v>74.156488026276705</c:v>
                </c:pt>
                <c:pt idx="21842">
                  <c:v>74.147489292361001</c:v>
                </c:pt>
                <c:pt idx="21843">
                  <c:v>74.138490558445298</c:v>
                </c:pt>
                <c:pt idx="21844">
                  <c:v>74.129491824529694</c:v>
                </c:pt>
                <c:pt idx="21845">
                  <c:v>74.120493090614005</c:v>
                </c:pt>
                <c:pt idx="21846">
                  <c:v>74.111494356698302</c:v>
                </c:pt>
                <c:pt idx="21847">
                  <c:v>74.1024912480419</c:v>
                </c:pt>
                <c:pt idx="21848">
                  <c:v>74.093496238708497</c:v>
                </c:pt>
                <c:pt idx="21849">
                  <c:v>74.084496604919394</c:v>
                </c:pt>
                <c:pt idx="21850">
                  <c:v>74.075496971130306</c:v>
                </c:pt>
                <c:pt idx="21851">
                  <c:v>74.066497337341303</c:v>
                </c:pt>
                <c:pt idx="21852">
                  <c:v>74.057497703552201</c:v>
                </c:pt>
                <c:pt idx="21853">
                  <c:v>74.048498069763099</c:v>
                </c:pt>
                <c:pt idx="21854">
                  <c:v>74.039498435974096</c:v>
                </c:pt>
                <c:pt idx="21855">
                  <c:v>74.030498802184994</c:v>
                </c:pt>
                <c:pt idx="21856">
                  <c:v>74.021499168395906</c:v>
                </c:pt>
                <c:pt idx="21857">
                  <c:v>73.991093220872898</c:v>
                </c:pt>
                <c:pt idx="21858">
                  <c:v>73.999288260892499</c:v>
                </c:pt>
                <c:pt idx="21859">
                  <c:v>73.984459367691201</c:v>
                </c:pt>
                <c:pt idx="21860">
                  <c:v>73.969630474489904</c:v>
                </c:pt>
                <c:pt idx="21861">
                  <c:v>73.954801581288706</c:v>
                </c:pt>
                <c:pt idx="21862">
                  <c:v>73.939972688087394</c:v>
                </c:pt>
                <c:pt idx="21863">
                  <c:v>73.958496507524302</c:v>
                </c:pt>
                <c:pt idx="21864">
                  <c:v>73.919998168945298</c:v>
                </c:pt>
                <c:pt idx="21865">
                  <c:v>73.919998168945298</c:v>
                </c:pt>
                <c:pt idx="21866">
                  <c:v>73.919998168945298</c:v>
                </c:pt>
                <c:pt idx="21867">
                  <c:v>73.8964012202308</c:v>
                </c:pt>
                <c:pt idx="21868">
                  <c:v>73.913495625726597</c:v>
                </c:pt>
                <c:pt idx="21869">
                  <c:v>73.904497641568</c:v>
                </c:pt>
                <c:pt idx="21870">
                  <c:v>73.895499657409403</c:v>
                </c:pt>
                <c:pt idx="21871">
                  <c:v>73.886501673250706</c:v>
                </c:pt>
                <c:pt idx="21872">
                  <c:v>73.877503689092094</c:v>
                </c:pt>
                <c:pt idx="21873">
                  <c:v>73.868505704933497</c:v>
                </c:pt>
                <c:pt idx="21874">
                  <c:v>73.859507720774801</c:v>
                </c:pt>
                <c:pt idx="21875">
                  <c:v>73.850509736616203</c:v>
                </c:pt>
                <c:pt idx="21876">
                  <c:v>73.841511752457606</c:v>
                </c:pt>
                <c:pt idx="21877">
                  <c:v>73.832501311993894</c:v>
                </c:pt>
                <c:pt idx="21878">
                  <c:v>73.823513936947904</c:v>
                </c:pt>
                <c:pt idx="21879">
                  <c:v>73.814513390210294</c:v>
                </c:pt>
                <c:pt idx="21880">
                  <c:v>73.805512843472698</c:v>
                </c:pt>
                <c:pt idx="21881">
                  <c:v>73.796512296735102</c:v>
                </c:pt>
                <c:pt idx="21882">
                  <c:v>73.787511749997407</c:v>
                </c:pt>
                <c:pt idx="21883">
                  <c:v>73.778511203259797</c:v>
                </c:pt>
                <c:pt idx="21884">
                  <c:v>73.769510656522201</c:v>
                </c:pt>
                <c:pt idx="21885">
                  <c:v>73.760510109784505</c:v>
                </c:pt>
                <c:pt idx="21886">
                  <c:v>73.751509563046895</c:v>
                </c:pt>
                <c:pt idx="21887">
                  <c:v>73.742525117315694</c:v>
                </c:pt>
                <c:pt idx="21888">
                  <c:v>73.733510857675896</c:v>
                </c:pt>
                <c:pt idx="21889">
                  <c:v>73.724513623149306</c:v>
                </c:pt>
                <c:pt idx="21890">
                  <c:v>73.715516388622802</c:v>
                </c:pt>
                <c:pt idx="21891">
                  <c:v>73.706519154096299</c:v>
                </c:pt>
                <c:pt idx="21892">
                  <c:v>73.697521919569795</c:v>
                </c:pt>
                <c:pt idx="21893">
                  <c:v>73.688524685043305</c:v>
                </c:pt>
                <c:pt idx="21894">
                  <c:v>73.679527450516701</c:v>
                </c:pt>
                <c:pt idx="21895">
                  <c:v>73.670530215990198</c:v>
                </c:pt>
                <c:pt idx="21896">
                  <c:v>73.661532981463694</c:v>
                </c:pt>
                <c:pt idx="21897">
                  <c:v>73.652523294533694</c:v>
                </c:pt>
                <c:pt idx="21898">
                  <c:v>73.643536671885798</c:v>
                </c:pt>
                <c:pt idx="21899">
                  <c:v>73.634536875143795</c:v>
                </c:pt>
                <c:pt idx="21900">
                  <c:v>73.625537078401706</c:v>
                </c:pt>
                <c:pt idx="21901">
                  <c:v>73.616537281659603</c:v>
                </c:pt>
                <c:pt idx="21902">
                  <c:v>73.607537484917501</c:v>
                </c:pt>
                <c:pt idx="21903">
                  <c:v>73.598537688175497</c:v>
                </c:pt>
                <c:pt idx="21904">
                  <c:v>73.589537891433395</c:v>
                </c:pt>
                <c:pt idx="21905">
                  <c:v>73.580538094691306</c:v>
                </c:pt>
                <c:pt idx="21906">
                  <c:v>73.571538297949303</c:v>
                </c:pt>
                <c:pt idx="21907">
                  <c:v>73.562539292996604</c:v>
                </c:pt>
                <c:pt idx="21908">
                  <c:v>73.553538821411095</c:v>
                </c:pt>
                <c:pt idx="21909">
                  <c:v>73.544539187621993</c:v>
                </c:pt>
                <c:pt idx="21910">
                  <c:v>73.535539553833004</c:v>
                </c:pt>
                <c:pt idx="21911">
                  <c:v>73.526539920043902</c:v>
                </c:pt>
                <c:pt idx="21912">
                  <c:v>73.5175402862548</c:v>
                </c:pt>
                <c:pt idx="21913">
                  <c:v>73.508540652465797</c:v>
                </c:pt>
                <c:pt idx="21914">
                  <c:v>73.499541018676695</c:v>
                </c:pt>
                <c:pt idx="21915">
                  <c:v>73.490541384887607</c:v>
                </c:pt>
                <c:pt idx="21916">
                  <c:v>73.481541751098604</c:v>
                </c:pt>
                <c:pt idx="21917">
                  <c:v>73.474484794551998</c:v>
                </c:pt>
                <c:pt idx="21918">
                  <c:v>73.463889568043797</c:v>
                </c:pt>
                <c:pt idx="21919">
                  <c:v>73.455373563409395</c:v>
                </c:pt>
                <c:pt idx="21920">
                  <c:v>73.446857558774894</c:v>
                </c:pt>
                <c:pt idx="21921">
                  <c:v>73.438341554140493</c:v>
                </c:pt>
                <c:pt idx="21922">
                  <c:v>73.429825549506106</c:v>
                </c:pt>
                <c:pt idx="21923">
                  <c:v>73.421309544871605</c:v>
                </c:pt>
                <c:pt idx="21924">
                  <c:v>73.409540563290804</c:v>
                </c:pt>
                <c:pt idx="21925">
                  <c:v>73.403176743514393</c:v>
                </c:pt>
                <c:pt idx="21926">
                  <c:v>73.393021435695601</c:v>
                </c:pt>
                <c:pt idx="21927">
                  <c:v>73.385250744872593</c:v>
                </c:pt>
                <c:pt idx="21928">
                  <c:v>73.373540446628098</c:v>
                </c:pt>
                <c:pt idx="21929">
                  <c:v>73.364541412774599</c:v>
                </c:pt>
                <c:pt idx="21930">
                  <c:v>73.355542378921101</c:v>
                </c:pt>
                <c:pt idx="21931">
                  <c:v>73.346543345067602</c:v>
                </c:pt>
                <c:pt idx="21932">
                  <c:v>73.337544311214202</c:v>
                </c:pt>
                <c:pt idx="21933">
                  <c:v>73.328545277360703</c:v>
                </c:pt>
                <c:pt idx="21934">
                  <c:v>73.319546243507205</c:v>
                </c:pt>
                <c:pt idx="21935">
                  <c:v>73.310547209653706</c:v>
                </c:pt>
                <c:pt idx="21936">
                  <c:v>73.301548175800306</c:v>
                </c:pt>
                <c:pt idx="21937">
                  <c:v>73.292546163972304</c:v>
                </c:pt>
                <c:pt idx="21938">
                  <c:v>73.283549668743007</c:v>
                </c:pt>
                <c:pt idx="21939">
                  <c:v>73.274550021984993</c:v>
                </c:pt>
                <c:pt idx="21940">
                  <c:v>73.265550375227093</c:v>
                </c:pt>
                <c:pt idx="21941">
                  <c:v>73.256550728469094</c:v>
                </c:pt>
                <c:pt idx="21942">
                  <c:v>73.247551081711194</c:v>
                </c:pt>
                <c:pt idx="21943">
                  <c:v>73.238551434953195</c:v>
                </c:pt>
                <c:pt idx="21944">
                  <c:v>73.229551788195295</c:v>
                </c:pt>
                <c:pt idx="21945">
                  <c:v>73.220552141437295</c:v>
                </c:pt>
                <c:pt idx="21946">
                  <c:v>73.211552494679395</c:v>
                </c:pt>
                <c:pt idx="21947">
                  <c:v>73.217124531494903</c:v>
                </c:pt>
                <c:pt idx="21948">
                  <c:v>73.195700836639404</c:v>
                </c:pt>
                <c:pt idx="21949">
                  <c:v>73.189700680769604</c:v>
                </c:pt>
                <c:pt idx="21950">
                  <c:v>73.183700524899905</c:v>
                </c:pt>
                <c:pt idx="21951">
                  <c:v>73.177700369030106</c:v>
                </c:pt>
                <c:pt idx="21952">
                  <c:v>73.171700213160307</c:v>
                </c:pt>
                <c:pt idx="21953">
                  <c:v>73.165700057290593</c:v>
                </c:pt>
                <c:pt idx="21954">
                  <c:v>73.159699901420794</c:v>
                </c:pt>
                <c:pt idx="21955">
                  <c:v>73.153699745550995</c:v>
                </c:pt>
                <c:pt idx="21956">
                  <c:v>73.147699589681295</c:v>
                </c:pt>
                <c:pt idx="21957">
                  <c:v>73.127126206970203</c:v>
                </c:pt>
                <c:pt idx="21958">
                  <c:v>73.133549535316604</c:v>
                </c:pt>
                <c:pt idx="21959">
                  <c:v>73.124549738574501</c:v>
                </c:pt>
                <c:pt idx="21960">
                  <c:v>73.115549941832498</c:v>
                </c:pt>
                <c:pt idx="21961">
                  <c:v>73.106550145090395</c:v>
                </c:pt>
                <c:pt idx="21962">
                  <c:v>73.097550348348307</c:v>
                </c:pt>
                <c:pt idx="21963">
                  <c:v>73.088550551606204</c:v>
                </c:pt>
                <c:pt idx="21964">
                  <c:v>73.079550754864201</c:v>
                </c:pt>
                <c:pt idx="21965">
                  <c:v>73.070550958122098</c:v>
                </c:pt>
                <c:pt idx="21966">
                  <c:v>73.061551161380095</c:v>
                </c:pt>
                <c:pt idx="21967">
                  <c:v>73.052552884988202</c:v>
                </c:pt>
                <c:pt idx="21968">
                  <c:v>73.043551791964106</c:v>
                </c:pt>
                <c:pt idx="21969">
                  <c:v>73.034552308166397</c:v>
                </c:pt>
                <c:pt idx="21970">
                  <c:v>73.025552824368802</c:v>
                </c:pt>
                <c:pt idx="21971">
                  <c:v>73.016553340571093</c:v>
                </c:pt>
                <c:pt idx="21972">
                  <c:v>73.007553856773399</c:v>
                </c:pt>
                <c:pt idx="21973">
                  <c:v>72.998554372975804</c:v>
                </c:pt>
                <c:pt idx="21974">
                  <c:v>72.989554889178095</c:v>
                </c:pt>
                <c:pt idx="21975">
                  <c:v>72.9805554053804</c:v>
                </c:pt>
                <c:pt idx="21976">
                  <c:v>72.971555921582805</c:v>
                </c:pt>
                <c:pt idx="21977">
                  <c:v>72.941185873086198</c:v>
                </c:pt>
                <c:pt idx="21978">
                  <c:v>72.947342428570806</c:v>
                </c:pt>
                <c:pt idx="21979">
                  <c:v>72.929661419162102</c:v>
                </c:pt>
                <c:pt idx="21980">
                  <c:v>72.935555507024105</c:v>
                </c:pt>
                <c:pt idx="21981">
                  <c:v>72.898536783174094</c:v>
                </c:pt>
                <c:pt idx="21982">
                  <c:v>72.893994945329794</c:v>
                </c:pt>
                <c:pt idx="21983">
                  <c:v>72.889453107485494</c:v>
                </c:pt>
                <c:pt idx="21984">
                  <c:v>72.884911269641194</c:v>
                </c:pt>
                <c:pt idx="21985">
                  <c:v>72.880369431796794</c:v>
                </c:pt>
                <c:pt idx="21986">
                  <c:v>72.875827593952494</c:v>
                </c:pt>
                <c:pt idx="21987">
                  <c:v>72.854318593700299</c:v>
                </c:pt>
                <c:pt idx="21988">
                  <c:v>72.863553952860798</c:v>
                </c:pt>
                <c:pt idx="21989">
                  <c:v>72.854555818760801</c:v>
                </c:pt>
                <c:pt idx="21990">
                  <c:v>72.845557684660704</c:v>
                </c:pt>
                <c:pt idx="21991">
                  <c:v>72.836559550560693</c:v>
                </c:pt>
                <c:pt idx="21992">
                  <c:v>72.827561416460696</c:v>
                </c:pt>
                <c:pt idx="21993">
                  <c:v>72.8185632823606</c:v>
                </c:pt>
                <c:pt idx="21994">
                  <c:v>72.809565148260603</c:v>
                </c:pt>
                <c:pt idx="21995">
                  <c:v>72.800567014160507</c:v>
                </c:pt>
                <c:pt idx="21996">
                  <c:v>72.791568880060495</c:v>
                </c:pt>
                <c:pt idx="21997">
                  <c:v>72.782556840849395</c:v>
                </c:pt>
                <c:pt idx="21998">
                  <c:v>72.7735705674191</c:v>
                </c:pt>
                <c:pt idx="21999">
                  <c:v>72.764569570624104</c:v>
                </c:pt>
                <c:pt idx="22000">
                  <c:v>72.755568573829194</c:v>
                </c:pt>
                <c:pt idx="22001">
                  <c:v>72.746567577034199</c:v>
                </c:pt>
                <c:pt idx="22002">
                  <c:v>72.737566580239204</c:v>
                </c:pt>
                <c:pt idx="22003">
                  <c:v>72.728565583444293</c:v>
                </c:pt>
                <c:pt idx="22004">
                  <c:v>72.719564586649298</c:v>
                </c:pt>
                <c:pt idx="22005">
                  <c:v>72.710563589854303</c:v>
                </c:pt>
                <c:pt idx="22006">
                  <c:v>72.701562593059293</c:v>
                </c:pt>
                <c:pt idx="22007">
                  <c:v>72.692570402500607</c:v>
                </c:pt>
                <c:pt idx="22008">
                  <c:v>72.683561895437293</c:v>
                </c:pt>
                <c:pt idx="22009">
                  <c:v>72.674562711607393</c:v>
                </c:pt>
                <c:pt idx="22010">
                  <c:v>72.665563527777493</c:v>
                </c:pt>
                <c:pt idx="22011">
                  <c:v>72.656564343947693</c:v>
                </c:pt>
                <c:pt idx="22012">
                  <c:v>72.647565160117793</c:v>
                </c:pt>
                <c:pt idx="22013">
                  <c:v>72.638565976287893</c:v>
                </c:pt>
                <c:pt idx="22014">
                  <c:v>72.629566792458107</c:v>
                </c:pt>
                <c:pt idx="22015">
                  <c:v>72.620567608628207</c:v>
                </c:pt>
                <c:pt idx="22016">
                  <c:v>72.611568424798307</c:v>
                </c:pt>
                <c:pt idx="22017">
                  <c:v>72.602567055383801</c:v>
                </c:pt>
                <c:pt idx="22018">
                  <c:v>72.593569735717693</c:v>
                </c:pt>
                <c:pt idx="22019">
                  <c:v>72.584570101928705</c:v>
                </c:pt>
                <c:pt idx="22020">
                  <c:v>72.575570468139603</c:v>
                </c:pt>
                <c:pt idx="22021">
                  <c:v>72.5665708343505</c:v>
                </c:pt>
                <c:pt idx="22022">
                  <c:v>72.557571200561497</c:v>
                </c:pt>
                <c:pt idx="22023">
                  <c:v>72.548571566772395</c:v>
                </c:pt>
                <c:pt idx="22024">
                  <c:v>72.539571932983307</c:v>
                </c:pt>
                <c:pt idx="22025">
                  <c:v>72.530572299194304</c:v>
                </c:pt>
                <c:pt idx="22026">
                  <c:v>72.521572665405202</c:v>
                </c:pt>
                <c:pt idx="22027">
                  <c:v>72.527140840123195</c:v>
                </c:pt>
                <c:pt idx="22028">
                  <c:v>72.505715837073495</c:v>
                </c:pt>
                <c:pt idx="22029">
                  <c:v>72.499715418281596</c:v>
                </c:pt>
                <c:pt idx="22030">
                  <c:v>72.493714999489796</c:v>
                </c:pt>
                <c:pt idx="22031">
                  <c:v>72.487714580697897</c:v>
                </c:pt>
                <c:pt idx="22032">
                  <c:v>72.481714161906098</c:v>
                </c:pt>
                <c:pt idx="22033">
                  <c:v>72.475713743114198</c:v>
                </c:pt>
                <c:pt idx="22034">
                  <c:v>72.469713324322399</c:v>
                </c:pt>
                <c:pt idx="22035">
                  <c:v>72.4637129055305</c:v>
                </c:pt>
                <c:pt idx="22036">
                  <c:v>72.4577124867387</c:v>
                </c:pt>
                <c:pt idx="22037">
                  <c:v>72.414434768357097</c:v>
                </c:pt>
                <c:pt idx="22038">
                  <c:v>72.430502746045093</c:v>
                </c:pt>
                <c:pt idx="22039">
                  <c:v>72.429427785237607</c:v>
                </c:pt>
                <c:pt idx="22040">
                  <c:v>72.386030056166305</c:v>
                </c:pt>
                <c:pt idx="22041">
                  <c:v>72.378340033275506</c:v>
                </c:pt>
                <c:pt idx="22042">
                  <c:v>72.370650010384793</c:v>
                </c:pt>
                <c:pt idx="22043">
                  <c:v>72.362959987493994</c:v>
                </c:pt>
                <c:pt idx="22044">
                  <c:v>72.355269964603195</c:v>
                </c:pt>
                <c:pt idx="22045">
                  <c:v>72.347579941712496</c:v>
                </c:pt>
                <c:pt idx="22046">
                  <c:v>72.339889918821697</c:v>
                </c:pt>
                <c:pt idx="22047">
                  <c:v>72.326667378146297</c:v>
                </c:pt>
                <c:pt idx="22048">
                  <c:v>72.323574047724406</c:v>
                </c:pt>
                <c:pt idx="22049">
                  <c:v>72.314573650995897</c:v>
                </c:pt>
                <c:pt idx="22050">
                  <c:v>72.305573254267301</c:v>
                </c:pt>
                <c:pt idx="22051">
                  <c:v>72.296572857538806</c:v>
                </c:pt>
                <c:pt idx="22052">
                  <c:v>72.287572460810296</c:v>
                </c:pt>
                <c:pt idx="22053">
                  <c:v>72.2785720640818</c:v>
                </c:pt>
                <c:pt idx="22054">
                  <c:v>72.269571667353304</c:v>
                </c:pt>
                <c:pt idx="22055">
                  <c:v>72.260571270624794</c:v>
                </c:pt>
                <c:pt idx="22056">
                  <c:v>72.251570873896199</c:v>
                </c:pt>
                <c:pt idx="22057">
                  <c:v>72.242580739410101</c:v>
                </c:pt>
                <c:pt idx="22058">
                  <c:v>72.233571589246296</c:v>
                </c:pt>
                <c:pt idx="22059">
                  <c:v>72.224573305199897</c:v>
                </c:pt>
                <c:pt idx="22060">
                  <c:v>72.215575021153398</c:v>
                </c:pt>
                <c:pt idx="22061">
                  <c:v>72.2065767371069</c:v>
                </c:pt>
                <c:pt idx="22062">
                  <c:v>72.197578453060501</c:v>
                </c:pt>
                <c:pt idx="22063">
                  <c:v>72.188580169014003</c:v>
                </c:pt>
                <c:pt idx="22064">
                  <c:v>72.179581884967604</c:v>
                </c:pt>
                <c:pt idx="22065">
                  <c:v>72.170583600921105</c:v>
                </c:pt>
                <c:pt idx="22066">
                  <c:v>72.161585316874707</c:v>
                </c:pt>
                <c:pt idx="22067">
                  <c:v>72.152592066992298</c:v>
                </c:pt>
                <c:pt idx="22068">
                  <c:v>72.143589487357204</c:v>
                </c:pt>
                <c:pt idx="22069">
                  <c:v>72.134592239665295</c:v>
                </c:pt>
                <c:pt idx="22070">
                  <c:v>72.1255949919735</c:v>
                </c:pt>
                <c:pt idx="22071">
                  <c:v>72.116597744281705</c:v>
                </c:pt>
                <c:pt idx="22072">
                  <c:v>72.107600496589896</c:v>
                </c:pt>
                <c:pt idx="22073">
                  <c:v>72.098603248898002</c:v>
                </c:pt>
                <c:pt idx="22074">
                  <c:v>72.089606001206207</c:v>
                </c:pt>
                <c:pt idx="22075">
                  <c:v>72.080608753514397</c:v>
                </c:pt>
                <c:pt idx="22076">
                  <c:v>72.071611505822602</c:v>
                </c:pt>
                <c:pt idx="22077">
                  <c:v>72.062601944272302</c:v>
                </c:pt>
                <c:pt idx="22078">
                  <c:v>72.053615211925901</c:v>
                </c:pt>
                <c:pt idx="22079">
                  <c:v>72.044615428140403</c:v>
                </c:pt>
                <c:pt idx="22080">
                  <c:v>72.035615644354905</c:v>
                </c:pt>
                <c:pt idx="22081">
                  <c:v>72.026615860569507</c:v>
                </c:pt>
                <c:pt idx="22082">
                  <c:v>72.017616076783995</c:v>
                </c:pt>
                <c:pt idx="22083">
                  <c:v>72.008616292998596</c:v>
                </c:pt>
                <c:pt idx="22084">
                  <c:v>71.999616509213098</c:v>
                </c:pt>
                <c:pt idx="22085">
                  <c:v>71.9906167254276</c:v>
                </c:pt>
                <c:pt idx="22086">
                  <c:v>71.981616941642201</c:v>
                </c:pt>
                <c:pt idx="22087">
                  <c:v>71.9637894169134</c:v>
                </c:pt>
                <c:pt idx="22088">
                  <c:v>71.962182616315403</c:v>
                </c:pt>
                <c:pt idx="22089">
                  <c:v>71.951160147723698</c:v>
                </c:pt>
                <c:pt idx="22090">
                  <c:v>71.940137679132107</c:v>
                </c:pt>
                <c:pt idx="22091">
                  <c:v>71.929115210540402</c:v>
                </c:pt>
                <c:pt idx="22092">
                  <c:v>71.918092741948797</c:v>
                </c:pt>
                <c:pt idx="22093">
                  <c:v>71.907070273357107</c:v>
                </c:pt>
                <c:pt idx="22094">
                  <c:v>71.896047804765502</c:v>
                </c:pt>
                <c:pt idx="22095">
                  <c:v>71.900614162190706</c:v>
                </c:pt>
                <c:pt idx="22096">
                  <c:v>71.879997253417898</c:v>
                </c:pt>
                <c:pt idx="22097">
                  <c:v>71.868257057692404</c:v>
                </c:pt>
                <c:pt idx="22098">
                  <c:v>71.873613513183599</c:v>
                </c:pt>
                <c:pt idx="22099">
                  <c:v>71.864613879394497</c:v>
                </c:pt>
                <c:pt idx="22100">
                  <c:v>71.855614245605395</c:v>
                </c:pt>
                <c:pt idx="22101">
                  <c:v>71.846614611816406</c:v>
                </c:pt>
                <c:pt idx="22102">
                  <c:v>71.837614978027304</c:v>
                </c:pt>
                <c:pt idx="22103">
                  <c:v>71.828615344238202</c:v>
                </c:pt>
                <c:pt idx="22104">
                  <c:v>71.819615710449199</c:v>
                </c:pt>
                <c:pt idx="22105">
                  <c:v>71.810616076660096</c:v>
                </c:pt>
                <c:pt idx="22106">
                  <c:v>71.801616442871094</c:v>
                </c:pt>
                <c:pt idx="22107">
                  <c:v>71.792613105265303</c:v>
                </c:pt>
                <c:pt idx="22108">
                  <c:v>71.783616634114495</c:v>
                </c:pt>
                <c:pt idx="22109">
                  <c:v>71.774616237385999</c:v>
                </c:pt>
                <c:pt idx="22110">
                  <c:v>71.765615840657503</c:v>
                </c:pt>
                <c:pt idx="22111">
                  <c:v>71.756615443928993</c:v>
                </c:pt>
                <c:pt idx="22112">
                  <c:v>71.747615047200497</c:v>
                </c:pt>
                <c:pt idx="22113">
                  <c:v>71.738614650472002</c:v>
                </c:pt>
                <c:pt idx="22114">
                  <c:v>71.729614253743406</c:v>
                </c:pt>
                <c:pt idx="22115">
                  <c:v>71.720613857014897</c:v>
                </c:pt>
                <c:pt idx="22116">
                  <c:v>71.711613460286401</c:v>
                </c:pt>
                <c:pt idx="22117">
                  <c:v>71.702624776853995</c:v>
                </c:pt>
                <c:pt idx="22118">
                  <c:v>71.693614378145597</c:v>
                </c:pt>
                <c:pt idx="22119">
                  <c:v>71.684616393987</c:v>
                </c:pt>
                <c:pt idx="22120">
                  <c:v>71.675618409828402</c:v>
                </c:pt>
                <c:pt idx="22121">
                  <c:v>71.666620425669706</c:v>
                </c:pt>
                <c:pt idx="22122">
                  <c:v>71.657622441511094</c:v>
                </c:pt>
                <c:pt idx="22123">
                  <c:v>71.648624457352497</c:v>
                </c:pt>
                <c:pt idx="22124">
                  <c:v>71.6396264731938</c:v>
                </c:pt>
                <c:pt idx="22125">
                  <c:v>71.630628489035203</c:v>
                </c:pt>
                <c:pt idx="22126">
                  <c:v>71.621630504876507</c:v>
                </c:pt>
                <c:pt idx="22127">
                  <c:v>71.612620081494995</c:v>
                </c:pt>
                <c:pt idx="22128">
                  <c:v>71.603632723534602</c:v>
                </c:pt>
                <c:pt idx="22129">
                  <c:v>71.594632176797006</c:v>
                </c:pt>
                <c:pt idx="22130">
                  <c:v>71.585631630059396</c:v>
                </c:pt>
                <c:pt idx="22131">
                  <c:v>71.5766310833218</c:v>
                </c:pt>
                <c:pt idx="22132">
                  <c:v>71.567630536584105</c:v>
                </c:pt>
                <c:pt idx="22133">
                  <c:v>71.558629989846494</c:v>
                </c:pt>
                <c:pt idx="22134">
                  <c:v>71.549629443108898</c:v>
                </c:pt>
                <c:pt idx="22135">
                  <c:v>71.540628896371302</c:v>
                </c:pt>
                <c:pt idx="22136">
                  <c:v>71.531628349633607</c:v>
                </c:pt>
                <c:pt idx="22137">
                  <c:v>71.522632962226794</c:v>
                </c:pt>
                <c:pt idx="22138">
                  <c:v>71.513628008365501</c:v>
                </c:pt>
                <c:pt idx="22139">
                  <c:v>71.504628524567906</c:v>
                </c:pt>
                <c:pt idx="22140">
                  <c:v>71.495629040770197</c:v>
                </c:pt>
                <c:pt idx="22141">
                  <c:v>71.486629556972503</c:v>
                </c:pt>
                <c:pt idx="22142">
                  <c:v>71.477630073174893</c:v>
                </c:pt>
                <c:pt idx="22143">
                  <c:v>71.468630589377199</c:v>
                </c:pt>
                <c:pt idx="22144">
                  <c:v>71.459631105579504</c:v>
                </c:pt>
                <c:pt idx="22145">
                  <c:v>71.450631621781895</c:v>
                </c:pt>
                <c:pt idx="22146">
                  <c:v>71.4416321379842</c:v>
                </c:pt>
                <c:pt idx="22147">
                  <c:v>71.417013476405501</c:v>
                </c:pt>
                <c:pt idx="22148">
                  <c:v>71.419744969681304</c:v>
                </c:pt>
                <c:pt idx="22149">
                  <c:v>71.405249795837605</c:v>
                </c:pt>
                <c:pt idx="22150">
                  <c:v>71.390754621993906</c:v>
                </c:pt>
                <c:pt idx="22151">
                  <c:v>71.396630778146005</c:v>
                </c:pt>
                <c:pt idx="22152">
                  <c:v>71.367088321559805</c:v>
                </c:pt>
                <c:pt idx="22153">
                  <c:v>71.361969221540406</c:v>
                </c:pt>
                <c:pt idx="22154">
                  <c:v>71.356850121521006</c:v>
                </c:pt>
                <c:pt idx="22155">
                  <c:v>71.351731021501706</c:v>
                </c:pt>
                <c:pt idx="22156">
                  <c:v>71.346611921482307</c:v>
                </c:pt>
                <c:pt idx="22157">
                  <c:v>71.327869909593105</c:v>
                </c:pt>
                <c:pt idx="22158">
                  <c:v>71.333627597045904</c:v>
                </c:pt>
                <c:pt idx="22159">
                  <c:v>71.324627963256802</c:v>
                </c:pt>
                <c:pt idx="22160">
                  <c:v>71.3156283294677</c:v>
                </c:pt>
                <c:pt idx="22161">
                  <c:v>71.306628695678697</c:v>
                </c:pt>
                <c:pt idx="22162">
                  <c:v>71.297629061889594</c:v>
                </c:pt>
                <c:pt idx="22163">
                  <c:v>71.288629428100506</c:v>
                </c:pt>
                <c:pt idx="22164">
                  <c:v>71.279629794311504</c:v>
                </c:pt>
                <c:pt idx="22165">
                  <c:v>71.270630160522401</c:v>
                </c:pt>
                <c:pt idx="22166">
                  <c:v>71.261630526733398</c:v>
                </c:pt>
                <c:pt idx="22167">
                  <c:v>71.267188703984701</c:v>
                </c:pt>
                <c:pt idx="22168">
                  <c:v>71.245753703634904</c:v>
                </c:pt>
                <c:pt idx="22169">
                  <c:v>71.239753284843104</c:v>
                </c:pt>
                <c:pt idx="22170">
                  <c:v>71.233752866051205</c:v>
                </c:pt>
                <c:pt idx="22171">
                  <c:v>71.227752447259405</c:v>
                </c:pt>
                <c:pt idx="22172">
                  <c:v>71.221752028467506</c:v>
                </c:pt>
                <c:pt idx="22173">
                  <c:v>71.215751609675706</c:v>
                </c:pt>
                <c:pt idx="22174">
                  <c:v>71.209751190883793</c:v>
                </c:pt>
                <c:pt idx="22175">
                  <c:v>71.203750772091993</c:v>
                </c:pt>
                <c:pt idx="22176">
                  <c:v>71.197750353300094</c:v>
                </c:pt>
                <c:pt idx="22177">
                  <c:v>71.177197826211597</c:v>
                </c:pt>
                <c:pt idx="22178">
                  <c:v>71.183628526048807</c:v>
                </c:pt>
                <c:pt idx="22179">
                  <c:v>71.174630242002394</c:v>
                </c:pt>
                <c:pt idx="22180">
                  <c:v>71.165631957955895</c:v>
                </c:pt>
                <c:pt idx="22181">
                  <c:v>71.156633673909397</c:v>
                </c:pt>
                <c:pt idx="22182">
                  <c:v>71.147635389862998</c:v>
                </c:pt>
                <c:pt idx="22183">
                  <c:v>71.1386371058165</c:v>
                </c:pt>
                <c:pt idx="22184">
                  <c:v>71.129638821770101</c:v>
                </c:pt>
                <c:pt idx="22185">
                  <c:v>71.120640537723602</c:v>
                </c:pt>
                <c:pt idx="22186">
                  <c:v>71.111642253677203</c:v>
                </c:pt>
                <c:pt idx="22187">
                  <c:v>71.088074150435403</c:v>
                </c:pt>
                <c:pt idx="22188">
                  <c:v>71.091526280212406</c:v>
                </c:pt>
                <c:pt idx="22189">
                  <c:v>71.0795260055542</c:v>
                </c:pt>
                <c:pt idx="22190">
                  <c:v>71.067525730895994</c:v>
                </c:pt>
                <c:pt idx="22191">
                  <c:v>71.055525456237703</c:v>
                </c:pt>
                <c:pt idx="22192">
                  <c:v>71.043525181579597</c:v>
                </c:pt>
                <c:pt idx="22193">
                  <c:v>71.031524906921305</c:v>
                </c:pt>
                <c:pt idx="22194">
                  <c:v>71.019524632263099</c:v>
                </c:pt>
                <c:pt idx="22195">
                  <c:v>71.007524357604893</c:v>
                </c:pt>
                <c:pt idx="22196">
                  <c:v>70.995524082946702</c:v>
                </c:pt>
                <c:pt idx="22197">
                  <c:v>71.012644326019199</c:v>
                </c:pt>
                <c:pt idx="22198">
                  <c:v>70.9757598999023</c:v>
                </c:pt>
                <c:pt idx="22199">
                  <c:v>70.969760144042894</c:v>
                </c:pt>
                <c:pt idx="22200">
                  <c:v>70.963760388183502</c:v>
                </c:pt>
                <c:pt idx="22201">
                  <c:v>70.957760632324195</c:v>
                </c:pt>
                <c:pt idx="22202">
                  <c:v>70.951760876464803</c:v>
                </c:pt>
                <c:pt idx="22203">
                  <c:v>70.945761120605397</c:v>
                </c:pt>
                <c:pt idx="22204">
                  <c:v>70.939761364746005</c:v>
                </c:pt>
                <c:pt idx="22205">
                  <c:v>70.933761608886698</c:v>
                </c:pt>
                <c:pt idx="22206">
                  <c:v>70.927761853027306</c:v>
                </c:pt>
                <c:pt idx="22207">
                  <c:v>70.898043861178806</c:v>
                </c:pt>
                <c:pt idx="22208">
                  <c:v>70.909940802178198</c:v>
                </c:pt>
                <c:pt idx="22209">
                  <c:v>70.895695240185205</c:v>
                </c:pt>
                <c:pt idx="22210">
                  <c:v>70.881449678192297</c:v>
                </c:pt>
                <c:pt idx="22211">
                  <c:v>70.886646081991103</c:v>
                </c:pt>
                <c:pt idx="22212">
                  <c:v>70.857438738266197</c:v>
                </c:pt>
                <c:pt idx="22213">
                  <c:v>70.852256259334396</c:v>
                </c:pt>
                <c:pt idx="22214">
                  <c:v>70.847073780402596</c:v>
                </c:pt>
                <c:pt idx="22215">
                  <c:v>70.841891301470696</c:v>
                </c:pt>
                <c:pt idx="22216">
                  <c:v>70.836708822538895</c:v>
                </c:pt>
                <c:pt idx="22217">
                  <c:v>70.818239705212505</c:v>
                </c:pt>
                <c:pt idx="22218">
                  <c:v>70.823648945149003</c:v>
                </c:pt>
                <c:pt idx="22219">
                  <c:v>70.814648398411407</c:v>
                </c:pt>
                <c:pt idx="22220">
                  <c:v>70.805647851673697</c:v>
                </c:pt>
                <c:pt idx="22221">
                  <c:v>70.796647304936101</c:v>
                </c:pt>
                <c:pt idx="22222">
                  <c:v>70.787646758198505</c:v>
                </c:pt>
                <c:pt idx="22223">
                  <c:v>70.778646211460895</c:v>
                </c:pt>
                <c:pt idx="22224">
                  <c:v>70.7696456647232</c:v>
                </c:pt>
                <c:pt idx="22225">
                  <c:v>70.760645117985604</c:v>
                </c:pt>
                <c:pt idx="22226">
                  <c:v>70.751644571247994</c:v>
                </c:pt>
                <c:pt idx="22227">
                  <c:v>70.757207340558296</c:v>
                </c:pt>
                <c:pt idx="22228">
                  <c:v>70.7357621067287</c:v>
                </c:pt>
                <c:pt idx="22229">
                  <c:v>70.729762450863603</c:v>
                </c:pt>
                <c:pt idx="22230">
                  <c:v>70.723762794998507</c:v>
                </c:pt>
                <c:pt idx="22231">
                  <c:v>70.717763139133396</c:v>
                </c:pt>
                <c:pt idx="22232">
                  <c:v>70.7117634832683</c:v>
                </c:pt>
                <c:pt idx="22233">
                  <c:v>70.705763827403203</c:v>
                </c:pt>
                <c:pt idx="22234">
                  <c:v>70.699764171538106</c:v>
                </c:pt>
                <c:pt idx="22235">
                  <c:v>70.693764515672996</c:v>
                </c:pt>
                <c:pt idx="22236">
                  <c:v>70.6877648598078</c:v>
                </c:pt>
                <c:pt idx="22237">
                  <c:v>70.652658999968807</c:v>
                </c:pt>
                <c:pt idx="22238">
                  <c:v>70.671532933769996</c:v>
                </c:pt>
                <c:pt idx="22239">
                  <c:v>70.659536657870404</c:v>
                </c:pt>
                <c:pt idx="22240">
                  <c:v>70.647540381970799</c:v>
                </c:pt>
                <c:pt idx="22241">
                  <c:v>70.635544106071293</c:v>
                </c:pt>
                <c:pt idx="22242">
                  <c:v>70.623547830171702</c:v>
                </c:pt>
                <c:pt idx="22243">
                  <c:v>70.611551554272097</c:v>
                </c:pt>
                <c:pt idx="22244">
                  <c:v>70.599555278372506</c:v>
                </c:pt>
                <c:pt idx="22245">
                  <c:v>70.587559002473</c:v>
                </c:pt>
                <c:pt idx="22246">
                  <c:v>70.575562726573395</c:v>
                </c:pt>
                <c:pt idx="22247">
                  <c:v>70.592668762199395</c:v>
                </c:pt>
                <c:pt idx="22248">
                  <c:v>70.555783362231907</c:v>
                </c:pt>
                <c:pt idx="22249">
                  <c:v>70.549784506200993</c:v>
                </c:pt>
                <c:pt idx="22250">
                  <c:v>70.543785650169994</c:v>
                </c:pt>
                <c:pt idx="22251">
                  <c:v>70.537786794138995</c:v>
                </c:pt>
                <c:pt idx="22252">
                  <c:v>70.531787938108096</c:v>
                </c:pt>
                <c:pt idx="22253">
                  <c:v>70.525789082077097</c:v>
                </c:pt>
                <c:pt idx="22254">
                  <c:v>70.519790226046098</c:v>
                </c:pt>
                <c:pt idx="22255">
                  <c:v>70.513791370015198</c:v>
                </c:pt>
                <c:pt idx="22256">
                  <c:v>70.507792513984199</c:v>
                </c:pt>
                <c:pt idx="22257">
                  <c:v>70.472681459252797</c:v>
                </c:pt>
                <c:pt idx="22258">
                  <c:v>70.491587807464597</c:v>
                </c:pt>
                <c:pt idx="22259">
                  <c:v>70.479587532806306</c:v>
                </c:pt>
                <c:pt idx="22260">
                  <c:v>70.4675872581482</c:v>
                </c:pt>
                <c:pt idx="22261">
                  <c:v>70.455586983489994</c:v>
                </c:pt>
                <c:pt idx="22262">
                  <c:v>70.443586708831702</c:v>
                </c:pt>
                <c:pt idx="22263">
                  <c:v>70.431586434173497</c:v>
                </c:pt>
                <c:pt idx="22264">
                  <c:v>70.419586159515305</c:v>
                </c:pt>
                <c:pt idx="22265">
                  <c:v>70.407585884857099</c:v>
                </c:pt>
                <c:pt idx="22266">
                  <c:v>70.395585610198907</c:v>
                </c:pt>
                <c:pt idx="22267">
                  <c:v>70.378284906314903</c:v>
                </c:pt>
                <c:pt idx="22268">
                  <c:v>70.369243408218694</c:v>
                </c:pt>
                <c:pt idx="22269">
                  <c:v>70.364689131478102</c:v>
                </c:pt>
                <c:pt idx="22270">
                  <c:v>70.344438494847196</c:v>
                </c:pt>
                <c:pt idx="22271">
                  <c:v>70.336980440824604</c:v>
                </c:pt>
                <c:pt idx="22272">
                  <c:v>70.329522386801997</c:v>
                </c:pt>
                <c:pt idx="22273">
                  <c:v>70.322064332779405</c:v>
                </c:pt>
                <c:pt idx="22274">
                  <c:v>70.314606278756798</c:v>
                </c:pt>
                <c:pt idx="22275">
                  <c:v>70.307148224734206</c:v>
                </c:pt>
                <c:pt idx="22276">
                  <c:v>70.299690170711699</c:v>
                </c:pt>
                <c:pt idx="22277">
                  <c:v>70.285611758635696</c:v>
                </c:pt>
                <c:pt idx="22278">
                  <c:v>70.283693137486694</c:v>
                </c:pt>
                <c:pt idx="22279">
                  <c:v>70.274692740758198</c:v>
                </c:pt>
                <c:pt idx="22280">
                  <c:v>70.265692344029702</c:v>
                </c:pt>
                <c:pt idx="22281">
                  <c:v>70.256691947301206</c:v>
                </c:pt>
                <c:pt idx="22282">
                  <c:v>70.247691550572696</c:v>
                </c:pt>
                <c:pt idx="22283">
                  <c:v>70.238691153844201</c:v>
                </c:pt>
                <c:pt idx="22284">
                  <c:v>70.229690757115605</c:v>
                </c:pt>
                <c:pt idx="22285">
                  <c:v>70.220690360387096</c:v>
                </c:pt>
                <c:pt idx="22286">
                  <c:v>70.2116899636586</c:v>
                </c:pt>
                <c:pt idx="22287">
                  <c:v>70.217243925412404</c:v>
                </c:pt>
                <c:pt idx="22288">
                  <c:v>70.195792119344006</c:v>
                </c:pt>
                <c:pt idx="22289">
                  <c:v>70.189792363484699</c:v>
                </c:pt>
                <c:pt idx="22290">
                  <c:v>70.183792607625307</c:v>
                </c:pt>
                <c:pt idx="22291">
                  <c:v>70.177792851765901</c:v>
                </c:pt>
                <c:pt idx="22292">
                  <c:v>70.171793095906494</c:v>
                </c:pt>
                <c:pt idx="22293">
                  <c:v>70.165793340047202</c:v>
                </c:pt>
                <c:pt idx="22294">
                  <c:v>70.159793584187796</c:v>
                </c:pt>
                <c:pt idx="22295">
                  <c:v>70.153793828328403</c:v>
                </c:pt>
                <c:pt idx="22296">
                  <c:v>70.147794072468997</c:v>
                </c:pt>
                <c:pt idx="22297">
                  <c:v>70.127245414492293</c:v>
                </c:pt>
                <c:pt idx="22298">
                  <c:v>70.1336925576326</c:v>
                </c:pt>
                <c:pt idx="22299">
                  <c:v>70.124693510761105</c:v>
                </c:pt>
                <c:pt idx="22300">
                  <c:v>70.115694463889696</c:v>
                </c:pt>
                <c:pt idx="22301">
                  <c:v>70.106695417018202</c:v>
                </c:pt>
                <c:pt idx="22302">
                  <c:v>70.097696370146707</c:v>
                </c:pt>
                <c:pt idx="22303">
                  <c:v>70.088697323275198</c:v>
                </c:pt>
                <c:pt idx="22304">
                  <c:v>70.079698276403704</c:v>
                </c:pt>
                <c:pt idx="22305">
                  <c:v>70.070699229532195</c:v>
                </c:pt>
                <c:pt idx="22306">
                  <c:v>70.061700182660701</c:v>
                </c:pt>
                <c:pt idx="22307">
                  <c:v>70.0672478558986</c:v>
                </c:pt>
                <c:pt idx="22308">
                  <c:v>70.045799593098906</c:v>
                </c:pt>
                <c:pt idx="22309">
                  <c:v>70.039799837239499</c:v>
                </c:pt>
                <c:pt idx="22310">
                  <c:v>70.033800081380207</c:v>
                </c:pt>
                <c:pt idx="22311">
                  <c:v>70.027800325520801</c:v>
                </c:pt>
                <c:pt idx="22312">
                  <c:v>70.021800569661394</c:v>
                </c:pt>
                <c:pt idx="22313">
                  <c:v>70.015800813802002</c:v>
                </c:pt>
                <c:pt idx="22314">
                  <c:v>70.009801057942695</c:v>
                </c:pt>
                <c:pt idx="22315">
                  <c:v>70.003801302083303</c:v>
                </c:pt>
                <c:pt idx="22316">
                  <c:v>69.997801546223897</c:v>
                </c:pt>
                <c:pt idx="22317">
                  <c:v>69.977253382364907</c:v>
                </c:pt>
                <c:pt idx="22318">
                  <c:v>69.983704119872996</c:v>
                </c:pt>
                <c:pt idx="22319">
                  <c:v>69.974704486083894</c:v>
                </c:pt>
                <c:pt idx="22320">
                  <c:v>69.965704852294905</c:v>
                </c:pt>
                <c:pt idx="22321">
                  <c:v>69.956705218505803</c:v>
                </c:pt>
                <c:pt idx="22322">
                  <c:v>69.9477055847168</c:v>
                </c:pt>
                <c:pt idx="22323">
                  <c:v>69.938705950927698</c:v>
                </c:pt>
                <c:pt idx="22324">
                  <c:v>69.929706317138596</c:v>
                </c:pt>
                <c:pt idx="22325">
                  <c:v>69.920706683349593</c:v>
                </c:pt>
                <c:pt idx="22326">
                  <c:v>69.911707049560505</c:v>
                </c:pt>
                <c:pt idx="22327">
                  <c:v>69.879854924433005</c:v>
                </c:pt>
                <c:pt idx="22328">
                  <c:v>69.886926028953297</c:v>
                </c:pt>
                <c:pt idx="22329">
                  <c:v>69.868228940880499</c:v>
                </c:pt>
                <c:pt idx="22330">
                  <c:v>69.867609324354802</c:v>
                </c:pt>
                <c:pt idx="22331">
                  <c:v>69.835667148486607</c:v>
                </c:pt>
                <c:pt idx="22332">
                  <c:v>69.826832068070303</c:v>
                </c:pt>
                <c:pt idx="22333">
                  <c:v>69.817996987653999</c:v>
                </c:pt>
                <c:pt idx="22334">
                  <c:v>69.809161907237694</c:v>
                </c:pt>
                <c:pt idx="22335">
                  <c:v>69.800326826821404</c:v>
                </c:pt>
                <c:pt idx="22336">
                  <c:v>69.791491746405001</c:v>
                </c:pt>
                <c:pt idx="22337">
                  <c:v>69.793615314074998</c:v>
                </c:pt>
                <c:pt idx="22338">
                  <c:v>69.775803880076793</c:v>
                </c:pt>
                <c:pt idx="22339">
                  <c:v>69.769804024219894</c:v>
                </c:pt>
                <c:pt idx="22340">
                  <c:v>69.763804168362896</c:v>
                </c:pt>
                <c:pt idx="22341">
                  <c:v>69.757804312505897</c:v>
                </c:pt>
                <c:pt idx="22342">
                  <c:v>69.751804456648898</c:v>
                </c:pt>
                <c:pt idx="22343">
                  <c:v>69.745804600791999</c:v>
                </c:pt>
                <c:pt idx="22344">
                  <c:v>69.739804744935</c:v>
                </c:pt>
                <c:pt idx="22345">
                  <c:v>69.733804889078002</c:v>
                </c:pt>
                <c:pt idx="22346">
                  <c:v>69.727805033221003</c:v>
                </c:pt>
                <c:pt idx="22347">
                  <c:v>69.707254289309105</c:v>
                </c:pt>
                <c:pt idx="22348">
                  <c:v>69.713707048160501</c:v>
                </c:pt>
                <c:pt idx="22349">
                  <c:v>69.704706801436103</c:v>
                </c:pt>
                <c:pt idx="22350">
                  <c:v>69.695706554711705</c:v>
                </c:pt>
                <c:pt idx="22351">
                  <c:v>69.686706307987293</c:v>
                </c:pt>
                <c:pt idx="22352">
                  <c:v>69.677706061262896</c:v>
                </c:pt>
                <c:pt idx="22353">
                  <c:v>69.668705814538498</c:v>
                </c:pt>
                <c:pt idx="22354">
                  <c:v>69.6597055678141</c:v>
                </c:pt>
                <c:pt idx="22355">
                  <c:v>69.650705321089703</c:v>
                </c:pt>
                <c:pt idx="22356">
                  <c:v>69.641705074365206</c:v>
                </c:pt>
                <c:pt idx="22357">
                  <c:v>69.647262148451006</c:v>
                </c:pt>
                <c:pt idx="22358">
                  <c:v>69.625803123134602</c:v>
                </c:pt>
                <c:pt idx="22359">
                  <c:v>69.6198043670679</c:v>
                </c:pt>
                <c:pt idx="22360">
                  <c:v>69.613805611001197</c:v>
                </c:pt>
                <c:pt idx="22361">
                  <c:v>69.607806854934495</c:v>
                </c:pt>
                <c:pt idx="22362">
                  <c:v>69.601808098867807</c:v>
                </c:pt>
                <c:pt idx="22363">
                  <c:v>69.595809342801104</c:v>
                </c:pt>
                <c:pt idx="22364">
                  <c:v>69.589810586734401</c:v>
                </c:pt>
                <c:pt idx="22365">
                  <c:v>69.583811830667699</c:v>
                </c:pt>
                <c:pt idx="22366">
                  <c:v>69.577813074601096</c:v>
                </c:pt>
                <c:pt idx="22367">
                  <c:v>69.571808985498606</c:v>
                </c:pt>
                <c:pt idx="22368">
                  <c:v>69.565814795363906</c:v>
                </c:pt>
                <c:pt idx="22369">
                  <c:v>69.559814939507007</c:v>
                </c:pt>
                <c:pt idx="22370">
                  <c:v>69.553815083649994</c:v>
                </c:pt>
                <c:pt idx="22371">
                  <c:v>69.547815227792995</c:v>
                </c:pt>
                <c:pt idx="22372">
                  <c:v>69.541815371936096</c:v>
                </c:pt>
                <c:pt idx="22373">
                  <c:v>69.535815516079097</c:v>
                </c:pt>
                <c:pt idx="22374">
                  <c:v>69.529815660222098</c:v>
                </c:pt>
                <c:pt idx="22375">
                  <c:v>69.5238158043651</c:v>
                </c:pt>
                <c:pt idx="22376">
                  <c:v>69.517815948508201</c:v>
                </c:pt>
                <c:pt idx="22377">
                  <c:v>69.4972670988587</c:v>
                </c:pt>
                <c:pt idx="22378">
                  <c:v>69.503722859446199</c:v>
                </c:pt>
                <c:pt idx="22379">
                  <c:v>69.494722462717604</c:v>
                </c:pt>
                <c:pt idx="22380">
                  <c:v>69.485722065989094</c:v>
                </c:pt>
                <c:pt idx="22381">
                  <c:v>69.476721669260598</c:v>
                </c:pt>
                <c:pt idx="22382">
                  <c:v>69.467721272532103</c:v>
                </c:pt>
                <c:pt idx="22383">
                  <c:v>69.458720875803607</c:v>
                </c:pt>
                <c:pt idx="22384">
                  <c:v>69.449720479075097</c:v>
                </c:pt>
                <c:pt idx="22385">
                  <c:v>69.440720082346601</c:v>
                </c:pt>
                <c:pt idx="22386">
                  <c:v>69.431719685618006</c:v>
                </c:pt>
                <c:pt idx="22387">
                  <c:v>69.437268896357196</c:v>
                </c:pt>
                <c:pt idx="22388">
                  <c:v>69.415812339273998</c:v>
                </c:pt>
                <c:pt idx="22389">
                  <c:v>69.409812583414706</c:v>
                </c:pt>
                <c:pt idx="22390">
                  <c:v>69.403812827555299</c:v>
                </c:pt>
                <c:pt idx="22391">
                  <c:v>69.397813071695893</c:v>
                </c:pt>
                <c:pt idx="22392">
                  <c:v>69.391813315836501</c:v>
                </c:pt>
                <c:pt idx="22393">
                  <c:v>69.385813559977194</c:v>
                </c:pt>
                <c:pt idx="22394">
                  <c:v>69.379813804117802</c:v>
                </c:pt>
                <c:pt idx="22395">
                  <c:v>69.373814048258396</c:v>
                </c:pt>
                <c:pt idx="22396">
                  <c:v>69.367814292399004</c:v>
                </c:pt>
                <c:pt idx="22397">
                  <c:v>69.341246297851598</c:v>
                </c:pt>
                <c:pt idx="22398">
                  <c:v>69.353721333567293</c:v>
                </c:pt>
                <c:pt idx="22399">
                  <c:v>69.325861376637306</c:v>
                </c:pt>
                <c:pt idx="22400">
                  <c:v>69.319132577475898</c:v>
                </c:pt>
                <c:pt idx="22401">
                  <c:v>69.312403778314504</c:v>
                </c:pt>
                <c:pt idx="22402">
                  <c:v>69.305674979153096</c:v>
                </c:pt>
                <c:pt idx="22403">
                  <c:v>69.298946179991702</c:v>
                </c:pt>
                <c:pt idx="22404">
                  <c:v>69.292217380830394</c:v>
                </c:pt>
                <c:pt idx="22405">
                  <c:v>69.285488581669</c:v>
                </c:pt>
                <c:pt idx="22406">
                  <c:v>69.278759782507507</c:v>
                </c:pt>
                <c:pt idx="22407">
                  <c:v>69.261695346720003</c:v>
                </c:pt>
                <c:pt idx="22408">
                  <c:v>69.263718944842594</c:v>
                </c:pt>
                <c:pt idx="22409">
                  <c:v>69.254720810742498</c:v>
                </c:pt>
                <c:pt idx="22410">
                  <c:v>69.245722676642501</c:v>
                </c:pt>
                <c:pt idx="22411">
                  <c:v>69.236724542542404</c:v>
                </c:pt>
                <c:pt idx="22412">
                  <c:v>69.227726408442393</c:v>
                </c:pt>
                <c:pt idx="22413">
                  <c:v>69.218728274342297</c:v>
                </c:pt>
                <c:pt idx="22414">
                  <c:v>69.2097301402423</c:v>
                </c:pt>
                <c:pt idx="22415">
                  <c:v>69.200732006142204</c:v>
                </c:pt>
                <c:pt idx="22416">
                  <c:v>69.191733872042207</c:v>
                </c:pt>
                <c:pt idx="22417">
                  <c:v>69.197282187760706</c:v>
                </c:pt>
                <c:pt idx="22418">
                  <c:v>69.175825405306696</c:v>
                </c:pt>
                <c:pt idx="22419">
                  <c:v>69.1698269859547</c:v>
                </c:pt>
                <c:pt idx="22420">
                  <c:v>69.163828566602604</c:v>
                </c:pt>
                <c:pt idx="22421">
                  <c:v>69.157830147250493</c:v>
                </c:pt>
                <c:pt idx="22422">
                  <c:v>69.151831727898497</c:v>
                </c:pt>
                <c:pt idx="22423">
                  <c:v>69.145833308546401</c:v>
                </c:pt>
                <c:pt idx="22424">
                  <c:v>69.139834889194404</c:v>
                </c:pt>
                <c:pt idx="22425">
                  <c:v>69.133836469842294</c:v>
                </c:pt>
                <c:pt idx="22426">
                  <c:v>69.127838050490297</c:v>
                </c:pt>
                <c:pt idx="22427">
                  <c:v>69.107291683533205</c:v>
                </c:pt>
                <c:pt idx="22428">
                  <c:v>69.113762766915997</c:v>
                </c:pt>
                <c:pt idx="22429">
                  <c:v>69.104762983130598</c:v>
                </c:pt>
                <c:pt idx="22430">
                  <c:v>69.0957631993451</c:v>
                </c:pt>
                <c:pt idx="22431">
                  <c:v>69.086763415559602</c:v>
                </c:pt>
                <c:pt idx="22432">
                  <c:v>69.077763631774204</c:v>
                </c:pt>
                <c:pt idx="22433">
                  <c:v>69.068763847988706</c:v>
                </c:pt>
                <c:pt idx="22434">
                  <c:v>69.059764064203307</c:v>
                </c:pt>
                <c:pt idx="22435">
                  <c:v>69.050764280417795</c:v>
                </c:pt>
                <c:pt idx="22436">
                  <c:v>69.041764496632396</c:v>
                </c:pt>
                <c:pt idx="22437">
                  <c:v>69.047304325103696</c:v>
                </c:pt>
                <c:pt idx="22438">
                  <c:v>69.025843017667597</c:v>
                </c:pt>
                <c:pt idx="22439">
                  <c:v>69.019843361802501</c:v>
                </c:pt>
                <c:pt idx="22440">
                  <c:v>69.013843705937404</c:v>
                </c:pt>
                <c:pt idx="22441">
                  <c:v>69.007844050072293</c:v>
                </c:pt>
                <c:pt idx="22442">
                  <c:v>69.001844394207197</c:v>
                </c:pt>
                <c:pt idx="22443">
                  <c:v>68.995844738342001</c:v>
                </c:pt>
                <c:pt idx="22444">
                  <c:v>68.989845082476904</c:v>
                </c:pt>
                <c:pt idx="22445">
                  <c:v>68.983845426611794</c:v>
                </c:pt>
                <c:pt idx="22446">
                  <c:v>68.977845770746697</c:v>
                </c:pt>
                <c:pt idx="22447">
                  <c:v>68.957303039805097</c:v>
                </c:pt>
                <c:pt idx="22448">
                  <c:v>68.963768342087306</c:v>
                </c:pt>
                <c:pt idx="22449">
                  <c:v>68.954767795349696</c:v>
                </c:pt>
                <c:pt idx="22450">
                  <c:v>68.945767248612</c:v>
                </c:pt>
                <c:pt idx="22451">
                  <c:v>68.936766701874404</c:v>
                </c:pt>
                <c:pt idx="22452">
                  <c:v>68.927766155136794</c:v>
                </c:pt>
                <c:pt idx="22453">
                  <c:v>68.918765608399099</c:v>
                </c:pt>
                <c:pt idx="22454">
                  <c:v>68.909765061661503</c:v>
                </c:pt>
                <c:pt idx="22455">
                  <c:v>68.900764514923907</c:v>
                </c:pt>
                <c:pt idx="22456">
                  <c:v>68.891763968186297</c:v>
                </c:pt>
                <c:pt idx="22457">
                  <c:v>68.877025662876903</c:v>
                </c:pt>
                <c:pt idx="22458">
                  <c:v>68.872625491303594</c:v>
                </c:pt>
                <c:pt idx="22459">
                  <c:v>68.861982908848006</c:v>
                </c:pt>
                <c:pt idx="22460">
                  <c:v>68.851340326392304</c:v>
                </c:pt>
                <c:pt idx="22461">
                  <c:v>68.840697743936701</c:v>
                </c:pt>
                <c:pt idx="22462">
                  <c:v>68.837764971923804</c:v>
                </c:pt>
                <c:pt idx="22463">
                  <c:v>68.819620340633307</c:v>
                </c:pt>
                <c:pt idx="22464">
                  <c:v>68.812743829619606</c:v>
                </c:pt>
                <c:pt idx="22465">
                  <c:v>68.805867318606005</c:v>
                </c:pt>
                <c:pt idx="22466">
                  <c:v>68.798990807592403</c:v>
                </c:pt>
                <c:pt idx="22467">
                  <c:v>68.794587903513204</c:v>
                </c:pt>
                <c:pt idx="22468">
                  <c:v>68.785844625444099</c:v>
                </c:pt>
                <c:pt idx="22469">
                  <c:v>68.779844206652299</c:v>
                </c:pt>
                <c:pt idx="22470">
                  <c:v>68.7738437878605</c:v>
                </c:pt>
                <c:pt idx="22471">
                  <c:v>68.767843369068601</c:v>
                </c:pt>
                <c:pt idx="22472">
                  <c:v>68.761842950276801</c:v>
                </c:pt>
                <c:pt idx="22473">
                  <c:v>68.755842531484902</c:v>
                </c:pt>
                <c:pt idx="22474">
                  <c:v>68.749842112693102</c:v>
                </c:pt>
                <c:pt idx="22475">
                  <c:v>68.743841693901203</c:v>
                </c:pt>
                <c:pt idx="22476">
                  <c:v>68.737841275109403</c:v>
                </c:pt>
                <c:pt idx="22477">
                  <c:v>68.702774763359599</c:v>
                </c:pt>
                <c:pt idx="22478">
                  <c:v>68.721687450386597</c:v>
                </c:pt>
                <c:pt idx="22479">
                  <c:v>68.709689938253206</c:v>
                </c:pt>
                <c:pt idx="22480">
                  <c:v>68.6976924261199</c:v>
                </c:pt>
                <c:pt idx="22481">
                  <c:v>68.685694913986495</c:v>
                </c:pt>
                <c:pt idx="22482">
                  <c:v>68.673697401853104</c:v>
                </c:pt>
                <c:pt idx="22483">
                  <c:v>68.661699889719699</c:v>
                </c:pt>
                <c:pt idx="22484">
                  <c:v>68.649702377586294</c:v>
                </c:pt>
                <c:pt idx="22485">
                  <c:v>68.637704865452903</c:v>
                </c:pt>
                <c:pt idx="22486">
                  <c:v>68.625707353319498</c:v>
                </c:pt>
                <c:pt idx="22487">
                  <c:v>68.642769621601104</c:v>
                </c:pt>
                <c:pt idx="22488">
                  <c:v>68.605855182857496</c:v>
                </c:pt>
                <c:pt idx="22489">
                  <c:v>68.5998545640484</c:v>
                </c:pt>
                <c:pt idx="22490">
                  <c:v>68.593853945239303</c:v>
                </c:pt>
                <c:pt idx="22491">
                  <c:v>68.587853326430107</c:v>
                </c:pt>
                <c:pt idx="22492">
                  <c:v>68.581852707620996</c:v>
                </c:pt>
                <c:pt idx="22493">
                  <c:v>68.5758520888118</c:v>
                </c:pt>
                <c:pt idx="22494">
                  <c:v>68.569851470002703</c:v>
                </c:pt>
                <c:pt idx="22495">
                  <c:v>68.563850851193493</c:v>
                </c:pt>
                <c:pt idx="22496">
                  <c:v>68.557850232384396</c:v>
                </c:pt>
                <c:pt idx="22497">
                  <c:v>68.551854279518096</c:v>
                </c:pt>
                <c:pt idx="22498">
                  <c:v>68.5458496601604</c:v>
                </c:pt>
                <c:pt idx="22499">
                  <c:v>68.539850004295303</c:v>
                </c:pt>
                <c:pt idx="22500">
                  <c:v>68.533850348430207</c:v>
                </c:pt>
                <c:pt idx="22501">
                  <c:v>68.527850692565096</c:v>
                </c:pt>
                <c:pt idx="22502">
                  <c:v>68.521851036699999</c:v>
                </c:pt>
                <c:pt idx="22503">
                  <c:v>68.515851380834903</c:v>
                </c:pt>
                <c:pt idx="22504">
                  <c:v>68.509851724969806</c:v>
                </c:pt>
                <c:pt idx="22505">
                  <c:v>68.503852069104695</c:v>
                </c:pt>
                <c:pt idx="22506">
                  <c:v>68.497852413239599</c:v>
                </c:pt>
                <c:pt idx="22507">
                  <c:v>68.477316485479506</c:v>
                </c:pt>
                <c:pt idx="22508">
                  <c:v>68.4837806167602</c:v>
                </c:pt>
                <c:pt idx="22509">
                  <c:v>68.474780982971197</c:v>
                </c:pt>
                <c:pt idx="22510">
                  <c:v>68.465781349182095</c:v>
                </c:pt>
                <c:pt idx="22511">
                  <c:v>68.456781715393006</c:v>
                </c:pt>
                <c:pt idx="22512">
                  <c:v>68.447782081604004</c:v>
                </c:pt>
                <c:pt idx="22513">
                  <c:v>68.438782447814901</c:v>
                </c:pt>
                <c:pt idx="22514">
                  <c:v>68.429782814025799</c:v>
                </c:pt>
                <c:pt idx="22515">
                  <c:v>68.420783180236796</c:v>
                </c:pt>
                <c:pt idx="22516">
                  <c:v>68.411783546447694</c:v>
                </c:pt>
                <c:pt idx="22517">
                  <c:v>68.388789901981198</c:v>
                </c:pt>
                <c:pt idx="22518">
                  <c:v>68.391407900973405</c:v>
                </c:pt>
                <c:pt idx="22519">
                  <c:v>68.378968395681994</c:v>
                </c:pt>
                <c:pt idx="22520">
                  <c:v>68.366528890390498</c:v>
                </c:pt>
                <c:pt idx="22521">
                  <c:v>68.354089385099101</c:v>
                </c:pt>
                <c:pt idx="22522">
                  <c:v>68.341649879807704</c:v>
                </c:pt>
                <c:pt idx="22523">
                  <c:v>68.329210374516293</c:v>
                </c:pt>
                <c:pt idx="22524">
                  <c:v>68.339781371434498</c:v>
                </c:pt>
                <c:pt idx="22525">
                  <c:v>68.309997558593693</c:v>
                </c:pt>
                <c:pt idx="22526">
                  <c:v>68.309997558593693</c:v>
                </c:pt>
                <c:pt idx="22527">
                  <c:v>68.292685237523301</c:v>
                </c:pt>
                <c:pt idx="22528">
                  <c:v>68.303780311584404</c:v>
                </c:pt>
                <c:pt idx="22529">
                  <c:v>68.294780677795401</c:v>
                </c:pt>
                <c:pt idx="22530">
                  <c:v>68.285781044006299</c:v>
                </c:pt>
                <c:pt idx="22531">
                  <c:v>68.276781410217197</c:v>
                </c:pt>
                <c:pt idx="22532">
                  <c:v>68.267781776428194</c:v>
                </c:pt>
                <c:pt idx="22533">
                  <c:v>68.258782142639106</c:v>
                </c:pt>
                <c:pt idx="22534">
                  <c:v>68.249782508850103</c:v>
                </c:pt>
                <c:pt idx="22535">
                  <c:v>68.240782875061001</c:v>
                </c:pt>
                <c:pt idx="22536">
                  <c:v>68.231783241271899</c:v>
                </c:pt>
                <c:pt idx="22537">
                  <c:v>68.237321625569507</c:v>
                </c:pt>
                <c:pt idx="22538">
                  <c:v>68.215856553077501</c:v>
                </c:pt>
                <c:pt idx="22539">
                  <c:v>68.209857034198507</c:v>
                </c:pt>
                <c:pt idx="22540">
                  <c:v>68.203857515319498</c:v>
                </c:pt>
                <c:pt idx="22541">
                  <c:v>68.197857996440405</c:v>
                </c:pt>
                <c:pt idx="22542">
                  <c:v>68.191858477561397</c:v>
                </c:pt>
                <c:pt idx="22543">
                  <c:v>68.185858958682402</c:v>
                </c:pt>
                <c:pt idx="22544">
                  <c:v>68.179859439803394</c:v>
                </c:pt>
                <c:pt idx="22545">
                  <c:v>68.1738599209244</c:v>
                </c:pt>
                <c:pt idx="22546">
                  <c:v>68.167860402045406</c:v>
                </c:pt>
                <c:pt idx="22547">
                  <c:v>68.147324682091593</c:v>
                </c:pt>
                <c:pt idx="22548">
                  <c:v>68.153793681722703</c:v>
                </c:pt>
                <c:pt idx="22549">
                  <c:v>68.144793897937205</c:v>
                </c:pt>
                <c:pt idx="22550">
                  <c:v>68.135794114151693</c:v>
                </c:pt>
                <c:pt idx="22551">
                  <c:v>68.126794330366295</c:v>
                </c:pt>
                <c:pt idx="22552">
                  <c:v>68.117794546580797</c:v>
                </c:pt>
                <c:pt idx="22553">
                  <c:v>68.108794762795398</c:v>
                </c:pt>
                <c:pt idx="22554">
                  <c:v>68.0997949790099</c:v>
                </c:pt>
                <c:pt idx="22555">
                  <c:v>68.090795195224402</c:v>
                </c:pt>
                <c:pt idx="22556">
                  <c:v>68.081795411439003</c:v>
                </c:pt>
                <c:pt idx="22557">
                  <c:v>68.072793384869897</c:v>
                </c:pt>
                <c:pt idx="22558">
                  <c:v>68.063795524748798</c:v>
                </c:pt>
                <c:pt idx="22559">
                  <c:v>68.0547952780244</c:v>
                </c:pt>
                <c:pt idx="22560">
                  <c:v>68.045795031300003</c:v>
                </c:pt>
                <c:pt idx="22561">
                  <c:v>68.036794784575605</c:v>
                </c:pt>
                <c:pt idx="22562">
                  <c:v>68.027794537851193</c:v>
                </c:pt>
                <c:pt idx="22563">
                  <c:v>68.018794291126795</c:v>
                </c:pt>
                <c:pt idx="22564">
                  <c:v>68.009794044402398</c:v>
                </c:pt>
                <c:pt idx="22565">
                  <c:v>68.000793797678</c:v>
                </c:pt>
                <c:pt idx="22566">
                  <c:v>67.991793550953602</c:v>
                </c:pt>
                <c:pt idx="22567">
                  <c:v>67.982795546976703</c:v>
                </c:pt>
                <c:pt idx="22568">
                  <c:v>67.973793376546894</c:v>
                </c:pt>
                <c:pt idx="22569">
                  <c:v>67.964793592761396</c:v>
                </c:pt>
                <c:pt idx="22570">
                  <c:v>67.955793808975997</c:v>
                </c:pt>
                <c:pt idx="22571">
                  <c:v>67.946794025190499</c:v>
                </c:pt>
                <c:pt idx="22572">
                  <c:v>67.937794241405001</c:v>
                </c:pt>
                <c:pt idx="22573">
                  <c:v>67.928794457619603</c:v>
                </c:pt>
                <c:pt idx="22574">
                  <c:v>67.919794673834105</c:v>
                </c:pt>
                <c:pt idx="22575">
                  <c:v>67.910794890048706</c:v>
                </c:pt>
                <c:pt idx="22576">
                  <c:v>67.901795106263194</c:v>
                </c:pt>
                <c:pt idx="22577">
                  <c:v>67.9073293288847</c:v>
                </c:pt>
                <c:pt idx="22578">
                  <c:v>67.885863557942699</c:v>
                </c:pt>
                <c:pt idx="22579">
                  <c:v>67.879863802083307</c:v>
                </c:pt>
                <c:pt idx="22580">
                  <c:v>67.8738640462239</c:v>
                </c:pt>
                <c:pt idx="22581">
                  <c:v>67.867864290364494</c:v>
                </c:pt>
                <c:pt idx="22582">
                  <c:v>67.861864534505202</c:v>
                </c:pt>
                <c:pt idx="22583">
                  <c:v>67.855864778645795</c:v>
                </c:pt>
                <c:pt idx="22584">
                  <c:v>67.849865022786403</c:v>
                </c:pt>
                <c:pt idx="22585">
                  <c:v>67.843865266926997</c:v>
                </c:pt>
                <c:pt idx="22586">
                  <c:v>67.837865511067704</c:v>
                </c:pt>
                <c:pt idx="22587">
                  <c:v>67.825022355050606</c:v>
                </c:pt>
                <c:pt idx="22588">
                  <c:v>67.823956112701794</c:v>
                </c:pt>
                <c:pt idx="22589">
                  <c:v>67.815185728244003</c:v>
                </c:pt>
                <c:pt idx="22590">
                  <c:v>67.805804829786496</c:v>
                </c:pt>
                <c:pt idx="22591">
                  <c:v>67.7975524953345</c:v>
                </c:pt>
                <c:pt idx="22592">
                  <c:v>67.788437095973606</c:v>
                </c:pt>
                <c:pt idx="22593">
                  <c:v>67.779321696612598</c:v>
                </c:pt>
                <c:pt idx="22594">
                  <c:v>67.770206297251704</c:v>
                </c:pt>
                <c:pt idx="22595">
                  <c:v>67.761090897890696</c:v>
                </c:pt>
                <c:pt idx="22596">
                  <c:v>67.751975498529802</c:v>
                </c:pt>
                <c:pt idx="22597">
                  <c:v>67.754641797640204</c:v>
                </c:pt>
                <c:pt idx="22598">
                  <c:v>67.7358827171077</c:v>
                </c:pt>
                <c:pt idx="22599">
                  <c:v>67.729883961040997</c:v>
                </c:pt>
                <c:pt idx="22600">
                  <c:v>67.723885204974295</c:v>
                </c:pt>
                <c:pt idx="22601">
                  <c:v>67.717886448907606</c:v>
                </c:pt>
                <c:pt idx="22602">
                  <c:v>67.711887692840904</c:v>
                </c:pt>
                <c:pt idx="22603">
                  <c:v>67.705888936774201</c:v>
                </c:pt>
                <c:pt idx="22604">
                  <c:v>67.699890180707598</c:v>
                </c:pt>
                <c:pt idx="22605">
                  <c:v>67.693891424640896</c:v>
                </c:pt>
                <c:pt idx="22606">
                  <c:v>67.687892668574193</c:v>
                </c:pt>
                <c:pt idx="22607">
                  <c:v>67.667358178093494</c:v>
                </c:pt>
                <c:pt idx="22608">
                  <c:v>67.6738410336812</c:v>
                </c:pt>
                <c:pt idx="22609">
                  <c:v>67.664840636952704</c:v>
                </c:pt>
                <c:pt idx="22610">
                  <c:v>67.655840240224194</c:v>
                </c:pt>
                <c:pt idx="22611">
                  <c:v>67.646839843495599</c:v>
                </c:pt>
                <c:pt idx="22612">
                  <c:v>67.637839446767103</c:v>
                </c:pt>
                <c:pt idx="22613">
                  <c:v>67.628839050038593</c:v>
                </c:pt>
                <c:pt idx="22614">
                  <c:v>67.619838653310097</c:v>
                </c:pt>
                <c:pt idx="22615">
                  <c:v>67.610838256581602</c:v>
                </c:pt>
                <c:pt idx="22616">
                  <c:v>67.601837859853106</c:v>
                </c:pt>
                <c:pt idx="22617">
                  <c:v>67.592841883724702</c:v>
                </c:pt>
                <c:pt idx="22618">
                  <c:v>67.583837691145007</c:v>
                </c:pt>
                <c:pt idx="22619">
                  <c:v>67.574838207347398</c:v>
                </c:pt>
                <c:pt idx="22620">
                  <c:v>67.565838723549703</c:v>
                </c:pt>
                <c:pt idx="22621">
                  <c:v>67.556839239752094</c:v>
                </c:pt>
                <c:pt idx="22622">
                  <c:v>67.547839755954399</c:v>
                </c:pt>
                <c:pt idx="22623">
                  <c:v>67.538840272156705</c:v>
                </c:pt>
                <c:pt idx="22624">
                  <c:v>67.529840788359095</c:v>
                </c:pt>
                <c:pt idx="22625">
                  <c:v>67.520841304561401</c:v>
                </c:pt>
                <c:pt idx="22626">
                  <c:v>67.511841820763706</c:v>
                </c:pt>
                <c:pt idx="22627">
                  <c:v>67.502837190119394</c:v>
                </c:pt>
                <c:pt idx="22628">
                  <c:v>67.493842125940304</c:v>
                </c:pt>
                <c:pt idx="22629">
                  <c:v>67.484841579202694</c:v>
                </c:pt>
                <c:pt idx="22630">
                  <c:v>67.475841032464999</c:v>
                </c:pt>
                <c:pt idx="22631">
                  <c:v>67.466840485727403</c:v>
                </c:pt>
                <c:pt idx="22632">
                  <c:v>67.457839938989807</c:v>
                </c:pt>
                <c:pt idx="22633">
                  <c:v>67.448839392252196</c:v>
                </c:pt>
                <c:pt idx="22634">
                  <c:v>67.439838845514501</c:v>
                </c:pt>
                <c:pt idx="22635">
                  <c:v>67.430838298776905</c:v>
                </c:pt>
                <c:pt idx="22636">
                  <c:v>67.421837752039295</c:v>
                </c:pt>
                <c:pt idx="22637">
                  <c:v>67.427367405885093</c:v>
                </c:pt>
                <c:pt idx="22638">
                  <c:v>67.405890199788402</c:v>
                </c:pt>
                <c:pt idx="22639">
                  <c:v>67.399890443928996</c:v>
                </c:pt>
                <c:pt idx="22640">
                  <c:v>67.393890688069604</c:v>
                </c:pt>
                <c:pt idx="22641">
                  <c:v>67.387890932210198</c:v>
                </c:pt>
                <c:pt idx="22642">
                  <c:v>67.381891176350905</c:v>
                </c:pt>
                <c:pt idx="22643">
                  <c:v>67.375891420491499</c:v>
                </c:pt>
                <c:pt idx="22644">
                  <c:v>67.369891664632107</c:v>
                </c:pt>
                <c:pt idx="22645">
                  <c:v>67.3638919087727</c:v>
                </c:pt>
                <c:pt idx="22646">
                  <c:v>67.357892152913394</c:v>
                </c:pt>
                <c:pt idx="22647">
                  <c:v>67.335197325633402</c:v>
                </c:pt>
                <c:pt idx="22648">
                  <c:v>67.342581868401297</c:v>
                </c:pt>
                <c:pt idx="22649">
                  <c:v>67.331744159117804</c:v>
                </c:pt>
                <c:pt idx="22650">
                  <c:v>67.320906449834197</c:v>
                </c:pt>
                <c:pt idx="22651">
                  <c:v>67.310068740550705</c:v>
                </c:pt>
                <c:pt idx="22652">
                  <c:v>67.307841892184896</c:v>
                </c:pt>
                <c:pt idx="22653">
                  <c:v>67.289004129506196</c:v>
                </c:pt>
                <c:pt idx="22654">
                  <c:v>67.282284223746203</c:v>
                </c:pt>
                <c:pt idx="22655">
                  <c:v>67.275564317986294</c:v>
                </c:pt>
                <c:pt idx="22656">
                  <c:v>67.268844412226301</c:v>
                </c:pt>
                <c:pt idx="22657">
                  <c:v>67.264190390079406</c:v>
                </c:pt>
                <c:pt idx="22658">
                  <c:v>67.255897396996403</c:v>
                </c:pt>
                <c:pt idx="22659">
                  <c:v>67.249897778140493</c:v>
                </c:pt>
                <c:pt idx="22660">
                  <c:v>67.243898159284399</c:v>
                </c:pt>
                <c:pt idx="22661">
                  <c:v>67.237898540428404</c:v>
                </c:pt>
                <c:pt idx="22662">
                  <c:v>67.231898921572494</c:v>
                </c:pt>
                <c:pt idx="22663">
                  <c:v>67.2258993027164</c:v>
                </c:pt>
                <c:pt idx="22664">
                  <c:v>67.219899683860405</c:v>
                </c:pt>
                <c:pt idx="22665">
                  <c:v>67.213900065004495</c:v>
                </c:pt>
                <c:pt idx="22666">
                  <c:v>67.2079004461484</c:v>
                </c:pt>
                <c:pt idx="22667">
                  <c:v>67.187375594377798</c:v>
                </c:pt>
                <c:pt idx="22668">
                  <c:v>67.193853198242095</c:v>
                </c:pt>
                <c:pt idx="22669">
                  <c:v>67.184853564453107</c:v>
                </c:pt>
                <c:pt idx="22670">
                  <c:v>67.175853930664005</c:v>
                </c:pt>
                <c:pt idx="22671">
                  <c:v>67.166854296875002</c:v>
                </c:pt>
                <c:pt idx="22672">
                  <c:v>67.157854663085899</c:v>
                </c:pt>
                <c:pt idx="22673">
                  <c:v>67.148855029296797</c:v>
                </c:pt>
                <c:pt idx="22674">
                  <c:v>67.139855395507794</c:v>
                </c:pt>
                <c:pt idx="22675">
                  <c:v>67.130855761718706</c:v>
                </c:pt>
                <c:pt idx="22676">
                  <c:v>67.121856127929604</c:v>
                </c:pt>
                <c:pt idx="22677">
                  <c:v>67.127376209513301</c:v>
                </c:pt>
                <c:pt idx="22678">
                  <c:v>67.1059042561849</c:v>
                </c:pt>
                <c:pt idx="22679">
                  <c:v>67.099903737386001</c:v>
                </c:pt>
                <c:pt idx="22680">
                  <c:v>67.093903218587201</c:v>
                </c:pt>
                <c:pt idx="22681">
                  <c:v>67.087902699788401</c:v>
                </c:pt>
                <c:pt idx="22682">
                  <c:v>67.081902180989502</c:v>
                </c:pt>
                <c:pt idx="22683">
                  <c:v>67.075901662190702</c:v>
                </c:pt>
                <c:pt idx="22684">
                  <c:v>67.069901143391903</c:v>
                </c:pt>
                <c:pt idx="22685">
                  <c:v>67.063900624593103</c:v>
                </c:pt>
                <c:pt idx="22686">
                  <c:v>67.057900105794204</c:v>
                </c:pt>
                <c:pt idx="22687">
                  <c:v>67.037379871622704</c:v>
                </c:pt>
                <c:pt idx="22688">
                  <c:v>67.043851672363203</c:v>
                </c:pt>
                <c:pt idx="22689">
                  <c:v>67.034852038574201</c:v>
                </c:pt>
                <c:pt idx="22690">
                  <c:v>67.025852404785098</c:v>
                </c:pt>
                <c:pt idx="22691">
                  <c:v>67.016852770996096</c:v>
                </c:pt>
                <c:pt idx="22692">
                  <c:v>67.007853137206993</c:v>
                </c:pt>
                <c:pt idx="22693">
                  <c:v>66.998853503417905</c:v>
                </c:pt>
                <c:pt idx="22694">
                  <c:v>66.989853869628902</c:v>
                </c:pt>
                <c:pt idx="22695">
                  <c:v>66.9808542358398</c:v>
                </c:pt>
                <c:pt idx="22696">
                  <c:v>66.971854602050698</c:v>
                </c:pt>
                <c:pt idx="22697">
                  <c:v>66.948327865600504</c:v>
                </c:pt>
                <c:pt idx="22698">
                  <c:v>66.951806896972599</c:v>
                </c:pt>
                <c:pt idx="22699">
                  <c:v>66.939806622314407</c:v>
                </c:pt>
                <c:pt idx="22700">
                  <c:v>66.927806347656201</c:v>
                </c:pt>
                <c:pt idx="22701">
                  <c:v>66.915806072997995</c:v>
                </c:pt>
                <c:pt idx="22702">
                  <c:v>66.903805798339803</c:v>
                </c:pt>
                <c:pt idx="22703">
                  <c:v>66.891805523681597</c:v>
                </c:pt>
                <c:pt idx="22704">
                  <c:v>66.879805249023406</c:v>
                </c:pt>
                <c:pt idx="22705">
                  <c:v>66.8678049743652</c:v>
                </c:pt>
                <c:pt idx="22706">
                  <c:v>66.855804699706994</c:v>
                </c:pt>
                <c:pt idx="22707">
                  <c:v>66.865505714909006</c:v>
                </c:pt>
                <c:pt idx="22708">
                  <c:v>66.835146040853104</c:v>
                </c:pt>
                <c:pt idx="22709">
                  <c:v>66.828041113552004</c:v>
                </c:pt>
                <c:pt idx="22710">
                  <c:v>66.820936186251004</c:v>
                </c:pt>
                <c:pt idx="22711">
                  <c:v>66.813831258949904</c:v>
                </c:pt>
                <c:pt idx="22712">
                  <c:v>66.806726331648804</c:v>
                </c:pt>
                <c:pt idx="22713">
                  <c:v>66.799621404347803</c:v>
                </c:pt>
                <c:pt idx="22714">
                  <c:v>66.792516477046703</c:v>
                </c:pt>
                <c:pt idx="22715">
                  <c:v>66.793902981764205</c:v>
                </c:pt>
                <c:pt idx="22716">
                  <c:v>66.779998779296804</c:v>
                </c:pt>
                <c:pt idx="22717">
                  <c:v>66.770356007012595</c:v>
                </c:pt>
                <c:pt idx="22718">
                  <c:v>66.773856725102604</c:v>
                </c:pt>
                <c:pt idx="22719">
                  <c:v>66.764857378297904</c:v>
                </c:pt>
                <c:pt idx="22720">
                  <c:v>66.755858031493204</c:v>
                </c:pt>
                <c:pt idx="22721">
                  <c:v>66.746858684688405</c:v>
                </c:pt>
                <c:pt idx="22722">
                  <c:v>66.737859337883705</c:v>
                </c:pt>
                <c:pt idx="22723">
                  <c:v>66.728859991079005</c:v>
                </c:pt>
                <c:pt idx="22724">
                  <c:v>66.719860644274306</c:v>
                </c:pt>
                <c:pt idx="22725">
                  <c:v>66.710861297469606</c:v>
                </c:pt>
                <c:pt idx="22726">
                  <c:v>66.701861950664806</c:v>
                </c:pt>
                <c:pt idx="22727">
                  <c:v>66.707385341700501</c:v>
                </c:pt>
                <c:pt idx="22728">
                  <c:v>66.685907182734297</c:v>
                </c:pt>
                <c:pt idx="22729">
                  <c:v>66.679907726847702</c:v>
                </c:pt>
                <c:pt idx="22730">
                  <c:v>66.673908270961107</c:v>
                </c:pt>
                <c:pt idx="22731">
                  <c:v>66.667908815074497</c:v>
                </c:pt>
                <c:pt idx="22732">
                  <c:v>66.661909359188002</c:v>
                </c:pt>
                <c:pt idx="22733">
                  <c:v>66.655909903301406</c:v>
                </c:pt>
                <c:pt idx="22734">
                  <c:v>66.649910447414797</c:v>
                </c:pt>
                <c:pt idx="22735">
                  <c:v>66.643910991528202</c:v>
                </c:pt>
                <c:pt idx="22736">
                  <c:v>66.637911535641607</c:v>
                </c:pt>
                <c:pt idx="22737">
                  <c:v>66.617388976617406</c:v>
                </c:pt>
                <c:pt idx="22738">
                  <c:v>66.623869900624001</c:v>
                </c:pt>
                <c:pt idx="22739">
                  <c:v>66.614870116838503</c:v>
                </c:pt>
                <c:pt idx="22740">
                  <c:v>66.605870333053105</c:v>
                </c:pt>
                <c:pt idx="22741">
                  <c:v>66.596870549267607</c:v>
                </c:pt>
                <c:pt idx="22742">
                  <c:v>66.587870765482194</c:v>
                </c:pt>
                <c:pt idx="22743">
                  <c:v>66.578870981696696</c:v>
                </c:pt>
                <c:pt idx="22744">
                  <c:v>66.569871197911198</c:v>
                </c:pt>
                <c:pt idx="22745">
                  <c:v>66.560871414125799</c:v>
                </c:pt>
                <c:pt idx="22746">
                  <c:v>66.551871630340301</c:v>
                </c:pt>
                <c:pt idx="22747">
                  <c:v>66.542868879630305</c:v>
                </c:pt>
                <c:pt idx="22748">
                  <c:v>66.533871645355205</c:v>
                </c:pt>
                <c:pt idx="22749">
                  <c:v>66.524871248626695</c:v>
                </c:pt>
                <c:pt idx="22750">
                  <c:v>66.5158708518982</c:v>
                </c:pt>
                <c:pt idx="22751">
                  <c:v>66.506870455169604</c:v>
                </c:pt>
                <c:pt idx="22752">
                  <c:v>66.497870058441094</c:v>
                </c:pt>
                <c:pt idx="22753">
                  <c:v>66.488869661712599</c:v>
                </c:pt>
                <c:pt idx="22754">
                  <c:v>66.479869264984103</c:v>
                </c:pt>
                <c:pt idx="22755">
                  <c:v>66.470868868255593</c:v>
                </c:pt>
                <c:pt idx="22756">
                  <c:v>66.461868471527097</c:v>
                </c:pt>
                <c:pt idx="22757">
                  <c:v>66.467404776282194</c:v>
                </c:pt>
                <c:pt idx="22758">
                  <c:v>66.445912475992699</c:v>
                </c:pt>
                <c:pt idx="22759">
                  <c:v>66.439914719385499</c:v>
                </c:pt>
                <c:pt idx="22760">
                  <c:v>66.433916962778298</c:v>
                </c:pt>
                <c:pt idx="22761">
                  <c:v>66.427919206171097</c:v>
                </c:pt>
                <c:pt idx="22762">
                  <c:v>66.421921449563996</c:v>
                </c:pt>
                <c:pt idx="22763">
                  <c:v>66.415923692956795</c:v>
                </c:pt>
                <c:pt idx="22764">
                  <c:v>66.409925936349595</c:v>
                </c:pt>
                <c:pt idx="22765">
                  <c:v>66.403928179742493</c:v>
                </c:pt>
                <c:pt idx="22766">
                  <c:v>66.397930423135307</c:v>
                </c:pt>
                <c:pt idx="22767">
                  <c:v>66.377406857163194</c:v>
                </c:pt>
                <c:pt idx="22768">
                  <c:v>66.383901137174107</c:v>
                </c:pt>
                <c:pt idx="22769">
                  <c:v>66.374902240261704</c:v>
                </c:pt>
                <c:pt idx="22770">
                  <c:v>66.365903343349402</c:v>
                </c:pt>
                <c:pt idx="22771">
                  <c:v>66.356904446436999</c:v>
                </c:pt>
                <c:pt idx="22772">
                  <c:v>66.347905549524697</c:v>
                </c:pt>
                <c:pt idx="22773">
                  <c:v>66.338906652612295</c:v>
                </c:pt>
                <c:pt idx="22774">
                  <c:v>66.329907755699907</c:v>
                </c:pt>
                <c:pt idx="22775">
                  <c:v>66.320908858787604</c:v>
                </c:pt>
                <c:pt idx="22776">
                  <c:v>66.311909961875202</c:v>
                </c:pt>
                <c:pt idx="22777">
                  <c:v>66.294205060764298</c:v>
                </c:pt>
                <c:pt idx="22778">
                  <c:v>66.290437288126896</c:v>
                </c:pt>
                <c:pt idx="22779">
                  <c:v>66.284912287518395</c:v>
                </c:pt>
                <c:pt idx="22780">
                  <c:v>66.265775199054502</c:v>
                </c:pt>
                <c:pt idx="22781">
                  <c:v>66.258159846056699</c:v>
                </c:pt>
                <c:pt idx="22782">
                  <c:v>66.250544493058797</c:v>
                </c:pt>
                <c:pt idx="22783">
                  <c:v>66.242929140060895</c:v>
                </c:pt>
                <c:pt idx="22784">
                  <c:v>66.235313787063006</c:v>
                </c:pt>
                <c:pt idx="22785">
                  <c:v>66.227698434065204</c:v>
                </c:pt>
                <c:pt idx="22786">
                  <c:v>66.220083081067301</c:v>
                </c:pt>
                <c:pt idx="22787">
                  <c:v>66.219293756130199</c:v>
                </c:pt>
                <c:pt idx="22788">
                  <c:v>66.205944181889294</c:v>
                </c:pt>
                <c:pt idx="22789">
                  <c:v>66.199944326032295</c:v>
                </c:pt>
                <c:pt idx="22790">
                  <c:v>66.193944470175296</c:v>
                </c:pt>
                <c:pt idx="22791">
                  <c:v>66.187944614318397</c:v>
                </c:pt>
                <c:pt idx="22792">
                  <c:v>66.181944758461398</c:v>
                </c:pt>
                <c:pt idx="22793">
                  <c:v>66.1759449026044</c:v>
                </c:pt>
                <c:pt idx="22794">
                  <c:v>66.169945046747401</c:v>
                </c:pt>
                <c:pt idx="22795">
                  <c:v>66.163945190890502</c:v>
                </c:pt>
                <c:pt idx="22796">
                  <c:v>66.157945335033503</c:v>
                </c:pt>
                <c:pt idx="22797">
                  <c:v>66.137427781982595</c:v>
                </c:pt>
                <c:pt idx="22798">
                  <c:v>66.143917054874706</c:v>
                </c:pt>
                <c:pt idx="22799">
                  <c:v>66.134916358122993</c:v>
                </c:pt>
                <c:pt idx="22800">
                  <c:v>66.125915661371195</c:v>
                </c:pt>
                <c:pt idx="22801">
                  <c:v>66.116914964619497</c:v>
                </c:pt>
                <c:pt idx="22802">
                  <c:v>66.107914267867699</c:v>
                </c:pt>
                <c:pt idx="22803">
                  <c:v>66.098913571116</c:v>
                </c:pt>
                <c:pt idx="22804">
                  <c:v>66.089912874364202</c:v>
                </c:pt>
                <c:pt idx="22805">
                  <c:v>66.080912177612504</c:v>
                </c:pt>
                <c:pt idx="22806">
                  <c:v>66.071911480860805</c:v>
                </c:pt>
                <c:pt idx="22807">
                  <c:v>66.077431392409807</c:v>
                </c:pt>
                <c:pt idx="22808">
                  <c:v>66.055939926595798</c:v>
                </c:pt>
                <c:pt idx="22809">
                  <c:v>66.049940470709203</c:v>
                </c:pt>
                <c:pt idx="22810">
                  <c:v>66.043941014822593</c:v>
                </c:pt>
                <c:pt idx="22811">
                  <c:v>66.037941558935998</c:v>
                </c:pt>
                <c:pt idx="22812">
                  <c:v>66.031942103049403</c:v>
                </c:pt>
                <c:pt idx="22813">
                  <c:v>66.025942647162793</c:v>
                </c:pt>
                <c:pt idx="22814">
                  <c:v>66.019943191276298</c:v>
                </c:pt>
                <c:pt idx="22815">
                  <c:v>66.013943735389702</c:v>
                </c:pt>
                <c:pt idx="22816">
                  <c:v>66.007944279503107</c:v>
                </c:pt>
                <c:pt idx="22817">
                  <c:v>65.987426134633694</c:v>
                </c:pt>
                <c:pt idx="22818">
                  <c:v>65.993917231877603</c:v>
                </c:pt>
                <c:pt idx="22819">
                  <c:v>65.984916835149093</c:v>
                </c:pt>
                <c:pt idx="22820">
                  <c:v>65.975916438420597</c:v>
                </c:pt>
                <c:pt idx="22821">
                  <c:v>65.966916041692102</c:v>
                </c:pt>
                <c:pt idx="22822">
                  <c:v>65.957915644963506</c:v>
                </c:pt>
                <c:pt idx="22823">
                  <c:v>65.948915248234997</c:v>
                </c:pt>
                <c:pt idx="22824">
                  <c:v>65.939914851506501</c:v>
                </c:pt>
                <c:pt idx="22825">
                  <c:v>65.930914454778005</c:v>
                </c:pt>
                <c:pt idx="22826">
                  <c:v>65.921914058049495</c:v>
                </c:pt>
                <c:pt idx="22827">
                  <c:v>65.927430511792494</c:v>
                </c:pt>
                <c:pt idx="22828">
                  <c:v>65.905941197713204</c:v>
                </c:pt>
                <c:pt idx="22829">
                  <c:v>65.899941441853798</c:v>
                </c:pt>
                <c:pt idx="22830">
                  <c:v>65.893941685994406</c:v>
                </c:pt>
                <c:pt idx="22831">
                  <c:v>65.887941930135</c:v>
                </c:pt>
                <c:pt idx="22832">
                  <c:v>65.881942174275693</c:v>
                </c:pt>
                <c:pt idx="22833">
                  <c:v>65.875942418416301</c:v>
                </c:pt>
                <c:pt idx="22834">
                  <c:v>65.869942662556895</c:v>
                </c:pt>
                <c:pt idx="22835">
                  <c:v>65.863942906697503</c:v>
                </c:pt>
                <c:pt idx="22836">
                  <c:v>65.857943150838196</c:v>
                </c:pt>
                <c:pt idx="22837">
                  <c:v>65.828371244461906</c:v>
                </c:pt>
                <c:pt idx="22838">
                  <c:v>65.842181003786706</c:v>
                </c:pt>
                <c:pt idx="22839">
                  <c:v>65.8306138466953</c:v>
                </c:pt>
                <c:pt idx="22840">
                  <c:v>65.819046689603795</c:v>
                </c:pt>
                <c:pt idx="22841">
                  <c:v>65.807479532512303</c:v>
                </c:pt>
                <c:pt idx="22842">
                  <c:v>65.795912375420897</c:v>
                </c:pt>
                <c:pt idx="22843">
                  <c:v>65.784345218329406</c:v>
                </c:pt>
                <c:pt idx="22844">
                  <c:v>65.772778061237901</c:v>
                </c:pt>
                <c:pt idx="22845">
                  <c:v>65.757900180634493</c:v>
                </c:pt>
                <c:pt idx="22846">
                  <c:v>65.747904557338003</c:v>
                </c:pt>
                <c:pt idx="22847">
                  <c:v>65.7460423522529</c:v>
                </c:pt>
                <c:pt idx="22848">
                  <c:v>65.725949824739502</c:v>
                </c:pt>
                <c:pt idx="22849">
                  <c:v>65.719949968882503</c:v>
                </c:pt>
                <c:pt idx="22850">
                  <c:v>65.713950113025504</c:v>
                </c:pt>
                <c:pt idx="22851">
                  <c:v>65.707950257168505</c:v>
                </c:pt>
                <c:pt idx="22852">
                  <c:v>65.701950401311606</c:v>
                </c:pt>
                <c:pt idx="22853">
                  <c:v>65.695950545454593</c:v>
                </c:pt>
                <c:pt idx="22854">
                  <c:v>65.689950689597595</c:v>
                </c:pt>
                <c:pt idx="22855">
                  <c:v>65.683950833740695</c:v>
                </c:pt>
                <c:pt idx="22856">
                  <c:v>65.677950977883697</c:v>
                </c:pt>
                <c:pt idx="22857">
                  <c:v>65.657441179911302</c:v>
                </c:pt>
                <c:pt idx="22858">
                  <c:v>65.663928017123695</c:v>
                </c:pt>
                <c:pt idx="22859">
                  <c:v>65.6549285333261</c:v>
                </c:pt>
                <c:pt idx="22860">
                  <c:v>65.645929049528405</c:v>
                </c:pt>
                <c:pt idx="22861">
                  <c:v>65.636929565730796</c:v>
                </c:pt>
                <c:pt idx="22862">
                  <c:v>65.627930081933101</c:v>
                </c:pt>
                <c:pt idx="22863">
                  <c:v>65.618930598135407</c:v>
                </c:pt>
                <c:pt idx="22864">
                  <c:v>65.609931114337797</c:v>
                </c:pt>
                <c:pt idx="22865">
                  <c:v>65.600931630540103</c:v>
                </c:pt>
                <c:pt idx="22866">
                  <c:v>65.591932146742394</c:v>
                </c:pt>
                <c:pt idx="22867">
                  <c:v>65.597439285496904</c:v>
                </c:pt>
                <c:pt idx="22868">
                  <c:v>65.575955481211295</c:v>
                </c:pt>
                <c:pt idx="22869">
                  <c:v>65.569954962412496</c:v>
                </c:pt>
                <c:pt idx="22870">
                  <c:v>65.563954443613596</c:v>
                </c:pt>
                <c:pt idx="22871">
                  <c:v>65.557953924814797</c:v>
                </c:pt>
                <c:pt idx="22872">
                  <c:v>65.551953406015997</c:v>
                </c:pt>
                <c:pt idx="22873">
                  <c:v>65.545952887217197</c:v>
                </c:pt>
                <c:pt idx="22874">
                  <c:v>65.539952368418298</c:v>
                </c:pt>
                <c:pt idx="22875">
                  <c:v>65.533951849619498</c:v>
                </c:pt>
                <c:pt idx="22876">
                  <c:v>65.527951330820699</c:v>
                </c:pt>
                <c:pt idx="22877">
                  <c:v>65.507443592961593</c:v>
                </c:pt>
                <c:pt idx="22878">
                  <c:v>65.5139278900146</c:v>
                </c:pt>
                <c:pt idx="22879">
                  <c:v>65.504928256225497</c:v>
                </c:pt>
                <c:pt idx="22880">
                  <c:v>65.495928622436494</c:v>
                </c:pt>
                <c:pt idx="22881">
                  <c:v>65.486928988647406</c:v>
                </c:pt>
                <c:pt idx="22882">
                  <c:v>65.477929354858404</c:v>
                </c:pt>
                <c:pt idx="22883">
                  <c:v>65.468929721069301</c:v>
                </c:pt>
                <c:pt idx="22884">
                  <c:v>65.459930087280199</c:v>
                </c:pt>
                <c:pt idx="22885">
                  <c:v>65.450930453491196</c:v>
                </c:pt>
                <c:pt idx="22886">
                  <c:v>65.441930819702094</c:v>
                </c:pt>
                <c:pt idx="22887">
                  <c:v>65.447444450989295</c:v>
                </c:pt>
                <c:pt idx="22888">
                  <c:v>65.425954629611695</c:v>
                </c:pt>
                <c:pt idx="22889">
                  <c:v>65.419955110732602</c:v>
                </c:pt>
                <c:pt idx="22890">
                  <c:v>65.413955591853593</c:v>
                </c:pt>
                <c:pt idx="22891">
                  <c:v>65.407956072974599</c:v>
                </c:pt>
                <c:pt idx="22892">
                  <c:v>65.401956554095605</c:v>
                </c:pt>
                <c:pt idx="22893">
                  <c:v>65.395957035216597</c:v>
                </c:pt>
                <c:pt idx="22894">
                  <c:v>65.389957516337603</c:v>
                </c:pt>
                <c:pt idx="22895">
                  <c:v>65.383957997458594</c:v>
                </c:pt>
                <c:pt idx="22896">
                  <c:v>65.377958478579501</c:v>
                </c:pt>
                <c:pt idx="22897">
                  <c:v>65.357448113098698</c:v>
                </c:pt>
                <c:pt idx="22898">
                  <c:v>65.363941363525299</c:v>
                </c:pt>
                <c:pt idx="22899">
                  <c:v>65.354941729736296</c:v>
                </c:pt>
                <c:pt idx="22900">
                  <c:v>65.345942095947194</c:v>
                </c:pt>
                <c:pt idx="22901">
                  <c:v>65.336942462158206</c:v>
                </c:pt>
                <c:pt idx="22902">
                  <c:v>65.327942828369103</c:v>
                </c:pt>
                <c:pt idx="22903">
                  <c:v>65.318943194580001</c:v>
                </c:pt>
                <c:pt idx="22904">
                  <c:v>65.309943560790998</c:v>
                </c:pt>
                <c:pt idx="22905">
                  <c:v>65.300943927001896</c:v>
                </c:pt>
                <c:pt idx="22906">
                  <c:v>65.291944293212893</c:v>
                </c:pt>
                <c:pt idx="22907">
                  <c:v>65.282262538625503</c:v>
                </c:pt>
                <c:pt idx="22908">
                  <c:v>65.273750710701407</c:v>
                </c:pt>
                <c:pt idx="22909">
                  <c:v>65.264462204365302</c:v>
                </c:pt>
                <c:pt idx="22910">
                  <c:v>65.263963431803305</c:v>
                </c:pt>
                <c:pt idx="22911">
                  <c:v>65.248037104146206</c:v>
                </c:pt>
                <c:pt idx="22912">
                  <c:v>65.243606187997798</c:v>
                </c:pt>
                <c:pt idx="22913">
                  <c:v>65.239175271849405</c:v>
                </c:pt>
                <c:pt idx="22914">
                  <c:v>65.234744355700897</c:v>
                </c:pt>
                <c:pt idx="22915">
                  <c:v>65.230313439552503</c:v>
                </c:pt>
                <c:pt idx="22916">
                  <c:v>65.225882523404096</c:v>
                </c:pt>
                <c:pt idx="22917">
                  <c:v>65.192370863355606</c:v>
                </c:pt>
                <c:pt idx="22918">
                  <c:v>65.211929035949694</c:v>
                </c:pt>
                <c:pt idx="22919">
                  <c:v>65.199928761291503</c:v>
                </c:pt>
                <c:pt idx="22920">
                  <c:v>65.187928486633297</c:v>
                </c:pt>
                <c:pt idx="22921">
                  <c:v>65.175928211975005</c:v>
                </c:pt>
                <c:pt idx="22922">
                  <c:v>65.163927937316899</c:v>
                </c:pt>
                <c:pt idx="22923">
                  <c:v>65.151927662658693</c:v>
                </c:pt>
                <c:pt idx="22924">
                  <c:v>65.139927388000402</c:v>
                </c:pt>
                <c:pt idx="22925">
                  <c:v>65.127927113342196</c:v>
                </c:pt>
                <c:pt idx="22926">
                  <c:v>65.115926838684004</c:v>
                </c:pt>
                <c:pt idx="22927">
                  <c:v>65.132962304920198</c:v>
                </c:pt>
                <c:pt idx="22928">
                  <c:v>65.095964050394599</c:v>
                </c:pt>
                <c:pt idx="22929">
                  <c:v>65.089966393715102</c:v>
                </c:pt>
                <c:pt idx="22930">
                  <c:v>65.083968737035505</c:v>
                </c:pt>
                <c:pt idx="22931">
                  <c:v>65.077971080355994</c:v>
                </c:pt>
                <c:pt idx="22932">
                  <c:v>65.071973423676496</c:v>
                </c:pt>
                <c:pt idx="22933">
                  <c:v>65.0659757669969</c:v>
                </c:pt>
                <c:pt idx="22934">
                  <c:v>65.059978110317402</c:v>
                </c:pt>
                <c:pt idx="22935">
                  <c:v>65.053980453637905</c:v>
                </c:pt>
                <c:pt idx="22936">
                  <c:v>65.047982796958294</c:v>
                </c:pt>
                <c:pt idx="22937">
                  <c:v>65.027465429437996</c:v>
                </c:pt>
                <c:pt idx="22938">
                  <c:v>65.033978150049805</c:v>
                </c:pt>
                <c:pt idx="22939">
                  <c:v>65.024977753321295</c:v>
                </c:pt>
                <c:pt idx="22940">
                  <c:v>65.015977356592799</c:v>
                </c:pt>
                <c:pt idx="22941">
                  <c:v>65.006976959864303</c:v>
                </c:pt>
                <c:pt idx="22942">
                  <c:v>64.997976563135694</c:v>
                </c:pt>
                <c:pt idx="22943">
                  <c:v>64.988976166407198</c:v>
                </c:pt>
                <c:pt idx="22944">
                  <c:v>64.979975769678703</c:v>
                </c:pt>
                <c:pt idx="22945">
                  <c:v>64.970975372950207</c:v>
                </c:pt>
                <c:pt idx="22946">
                  <c:v>64.961974976221697</c:v>
                </c:pt>
                <c:pt idx="22947">
                  <c:v>64.952977542792794</c:v>
                </c:pt>
                <c:pt idx="22948">
                  <c:v>64.943974592925699</c:v>
                </c:pt>
                <c:pt idx="22949">
                  <c:v>64.934974809140201</c:v>
                </c:pt>
                <c:pt idx="22950">
                  <c:v>64.925975025354802</c:v>
                </c:pt>
                <c:pt idx="22951">
                  <c:v>64.916975241569304</c:v>
                </c:pt>
                <c:pt idx="22952">
                  <c:v>64.907975457783905</c:v>
                </c:pt>
                <c:pt idx="22953">
                  <c:v>64.898975673998393</c:v>
                </c:pt>
                <c:pt idx="22954">
                  <c:v>64.889975890212995</c:v>
                </c:pt>
                <c:pt idx="22955">
                  <c:v>64.880976106427497</c:v>
                </c:pt>
                <c:pt idx="22956">
                  <c:v>64.871976322641999</c:v>
                </c:pt>
                <c:pt idx="22957">
                  <c:v>64.877482899097004</c:v>
                </c:pt>
                <c:pt idx="22958">
                  <c:v>64.855984932381801</c:v>
                </c:pt>
                <c:pt idx="22959">
                  <c:v>64.849985413502793</c:v>
                </c:pt>
                <c:pt idx="22960">
                  <c:v>64.843985894623799</c:v>
                </c:pt>
                <c:pt idx="22961">
                  <c:v>64.837986375744805</c:v>
                </c:pt>
                <c:pt idx="22962">
                  <c:v>64.831986856865797</c:v>
                </c:pt>
                <c:pt idx="22963">
                  <c:v>64.825987337986803</c:v>
                </c:pt>
                <c:pt idx="22964">
                  <c:v>64.819987819107695</c:v>
                </c:pt>
                <c:pt idx="22965">
                  <c:v>64.813988300228701</c:v>
                </c:pt>
                <c:pt idx="22966">
                  <c:v>64.807988781349707</c:v>
                </c:pt>
                <c:pt idx="22967">
                  <c:v>64.787066416466303</c:v>
                </c:pt>
                <c:pt idx="22968">
                  <c:v>64.793214870561201</c:v>
                </c:pt>
                <c:pt idx="22969">
                  <c:v>64.783059276249602</c:v>
                </c:pt>
                <c:pt idx="22970">
                  <c:v>64.772903681938004</c:v>
                </c:pt>
                <c:pt idx="22971">
                  <c:v>64.762748087626505</c:v>
                </c:pt>
                <c:pt idx="22972">
                  <c:v>64.752592493314907</c:v>
                </c:pt>
                <c:pt idx="22973">
                  <c:v>64.765991372805104</c:v>
                </c:pt>
                <c:pt idx="22974">
                  <c:v>64.739997863769503</c:v>
                </c:pt>
                <c:pt idx="22975">
                  <c:v>64.739997863769503</c:v>
                </c:pt>
                <c:pt idx="22976">
                  <c:v>64.739997863769503</c:v>
                </c:pt>
                <c:pt idx="22977">
                  <c:v>64.707980762541297</c:v>
                </c:pt>
                <c:pt idx="22978">
                  <c:v>64.731987546929901</c:v>
                </c:pt>
                <c:pt idx="22979">
                  <c:v>64.719987072263706</c:v>
                </c:pt>
                <c:pt idx="22980">
                  <c:v>64.707986597597596</c:v>
                </c:pt>
                <c:pt idx="22981">
                  <c:v>64.695986122931501</c:v>
                </c:pt>
                <c:pt idx="22982">
                  <c:v>64.683985648265406</c:v>
                </c:pt>
                <c:pt idx="22983">
                  <c:v>64.671985173599296</c:v>
                </c:pt>
                <c:pt idx="22984">
                  <c:v>64.659984698933201</c:v>
                </c:pt>
                <c:pt idx="22985">
                  <c:v>64.647984224267105</c:v>
                </c:pt>
                <c:pt idx="22986">
                  <c:v>64.635983749600896</c:v>
                </c:pt>
                <c:pt idx="22987">
                  <c:v>64.652990216255105</c:v>
                </c:pt>
                <c:pt idx="22988">
                  <c:v>64.615989346954805</c:v>
                </c:pt>
                <c:pt idx="22989">
                  <c:v>64.609989691089694</c:v>
                </c:pt>
                <c:pt idx="22990">
                  <c:v>64.603990035224598</c:v>
                </c:pt>
                <c:pt idx="22991">
                  <c:v>64.597990379359501</c:v>
                </c:pt>
                <c:pt idx="22992">
                  <c:v>64.591990723494405</c:v>
                </c:pt>
                <c:pt idx="22993">
                  <c:v>64.585991067629294</c:v>
                </c:pt>
                <c:pt idx="22994">
                  <c:v>64.579991411764198</c:v>
                </c:pt>
                <c:pt idx="22995">
                  <c:v>64.573991755899101</c:v>
                </c:pt>
                <c:pt idx="22996">
                  <c:v>64.567992100034004</c:v>
                </c:pt>
                <c:pt idx="22997">
                  <c:v>64.547490567525202</c:v>
                </c:pt>
                <c:pt idx="22998">
                  <c:v>64.553990202916907</c:v>
                </c:pt>
                <c:pt idx="22999">
                  <c:v>64.544990419131494</c:v>
                </c:pt>
                <c:pt idx="23000">
                  <c:v>64.535990635345996</c:v>
                </c:pt>
                <c:pt idx="23001">
                  <c:v>64.526990851560498</c:v>
                </c:pt>
                <c:pt idx="23002">
                  <c:v>64.5179910677751</c:v>
                </c:pt>
                <c:pt idx="23003">
                  <c:v>64.508991283989602</c:v>
                </c:pt>
                <c:pt idx="23004">
                  <c:v>64.499991500204203</c:v>
                </c:pt>
                <c:pt idx="23005">
                  <c:v>64.490991716418705</c:v>
                </c:pt>
                <c:pt idx="23006">
                  <c:v>64.481991932633207</c:v>
                </c:pt>
                <c:pt idx="23007">
                  <c:v>64.472989911079395</c:v>
                </c:pt>
                <c:pt idx="23008">
                  <c:v>64.463992055973407</c:v>
                </c:pt>
                <c:pt idx="23009">
                  <c:v>64.454991809248995</c:v>
                </c:pt>
                <c:pt idx="23010">
                  <c:v>64.445991562524597</c:v>
                </c:pt>
                <c:pt idx="23011">
                  <c:v>64.436991315800199</c:v>
                </c:pt>
                <c:pt idx="23012">
                  <c:v>64.427991069075802</c:v>
                </c:pt>
                <c:pt idx="23013">
                  <c:v>64.418990822351404</c:v>
                </c:pt>
                <c:pt idx="23014">
                  <c:v>64.409990575627006</c:v>
                </c:pt>
                <c:pt idx="23015">
                  <c:v>64.400990328902594</c:v>
                </c:pt>
                <c:pt idx="23016">
                  <c:v>64.391990082178197</c:v>
                </c:pt>
                <c:pt idx="23017">
                  <c:v>64.397499629097894</c:v>
                </c:pt>
                <c:pt idx="23018">
                  <c:v>64.375993083743396</c:v>
                </c:pt>
                <c:pt idx="23019">
                  <c:v>64.369994327676693</c:v>
                </c:pt>
                <c:pt idx="23020">
                  <c:v>64.363995571610005</c:v>
                </c:pt>
                <c:pt idx="23021">
                  <c:v>64.357996815543302</c:v>
                </c:pt>
                <c:pt idx="23022">
                  <c:v>64.3519980594766</c:v>
                </c:pt>
                <c:pt idx="23023">
                  <c:v>64.345999303409897</c:v>
                </c:pt>
                <c:pt idx="23024">
                  <c:v>64.340000547343195</c:v>
                </c:pt>
                <c:pt idx="23025">
                  <c:v>64.334001791276506</c:v>
                </c:pt>
                <c:pt idx="23026">
                  <c:v>64.328003035209804</c:v>
                </c:pt>
                <c:pt idx="23027">
                  <c:v>64.3020865062757</c:v>
                </c:pt>
                <c:pt idx="23028">
                  <c:v>64.313040400704097</c:v>
                </c:pt>
                <c:pt idx="23029">
                  <c:v>64.302588394516107</c:v>
                </c:pt>
                <c:pt idx="23030">
                  <c:v>64.292136388328203</c:v>
                </c:pt>
                <c:pt idx="23031">
                  <c:v>64.281684382140298</c:v>
                </c:pt>
                <c:pt idx="23032">
                  <c:v>64.271232375952394</c:v>
                </c:pt>
                <c:pt idx="23033">
                  <c:v>64.260780369764504</c:v>
                </c:pt>
                <c:pt idx="23034">
                  <c:v>64.2503283635766</c:v>
                </c:pt>
                <c:pt idx="23035">
                  <c:v>64.251003003624604</c:v>
                </c:pt>
                <c:pt idx="23036">
                  <c:v>64.229995727539006</c:v>
                </c:pt>
                <c:pt idx="23037">
                  <c:v>64.221661465024098</c:v>
                </c:pt>
                <c:pt idx="23038">
                  <c:v>64.224001971435499</c:v>
                </c:pt>
                <c:pt idx="23039">
                  <c:v>64.215002337646396</c:v>
                </c:pt>
                <c:pt idx="23040">
                  <c:v>64.206002703857393</c:v>
                </c:pt>
                <c:pt idx="23041">
                  <c:v>64.197003070068305</c:v>
                </c:pt>
                <c:pt idx="23042">
                  <c:v>64.188003436279303</c:v>
                </c:pt>
                <c:pt idx="23043">
                  <c:v>64.1790038024902</c:v>
                </c:pt>
                <c:pt idx="23044">
                  <c:v>64.170004168701098</c:v>
                </c:pt>
                <c:pt idx="23045">
                  <c:v>64.161004534912095</c:v>
                </c:pt>
                <c:pt idx="23046">
                  <c:v>64.152004901122993</c:v>
                </c:pt>
                <c:pt idx="23047">
                  <c:v>64.157503677368098</c:v>
                </c:pt>
                <c:pt idx="23048">
                  <c:v>64.136003552246095</c:v>
                </c:pt>
                <c:pt idx="23049">
                  <c:v>64.130003796386703</c:v>
                </c:pt>
                <c:pt idx="23050">
                  <c:v>64.124004040527296</c:v>
                </c:pt>
                <c:pt idx="23051">
                  <c:v>64.118004284667904</c:v>
                </c:pt>
                <c:pt idx="23052">
                  <c:v>64.112004528808598</c:v>
                </c:pt>
                <c:pt idx="23053">
                  <c:v>64.106004772949206</c:v>
                </c:pt>
                <c:pt idx="23054">
                  <c:v>64.100005017089799</c:v>
                </c:pt>
                <c:pt idx="23055">
                  <c:v>64.094005261230393</c:v>
                </c:pt>
                <c:pt idx="23056">
                  <c:v>64.0880055053711</c:v>
                </c:pt>
                <c:pt idx="23057">
                  <c:v>64.067503652191107</c:v>
                </c:pt>
                <c:pt idx="23058">
                  <c:v>64.074007566833501</c:v>
                </c:pt>
                <c:pt idx="23059">
                  <c:v>64.065007170104906</c:v>
                </c:pt>
                <c:pt idx="23060">
                  <c:v>64.056006773376396</c:v>
                </c:pt>
                <c:pt idx="23061">
                  <c:v>64.0470063766479</c:v>
                </c:pt>
                <c:pt idx="23062">
                  <c:v>64.038005979919404</c:v>
                </c:pt>
                <c:pt idx="23063">
                  <c:v>64.029005583190894</c:v>
                </c:pt>
                <c:pt idx="23064">
                  <c:v>64.020005186462399</c:v>
                </c:pt>
                <c:pt idx="23065">
                  <c:v>64.011004789733803</c:v>
                </c:pt>
                <c:pt idx="23066">
                  <c:v>64.002004393005294</c:v>
                </c:pt>
                <c:pt idx="23067">
                  <c:v>63.993005839920002</c:v>
                </c:pt>
                <c:pt idx="23068">
                  <c:v>63.984003853607099</c:v>
                </c:pt>
                <c:pt idx="23069">
                  <c:v>63.9750038383483</c:v>
                </c:pt>
                <c:pt idx="23070">
                  <c:v>63.966003823089601</c:v>
                </c:pt>
                <c:pt idx="23071">
                  <c:v>63.957003807830802</c:v>
                </c:pt>
                <c:pt idx="23072">
                  <c:v>63.948003792572003</c:v>
                </c:pt>
                <c:pt idx="23073">
                  <c:v>63.939003777313197</c:v>
                </c:pt>
                <c:pt idx="23074">
                  <c:v>63.930003762054397</c:v>
                </c:pt>
                <c:pt idx="23075">
                  <c:v>63.921003746795598</c:v>
                </c:pt>
                <c:pt idx="23076">
                  <c:v>63.912003731536799</c:v>
                </c:pt>
                <c:pt idx="23077">
                  <c:v>63.917522088899098</c:v>
                </c:pt>
                <c:pt idx="23078">
                  <c:v>63.896003870699502</c:v>
                </c:pt>
                <c:pt idx="23079">
                  <c:v>63.8900071132189</c:v>
                </c:pt>
                <c:pt idx="23080">
                  <c:v>63.884010355738198</c:v>
                </c:pt>
                <c:pt idx="23081">
                  <c:v>63.878013598257603</c:v>
                </c:pt>
                <c:pt idx="23082">
                  <c:v>63.872016840777</c:v>
                </c:pt>
                <c:pt idx="23083">
                  <c:v>63.866020083296299</c:v>
                </c:pt>
                <c:pt idx="23084">
                  <c:v>63.860023325815703</c:v>
                </c:pt>
                <c:pt idx="23085">
                  <c:v>63.854026568335001</c:v>
                </c:pt>
                <c:pt idx="23086">
                  <c:v>63.848029810854399</c:v>
                </c:pt>
                <c:pt idx="23087">
                  <c:v>63.827517709367903</c:v>
                </c:pt>
                <c:pt idx="23088">
                  <c:v>63.834050448369602</c:v>
                </c:pt>
                <c:pt idx="23089">
                  <c:v>63.825049382986499</c:v>
                </c:pt>
                <c:pt idx="23090">
                  <c:v>63.816048317603503</c:v>
                </c:pt>
                <c:pt idx="23091">
                  <c:v>63.8070472522204</c:v>
                </c:pt>
                <c:pt idx="23092">
                  <c:v>63.798046186837297</c:v>
                </c:pt>
                <c:pt idx="23093">
                  <c:v>63.789045121454201</c:v>
                </c:pt>
                <c:pt idx="23094">
                  <c:v>63.780044056071098</c:v>
                </c:pt>
                <c:pt idx="23095">
                  <c:v>63.771042990688002</c:v>
                </c:pt>
                <c:pt idx="23096">
                  <c:v>63.762041925304999</c:v>
                </c:pt>
                <c:pt idx="23097">
                  <c:v>63.7590731651133</c:v>
                </c:pt>
                <c:pt idx="23098">
                  <c:v>63.745408662431998</c:v>
                </c:pt>
                <c:pt idx="23099">
                  <c:v>63.738474852865501</c:v>
                </c:pt>
                <c:pt idx="23100">
                  <c:v>63.731541043299103</c:v>
                </c:pt>
                <c:pt idx="23101">
                  <c:v>63.728029060354203</c:v>
                </c:pt>
                <c:pt idx="23102">
                  <c:v>63.718225411728604</c:v>
                </c:pt>
                <c:pt idx="23103">
                  <c:v>63.712938506873897</c:v>
                </c:pt>
                <c:pt idx="23104">
                  <c:v>63.707651602019098</c:v>
                </c:pt>
                <c:pt idx="23105">
                  <c:v>63.702364697164299</c:v>
                </c:pt>
                <c:pt idx="23106">
                  <c:v>63.6970777923095</c:v>
                </c:pt>
                <c:pt idx="23107">
                  <c:v>63.6791522169095</c:v>
                </c:pt>
                <c:pt idx="23108">
                  <c:v>63.6840496166229</c:v>
                </c:pt>
                <c:pt idx="23109">
                  <c:v>63.675049601364101</c:v>
                </c:pt>
                <c:pt idx="23110">
                  <c:v>63.666049586105302</c:v>
                </c:pt>
                <c:pt idx="23111">
                  <c:v>63.657049570846503</c:v>
                </c:pt>
                <c:pt idx="23112">
                  <c:v>63.648049555587697</c:v>
                </c:pt>
                <c:pt idx="23113">
                  <c:v>63.639049540328898</c:v>
                </c:pt>
                <c:pt idx="23114">
                  <c:v>63.630049525070099</c:v>
                </c:pt>
                <c:pt idx="23115">
                  <c:v>63.6210495098114</c:v>
                </c:pt>
                <c:pt idx="23116">
                  <c:v>63.6120494945526</c:v>
                </c:pt>
                <c:pt idx="23117">
                  <c:v>63.617540389633099</c:v>
                </c:pt>
                <c:pt idx="23118">
                  <c:v>63.596032383346497</c:v>
                </c:pt>
                <c:pt idx="23119">
                  <c:v>63.590032246017401</c:v>
                </c:pt>
                <c:pt idx="23120">
                  <c:v>63.584032108688298</c:v>
                </c:pt>
                <c:pt idx="23121">
                  <c:v>63.578031971359202</c:v>
                </c:pt>
                <c:pt idx="23122">
                  <c:v>63.572031834030099</c:v>
                </c:pt>
                <c:pt idx="23123">
                  <c:v>63.566031696701003</c:v>
                </c:pt>
                <c:pt idx="23124">
                  <c:v>63.5600315593719</c:v>
                </c:pt>
                <c:pt idx="23125">
                  <c:v>63.554031422042797</c:v>
                </c:pt>
                <c:pt idx="23126">
                  <c:v>63.548031284713701</c:v>
                </c:pt>
                <c:pt idx="23127">
                  <c:v>63.527540237045201</c:v>
                </c:pt>
                <c:pt idx="23128">
                  <c:v>63.534048090744001</c:v>
                </c:pt>
                <c:pt idx="23129">
                  <c:v>63.525048075485202</c:v>
                </c:pt>
                <c:pt idx="23130">
                  <c:v>63.516048060226403</c:v>
                </c:pt>
                <c:pt idx="23131">
                  <c:v>63.507048044967597</c:v>
                </c:pt>
                <c:pt idx="23132">
                  <c:v>63.498048029708798</c:v>
                </c:pt>
                <c:pt idx="23133">
                  <c:v>63.489048014449999</c:v>
                </c:pt>
                <c:pt idx="23134">
                  <c:v>63.4800479991912</c:v>
                </c:pt>
                <c:pt idx="23135">
                  <c:v>63.471047983932401</c:v>
                </c:pt>
                <c:pt idx="23136">
                  <c:v>63.462047968673701</c:v>
                </c:pt>
                <c:pt idx="23137">
                  <c:v>63.453047953414902</c:v>
                </c:pt>
                <c:pt idx="23138">
                  <c:v>63.444047938156103</c:v>
                </c:pt>
                <c:pt idx="23139">
                  <c:v>63.435047922897297</c:v>
                </c:pt>
                <c:pt idx="23140">
                  <c:v>63.426047907638498</c:v>
                </c:pt>
                <c:pt idx="23141">
                  <c:v>63.417047892379699</c:v>
                </c:pt>
                <c:pt idx="23142">
                  <c:v>63.4080478771209</c:v>
                </c:pt>
                <c:pt idx="23143">
                  <c:v>63.399047861862101</c:v>
                </c:pt>
                <c:pt idx="23144">
                  <c:v>63.390047846603302</c:v>
                </c:pt>
                <c:pt idx="23145">
                  <c:v>63.381047831344603</c:v>
                </c:pt>
                <c:pt idx="23146">
                  <c:v>63.372047816085797</c:v>
                </c:pt>
                <c:pt idx="23147">
                  <c:v>63.3630576129556</c:v>
                </c:pt>
                <c:pt idx="23148">
                  <c:v>63.354049128125403</c:v>
                </c:pt>
                <c:pt idx="23149">
                  <c:v>63.345051143966799</c:v>
                </c:pt>
                <c:pt idx="23150">
                  <c:v>63.336053159808102</c:v>
                </c:pt>
                <c:pt idx="23151">
                  <c:v>63.327055175649498</c:v>
                </c:pt>
                <c:pt idx="23152">
                  <c:v>63.318057191490901</c:v>
                </c:pt>
                <c:pt idx="23153">
                  <c:v>63.309059207332197</c:v>
                </c:pt>
                <c:pt idx="23154">
                  <c:v>63.3000612231736</c:v>
                </c:pt>
                <c:pt idx="23155">
                  <c:v>63.291063239015003</c:v>
                </c:pt>
                <c:pt idx="23156">
                  <c:v>63.282065254856299</c:v>
                </c:pt>
                <c:pt idx="23157">
                  <c:v>63.274942432514202</c:v>
                </c:pt>
                <c:pt idx="23158">
                  <c:v>63.264379104420797</c:v>
                </c:pt>
                <c:pt idx="23159">
                  <c:v>63.2558511347478</c:v>
                </c:pt>
                <c:pt idx="23160">
                  <c:v>63.247323165074803</c:v>
                </c:pt>
                <c:pt idx="23161">
                  <c:v>63.238795195401799</c:v>
                </c:pt>
                <c:pt idx="23162">
                  <c:v>63.230267225728802</c:v>
                </c:pt>
                <c:pt idx="23163">
                  <c:v>63.221739256055798</c:v>
                </c:pt>
                <c:pt idx="23164">
                  <c:v>63.210066857259498</c:v>
                </c:pt>
                <c:pt idx="23165">
                  <c:v>63.2036902993528</c:v>
                </c:pt>
                <c:pt idx="23166">
                  <c:v>63.193569253706102</c:v>
                </c:pt>
                <c:pt idx="23167">
                  <c:v>63.191787081982</c:v>
                </c:pt>
                <c:pt idx="23168">
                  <c:v>63.176044214630103</c:v>
                </c:pt>
                <c:pt idx="23169">
                  <c:v>63.170044077301</c:v>
                </c:pt>
                <c:pt idx="23170">
                  <c:v>63.164043939971897</c:v>
                </c:pt>
                <c:pt idx="23171">
                  <c:v>63.158043802642801</c:v>
                </c:pt>
                <c:pt idx="23172">
                  <c:v>63.152043665313698</c:v>
                </c:pt>
                <c:pt idx="23173">
                  <c:v>63.146043527984602</c:v>
                </c:pt>
                <c:pt idx="23174">
                  <c:v>63.140043390655499</c:v>
                </c:pt>
                <c:pt idx="23175">
                  <c:v>63.134043253326404</c:v>
                </c:pt>
                <c:pt idx="23176">
                  <c:v>63.128043115997301</c:v>
                </c:pt>
                <c:pt idx="23177">
                  <c:v>63.107554568227101</c:v>
                </c:pt>
                <c:pt idx="23178">
                  <c:v>63.114064921824102</c:v>
                </c:pt>
                <c:pt idx="23179">
                  <c:v>63.105064906565303</c:v>
                </c:pt>
                <c:pt idx="23180">
                  <c:v>63.096064891306497</c:v>
                </c:pt>
                <c:pt idx="23181">
                  <c:v>63.087064876047698</c:v>
                </c:pt>
                <c:pt idx="23182">
                  <c:v>63.078064860788899</c:v>
                </c:pt>
                <c:pt idx="23183">
                  <c:v>63.0690648455301</c:v>
                </c:pt>
                <c:pt idx="23184">
                  <c:v>63.060064830271401</c:v>
                </c:pt>
                <c:pt idx="23185">
                  <c:v>63.051064815012602</c:v>
                </c:pt>
                <c:pt idx="23186">
                  <c:v>63.042064799753803</c:v>
                </c:pt>
                <c:pt idx="23187">
                  <c:v>63.0475531949361</c:v>
                </c:pt>
                <c:pt idx="23188">
                  <c:v>63.026042688751197</c:v>
                </c:pt>
                <c:pt idx="23189">
                  <c:v>63.020042551422101</c:v>
                </c:pt>
                <c:pt idx="23190">
                  <c:v>63.014042414092998</c:v>
                </c:pt>
                <c:pt idx="23191">
                  <c:v>63.008042276763902</c:v>
                </c:pt>
                <c:pt idx="23192">
                  <c:v>63.002042139434799</c:v>
                </c:pt>
                <c:pt idx="23193">
                  <c:v>62.996042002105703</c:v>
                </c:pt>
                <c:pt idx="23194">
                  <c:v>62.9900418647766</c:v>
                </c:pt>
                <c:pt idx="23195">
                  <c:v>62.984041727447497</c:v>
                </c:pt>
                <c:pt idx="23196">
                  <c:v>62.978041590118401</c:v>
                </c:pt>
                <c:pt idx="23197">
                  <c:v>62.957553646057598</c:v>
                </c:pt>
                <c:pt idx="23198">
                  <c:v>62.9640634948437</c:v>
                </c:pt>
                <c:pt idx="23199">
                  <c:v>62.955063629582703</c:v>
                </c:pt>
                <c:pt idx="23200">
                  <c:v>62.9460637643216</c:v>
                </c:pt>
                <c:pt idx="23201">
                  <c:v>62.937063899060597</c:v>
                </c:pt>
                <c:pt idx="23202">
                  <c:v>62.9280640337996</c:v>
                </c:pt>
                <c:pt idx="23203">
                  <c:v>62.919064168538497</c:v>
                </c:pt>
                <c:pt idx="23204">
                  <c:v>62.910064303277501</c:v>
                </c:pt>
                <c:pt idx="23205">
                  <c:v>62.901064438016498</c:v>
                </c:pt>
                <c:pt idx="23206">
                  <c:v>62.892064572755402</c:v>
                </c:pt>
                <c:pt idx="23207">
                  <c:v>62.868584144390603</c:v>
                </c:pt>
                <c:pt idx="23208">
                  <c:v>62.872088641926403</c:v>
                </c:pt>
                <c:pt idx="23209">
                  <c:v>62.860090748386902</c:v>
                </c:pt>
                <c:pt idx="23210">
                  <c:v>62.848092854847302</c:v>
                </c:pt>
                <c:pt idx="23211">
                  <c:v>62.836094961307801</c:v>
                </c:pt>
                <c:pt idx="23212">
                  <c:v>62.8240970677682</c:v>
                </c:pt>
                <c:pt idx="23213">
                  <c:v>62.812099174228699</c:v>
                </c:pt>
                <c:pt idx="23214">
                  <c:v>62.800101280689098</c:v>
                </c:pt>
                <c:pt idx="23215">
                  <c:v>62.788103387149597</c:v>
                </c:pt>
                <c:pt idx="23216">
                  <c:v>62.776105493609997</c:v>
                </c:pt>
                <c:pt idx="23217">
                  <c:v>62.771070473774401</c:v>
                </c:pt>
                <c:pt idx="23218">
                  <c:v>62.753379042516599</c:v>
                </c:pt>
                <c:pt idx="23219">
                  <c:v>62.743311698004703</c:v>
                </c:pt>
                <c:pt idx="23220">
                  <c:v>62.733244353492701</c:v>
                </c:pt>
                <c:pt idx="23221">
                  <c:v>62.723177008980798</c:v>
                </c:pt>
                <c:pt idx="23222">
                  <c:v>62.713109664468902</c:v>
                </c:pt>
                <c:pt idx="23223">
                  <c:v>62.709080735206598</c:v>
                </c:pt>
                <c:pt idx="23224">
                  <c:v>62.694817703549198</c:v>
                </c:pt>
                <c:pt idx="23225">
                  <c:v>62.687392263129198</c:v>
                </c:pt>
                <c:pt idx="23226">
                  <c:v>62.679966822709098</c:v>
                </c:pt>
                <c:pt idx="23227">
                  <c:v>62.676294703614801</c:v>
                </c:pt>
                <c:pt idx="23228">
                  <c:v>62.6660530128988</c:v>
                </c:pt>
                <c:pt idx="23229">
                  <c:v>62.660052775565703</c:v>
                </c:pt>
                <c:pt idx="23230">
                  <c:v>62.654052538232698</c:v>
                </c:pt>
                <c:pt idx="23231">
                  <c:v>62.6480523008996</c:v>
                </c:pt>
                <c:pt idx="23232">
                  <c:v>62.642052063566602</c:v>
                </c:pt>
                <c:pt idx="23233">
                  <c:v>62.636051826233498</c:v>
                </c:pt>
                <c:pt idx="23234">
                  <c:v>62.6300515889004</c:v>
                </c:pt>
                <c:pt idx="23235">
                  <c:v>62.624051351567402</c:v>
                </c:pt>
                <c:pt idx="23236">
                  <c:v>62.618051114234298</c:v>
                </c:pt>
                <c:pt idx="23237">
                  <c:v>62.5975800938376</c:v>
                </c:pt>
                <c:pt idx="23238">
                  <c:v>62.604080107339897</c:v>
                </c:pt>
                <c:pt idx="23239">
                  <c:v>62.595083622320601</c:v>
                </c:pt>
                <c:pt idx="23240">
                  <c:v>62.586087137301298</c:v>
                </c:pt>
                <c:pt idx="23241">
                  <c:v>62.577090652282003</c:v>
                </c:pt>
                <c:pt idx="23242">
                  <c:v>62.5680941672627</c:v>
                </c:pt>
                <c:pt idx="23243">
                  <c:v>62.559097682243397</c:v>
                </c:pt>
                <c:pt idx="23244">
                  <c:v>62.550101197224102</c:v>
                </c:pt>
                <c:pt idx="23245">
                  <c:v>62.541104712204699</c:v>
                </c:pt>
                <c:pt idx="23246">
                  <c:v>62.532108227185397</c:v>
                </c:pt>
                <c:pt idx="23247">
                  <c:v>62.537577470774004</c:v>
                </c:pt>
                <c:pt idx="23248">
                  <c:v>62.516075302508298</c:v>
                </c:pt>
                <c:pt idx="23249">
                  <c:v>62.510075065175201</c:v>
                </c:pt>
                <c:pt idx="23250">
                  <c:v>62.504074827842103</c:v>
                </c:pt>
                <c:pt idx="23251">
                  <c:v>62.498074590509098</c:v>
                </c:pt>
                <c:pt idx="23252">
                  <c:v>62.492074353176001</c:v>
                </c:pt>
                <c:pt idx="23253">
                  <c:v>62.486074115843003</c:v>
                </c:pt>
                <c:pt idx="23254">
                  <c:v>62.480073878509899</c:v>
                </c:pt>
                <c:pt idx="23255">
                  <c:v>62.474073641176901</c:v>
                </c:pt>
                <c:pt idx="23256">
                  <c:v>62.468073403843803</c:v>
                </c:pt>
                <c:pt idx="23257">
                  <c:v>62.447594074595699</c:v>
                </c:pt>
                <c:pt idx="23258">
                  <c:v>62.454110270782103</c:v>
                </c:pt>
                <c:pt idx="23259">
                  <c:v>62.4451105555138</c:v>
                </c:pt>
                <c:pt idx="23260">
                  <c:v>62.436110840245497</c:v>
                </c:pt>
                <c:pt idx="23261">
                  <c:v>62.427111124977202</c:v>
                </c:pt>
                <c:pt idx="23262">
                  <c:v>62.418111409708899</c:v>
                </c:pt>
                <c:pt idx="23263">
                  <c:v>62.409111694440703</c:v>
                </c:pt>
                <c:pt idx="23264">
                  <c:v>62.400111979172401</c:v>
                </c:pt>
                <c:pt idx="23265">
                  <c:v>62.391112263904098</c:v>
                </c:pt>
                <c:pt idx="23266">
                  <c:v>62.382112548635803</c:v>
                </c:pt>
                <c:pt idx="23267">
                  <c:v>62.373110661229397</c:v>
                </c:pt>
                <c:pt idx="23268">
                  <c:v>62.364112823803701</c:v>
                </c:pt>
                <c:pt idx="23269">
                  <c:v>62.355112658542097</c:v>
                </c:pt>
                <c:pt idx="23270">
                  <c:v>62.3461124932806</c:v>
                </c:pt>
                <c:pt idx="23271">
                  <c:v>62.337112328019003</c:v>
                </c:pt>
                <c:pt idx="23272">
                  <c:v>62.328112162757499</c:v>
                </c:pt>
                <c:pt idx="23273">
                  <c:v>62.319111997496002</c:v>
                </c:pt>
                <c:pt idx="23274">
                  <c:v>62.310111832234398</c:v>
                </c:pt>
                <c:pt idx="23275">
                  <c:v>62.301111666972901</c:v>
                </c:pt>
                <c:pt idx="23276">
                  <c:v>62.292111501711297</c:v>
                </c:pt>
                <c:pt idx="23277">
                  <c:v>62.258326060069798</c:v>
                </c:pt>
                <c:pt idx="23278">
                  <c:v>62.269411636729302</c:v>
                </c:pt>
                <c:pt idx="23279">
                  <c:v>62.253227469747102</c:v>
                </c:pt>
                <c:pt idx="23280">
                  <c:v>62.237043302765002</c:v>
                </c:pt>
                <c:pt idx="23281">
                  <c:v>62.220859135782803</c:v>
                </c:pt>
                <c:pt idx="23282">
                  <c:v>62.224157652584502</c:v>
                </c:pt>
                <c:pt idx="23283">
                  <c:v>62.189369218698303</c:v>
                </c:pt>
                <c:pt idx="23284">
                  <c:v>62.182613497654103</c:v>
                </c:pt>
                <c:pt idx="23285">
                  <c:v>62.175857776609902</c:v>
                </c:pt>
                <c:pt idx="23286">
                  <c:v>62.169102055565602</c:v>
                </c:pt>
                <c:pt idx="23287">
                  <c:v>62.164488334623996</c:v>
                </c:pt>
                <c:pt idx="23288">
                  <c:v>62.156083823049002</c:v>
                </c:pt>
                <c:pt idx="23289">
                  <c:v>62.150083785720497</c:v>
                </c:pt>
                <c:pt idx="23290">
                  <c:v>62.144083748392099</c:v>
                </c:pt>
                <c:pt idx="23291">
                  <c:v>62.138083711063601</c:v>
                </c:pt>
                <c:pt idx="23292">
                  <c:v>62.132083673735103</c:v>
                </c:pt>
                <c:pt idx="23293">
                  <c:v>62.126083636406598</c:v>
                </c:pt>
                <c:pt idx="23294">
                  <c:v>62.1200835990781</c:v>
                </c:pt>
                <c:pt idx="23295">
                  <c:v>62.114083561749702</c:v>
                </c:pt>
                <c:pt idx="23296">
                  <c:v>62.108083524421197</c:v>
                </c:pt>
                <c:pt idx="23297">
                  <c:v>62.087604110972002</c:v>
                </c:pt>
                <c:pt idx="23298">
                  <c:v>62.094125866287897</c:v>
                </c:pt>
                <c:pt idx="23299">
                  <c:v>62.0851257010263</c:v>
                </c:pt>
                <c:pt idx="23300">
                  <c:v>62.076125535764803</c:v>
                </c:pt>
                <c:pt idx="23301">
                  <c:v>62.067125370503298</c:v>
                </c:pt>
                <c:pt idx="23302">
                  <c:v>62.058125205241701</c:v>
                </c:pt>
                <c:pt idx="23303">
                  <c:v>62.049125039980197</c:v>
                </c:pt>
                <c:pt idx="23304">
                  <c:v>62.0401248747186</c:v>
                </c:pt>
                <c:pt idx="23305">
                  <c:v>62.031124709457103</c:v>
                </c:pt>
                <c:pt idx="23306">
                  <c:v>62.022124544195499</c:v>
                </c:pt>
                <c:pt idx="23307">
                  <c:v>62.013125102890797</c:v>
                </c:pt>
                <c:pt idx="23308">
                  <c:v>62.004124311574301</c:v>
                </c:pt>
                <c:pt idx="23309">
                  <c:v>61.995124296315502</c:v>
                </c:pt>
                <c:pt idx="23310">
                  <c:v>61.986124281056703</c:v>
                </c:pt>
                <c:pt idx="23311">
                  <c:v>61.977124265797897</c:v>
                </c:pt>
                <c:pt idx="23312">
                  <c:v>61.968124250539098</c:v>
                </c:pt>
                <c:pt idx="23313">
                  <c:v>61.959124235280299</c:v>
                </c:pt>
                <c:pt idx="23314">
                  <c:v>61.9501242200215</c:v>
                </c:pt>
                <c:pt idx="23315">
                  <c:v>61.941124204762701</c:v>
                </c:pt>
                <c:pt idx="23316">
                  <c:v>61.932124189503902</c:v>
                </c:pt>
                <c:pt idx="23317">
                  <c:v>61.923124174245103</c:v>
                </c:pt>
                <c:pt idx="23318">
                  <c:v>61.914124158986397</c:v>
                </c:pt>
                <c:pt idx="23319">
                  <c:v>61.905124143727598</c:v>
                </c:pt>
                <c:pt idx="23320">
                  <c:v>61.896124128468799</c:v>
                </c:pt>
                <c:pt idx="23321">
                  <c:v>61.88712411321</c:v>
                </c:pt>
                <c:pt idx="23322">
                  <c:v>61.878124097951201</c:v>
                </c:pt>
                <c:pt idx="23323">
                  <c:v>61.869124082692402</c:v>
                </c:pt>
                <c:pt idx="23324">
                  <c:v>61.860124067433603</c:v>
                </c:pt>
                <c:pt idx="23325">
                  <c:v>61.851124052174796</c:v>
                </c:pt>
                <c:pt idx="23326">
                  <c:v>61.842124036916097</c:v>
                </c:pt>
                <c:pt idx="23327">
                  <c:v>61.833124021657298</c:v>
                </c:pt>
                <c:pt idx="23328">
                  <c:v>61.824124006398499</c:v>
                </c:pt>
                <c:pt idx="23329">
                  <c:v>61.8151239911397</c:v>
                </c:pt>
                <c:pt idx="23330">
                  <c:v>61.806123975880901</c:v>
                </c:pt>
                <c:pt idx="23331">
                  <c:v>61.797123960622102</c:v>
                </c:pt>
                <c:pt idx="23332">
                  <c:v>61.788123945363303</c:v>
                </c:pt>
                <c:pt idx="23333">
                  <c:v>61.779123930104497</c:v>
                </c:pt>
                <c:pt idx="23334">
                  <c:v>61.770123914845698</c:v>
                </c:pt>
                <c:pt idx="23335">
                  <c:v>61.761123899586998</c:v>
                </c:pt>
                <c:pt idx="23336">
                  <c:v>61.752123884328199</c:v>
                </c:pt>
                <c:pt idx="23337">
                  <c:v>61.749914797264097</c:v>
                </c:pt>
                <c:pt idx="23338">
                  <c:v>61.7351513263824</c:v>
                </c:pt>
                <c:pt idx="23339">
                  <c:v>61.727725579619701</c:v>
                </c:pt>
                <c:pt idx="23340">
                  <c:v>61.720299832856902</c:v>
                </c:pt>
                <c:pt idx="23341">
                  <c:v>61.712874086094203</c:v>
                </c:pt>
                <c:pt idx="23342">
                  <c:v>61.705448339331497</c:v>
                </c:pt>
                <c:pt idx="23343">
                  <c:v>61.698022592568798</c:v>
                </c:pt>
                <c:pt idx="23344">
                  <c:v>61.690596845806098</c:v>
                </c:pt>
                <c:pt idx="23345">
                  <c:v>61.694086027688101</c:v>
                </c:pt>
                <c:pt idx="23346">
                  <c:v>61.680000305175703</c:v>
                </c:pt>
                <c:pt idx="23347">
                  <c:v>61.664167250190701</c:v>
                </c:pt>
                <c:pt idx="23348">
                  <c:v>61.672175169404198</c:v>
                </c:pt>
                <c:pt idx="23349">
                  <c:v>61.660176494569399</c:v>
                </c:pt>
                <c:pt idx="23350">
                  <c:v>61.648177819734499</c:v>
                </c:pt>
                <c:pt idx="23351">
                  <c:v>61.6361791448996</c:v>
                </c:pt>
                <c:pt idx="23352">
                  <c:v>61.624180470064701</c:v>
                </c:pt>
                <c:pt idx="23353">
                  <c:v>61.612181795229802</c:v>
                </c:pt>
                <c:pt idx="23354">
                  <c:v>61.600183120394902</c:v>
                </c:pt>
                <c:pt idx="23355">
                  <c:v>61.588184445560003</c:v>
                </c:pt>
                <c:pt idx="23356">
                  <c:v>61.576185770725097</c:v>
                </c:pt>
                <c:pt idx="23357">
                  <c:v>61.578653689677601</c:v>
                </c:pt>
                <c:pt idx="23358">
                  <c:v>61.554139560496303</c:v>
                </c:pt>
                <c:pt idx="23359">
                  <c:v>61.545138795173699</c:v>
                </c:pt>
                <c:pt idx="23360">
                  <c:v>61.536138029851102</c:v>
                </c:pt>
                <c:pt idx="23361">
                  <c:v>61.527137264528598</c:v>
                </c:pt>
                <c:pt idx="23362">
                  <c:v>61.518136499206001</c:v>
                </c:pt>
                <c:pt idx="23363">
                  <c:v>61.509135733883397</c:v>
                </c:pt>
                <c:pt idx="23364">
                  <c:v>61.5001349685609</c:v>
                </c:pt>
                <c:pt idx="23365">
                  <c:v>61.491134203238303</c:v>
                </c:pt>
                <c:pt idx="23366">
                  <c:v>61.482133437915699</c:v>
                </c:pt>
                <c:pt idx="23367">
                  <c:v>61.4876174130439</c:v>
                </c:pt>
                <c:pt idx="23368">
                  <c:v>61.466087890897001</c:v>
                </c:pt>
                <c:pt idx="23369">
                  <c:v>61.460088634975698</c:v>
                </c:pt>
                <c:pt idx="23370">
                  <c:v>61.454089379054302</c:v>
                </c:pt>
                <c:pt idx="23371">
                  <c:v>61.4480901231329</c:v>
                </c:pt>
                <c:pt idx="23372">
                  <c:v>61.442090867211498</c:v>
                </c:pt>
                <c:pt idx="23373">
                  <c:v>61.436091611290102</c:v>
                </c:pt>
                <c:pt idx="23374">
                  <c:v>61.430092355368799</c:v>
                </c:pt>
                <c:pt idx="23375">
                  <c:v>61.424093099447397</c:v>
                </c:pt>
                <c:pt idx="23376">
                  <c:v>61.418093843526002</c:v>
                </c:pt>
                <c:pt idx="23377">
                  <c:v>61.383135154141499</c:v>
                </c:pt>
                <c:pt idx="23378">
                  <c:v>61.402189538483498</c:v>
                </c:pt>
                <c:pt idx="23379">
                  <c:v>61.390189063817402</c:v>
                </c:pt>
                <c:pt idx="23380">
                  <c:v>61.3781885891513</c:v>
                </c:pt>
                <c:pt idx="23381">
                  <c:v>61.366188114485198</c:v>
                </c:pt>
                <c:pt idx="23382">
                  <c:v>61.354187639819102</c:v>
                </c:pt>
                <c:pt idx="23383">
                  <c:v>61.342187165153</c:v>
                </c:pt>
                <c:pt idx="23384">
                  <c:v>61.330186690486897</c:v>
                </c:pt>
                <c:pt idx="23385">
                  <c:v>61.318186215820703</c:v>
                </c:pt>
                <c:pt idx="23386">
                  <c:v>61.3061857411546</c:v>
                </c:pt>
                <c:pt idx="23387">
                  <c:v>61.308680740633697</c:v>
                </c:pt>
                <c:pt idx="23388">
                  <c:v>61.284140043249103</c:v>
                </c:pt>
                <c:pt idx="23389">
                  <c:v>61.2751430269957</c:v>
                </c:pt>
                <c:pt idx="23390">
                  <c:v>61.266146010742297</c:v>
                </c:pt>
                <c:pt idx="23391">
                  <c:v>61.257148994489</c:v>
                </c:pt>
                <c:pt idx="23392">
                  <c:v>61.248151978235597</c:v>
                </c:pt>
                <c:pt idx="23393">
                  <c:v>61.239154961982202</c:v>
                </c:pt>
                <c:pt idx="23394">
                  <c:v>61.230157945728898</c:v>
                </c:pt>
                <c:pt idx="23395">
                  <c:v>61.221160929475502</c:v>
                </c:pt>
                <c:pt idx="23396">
                  <c:v>61.212163913222099</c:v>
                </c:pt>
                <c:pt idx="23397">
                  <c:v>61.207097337650403</c:v>
                </c:pt>
                <c:pt idx="23398">
                  <c:v>61.195098828227501</c:v>
                </c:pt>
                <c:pt idx="23399">
                  <c:v>61.187536110757698</c:v>
                </c:pt>
                <c:pt idx="23400">
                  <c:v>61.179973393287902</c:v>
                </c:pt>
                <c:pt idx="23401">
                  <c:v>61.178115485696203</c:v>
                </c:pt>
                <c:pt idx="23402">
                  <c:v>61.166613053998901</c:v>
                </c:pt>
                <c:pt idx="23403">
                  <c:v>61.161642253784002</c:v>
                </c:pt>
                <c:pt idx="23404">
                  <c:v>61.156671453569103</c:v>
                </c:pt>
                <c:pt idx="23405">
                  <c:v>61.151700653354297</c:v>
                </c:pt>
                <c:pt idx="23406">
                  <c:v>61.146729853139398</c:v>
                </c:pt>
                <c:pt idx="23407">
                  <c:v>61.116851988645898</c:v>
                </c:pt>
                <c:pt idx="23408">
                  <c:v>61.132246554151202</c:v>
                </c:pt>
                <c:pt idx="23409">
                  <c:v>61.120245260811799</c:v>
                </c:pt>
                <c:pt idx="23410">
                  <c:v>61.108243967472397</c:v>
                </c:pt>
                <c:pt idx="23411">
                  <c:v>61.096242674133102</c:v>
                </c:pt>
                <c:pt idx="23412">
                  <c:v>61.084241380793699</c:v>
                </c:pt>
                <c:pt idx="23413">
                  <c:v>61.072240087454297</c:v>
                </c:pt>
                <c:pt idx="23414">
                  <c:v>61.060238794115001</c:v>
                </c:pt>
                <c:pt idx="23415">
                  <c:v>61.048237500775599</c:v>
                </c:pt>
                <c:pt idx="23416">
                  <c:v>61.036236207436197</c:v>
                </c:pt>
                <c:pt idx="23417">
                  <c:v>61.038716831207203</c:v>
                </c:pt>
                <c:pt idx="23418">
                  <c:v>61.014176627335502</c:v>
                </c:pt>
                <c:pt idx="23419">
                  <c:v>61.005177661955997</c:v>
                </c:pt>
                <c:pt idx="23420">
                  <c:v>60.9961786965765</c:v>
                </c:pt>
                <c:pt idx="23421">
                  <c:v>60.987179731197003</c:v>
                </c:pt>
                <c:pt idx="23422">
                  <c:v>60.978180765817598</c:v>
                </c:pt>
                <c:pt idx="23423">
                  <c:v>60.969181800438101</c:v>
                </c:pt>
                <c:pt idx="23424">
                  <c:v>60.960182835058603</c:v>
                </c:pt>
                <c:pt idx="23425">
                  <c:v>60.951183869679099</c:v>
                </c:pt>
                <c:pt idx="23426">
                  <c:v>60.942184904299602</c:v>
                </c:pt>
                <c:pt idx="23427">
                  <c:v>60.947650192175402</c:v>
                </c:pt>
                <c:pt idx="23428">
                  <c:v>60.926124216461098</c:v>
                </c:pt>
                <c:pt idx="23429">
                  <c:v>60.920124079132002</c:v>
                </c:pt>
                <c:pt idx="23430">
                  <c:v>60.914123941802899</c:v>
                </c:pt>
                <c:pt idx="23431">
                  <c:v>60.908123804473803</c:v>
                </c:pt>
                <c:pt idx="23432">
                  <c:v>60.9021236671447</c:v>
                </c:pt>
                <c:pt idx="23433">
                  <c:v>60.896123529815597</c:v>
                </c:pt>
                <c:pt idx="23434">
                  <c:v>60.890123392486501</c:v>
                </c:pt>
                <c:pt idx="23435">
                  <c:v>60.884123255157398</c:v>
                </c:pt>
                <c:pt idx="23436">
                  <c:v>60.878123117828302</c:v>
                </c:pt>
                <c:pt idx="23437">
                  <c:v>60.8431861579895</c:v>
                </c:pt>
                <c:pt idx="23438">
                  <c:v>60.862247000884999</c:v>
                </c:pt>
                <c:pt idx="23439">
                  <c:v>60.850247107696497</c:v>
                </c:pt>
                <c:pt idx="23440">
                  <c:v>60.838247214508002</c:v>
                </c:pt>
                <c:pt idx="23441">
                  <c:v>60.826247321319499</c:v>
                </c:pt>
                <c:pt idx="23442">
                  <c:v>60.814247428131097</c:v>
                </c:pt>
                <c:pt idx="23443">
                  <c:v>60.802247534942602</c:v>
                </c:pt>
                <c:pt idx="23444">
                  <c:v>60.7902476417541</c:v>
                </c:pt>
                <c:pt idx="23445">
                  <c:v>60.778247748565597</c:v>
                </c:pt>
                <c:pt idx="23446">
                  <c:v>60.766247855377102</c:v>
                </c:pt>
                <c:pt idx="23447">
                  <c:v>60.783184784698399</c:v>
                </c:pt>
                <c:pt idx="23448">
                  <c:v>60.746123911285402</c:v>
                </c:pt>
                <c:pt idx="23449">
                  <c:v>60.740123773956299</c:v>
                </c:pt>
                <c:pt idx="23450">
                  <c:v>60.734123636627103</c:v>
                </c:pt>
                <c:pt idx="23451">
                  <c:v>60.728123499298</c:v>
                </c:pt>
                <c:pt idx="23452">
                  <c:v>60.722123361968997</c:v>
                </c:pt>
                <c:pt idx="23453">
                  <c:v>60.716123224639801</c:v>
                </c:pt>
                <c:pt idx="23454">
                  <c:v>60.710123087310699</c:v>
                </c:pt>
                <c:pt idx="23455">
                  <c:v>60.704122949981603</c:v>
                </c:pt>
                <c:pt idx="23456">
                  <c:v>60.6981228126525</c:v>
                </c:pt>
                <c:pt idx="23457">
                  <c:v>60.675216090978303</c:v>
                </c:pt>
                <c:pt idx="23458">
                  <c:v>60.6841855856919</c:v>
                </c:pt>
                <c:pt idx="23459">
                  <c:v>60.659732952229199</c:v>
                </c:pt>
                <c:pt idx="23460">
                  <c:v>60.652583974117597</c:v>
                </c:pt>
                <c:pt idx="23461">
                  <c:v>60.645434996005903</c:v>
                </c:pt>
                <c:pt idx="23462">
                  <c:v>60.638286017894302</c:v>
                </c:pt>
                <c:pt idx="23463">
                  <c:v>60.631137039782701</c:v>
                </c:pt>
                <c:pt idx="23464">
                  <c:v>60.623988061671</c:v>
                </c:pt>
                <c:pt idx="23465">
                  <c:v>60.616839083559398</c:v>
                </c:pt>
                <c:pt idx="23466">
                  <c:v>60.609690105447697</c:v>
                </c:pt>
                <c:pt idx="23467">
                  <c:v>60.5944525052712</c:v>
                </c:pt>
                <c:pt idx="23468">
                  <c:v>60.594199464289296</c:v>
                </c:pt>
                <c:pt idx="23469">
                  <c:v>60.585199449030497</c:v>
                </c:pt>
                <c:pt idx="23470">
                  <c:v>60.576199433771698</c:v>
                </c:pt>
                <c:pt idx="23471">
                  <c:v>60.567199418512899</c:v>
                </c:pt>
                <c:pt idx="23472">
                  <c:v>60.5581994032541</c:v>
                </c:pt>
                <c:pt idx="23473">
                  <c:v>60.549199387995401</c:v>
                </c:pt>
                <c:pt idx="23474">
                  <c:v>60.540199372736602</c:v>
                </c:pt>
                <c:pt idx="23475">
                  <c:v>60.531199357477803</c:v>
                </c:pt>
                <c:pt idx="23476">
                  <c:v>60.522199342218997</c:v>
                </c:pt>
                <c:pt idx="23477">
                  <c:v>60.513200050280403</c:v>
                </c:pt>
                <c:pt idx="23478">
                  <c:v>60.504199408349997</c:v>
                </c:pt>
                <c:pt idx="23479">
                  <c:v>60.495199543088901</c:v>
                </c:pt>
                <c:pt idx="23480">
                  <c:v>60.486199677827898</c:v>
                </c:pt>
                <c:pt idx="23481">
                  <c:v>60.477199812566901</c:v>
                </c:pt>
                <c:pt idx="23482">
                  <c:v>60.468199947305799</c:v>
                </c:pt>
                <c:pt idx="23483">
                  <c:v>60.459200082044802</c:v>
                </c:pt>
                <c:pt idx="23484">
                  <c:v>60.450200216783799</c:v>
                </c:pt>
                <c:pt idx="23485">
                  <c:v>60.441200351522703</c:v>
                </c:pt>
                <c:pt idx="23486">
                  <c:v>60.432200486261699</c:v>
                </c:pt>
                <c:pt idx="23487">
                  <c:v>60.423271446767899</c:v>
                </c:pt>
                <c:pt idx="23488">
                  <c:v>60.414210209249603</c:v>
                </c:pt>
                <c:pt idx="23489">
                  <c:v>60.405225019553797</c:v>
                </c:pt>
                <c:pt idx="23490">
                  <c:v>60.396239829857997</c:v>
                </c:pt>
                <c:pt idx="23491">
                  <c:v>60.387254640162197</c:v>
                </c:pt>
                <c:pt idx="23492">
                  <c:v>60.378269450466398</c:v>
                </c:pt>
                <c:pt idx="23493">
                  <c:v>60.369284260770598</c:v>
                </c:pt>
                <c:pt idx="23494">
                  <c:v>60.360299071074799</c:v>
                </c:pt>
                <c:pt idx="23495">
                  <c:v>60.351313881378999</c:v>
                </c:pt>
                <c:pt idx="23496">
                  <c:v>60.3423286916832</c:v>
                </c:pt>
                <c:pt idx="23497">
                  <c:v>60.333272792933599</c:v>
                </c:pt>
                <c:pt idx="23498">
                  <c:v>60.324349100928501</c:v>
                </c:pt>
                <c:pt idx="23499">
                  <c:v>60.315349235667497</c:v>
                </c:pt>
                <c:pt idx="23500">
                  <c:v>60.306349370406501</c:v>
                </c:pt>
                <c:pt idx="23501">
                  <c:v>60.297349505145398</c:v>
                </c:pt>
                <c:pt idx="23502">
                  <c:v>60.288349639884402</c:v>
                </c:pt>
                <c:pt idx="23503">
                  <c:v>60.279349774623398</c:v>
                </c:pt>
                <c:pt idx="23504">
                  <c:v>60.270349909362302</c:v>
                </c:pt>
                <c:pt idx="23505">
                  <c:v>60.261350044101299</c:v>
                </c:pt>
                <c:pt idx="23506">
                  <c:v>60.252350178840302</c:v>
                </c:pt>
                <c:pt idx="23507">
                  <c:v>60.233844939032998</c:v>
                </c:pt>
                <c:pt idx="23508">
                  <c:v>60.232958714355398</c:v>
                </c:pt>
                <c:pt idx="23509">
                  <c:v>60.221740946364903</c:v>
                </c:pt>
                <c:pt idx="23510">
                  <c:v>60.210523178374402</c:v>
                </c:pt>
                <c:pt idx="23511">
                  <c:v>60.1993054103839</c:v>
                </c:pt>
                <c:pt idx="23512">
                  <c:v>60.188087642393398</c:v>
                </c:pt>
                <c:pt idx="23513">
                  <c:v>60.176869874402897</c:v>
                </c:pt>
                <c:pt idx="23514">
                  <c:v>60.165652106412402</c:v>
                </c:pt>
                <c:pt idx="23515">
                  <c:v>60.171350247383103</c:v>
                </c:pt>
                <c:pt idx="23516">
                  <c:v>60.149997711181598</c:v>
                </c:pt>
                <c:pt idx="23517">
                  <c:v>60.137942509309298</c:v>
                </c:pt>
                <c:pt idx="23518">
                  <c:v>60.144351142701403</c:v>
                </c:pt>
                <c:pt idx="23519">
                  <c:v>60.135352627195203</c:v>
                </c:pt>
                <c:pt idx="23520">
                  <c:v>60.126354111688997</c:v>
                </c:pt>
                <c:pt idx="23521">
                  <c:v>60.117355596182797</c:v>
                </c:pt>
                <c:pt idx="23522">
                  <c:v>60.108357080676598</c:v>
                </c:pt>
                <c:pt idx="23523">
                  <c:v>60.099358565170398</c:v>
                </c:pt>
                <c:pt idx="23524">
                  <c:v>60.090360049664199</c:v>
                </c:pt>
                <c:pt idx="23525">
                  <c:v>60.081361534157999</c:v>
                </c:pt>
                <c:pt idx="23526">
                  <c:v>60.072363018651799</c:v>
                </c:pt>
                <c:pt idx="23527">
                  <c:v>60.063352952436198</c:v>
                </c:pt>
                <c:pt idx="23528">
                  <c:v>60.054364485736997</c:v>
                </c:pt>
                <c:pt idx="23529">
                  <c:v>60.045363570386598</c:v>
                </c:pt>
                <c:pt idx="23530">
                  <c:v>60.036362655036299</c:v>
                </c:pt>
                <c:pt idx="23531">
                  <c:v>60.027361739686</c:v>
                </c:pt>
                <c:pt idx="23532">
                  <c:v>60.018360824335701</c:v>
                </c:pt>
                <c:pt idx="23533">
                  <c:v>60.009359908985303</c:v>
                </c:pt>
                <c:pt idx="23534">
                  <c:v>60.000358993634997</c:v>
                </c:pt>
                <c:pt idx="23535">
                  <c:v>59.991358078284698</c:v>
                </c:pt>
                <c:pt idx="23536">
                  <c:v>59.982357162934399</c:v>
                </c:pt>
                <c:pt idx="23537">
                  <c:v>59.9733641897704</c:v>
                </c:pt>
                <c:pt idx="23538">
                  <c:v>59.964356366527703</c:v>
                </c:pt>
                <c:pt idx="23539">
                  <c:v>59.955357101207703</c:v>
                </c:pt>
                <c:pt idx="23540">
                  <c:v>59.946357835887703</c:v>
                </c:pt>
                <c:pt idx="23541">
                  <c:v>59.937358570567703</c:v>
                </c:pt>
                <c:pt idx="23542">
                  <c:v>59.928359305247703</c:v>
                </c:pt>
                <c:pt idx="23543">
                  <c:v>59.919360039927703</c:v>
                </c:pt>
                <c:pt idx="23544">
                  <c:v>59.910360774607597</c:v>
                </c:pt>
                <c:pt idx="23545">
                  <c:v>59.901361509287597</c:v>
                </c:pt>
                <c:pt idx="23546">
                  <c:v>59.892362243967597</c:v>
                </c:pt>
                <c:pt idx="23547">
                  <c:v>59.883359369030202</c:v>
                </c:pt>
                <c:pt idx="23548">
                  <c:v>59.874363243865901</c:v>
                </c:pt>
                <c:pt idx="23549">
                  <c:v>59.865363228607102</c:v>
                </c:pt>
                <c:pt idx="23550">
                  <c:v>59.856363213348303</c:v>
                </c:pt>
                <c:pt idx="23551">
                  <c:v>59.847363198089603</c:v>
                </c:pt>
                <c:pt idx="23552">
                  <c:v>59.838363182830797</c:v>
                </c:pt>
                <c:pt idx="23553">
                  <c:v>59.829363167571998</c:v>
                </c:pt>
                <c:pt idx="23554">
                  <c:v>59.820363152313199</c:v>
                </c:pt>
                <c:pt idx="23555">
                  <c:v>59.8113631370544</c:v>
                </c:pt>
                <c:pt idx="23556">
                  <c:v>59.802363121795601</c:v>
                </c:pt>
                <c:pt idx="23557">
                  <c:v>59.793363106536802</c:v>
                </c:pt>
                <c:pt idx="23558">
                  <c:v>59.784363091278003</c:v>
                </c:pt>
                <c:pt idx="23559">
                  <c:v>59.775363076019197</c:v>
                </c:pt>
                <c:pt idx="23560">
                  <c:v>59.766363060760497</c:v>
                </c:pt>
                <c:pt idx="23561">
                  <c:v>59.757363045501698</c:v>
                </c:pt>
                <c:pt idx="23562">
                  <c:v>59.748363030242899</c:v>
                </c:pt>
                <c:pt idx="23563">
                  <c:v>59.7393630149841</c:v>
                </c:pt>
                <c:pt idx="23564">
                  <c:v>59.730362999725301</c:v>
                </c:pt>
                <c:pt idx="23565">
                  <c:v>59.721362984466502</c:v>
                </c:pt>
                <c:pt idx="23566">
                  <c:v>59.712362969207703</c:v>
                </c:pt>
                <c:pt idx="23567">
                  <c:v>59.692531073862497</c:v>
                </c:pt>
                <c:pt idx="23568">
                  <c:v>59.692195292362698</c:v>
                </c:pt>
                <c:pt idx="23569">
                  <c:v>59.679732583290097</c:v>
                </c:pt>
                <c:pt idx="23570">
                  <c:v>59.667269874217403</c:v>
                </c:pt>
                <c:pt idx="23571">
                  <c:v>59.654807165144803</c:v>
                </c:pt>
                <c:pt idx="23572">
                  <c:v>59.658377444481303</c:v>
                </c:pt>
                <c:pt idx="23573">
                  <c:v>59.635305702747502</c:v>
                </c:pt>
                <c:pt idx="23574">
                  <c:v>59.629524113462899</c:v>
                </c:pt>
                <c:pt idx="23575">
                  <c:v>59.623742524178397</c:v>
                </c:pt>
                <c:pt idx="23576">
                  <c:v>59.617960934893802</c:v>
                </c:pt>
                <c:pt idx="23577">
                  <c:v>59.601989063770702</c:v>
                </c:pt>
                <c:pt idx="23578">
                  <c:v>59.604395457176999</c:v>
                </c:pt>
                <c:pt idx="23579">
                  <c:v>59.595397323076902</c:v>
                </c:pt>
                <c:pt idx="23580">
                  <c:v>59.586399188976898</c:v>
                </c:pt>
                <c:pt idx="23581">
                  <c:v>59.577401054876802</c:v>
                </c:pt>
                <c:pt idx="23582">
                  <c:v>59.568402920776798</c:v>
                </c:pt>
                <c:pt idx="23583">
                  <c:v>59.559404786676701</c:v>
                </c:pt>
                <c:pt idx="23584">
                  <c:v>59.550406652576697</c:v>
                </c:pt>
                <c:pt idx="23585">
                  <c:v>59.5414085184767</c:v>
                </c:pt>
                <c:pt idx="23586">
                  <c:v>59.532410384376597</c:v>
                </c:pt>
                <c:pt idx="23587">
                  <c:v>59.523402478746497</c:v>
                </c:pt>
                <c:pt idx="23588">
                  <c:v>59.514412855163798</c:v>
                </c:pt>
                <c:pt idx="23589">
                  <c:v>59.505412689902201</c:v>
                </c:pt>
                <c:pt idx="23590">
                  <c:v>59.496412524640697</c:v>
                </c:pt>
                <c:pt idx="23591">
                  <c:v>59.4874123593791</c:v>
                </c:pt>
                <c:pt idx="23592">
                  <c:v>59.478412194117602</c:v>
                </c:pt>
                <c:pt idx="23593">
                  <c:v>59.469412028855999</c:v>
                </c:pt>
                <c:pt idx="23594">
                  <c:v>59.460411863594501</c:v>
                </c:pt>
                <c:pt idx="23595">
                  <c:v>59.451411698332898</c:v>
                </c:pt>
                <c:pt idx="23596">
                  <c:v>59.4424115330714</c:v>
                </c:pt>
                <c:pt idx="23597">
                  <c:v>59.4478434737523</c:v>
                </c:pt>
                <c:pt idx="23598">
                  <c:v>59.426274281994701</c:v>
                </c:pt>
                <c:pt idx="23599">
                  <c:v>59.420274244666302</c:v>
                </c:pt>
                <c:pt idx="23600">
                  <c:v>59.414274207337797</c:v>
                </c:pt>
                <c:pt idx="23601">
                  <c:v>59.4082741700093</c:v>
                </c:pt>
                <c:pt idx="23602">
                  <c:v>59.402274132680802</c:v>
                </c:pt>
                <c:pt idx="23603">
                  <c:v>59.396274095352297</c:v>
                </c:pt>
                <c:pt idx="23604">
                  <c:v>59.390274058023898</c:v>
                </c:pt>
                <c:pt idx="23605">
                  <c:v>59.384274020695401</c:v>
                </c:pt>
                <c:pt idx="23606">
                  <c:v>59.378273983366903</c:v>
                </c:pt>
                <c:pt idx="23607">
                  <c:v>59.343411158370898</c:v>
                </c:pt>
                <c:pt idx="23608">
                  <c:v>59.362548874029201</c:v>
                </c:pt>
                <c:pt idx="23609">
                  <c:v>59.350548780839198</c:v>
                </c:pt>
                <c:pt idx="23610">
                  <c:v>59.338548687649201</c:v>
                </c:pt>
                <c:pt idx="23611">
                  <c:v>59.326548594459197</c:v>
                </c:pt>
                <c:pt idx="23612">
                  <c:v>59.314548501269101</c:v>
                </c:pt>
                <c:pt idx="23613">
                  <c:v>59.302548408079097</c:v>
                </c:pt>
                <c:pt idx="23614">
                  <c:v>59.290548314889101</c:v>
                </c:pt>
                <c:pt idx="23615">
                  <c:v>59.278548221698998</c:v>
                </c:pt>
                <c:pt idx="23616">
                  <c:v>59.266548128509001</c:v>
                </c:pt>
                <c:pt idx="23617">
                  <c:v>59.268979780465301</c:v>
                </c:pt>
                <c:pt idx="23618">
                  <c:v>59.244410990524202</c:v>
                </c:pt>
                <c:pt idx="23619">
                  <c:v>59.235410975265502</c:v>
                </c:pt>
                <c:pt idx="23620">
                  <c:v>59.226410960006703</c:v>
                </c:pt>
                <c:pt idx="23621">
                  <c:v>59.217410944747897</c:v>
                </c:pt>
                <c:pt idx="23622">
                  <c:v>59.208410929489098</c:v>
                </c:pt>
                <c:pt idx="23623">
                  <c:v>59.199410914230299</c:v>
                </c:pt>
                <c:pt idx="23624">
                  <c:v>59.1904108989715</c:v>
                </c:pt>
                <c:pt idx="23625">
                  <c:v>59.181410883712701</c:v>
                </c:pt>
                <c:pt idx="23626">
                  <c:v>59.172410868453902</c:v>
                </c:pt>
                <c:pt idx="23627">
                  <c:v>59.151785309516299</c:v>
                </c:pt>
                <c:pt idx="23628">
                  <c:v>59.149385560930703</c:v>
                </c:pt>
                <c:pt idx="23629">
                  <c:v>59.150273624801599</c:v>
                </c:pt>
                <c:pt idx="23630">
                  <c:v>59.126847466491697</c:v>
                </c:pt>
                <c:pt idx="23631">
                  <c:v>59.123208898613797</c:v>
                </c:pt>
                <c:pt idx="23632">
                  <c:v>59.119570330736003</c:v>
                </c:pt>
                <c:pt idx="23633">
                  <c:v>59.115931762858096</c:v>
                </c:pt>
                <c:pt idx="23634">
                  <c:v>59.112293194980303</c:v>
                </c:pt>
                <c:pt idx="23635">
                  <c:v>59.108654627102403</c:v>
                </c:pt>
                <c:pt idx="23636">
                  <c:v>59.105016059224603</c:v>
                </c:pt>
                <c:pt idx="23637">
                  <c:v>59.0782678685975</c:v>
                </c:pt>
                <c:pt idx="23638">
                  <c:v>59.094410395991702</c:v>
                </c:pt>
                <c:pt idx="23639">
                  <c:v>59.085411880485502</c:v>
                </c:pt>
                <c:pt idx="23640">
                  <c:v>59.076413364979302</c:v>
                </c:pt>
                <c:pt idx="23641">
                  <c:v>59.067414849473103</c:v>
                </c:pt>
                <c:pt idx="23642">
                  <c:v>59.058416333966903</c:v>
                </c:pt>
                <c:pt idx="23643">
                  <c:v>59.049417818460697</c:v>
                </c:pt>
                <c:pt idx="23644">
                  <c:v>59.040419302954497</c:v>
                </c:pt>
                <c:pt idx="23645">
                  <c:v>59.031420787448297</c:v>
                </c:pt>
                <c:pt idx="23646">
                  <c:v>59.022422271942098</c:v>
                </c:pt>
                <c:pt idx="23647">
                  <c:v>58.998987673858799</c:v>
                </c:pt>
                <c:pt idx="23648">
                  <c:v>59.002566511548601</c:v>
                </c:pt>
                <c:pt idx="23649">
                  <c:v>58.990566818354999</c:v>
                </c:pt>
                <c:pt idx="23650">
                  <c:v>58.978567125161398</c:v>
                </c:pt>
                <c:pt idx="23651">
                  <c:v>58.966567431967803</c:v>
                </c:pt>
                <c:pt idx="23652">
                  <c:v>58.954567738774202</c:v>
                </c:pt>
                <c:pt idx="23653">
                  <c:v>58.9425680455806</c:v>
                </c:pt>
                <c:pt idx="23654">
                  <c:v>58.930568352387098</c:v>
                </c:pt>
                <c:pt idx="23655">
                  <c:v>58.918568659193497</c:v>
                </c:pt>
                <c:pt idx="23656">
                  <c:v>58.906568965999902</c:v>
                </c:pt>
                <c:pt idx="23657">
                  <c:v>58.923424174753798</c:v>
                </c:pt>
                <c:pt idx="23658">
                  <c:v>58.886284242699702</c:v>
                </c:pt>
                <c:pt idx="23659">
                  <c:v>58.880284005366597</c:v>
                </c:pt>
                <c:pt idx="23660">
                  <c:v>58.8742837680336</c:v>
                </c:pt>
                <c:pt idx="23661">
                  <c:v>58.868283530700502</c:v>
                </c:pt>
                <c:pt idx="23662">
                  <c:v>58.862283293367398</c:v>
                </c:pt>
                <c:pt idx="23663">
                  <c:v>58.8562830560344</c:v>
                </c:pt>
                <c:pt idx="23664">
                  <c:v>58.850282818701302</c:v>
                </c:pt>
                <c:pt idx="23665">
                  <c:v>58.844282581368297</c:v>
                </c:pt>
                <c:pt idx="23666">
                  <c:v>58.8382823440352</c:v>
                </c:pt>
                <c:pt idx="23667">
                  <c:v>58.817854304555198</c:v>
                </c:pt>
                <c:pt idx="23668">
                  <c:v>58.824424006907101</c:v>
                </c:pt>
                <c:pt idx="23669">
                  <c:v>58.815423991648302</c:v>
                </c:pt>
                <c:pt idx="23670">
                  <c:v>58.806423976389503</c:v>
                </c:pt>
                <c:pt idx="23671">
                  <c:v>58.797423961130697</c:v>
                </c:pt>
                <c:pt idx="23672">
                  <c:v>58.788423945871898</c:v>
                </c:pt>
                <c:pt idx="23673">
                  <c:v>58.779423930613198</c:v>
                </c:pt>
                <c:pt idx="23674">
                  <c:v>58.770423915354399</c:v>
                </c:pt>
                <c:pt idx="23675">
                  <c:v>58.7614239000956</c:v>
                </c:pt>
                <c:pt idx="23676">
                  <c:v>58.752423884836801</c:v>
                </c:pt>
                <c:pt idx="23677">
                  <c:v>58.743424591023199</c:v>
                </c:pt>
                <c:pt idx="23678">
                  <c:v>58.734423947217799</c:v>
                </c:pt>
                <c:pt idx="23679">
                  <c:v>58.725424081956803</c:v>
                </c:pt>
                <c:pt idx="23680">
                  <c:v>58.7164242166957</c:v>
                </c:pt>
                <c:pt idx="23681">
                  <c:v>58.707424351434703</c:v>
                </c:pt>
                <c:pt idx="23682">
                  <c:v>58.6984244861737</c:v>
                </c:pt>
                <c:pt idx="23683">
                  <c:v>58.689424620912597</c:v>
                </c:pt>
                <c:pt idx="23684">
                  <c:v>58.6804247556516</c:v>
                </c:pt>
                <c:pt idx="23685">
                  <c:v>58.671424890390597</c:v>
                </c:pt>
                <c:pt idx="23686">
                  <c:v>58.662425025129501</c:v>
                </c:pt>
                <c:pt idx="23687">
                  <c:v>58.624730187100397</c:v>
                </c:pt>
                <c:pt idx="23688">
                  <c:v>58.6163627581345</c:v>
                </c:pt>
                <c:pt idx="23689">
                  <c:v>58.610354208836398</c:v>
                </c:pt>
                <c:pt idx="23690">
                  <c:v>58.604345659538197</c:v>
                </c:pt>
                <c:pt idx="23691">
                  <c:v>58.598337110240102</c:v>
                </c:pt>
                <c:pt idx="23692">
                  <c:v>58.592328560942001</c:v>
                </c:pt>
                <c:pt idx="23693">
                  <c:v>58.586320011643899</c:v>
                </c:pt>
                <c:pt idx="23694">
                  <c:v>58.580311462345797</c:v>
                </c:pt>
                <c:pt idx="23695">
                  <c:v>58.574302913047603</c:v>
                </c:pt>
                <c:pt idx="23696">
                  <c:v>58.568294363749501</c:v>
                </c:pt>
                <c:pt idx="23697">
                  <c:v>58.547914997309</c:v>
                </c:pt>
                <c:pt idx="23698">
                  <c:v>58.554425977742802</c:v>
                </c:pt>
                <c:pt idx="23699">
                  <c:v>58.545427462236603</c:v>
                </c:pt>
                <c:pt idx="23700">
                  <c:v>58.536428946730403</c:v>
                </c:pt>
                <c:pt idx="23701">
                  <c:v>58.527430431224197</c:v>
                </c:pt>
                <c:pt idx="23702">
                  <c:v>58.518431915717997</c:v>
                </c:pt>
                <c:pt idx="23703">
                  <c:v>58.509433400211798</c:v>
                </c:pt>
                <c:pt idx="23704">
                  <c:v>58.500434884705598</c:v>
                </c:pt>
                <c:pt idx="23705">
                  <c:v>58.491436369199299</c:v>
                </c:pt>
                <c:pt idx="23706">
                  <c:v>58.482437853693099</c:v>
                </c:pt>
                <c:pt idx="23707">
                  <c:v>58.473427797475601</c:v>
                </c:pt>
                <c:pt idx="23708">
                  <c:v>58.464439340776998</c:v>
                </c:pt>
                <c:pt idx="23709">
                  <c:v>58.455438425426699</c:v>
                </c:pt>
                <c:pt idx="23710">
                  <c:v>58.446437510076301</c:v>
                </c:pt>
                <c:pt idx="23711">
                  <c:v>58.437436594726002</c:v>
                </c:pt>
                <c:pt idx="23712">
                  <c:v>58.428435679375703</c:v>
                </c:pt>
                <c:pt idx="23713">
                  <c:v>58.419434764025397</c:v>
                </c:pt>
                <c:pt idx="23714">
                  <c:v>58.410433848674998</c:v>
                </c:pt>
                <c:pt idx="23715">
                  <c:v>58.401432933324699</c:v>
                </c:pt>
                <c:pt idx="23716">
                  <c:v>58.3924320179744</c:v>
                </c:pt>
                <c:pt idx="23717">
                  <c:v>58.3834390379347</c:v>
                </c:pt>
                <c:pt idx="23718">
                  <c:v>58.374431207817501</c:v>
                </c:pt>
                <c:pt idx="23719">
                  <c:v>58.365431942497501</c:v>
                </c:pt>
                <c:pt idx="23720">
                  <c:v>58.356432677177501</c:v>
                </c:pt>
                <c:pt idx="23721">
                  <c:v>58.347433411857502</c:v>
                </c:pt>
                <c:pt idx="23722">
                  <c:v>58.338434146537402</c:v>
                </c:pt>
                <c:pt idx="23723">
                  <c:v>58.329434881217402</c:v>
                </c:pt>
                <c:pt idx="23724">
                  <c:v>58.320435615897402</c:v>
                </c:pt>
                <c:pt idx="23725">
                  <c:v>58.311436350577402</c:v>
                </c:pt>
                <c:pt idx="23726">
                  <c:v>58.302437085257402</c:v>
                </c:pt>
                <c:pt idx="23727">
                  <c:v>58.293434934767198</c:v>
                </c:pt>
                <c:pt idx="23728">
                  <c:v>58.284438184053798</c:v>
                </c:pt>
                <c:pt idx="23729">
                  <c:v>58.275438318792801</c:v>
                </c:pt>
                <c:pt idx="23730">
                  <c:v>58.266438453531698</c:v>
                </c:pt>
                <c:pt idx="23731">
                  <c:v>58.257438588270702</c:v>
                </c:pt>
                <c:pt idx="23732">
                  <c:v>58.248438723009698</c:v>
                </c:pt>
                <c:pt idx="23733">
                  <c:v>58.239438857748603</c:v>
                </c:pt>
                <c:pt idx="23734">
                  <c:v>58.230438992487599</c:v>
                </c:pt>
                <c:pt idx="23735">
                  <c:v>58.221439127226603</c:v>
                </c:pt>
                <c:pt idx="23736">
                  <c:v>58.2124392619655</c:v>
                </c:pt>
                <c:pt idx="23737">
                  <c:v>58.196683612765</c:v>
                </c:pt>
                <c:pt idx="23738">
                  <c:v>58.193498583980897</c:v>
                </c:pt>
                <c:pt idx="23739">
                  <c:v>58.182974917160998</c:v>
                </c:pt>
                <c:pt idx="23740">
                  <c:v>58.172451250341197</c:v>
                </c:pt>
                <c:pt idx="23741">
                  <c:v>58.161927583521297</c:v>
                </c:pt>
                <c:pt idx="23742">
                  <c:v>58.151403916701497</c:v>
                </c:pt>
                <c:pt idx="23743">
                  <c:v>58.140880249881597</c:v>
                </c:pt>
                <c:pt idx="23744">
                  <c:v>58.130356583061698</c:v>
                </c:pt>
                <c:pt idx="23745">
                  <c:v>58.131461035047501</c:v>
                </c:pt>
                <c:pt idx="23746">
                  <c:v>58.109996795654297</c:v>
                </c:pt>
                <c:pt idx="23747">
                  <c:v>58.101624068500897</c:v>
                </c:pt>
                <c:pt idx="23748">
                  <c:v>58.104468020629803</c:v>
                </c:pt>
                <c:pt idx="23749">
                  <c:v>58.0954683868408</c:v>
                </c:pt>
                <c:pt idx="23750">
                  <c:v>58.086468753051697</c:v>
                </c:pt>
                <c:pt idx="23751">
                  <c:v>58.077469119262602</c:v>
                </c:pt>
                <c:pt idx="23752">
                  <c:v>58.068469485473599</c:v>
                </c:pt>
                <c:pt idx="23753">
                  <c:v>58.059469851684497</c:v>
                </c:pt>
                <c:pt idx="23754">
                  <c:v>58.050470217895501</c:v>
                </c:pt>
                <c:pt idx="23755">
                  <c:v>58.041470584106399</c:v>
                </c:pt>
                <c:pt idx="23756">
                  <c:v>58.032470950317297</c:v>
                </c:pt>
                <c:pt idx="23757">
                  <c:v>58.037891597680698</c:v>
                </c:pt>
                <c:pt idx="23758">
                  <c:v>58.016314496263199</c:v>
                </c:pt>
                <c:pt idx="23759">
                  <c:v>58.010314558932002</c:v>
                </c:pt>
                <c:pt idx="23760">
                  <c:v>58.004314621600798</c:v>
                </c:pt>
                <c:pt idx="23761">
                  <c:v>57.998314684269602</c:v>
                </c:pt>
                <c:pt idx="23762">
                  <c:v>57.992314746938398</c:v>
                </c:pt>
                <c:pt idx="23763">
                  <c:v>57.986314809607201</c:v>
                </c:pt>
                <c:pt idx="23764">
                  <c:v>57.980314872275997</c:v>
                </c:pt>
                <c:pt idx="23765">
                  <c:v>57.9743149349448</c:v>
                </c:pt>
                <c:pt idx="23766">
                  <c:v>57.968314997613597</c:v>
                </c:pt>
                <c:pt idx="23767">
                  <c:v>57.947898833563798</c:v>
                </c:pt>
                <c:pt idx="23768">
                  <c:v>57.954473903880803</c:v>
                </c:pt>
                <c:pt idx="23769">
                  <c:v>57.9454752384218</c:v>
                </c:pt>
                <c:pt idx="23770">
                  <c:v>57.936476572962903</c:v>
                </c:pt>
                <c:pt idx="23771">
                  <c:v>57.927477907503899</c:v>
                </c:pt>
                <c:pt idx="23772">
                  <c:v>57.918479242044903</c:v>
                </c:pt>
                <c:pt idx="23773">
                  <c:v>57.909480576585999</c:v>
                </c:pt>
                <c:pt idx="23774">
                  <c:v>57.900481911127002</c:v>
                </c:pt>
                <c:pt idx="23775">
                  <c:v>57.891483245667999</c:v>
                </c:pt>
                <c:pt idx="23776">
                  <c:v>57.882484580209002</c:v>
                </c:pt>
                <c:pt idx="23777">
                  <c:v>57.887898157711099</c:v>
                </c:pt>
                <c:pt idx="23778">
                  <c:v>57.866323786518201</c:v>
                </c:pt>
                <c:pt idx="23779">
                  <c:v>57.860323549185203</c:v>
                </c:pt>
                <c:pt idx="23780">
                  <c:v>57.854323311852099</c:v>
                </c:pt>
                <c:pt idx="23781">
                  <c:v>57.848323074519001</c:v>
                </c:pt>
                <c:pt idx="23782">
                  <c:v>57.842322837186003</c:v>
                </c:pt>
                <c:pt idx="23783">
                  <c:v>57.836322599852899</c:v>
                </c:pt>
                <c:pt idx="23784">
                  <c:v>57.830322362519901</c:v>
                </c:pt>
                <c:pt idx="23785">
                  <c:v>57.824322125186796</c:v>
                </c:pt>
                <c:pt idx="23786">
                  <c:v>57.818321887853799</c:v>
                </c:pt>
                <c:pt idx="23787">
                  <c:v>57.797903847716803</c:v>
                </c:pt>
                <c:pt idx="23788">
                  <c:v>57.804483549245198</c:v>
                </c:pt>
                <c:pt idx="23789">
                  <c:v>57.795483533986399</c:v>
                </c:pt>
                <c:pt idx="23790">
                  <c:v>57.7864835187276</c:v>
                </c:pt>
                <c:pt idx="23791">
                  <c:v>57.777483503468801</c:v>
                </c:pt>
                <c:pt idx="23792">
                  <c:v>57.768483488210002</c:v>
                </c:pt>
                <c:pt idx="23793">
                  <c:v>57.759483472951203</c:v>
                </c:pt>
                <c:pt idx="23794">
                  <c:v>57.750483457692397</c:v>
                </c:pt>
                <c:pt idx="23795">
                  <c:v>57.741483442433598</c:v>
                </c:pt>
                <c:pt idx="23796">
                  <c:v>57.732483427174799</c:v>
                </c:pt>
                <c:pt idx="23797">
                  <c:v>57.737905460978503</c:v>
                </c:pt>
                <c:pt idx="23798">
                  <c:v>57.716321739366002</c:v>
                </c:pt>
                <c:pt idx="23799">
                  <c:v>57.7103222834794</c:v>
                </c:pt>
                <c:pt idx="23800">
                  <c:v>57.704322827592797</c:v>
                </c:pt>
                <c:pt idx="23801">
                  <c:v>57.698323371706202</c:v>
                </c:pt>
                <c:pt idx="23802">
                  <c:v>57.6923239158196</c:v>
                </c:pt>
                <c:pt idx="23803">
                  <c:v>57.686324459933097</c:v>
                </c:pt>
                <c:pt idx="23804">
                  <c:v>57.680325004046502</c:v>
                </c:pt>
                <c:pt idx="23805">
                  <c:v>57.674325548159899</c:v>
                </c:pt>
                <c:pt idx="23806">
                  <c:v>57.668326092273297</c:v>
                </c:pt>
                <c:pt idx="23807">
                  <c:v>57.641731451065297</c:v>
                </c:pt>
                <c:pt idx="23808">
                  <c:v>57.652247181140602</c:v>
                </c:pt>
                <c:pt idx="23809">
                  <c:v>57.6395828746804</c:v>
                </c:pt>
                <c:pt idx="23810">
                  <c:v>57.626918568220098</c:v>
                </c:pt>
                <c:pt idx="23811">
                  <c:v>57.614254261759797</c:v>
                </c:pt>
                <c:pt idx="23812">
                  <c:v>57.618490277036003</c:v>
                </c:pt>
                <c:pt idx="23813">
                  <c:v>57.595014038172899</c:v>
                </c:pt>
                <c:pt idx="23814">
                  <c:v>57.589313196447897</c:v>
                </c:pt>
                <c:pt idx="23815">
                  <c:v>57.583612354723002</c:v>
                </c:pt>
                <c:pt idx="23816">
                  <c:v>57.577911512998099</c:v>
                </c:pt>
                <c:pt idx="23817">
                  <c:v>57.561673562992098</c:v>
                </c:pt>
                <c:pt idx="23818">
                  <c:v>57.564490093656602</c:v>
                </c:pt>
                <c:pt idx="23819">
                  <c:v>57.555489928394998</c:v>
                </c:pt>
                <c:pt idx="23820">
                  <c:v>57.546489763133501</c:v>
                </c:pt>
                <c:pt idx="23821">
                  <c:v>57.537489597871897</c:v>
                </c:pt>
                <c:pt idx="23822">
                  <c:v>57.528489432610399</c:v>
                </c:pt>
                <c:pt idx="23823">
                  <c:v>57.519489267348803</c:v>
                </c:pt>
                <c:pt idx="23824">
                  <c:v>57.510489102087298</c:v>
                </c:pt>
                <c:pt idx="23825">
                  <c:v>57.501488936825801</c:v>
                </c:pt>
                <c:pt idx="23826">
                  <c:v>57.492488771564197</c:v>
                </c:pt>
                <c:pt idx="23827">
                  <c:v>57.497911916594497</c:v>
                </c:pt>
                <c:pt idx="23828">
                  <c:v>57.476325947957697</c:v>
                </c:pt>
                <c:pt idx="23829">
                  <c:v>57.470326610540198</c:v>
                </c:pt>
                <c:pt idx="23830">
                  <c:v>57.464327273122798</c:v>
                </c:pt>
                <c:pt idx="23831">
                  <c:v>57.458327935705299</c:v>
                </c:pt>
                <c:pt idx="23832">
                  <c:v>57.452328598287899</c:v>
                </c:pt>
                <c:pt idx="23833">
                  <c:v>57.446329260870399</c:v>
                </c:pt>
                <c:pt idx="23834">
                  <c:v>57.440329923453</c:v>
                </c:pt>
                <c:pt idx="23835">
                  <c:v>57.4343305860355</c:v>
                </c:pt>
                <c:pt idx="23836">
                  <c:v>57.4283312486181</c:v>
                </c:pt>
                <c:pt idx="23837">
                  <c:v>57.4079117154605</c:v>
                </c:pt>
                <c:pt idx="23838">
                  <c:v>57.414499251270797</c:v>
                </c:pt>
                <c:pt idx="23839">
                  <c:v>57.405499386009701</c:v>
                </c:pt>
                <c:pt idx="23840">
                  <c:v>57.396499520748698</c:v>
                </c:pt>
                <c:pt idx="23841">
                  <c:v>57.387499655487701</c:v>
                </c:pt>
                <c:pt idx="23842">
                  <c:v>57.378499790226599</c:v>
                </c:pt>
                <c:pt idx="23843">
                  <c:v>57.369499924965602</c:v>
                </c:pt>
                <c:pt idx="23844">
                  <c:v>57.360500059704599</c:v>
                </c:pt>
                <c:pt idx="23845">
                  <c:v>57.351500194443503</c:v>
                </c:pt>
                <c:pt idx="23846">
                  <c:v>57.342500329182499</c:v>
                </c:pt>
                <c:pt idx="23847">
                  <c:v>57.347916768836903</c:v>
                </c:pt>
                <c:pt idx="23848">
                  <c:v>57.326333104404704</c:v>
                </c:pt>
                <c:pt idx="23849">
                  <c:v>57.320333248547797</c:v>
                </c:pt>
                <c:pt idx="23850">
                  <c:v>57.314333392690799</c:v>
                </c:pt>
                <c:pt idx="23851">
                  <c:v>57.3083335368338</c:v>
                </c:pt>
                <c:pt idx="23852">
                  <c:v>57.302333680976901</c:v>
                </c:pt>
                <c:pt idx="23853">
                  <c:v>57.296333825119902</c:v>
                </c:pt>
                <c:pt idx="23854">
                  <c:v>57.290333969262903</c:v>
                </c:pt>
                <c:pt idx="23855">
                  <c:v>57.284334113405897</c:v>
                </c:pt>
                <c:pt idx="23856">
                  <c:v>57.278334257548998</c:v>
                </c:pt>
                <c:pt idx="23857">
                  <c:v>57.272333049089902</c:v>
                </c:pt>
                <c:pt idx="23858">
                  <c:v>57.2663343738555</c:v>
                </c:pt>
                <c:pt idx="23859">
                  <c:v>57.260334236526397</c:v>
                </c:pt>
                <c:pt idx="23860">
                  <c:v>57.254334099197301</c:v>
                </c:pt>
                <c:pt idx="23861">
                  <c:v>57.248333961868198</c:v>
                </c:pt>
                <c:pt idx="23862">
                  <c:v>57.242333824539102</c:v>
                </c:pt>
                <c:pt idx="23863">
                  <c:v>57.236333687209999</c:v>
                </c:pt>
                <c:pt idx="23864">
                  <c:v>57.230333549880903</c:v>
                </c:pt>
                <c:pt idx="23865">
                  <c:v>57.2243334125518</c:v>
                </c:pt>
                <c:pt idx="23866">
                  <c:v>57.218333275222697</c:v>
                </c:pt>
                <c:pt idx="23867">
                  <c:v>57.197917825191098</c:v>
                </c:pt>
                <c:pt idx="23868">
                  <c:v>57.204500166798098</c:v>
                </c:pt>
                <c:pt idx="23869">
                  <c:v>57.195500301537102</c:v>
                </c:pt>
                <c:pt idx="23870">
                  <c:v>57.186500436275999</c:v>
                </c:pt>
                <c:pt idx="23871">
                  <c:v>57.177500571015003</c:v>
                </c:pt>
                <c:pt idx="23872">
                  <c:v>57.168500705753999</c:v>
                </c:pt>
                <c:pt idx="23873">
                  <c:v>57.159500840492903</c:v>
                </c:pt>
                <c:pt idx="23874">
                  <c:v>57.1505009752319</c:v>
                </c:pt>
                <c:pt idx="23875">
                  <c:v>57.141501109970903</c:v>
                </c:pt>
                <c:pt idx="23876">
                  <c:v>57.1325012447098</c:v>
                </c:pt>
                <c:pt idx="23877">
                  <c:v>57.105806317795903</c:v>
                </c:pt>
                <c:pt idx="23878">
                  <c:v>57.116333970164902</c:v>
                </c:pt>
                <c:pt idx="23879">
                  <c:v>57.0881794723052</c:v>
                </c:pt>
                <c:pt idx="23880">
                  <c:v>57.084820283591696</c:v>
                </c:pt>
                <c:pt idx="23881">
                  <c:v>57.0814610948783</c:v>
                </c:pt>
                <c:pt idx="23882">
                  <c:v>57.078101906164797</c:v>
                </c:pt>
                <c:pt idx="23883">
                  <c:v>57.0747427174514</c:v>
                </c:pt>
                <c:pt idx="23884">
                  <c:v>57.071383528737897</c:v>
                </c:pt>
                <c:pt idx="23885">
                  <c:v>57.0680243400245</c:v>
                </c:pt>
                <c:pt idx="23886">
                  <c:v>57.064665151310997</c:v>
                </c:pt>
                <c:pt idx="23887">
                  <c:v>57.022322785388802</c:v>
                </c:pt>
                <c:pt idx="23888">
                  <c:v>57.052672478394797</c:v>
                </c:pt>
                <c:pt idx="23889">
                  <c:v>57.040673985030601</c:v>
                </c:pt>
                <c:pt idx="23890">
                  <c:v>57.028675491666299</c:v>
                </c:pt>
                <c:pt idx="23891">
                  <c:v>57.016676998302103</c:v>
                </c:pt>
                <c:pt idx="23892">
                  <c:v>57.0046785049378</c:v>
                </c:pt>
                <c:pt idx="23893">
                  <c:v>56.992680011573597</c:v>
                </c:pt>
                <c:pt idx="23894">
                  <c:v>56.980681518209302</c:v>
                </c:pt>
                <c:pt idx="23895">
                  <c:v>56.968683024845099</c:v>
                </c:pt>
                <c:pt idx="23896">
                  <c:v>56.956684531480803</c:v>
                </c:pt>
                <c:pt idx="23897">
                  <c:v>56.959111288657098</c:v>
                </c:pt>
                <c:pt idx="23898">
                  <c:v>56.934516536142901</c:v>
                </c:pt>
                <c:pt idx="23899">
                  <c:v>56.925519669787398</c:v>
                </c:pt>
                <c:pt idx="23900">
                  <c:v>56.916522803431803</c:v>
                </c:pt>
                <c:pt idx="23901">
                  <c:v>56.907525937076301</c:v>
                </c:pt>
                <c:pt idx="23902">
                  <c:v>56.898529070720699</c:v>
                </c:pt>
                <c:pt idx="23903">
                  <c:v>56.889532204365103</c:v>
                </c:pt>
                <c:pt idx="23904">
                  <c:v>56.880535338009601</c:v>
                </c:pt>
                <c:pt idx="23905">
                  <c:v>56.871538471653999</c:v>
                </c:pt>
                <c:pt idx="23906">
                  <c:v>56.862541605298397</c:v>
                </c:pt>
                <c:pt idx="23907">
                  <c:v>56.867940503746503</c:v>
                </c:pt>
                <c:pt idx="23908">
                  <c:v>56.846363390922498</c:v>
                </c:pt>
                <c:pt idx="23909">
                  <c:v>56.840363253593402</c:v>
                </c:pt>
                <c:pt idx="23910">
                  <c:v>56.834363116264299</c:v>
                </c:pt>
                <c:pt idx="23911">
                  <c:v>56.828362978935203</c:v>
                </c:pt>
                <c:pt idx="23912">
                  <c:v>56.8223628416061</c:v>
                </c:pt>
                <c:pt idx="23913">
                  <c:v>56.816362704276997</c:v>
                </c:pt>
                <c:pt idx="23914">
                  <c:v>56.810362566947902</c:v>
                </c:pt>
                <c:pt idx="23915">
                  <c:v>56.804362429618799</c:v>
                </c:pt>
                <c:pt idx="23916">
                  <c:v>56.798362292289703</c:v>
                </c:pt>
                <c:pt idx="23917">
                  <c:v>56.792364467411304</c:v>
                </c:pt>
                <c:pt idx="23918">
                  <c:v>56.786362309318399</c:v>
                </c:pt>
                <c:pt idx="23919">
                  <c:v>56.780362653453302</c:v>
                </c:pt>
                <c:pt idx="23920">
                  <c:v>56.774362997588199</c:v>
                </c:pt>
                <c:pt idx="23921">
                  <c:v>56.768363341723102</c:v>
                </c:pt>
                <c:pt idx="23922">
                  <c:v>56.762363685857999</c:v>
                </c:pt>
                <c:pt idx="23923">
                  <c:v>56.756364029992902</c:v>
                </c:pt>
                <c:pt idx="23924">
                  <c:v>56.750364374127798</c:v>
                </c:pt>
                <c:pt idx="23925">
                  <c:v>56.744364718262602</c:v>
                </c:pt>
                <c:pt idx="23926">
                  <c:v>56.738365062397499</c:v>
                </c:pt>
                <c:pt idx="23927">
                  <c:v>56.670931098846999</c:v>
                </c:pt>
                <c:pt idx="23928">
                  <c:v>56.716912088272501</c:v>
                </c:pt>
                <c:pt idx="23929">
                  <c:v>56.695303743808502</c:v>
                </c:pt>
                <c:pt idx="23930">
                  <c:v>56.673695399344403</c:v>
                </c:pt>
                <c:pt idx="23931">
                  <c:v>56.652087054880298</c:v>
                </c:pt>
                <c:pt idx="23932">
                  <c:v>56.630478710416199</c:v>
                </c:pt>
                <c:pt idx="23933">
                  <c:v>56.6088703659521</c:v>
                </c:pt>
                <c:pt idx="23934">
                  <c:v>56.103810191148703</c:v>
                </c:pt>
                <c:pt idx="23935">
                  <c:v>55.961831948719201</c:v>
                </c:pt>
                <c:pt idx="23936">
                  <c:v>55.813330352244002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57-4EBF-BB2F-CA349A850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73599"/>
        <c:axId val="1234487999"/>
      </c:scatterChart>
      <c:valAx>
        <c:axId val="1234473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2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87999"/>
        <c:crosses val="autoZero"/>
        <c:crossBetween val="midCat"/>
      </c:valAx>
      <c:valAx>
        <c:axId val="1234487999"/>
        <c:scaling>
          <c:orientation val="minMax"/>
          <c:max val="100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LN2 in tank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73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102000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2167" cy="6064250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93CB5E8-0FB9-2AC4-870D-6D151756CE6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3</xdr:row>
      <xdr:rowOff>160020</xdr:rowOff>
    </xdr:from>
    <xdr:to>
      <xdr:col>12</xdr:col>
      <xdr:colOff>99060</xdr:colOff>
      <xdr:row>24</xdr:row>
      <xdr:rowOff>45720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CD71537C-164F-49A5-9E8D-86B364A5C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3938"/>
  <sheetViews>
    <sheetView tabSelected="1" workbookViewId="0">
      <selection activeCell="D9" sqref="D9"/>
    </sheetView>
  </sheetViews>
  <sheetFormatPr baseColWidth="10" defaultRowHeight="14.4" x14ac:dyDescent="0.3"/>
  <cols>
    <col min="1" max="1" width="22.88671875" style="1" customWidth="1"/>
  </cols>
  <sheetData>
    <row r="1" spans="1:3" x14ac:dyDescent="0.3">
      <c r="A1" s="1" t="s">
        <v>0</v>
      </c>
      <c r="B1" t="s">
        <v>1</v>
      </c>
      <c r="C1" t="s">
        <v>2</v>
      </c>
    </row>
    <row r="2" spans="1:3" x14ac:dyDescent="0.3">
      <c r="A2" s="1">
        <v>45086.708333333336</v>
      </c>
      <c r="B2">
        <v>96.194830741672604</v>
      </c>
      <c r="C2">
        <f>570+570*B2%</f>
        <v>1118.3105352275338</v>
      </c>
    </row>
    <row r="3" spans="1:3" x14ac:dyDescent="0.3">
      <c r="A3" s="1">
        <v>45086.709027777775</v>
      </c>
      <c r="B3">
        <v>96.185835605451601</v>
      </c>
      <c r="C3">
        <f t="shared" ref="C3:C66" si="0">570+570*B3%</f>
        <v>1118.2592629510741</v>
      </c>
    </row>
    <row r="4" spans="1:3" x14ac:dyDescent="0.3">
      <c r="A4" s="1">
        <v>45086.709722222222</v>
      </c>
      <c r="B4">
        <v>96.176840469230697</v>
      </c>
      <c r="C4">
        <f t="shared" si="0"/>
        <v>1118.2079906746148</v>
      </c>
    </row>
    <row r="5" spans="1:3" x14ac:dyDescent="0.3">
      <c r="A5" s="1">
        <v>45086.710416666669</v>
      </c>
      <c r="B5">
        <v>96.167845333009694</v>
      </c>
      <c r="C5">
        <f t="shared" si="0"/>
        <v>1118.1567183981551</v>
      </c>
    </row>
    <row r="6" spans="1:3" x14ac:dyDescent="0.3">
      <c r="A6" s="1">
        <v>45086.711111111108</v>
      </c>
      <c r="B6">
        <v>96.158850196788805</v>
      </c>
      <c r="C6">
        <f t="shared" si="0"/>
        <v>1118.1054461216963</v>
      </c>
    </row>
    <row r="7" spans="1:3" x14ac:dyDescent="0.3">
      <c r="A7" s="1">
        <v>45086.711805555555</v>
      </c>
      <c r="B7">
        <v>96.149855060567802</v>
      </c>
      <c r="C7">
        <f t="shared" si="0"/>
        <v>1118.0541738452366</v>
      </c>
    </row>
    <row r="8" spans="1:3" x14ac:dyDescent="0.3">
      <c r="A8" s="1">
        <v>45086.712500000001</v>
      </c>
      <c r="B8">
        <v>96.131209560941301</v>
      </c>
      <c r="C8">
        <f t="shared" si="0"/>
        <v>1117.9478944973653</v>
      </c>
    </row>
    <row r="9" spans="1:3" x14ac:dyDescent="0.3">
      <c r="A9" s="1">
        <v>45086.713194444441</v>
      </c>
      <c r="B9">
        <v>96.129889640828594</v>
      </c>
      <c r="C9">
        <f t="shared" si="0"/>
        <v>1117.940370952723</v>
      </c>
    </row>
    <row r="10" spans="1:3" x14ac:dyDescent="0.3">
      <c r="A10" s="1">
        <v>45086.713888888888</v>
      </c>
      <c r="B10">
        <v>96.118710412498601</v>
      </c>
      <c r="C10">
        <f t="shared" si="0"/>
        <v>1117.8766493512421</v>
      </c>
    </row>
    <row r="11" spans="1:3" x14ac:dyDescent="0.3">
      <c r="A11" s="1">
        <v>45086.714583333334</v>
      </c>
      <c r="B11">
        <v>96.107531184168494</v>
      </c>
      <c r="C11">
        <f t="shared" si="0"/>
        <v>1117.8129277497605</v>
      </c>
    </row>
    <row r="12" spans="1:3" x14ac:dyDescent="0.3">
      <c r="A12" s="1">
        <v>45086.715277777781</v>
      </c>
      <c r="B12">
        <v>96.0963519558385</v>
      </c>
      <c r="C12">
        <f t="shared" si="0"/>
        <v>1117.7492061482794</v>
      </c>
    </row>
    <row r="13" spans="1:3" x14ac:dyDescent="0.3">
      <c r="A13" s="1">
        <v>45086.71597222222</v>
      </c>
      <c r="B13">
        <v>96.085172727508393</v>
      </c>
      <c r="C13">
        <f t="shared" si="0"/>
        <v>1117.6854845467979</v>
      </c>
    </row>
    <row r="14" spans="1:3" x14ac:dyDescent="0.3">
      <c r="A14" s="1">
        <v>45086.716666666667</v>
      </c>
      <c r="B14">
        <v>96.0739934991784</v>
      </c>
      <c r="C14">
        <f t="shared" si="0"/>
        <v>1117.6217629453167</v>
      </c>
    </row>
    <row r="15" spans="1:3" x14ac:dyDescent="0.3">
      <c r="A15" s="1">
        <v>45086.717361111114</v>
      </c>
      <c r="B15">
        <v>96.062814270848307</v>
      </c>
      <c r="C15">
        <f t="shared" si="0"/>
        <v>1117.5580413438354</v>
      </c>
    </row>
    <row r="16" spans="1:3" x14ac:dyDescent="0.3">
      <c r="A16" s="1">
        <v>45086.718055555553</v>
      </c>
      <c r="B16">
        <v>96.068858439456505</v>
      </c>
      <c r="C16">
        <f t="shared" si="0"/>
        <v>1117.5924931049021</v>
      </c>
    </row>
    <row r="17" spans="1:3" x14ac:dyDescent="0.3">
      <c r="A17" s="1">
        <v>45086.71875</v>
      </c>
      <c r="B17">
        <v>96.049995422363196</v>
      </c>
      <c r="C17">
        <f t="shared" si="0"/>
        <v>1117.4849739074702</v>
      </c>
    </row>
    <row r="18" spans="1:3" x14ac:dyDescent="0.3">
      <c r="A18" s="1">
        <v>45086.719444444447</v>
      </c>
      <c r="B18">
        <v>96.031384003113303</v>
      </c>
      <c r="C18">
        <f t="shared" si="0"/>
        <v>1117.378888817746</v>
      </c>
    </row>
    <row r="19" spans="1:3" x14ac:dyDescent="0.3">
      <c r="A19" s="1">
        <v>45086.720138888886</v>
      </c>
      <c r="B19">
        <v>96.039145863850905</v>
      </c>
      <c r="C19">
        <f t="shared" si="0"/>
        <v>1117.4231314239501</v>
      </c>
    </row>
    <row r="20" spans="1:3" x14ac:dyDescent="0.3">
      <c r="A20" s="1">
        <v>45086.720833333333</v>
      </c>
      <c r="B20">
        <v>96.027146352132107</v>
      </c>
      <c r="C20">
        <f t="shared" si="0"/>
        <v>1117.3547342071529</v>
      </c>
    </row>
    <row r="21" spans="1:3" x14ac:dyDescent="0.3">
      <c r="A21" s="1">
        <v>45086.72152777778</v>
      </c>
      <c r="B21">
        <v>96.015146840413394</v>
      </c>
      <c r="C21">
        <f t="shared" si="0"/>
        <v>1117.2863369903562</v>
      </c>
    </row>
    <row r="22" spans="1:3" x14ac:dyDescent="0.3">
      <c r="A22" s="1">
        <v>45086.722222222219</v>
      </c>
      <c r="B22">
        <v>96.003147328694595</v>
      </c>
      <c r="C22">
        <f t="shared" si="0"/>
        <v>1117.2179397735592</v>
      </c>
    </row>
    <row r="23" spans="1:3" x14ac:dyDescent="0.3">
      <c r="A23" s="1">
        <v>45086.722916666666</v>
      </c>
      <c r="B23">
        <v>95.991147816975896</v>
      </c>
      <c r="C23">
        <f t="shared" si="0"/>
        <v>1117.1495425567628</v>
      </c>
    </row>
    <row r="24" spans="1:3" x14ac:dyDescent="0.3">
      <c r="A24" s="1">
        <v>45086.723611111112</v>
      </c>
      <c r="B24">
        <v>95.979148305257098</v>
      </c>
      <c r="C24">
        <f t="shared" si="0"/>
        <v>1117.0811453399656</v>
      </c>
    </row>
    <row r="25" spans="1:3" x14ac:dyDescent="0.3">
      <c r="A25" s="1">
        <v>45086.724305555559</v>
      </c>
      <c r="B25">
        <v>95.967148793538399</v>
      </c>
      <c r="C25">
        <f t="shared" si="0"/>
        <v>1117.0127481231689</v>
      </c>
    </row>
    <row r="26" spans="1:3" x14ac:dyDescent="0.3">
      <c r="A26" s="1">
        <v>45086.724999999999</v>
      </c>
      <c r="B26">
        <v>95.955149281819601</v>
      </c>
      <c r="C26">
        <f t="shared" si="0"/>
        <v>1116.9443509063717</v>
      </c>
    </row>
    <row r="27" spans="1:3" x14ac:dyDescent="0.3">
      <c r="A27" s="1">
        <v>45086.725694444445</v>
      </c>
      <c r="B27">
        <v>95.943149770100902</v>
      </c>
      <c r="C27">
        <f t="shared" si="0"/>
        <v>1116.875953689575</v>
      </c>
    </row>
    <row r="28" spans="1:3" x14ac:dyDescent="0.3">
      <c r="A28" s="1">
        <v>45086.726388888892</v>
      </c>
      <c r="B28">
        <v>95.946002125739994</v>
      </c>
      <c r="C28">
        <f t="shared" si="0"/>
        <v>1116.8922121167179</v>
      </c>
    </row>
    <row r="29" spans="1:3" x14ac:dyDescent="0.3">
      <c r="A29" s="1">
        <v>45086.727083333331</v>
      </c>
      <c r="B29">
        <v>95.921862446467003</v>
      </c>
      <c r="C29">
        <f t="shared" si="0"/>
        <v>1116.7546159448621</v>
      </c>
    </row>
    <row r="30" spans="1:3" x14ac:dyDescent="0.3">
      <c r="A30" s="1">
        <v>45086.727777777778</v>
      </c>
      <c r="B30">
        <v>95.912862049738493</v>
      </c>
      <c r="C30">
        <f t="shared" si="0"/>
        <v>1116.7033136835094</v>
      </c>
    </row>
    <row r="31" spans="1:3" x14ac:dyDescent="0.3">
      <c r="A31" s="1">
        <v>45086.728472222225</v>
      </c>
      <c r="B31">
        <v>95.903861653009997</v>
      </c>
      <c r="C31">
        <f t="shared" si="0"/>
        <v>1116.6520114221571</v>
      </c>
    </row>
    <row r="32" spans="1:3" x14ac:dyDescent="0.3">
      <c r="A32" s="1">
        <v>45086.729166666664</v>
      </c>
      <c r="B32">
        <v>95.894861256281501</v>
      </c>
      <c r="C32">
        <f t="shared" si="0"/>
        <v>1116.6007091608046</v>
      </c>
    </row>
    <row r="33" spans="1:3" x14ac:dyDescent="0.3">
      <c r="A33" s="1">
        <v>45086.729861111111</v>
      </c>
      <c r="B33">
        <v>95.885860859553006</v>
      </c>
      <c r="C33">
        <f t="shared" si="0"/>
        <v>1116.5494068994522</v>
      </c>
    </row>
    <row r="34" spans="1:3" x14ac:dyDescent="0.3">
      <c r="A34" s="1">
        <v>45086.730555555558</v>
      </c>
      <c r="B34">
        <v>95.876860462824496</v>
      </c>
      <c r="C34">
        <f t="shared" si="0"/>
        <v>1116.4981046380997</v>
      </c>
    </row>
    <row r="35" spans="1:3" x14ac:dyDescent="0.3">
      <c r="A35" s="1">
        <v>45086.731249999997</v>
      </c>
      <c r="B35">
        <v>95.867860066095901</v>
      </c>
      <c r="C35">
        <f t="shared" si="0"/>
        <v>1116.4468023767467</v>
      </c>
    </row>
    <row r="36" spans="1:3" x14ac:dyDescent="0.3">
      <c r="A36" s="1">
        <v>45086.731944444444</v>
      </c>
      <c r="B36">
        <v>95.858859669367405</v>
      </c>
      <c r="C36">
        <f t="shared" si="0"/>
        <v>1116.395500115394</v>
      </c>
    </row>
    <row r="37" spans="1:3" x14ac:dyDescent="0.3">
      <c r="A37" s="1">
        <v>45086.732638888891</v>
      </c>
      <c r="B37">
        <v>95.849859272638895</v>
      </c>
      <c r="C37">
        <f t="shared" si="0"/>
        <v>1116.3441978540418</v>
      </c>
    </row>
    <row r="38" spans="1:3" x14ac:dyDescent="0.3">
      <c r="A38" s="1">
        <v>45086.73333333333</v>
      </c>
      <c r="B38">
        <v>95.826006141934499</v>
      </c>
      <c r="C38">
        <f t="shared" si="0"/>
        <v>1116.2082350090266</v>
      </c>
    </row>
    <row r="39" spans="1:3" x14ac:dyDescent="0.3">
      <c r="A39" s="1">
        <v>45086.734027777777</v>
      </c>
      <c r="B39">
        <v>95.829146598549201</v>
      </c>
      <c r="C39">
        <f t="shared" si="0"/>
        <v>1116.2261356117306</v>
      </c>
    </row>
    <row r="40" spans="1:3" x14ac:dyDescent="0.3">
      <c r="A40" s="1">
        <v>45086.734722222223</v>
      </c>
      <c r="B40">
        <v>95.817146886835303</v>
      </c>
      <c r="C40">
        <f t="shared" si="0"/>
        <v>1116.1577372549614</v>
      </c>
    </row>
    <row r="41" spans="1:3" x14ac:dyDescent="0.3">
      <c r="A41" s="1">
        <v>45086.73541666667</v>
      </c>
      <c r="B41">
        <v>95.805147175121306</v>
      </c>
      <c r="C41">
        <f t="shared" si="0"/>
        <v>1116.0893388981915</v>
      </c>
    </row>
    <row r="42" spans="1:3" x14ac:dyDescent="0.3">
      <c r="A42" s="1">
        <v>45086.736111111109</v>
      </c>
      <c r="B42">
        <v>95.793147463407394</v>
      </c>
      <c r="C42">
        <f t="shared" si="0"/>
        <v>1116.0209405414221</v>
      </c>
    </row>
    <row r="43" spans="1:3" x14ac:dyDescent="0.3">
      <c r="A43" s="1">
        <v>45086.736805555556</v>
      </c>
      <c r="B43">
        <v>95.781147751693396</v>
      </c>
      <c r="C43">
        <f t="shared" si="0"/>
        <v>1115.9525421846524</v>
      </c>
    </row>
    <row r="44" spans="1:3" x14ac:dyDescent="0.3">
      <c r="A44" s="1">
        <v>45086.737500000003</v>
      </c>
      <c r="B44">
        <v>95.769148039979498</v>
      </c>
      <c r="C44">
        <f t="shared" si="0"/>
        <v>1115.8841438278832</v>
      </c>
    </row>
    <row r="45" spans="1:3" x14ac:dyDescent="0.3">
      <c r="A45" s="1">
        <v>45086.738194444442</v>
      </c>
      <c r="B45">
        <v>95.7571483282656</v>
      </c>
      <c r="C45">
        <f t="shared" si="0"/>
        <v>1115.815745471114</v>
      </c>
    </row>
    <row r="46" spans="1:3" x14ac:dyDescent="0.3">
      <c r="A46" s="1">
        <v>45086.738888888889</v>
      </c>
      <c r="B46">
        <v>95.745148616551603</v>
      </c>
      <c r="C46">
        <f t="shared" si="0"/>
        <v>1115.7473471143442</v>
      </c>
    </row>
    <row r="47" spans="1:3" x14ac:dyDescent="0.3">
      <c r="A47" s="1">
        <v>45086.739583333336</v>
      </c>
      <c r="B47">
        <v>95.733148904837705</v>
      </c>
      <c r="C47">
        <f t="shared" si="0"/>
        <v>1115.678948757575</v>
      </c>
    </row>
    <row r="48" spans="1:3" x14ac:dyDescent="0.3">
      <c r="A48" s="1">
        <v>45086.740277777775</v>
      </c>
      <c r="B48">
        <v>95.721155318504302</v>
      </c>
      <c r="C48">
        <f t="shared" si="0"/>
        <v>1115.6105853154745</v>
      </c>
    </row>
    <row r="49" spans="1:3" x14ac:dyDescent="0.3">
      <c r="A49" s="1">
        <v>45086.740972222222</v>
      </c>
      <c r="B49">
        <v>95.709150599913599</v>
      </c>
      <c r="C49">
        <f t="shared" si="0"/>
        <v>1115.5421584195074</v>
      </c>
    </row>
    <row r="50" spans="1:3" x14ac:dyDescent="0.3">
      <c r="A50" s="1">
        <v>45086.741666666669</v>
      </c>
      <c r="B50">
        <v>95.697152125026705</v>
      </c>
      <c r="C50">
        <f t="shared" si="0"/>
        <v>1115.4737671126522</v>
      </c>
    </row>
    <row r="51" spans="1:3" x14ac:dyDescent="0.3">
      <c r="A51" s="1">
        <v>45086.742361111108</v>
      </c>
      <c r="B51">
        <v>95.685153650139696</v>
      </c>
      <c r="C51">
        <f t="shared" si="0"/>
        <v>1115.4053758057962</v>
      </c>
    </row>
    <row r="52" spans="1:3" x14ac:dyDescent="0.3">
      <c r="A52" s="1">
        <v>45086.743055555555</v>
      </c>
      <c r="B52">
        <v>95.673155175252703</v>
      </c>
      <c r="C52">
        <f t="shared" si="0"/>
        <v>1115.3369844989404</v>
      </c>
    </row>
    <row r="53" spans="1:3" x14ac:dyDescent="0.3">
      <c r="A53" s="1">
        <v>45086.743750000001</v>
      </c>
      <c r="B53">
        <v>95.661156700365794</v>
      </c>
      <c r="C53">
        <f t="shared" si="0"/>
        <v>1115.2685931920851</v>
      </c>
    </row>
    <row r="54" spans="1:3" x14ac:dyDescent="0.3">
      <c r="A54" s="1">
        <v>45086.744444444441</v>
      </c>
      <c r="B54">
        <v>95.6491582254788</v>
      </c>
      <c r="C54">
        <f t="shared" si="0"/>
        <v>1115.200201885229</v>
      </c>
    </row>
    <row r="55" spans="1:3" x14ac:dyDescent="0.3">
      <c r="A55" s="1">
        <v>45086.745138888888</v>
      </c>
      <c r="B55">
        <v>95.637159750591806</v>
      </c>
      <c r="C55">
        <f t="shared" si="0"/>
        <v>1115.1318105783732</v>
      </c>
    </row>
    <row r="56" spans="1:3" x14ac:dyDescent="0.3">
      <c r="A56" s="1">
        <v>45086.745833333334</v>
      </c>
      <c r="B56">
        <v>95.625161275704798</v>
      </c>
      <c r="C56">
        <f t="shared" si="0"/>
        <v>1115.0634192715174</v>
      </c>
    </row>
    <row r="57" spans="1:3" x14ac:dyDescent="0.3">
      <c r="A57" s="1">
        <v>45086.746527777781</v>
      </c>
      <c r="B57">
        <v>95.613162800817904</v>
      </c>
      <c r="C57">
        <f t="shared" si="0"/>
        <v>1114.9950279646621</v>
      </c>
    </row>
    <row r="58" spans="1:3" x14ac:dyDescent="0.3">
      <c r="A58" s="1">
        <v>45086.74722222222</v>
      </c>
      <c r="B58">
        <v>95.590929399198401</v>
      </c>
      <c r="C58">
        <f t="shared" si="0"/>
        <v>1114.8682975754309</v>
      </c>
    </row>
    <row r="59" spans="1:3" x14ac:dyDescent="0.3">
      <c r="A59" s="1">
        <v>45086.747916666667</v>
      </c>
      <c r="B59">
        <v>95.585784313836697</v>
      </c>
      <c r="C59">
        <f t="shared" si="0"/>
        <v>1114.8389705888692</v>
      </c>
    </row>
    <row r="60" spans="1:3" x14ac:dyDescent="0.3">
      <c r="A60" s="1">
        <v>45086.748611111114</v>
      </c>
      <c r="B60">
        <v>95.570040366687607</v>
      </c>
      <c r="C60">
        <f t="shared" si="0"/>
        <v>1114.7492300901195</v>
      </c>
    </row>
    <row r="61" spans="1:3" x14ac:dyDescent="0.3">
      <c r="A61" s="1">
        <v>45086.749305555553</v>
      </c>
      <c r="B61">
        <v>95.573872257921195</v>
      </c>
      <c r="C61">
        <f t="shared" si="0"/>
        <v>1114.771071870151</v>
      </c>
    </row>
    <row r="62" spans="1:3" x14ac:dyDescent="0.3">
      <c r="A62" s="1">
        <v>45086.75</v>
      </c>
      <c r="B62">
        <v>95.539554891787603</v>
      </c>
      <c r="C62">
        <f t="shared" si="0"/>
        <v>1114.5754628831892</v>
      </c>
    </row>
    <row r="63" spans="1:3" x14ac:dyDescent="0.3">
      <c r="A63" s="1">
        <v>45086.750694444447</v>
      </c>
      <c r="B63">
        <v>95.534706807660399</v>
      </c>
      <c r="C63">
        <f t="shared" si="0"/>
        <v>1114.5478288036643</v>
      </c>
    </row>
    <row r="64" spans="1:3" x14ac:dyDescent="0.3">
      <c r="A64" s="1">
        <v>45086.751388888886</v>
      </c>
      <c r="B64">
        <v>95.529858723533195</v>
      </c>
      <c r="C64">
        <f t="shared" si="0"/>
        <v>1114.5201947241392</v>
      </c>
    </row>
    <row r="65" spans="1:3" x14ac:dyDescent="0.3">
      <c r="A65" s="1">
        <v>45086.752083333333</v>
      </c>
      <c r="B65">
        <v>95.525010639405906</v>
      </c>
      <c r="C65">
        <f t="shared" si="0"/>
        <v>1114.4925606446136</v>
      </c>
    </row>
    <row r="66" spans="1:3" x14ac:dyDescent="0.3">
      <c r="A66" s="1">
        <v>45086.75277777778</v>
      </c>
      <c r="B66">
        <v>95.520162555278702</v>
      </c>
      <c r="C66">
        <f t="shared" si="0"/>
        <v>1114.4649265650887</v>
      </c>
    </row>
    <row r="67" spans="1:3" x14ac:dyDescent="0.3">
      <c r="A67" s="1">
        <v>45086.753472222219</v>
      </c>
      <c r="B67">
        <v>95.515314471151498</v>
      </c>
      <c r="C67">
        <f t="shared" ref="C67:C130" si="1">570+570*B67%</f>
        <v>1114.4372924855636</v>
      </c>
    </row>
    <row r="68" spans="1:3" x14ac:dyDescent="0.3">
      <c r="A68" s="1">
        <v>45086.754166666666</v>
      </c>
      <c r="B68">
        <v>95.483554606573406</v>
      </c>
      <c r="C68">
        <f t="shared" si="1"/>
        <v>1114.2562612574684</v>
      </c>
    </row>
    <row r="69" spans="1:3" x14ac:dyDescent="0.3">
      <c r="A69" s="1">
        <v>45086.754861111112</v>
      </c>
      <c r="B69">
        <v>95.499162586527106</v>
      </c>
      <c r="C69">
        <f t="shared" si="1"/>
        <v>1114.3452267432044</v>
      </c>
    </row>
    <row r="70" spans="1:3" x14ac:dyDescent="0.3">
      <c r="A70" s="1">
        <v>45086.755555555559</v>
      </c>
      <c r="B70">
        <v>95.487162674811302</v>
      </c>
      <c r="C70">
        <f t="shared" si="1"/>
        <v>1114.2768272464245</v>
      </c>
    </row>
    <row r="71" spans="1:3" x14ac:dyDescent="0.3">
      <c r="A71" s="1">
        <v>45086.756249999999</v>
      </c>
      <c r="B71">
        <v>95.475162763095497</v>
      </c>
      <c r="C71">
        <f t="shared" si="1"/>
        <v>1114.2084277496442</v>
      </c>
    </row>
    <row r="72" spans="1:3" x14ac:dyDescent="0.3">
      <c r="A72" s="1">
        <v>45086.756944444445</v>
      </c>
      <c r="B72">
        <v>95.463162851379707</v>
      </c>
      <c r="C72">
        <f t="shared" si="1"/>
        <v>1114.1400282528643</v>
      </c>
    </row>
    <row r="73" spans="1:3" x14ac:dyDescent="0.3">
      <c r="A73" s="1">
        <v>45086.757638888892</v>
      </c>
      <c r="B73">
        <v>95.451162939663902</v>
      </c>
      <c r="C73">
        <f t="shared" si="1"/>
        <v>1114.0716287560842</v>
      </c>
    </row>
    <row r="74" spans="1:3" x14ac:dyDescent="0.3">
      <c r="A74" s="1">
        <v>45086.758333333331</v>
      </c>
      <c r="B74">
        <v>95.439163027948098</v>
      </c>
      <c r="C74">
        <f t="shared" si="1"/>
        <v>1114.0032292593041</v>
      </c>
    </row>
    <row r="75" spans="1:3" x14ac:dyDescent="0.3">
      <c r="A75" s="1">
        <v>45086.759027777778</v>
      </c>
      <c r="B75">
        <v>95.427163116232293</v>
      </c>
      <c r="C75">
        <f t="shared" si="1"/>
        <v>1113.934829762524</v>
      </c>
    </row>
    <row r="76" spans="1:3" x14ac:dyDescent="0.3">
      <c r="A76" s="1">
        <v>45086.759722222225</v>
      </c>
      <c r="B76">
        <v>95.415163204516404</v>
      </c>
      <c r="C76">
        <f t="shared" si="1"/>
        <v>1113.8664302657435</v>
      </c>
    </row>
    <row r="77" spans="1:3" x14ac:dyDescent="0.3">
      <c r="A77" s="1">
        <v>45086.760416666664</v>
      </c>
      <c r="B77">
        <v>95.403163292800599</v>
      </c>
      <c r="C77">
        <f t="shared" si="1"/>
        <v>1113.7980307689634</v>
      </c>
    </row>
    <row r="78" spans="1:3" x14ac:dyDescent="0.3">
      <c r="A78" s="1">
        <v>45086.761111111111</v>
      </c>
      <c r="B78">
        <v>95.406017826616306</v>
      </c>
      <c r="C78">
        <f t="shared" si="1"/>
        <v>1113.8143016117128</v>
      </c>
    </row>
    <row r="79" spans="1:3" x14ac:dyDescent="0.3">
      <c r="A79" s="1">
        <v>45086.761805555558</v>
      </c>
      <c r="B79">
        <v>95.381872437750104</v>
      </c>
      <c r="C79">
        <f t="shared" si="1"/>
        <v>1113.6766728951757</v>
      </c>
    </row>
    <row r="80" spans="1:3" x14ac:dyDescent="0.3">
      <c r="A80" s="1">
        <v>45086.762499999997</v>
      </c>
      <c r="B80">
        <v>95.372872491018995</v>
      </c>
      <c r="C80">
        <f t="shared" si="1"/>
        <v>1113.6253731988083</v>
      </c>
    </row>
    <row r="81" spans="1:3" x14ac:dyDescent="0.3">
      <c r="A81" s="1">
        <v>45086.763194444444</v>
      </c>
      <c r="B81">
        <v>95.363872544287801</v>
      </c>
      <c r="C81">
        <f t="shared" si="1"/>
        <v>1113.5740735024406</v>
      </c>
    </row>
    <row r="82" spans="1:3" x14ac:dyDescent="0.3">
      <c r="A82" s="1">
        <v>45086.763888888891</v>
      </c>
      <c r="B82">
        <v>95.354872597556593</v>
      </c>
      <c r="C82">
        <f t="shared" si="1"/>
        <v>1113.5227738060726</v>
      </c>
    </row>
    <row r="83" spans="1:3" x14ac:dyDescent="0.3">
      <c r="A83" s="1">
        <v>45086.76458333333</v>
      </c>
      <c r="B83">
        <v>95.345872650825399</v>
      </c>
      <c r="C83">
        <f t="shared" si="1"/>
        <v>1113.4714741097048</v>
      </c>
    </row>
    <row r="84" spans="1:3" x14ac:dyDescent="0.3">
      <c r="A84" s="1">
        <v>45086.765277777777</v>
      </c>
      <c r="B84">
        <v>95.336872704094205</v>
      </c>
      <c r="C84">
        <f t="shared" si="1"/>
        <v>1113.420174413337</v>
      </c>
    </row>
    <row r="85" spans="1:3" x14ac:dyDescent="0.3">
      <c r="A85" s="1">
        <v>45086.765972222223</v>
      </c>
      <c r="B85">
        <v>95.327872757363096</v>
      </c>
      <c r="C85">
        <f t="shared" si="1"/>
        <v>1113.3688747169697</v>
      </c>
    </row>
    <row r="86" spans="1:3" x14ac:dyDescent="0.3">
      <c r="A86" s="1">
        <v>45086.76666666667</v>
      </c>
      <c r="B86">
        <v>95.318872810631902</v>
      </c>
      <c r="C86">
        <f t="shared" si="1"/>
        <v>1113.3175750206019</v>
      </c>
    </row>
    <row r="87" spans="1:3" x14ac:dyDescent="0.3">
      <c r="A87" s="1">
        <v>45086.767361111109</v>
      </c>
      <c r="B87">
        <v>95.309872863900694</v>
      </c>
      <c r="C87">
        <f t="shared" si="1"/>
        <v>1113.2662753242339</v>
      </c>
    </row>
    <row r="88" spans="1:3" x14ac:dyDescent="0.3">
      <c r="A88" s="1">
        <v>45086.768055555556</v>
      </c>
      <c r="B88">
        <v>95.286020075960295</v>
      </c>
      <c r="C88">
        <f t="shared" si="1"/>
        <v>1113.1303144329736</v>
      </c>
    </row>
    <row r="89" spans="1:3" x14ac:dyDescent="0.3">
      <c r="A89" s="1">
        <v>45086.768750000003</v>
      </c>
      <c r="B89">
        <v>95.289165682541395</v>
      </c>
      <c r="C89">
        <f t="shared" si="1"/>
        <v>1113.1482443904861</v>
      </c>
    </row>
    <row r="90" spans="1:3" x14ac:dyDescent="0.3">
      <c r="A90" s="1">
        <v>45086.769444444442</v>
      </c>
      <c r="B90">
        <v>95.277165970827497</v>
      </c>
      <c r="C90">
        <f t="shared" si="1"/>
        <v>1113.0798460337169</v>
      </c>
    </row>
    <row r="91" spans="1:3" x14ac:dyDescent="0.3">
      <c r="A91" s="1">
        <v>45086.770138888889</v>
      </c>
      <c r="B91">
        <v>95.265166259113499</v>
      </c>
      <c r="C91">
        <f t="shared" si="1"/>
        <v>1113.0114476769468</v>
      </c>
    </row>
    <row r="92" spans="1:3" x14ac:dyDescent="0.3">
      <c r="A92" s="1">
        <v>45086.770833333336</v>
      </c>
      <c r="B92">
        <v>95.253166547399601</v>
      </c>
      <c r="C92">
        <f t="shared" si="1"/>
        <v>1112.9430493201776</v>
      </c>
    </row>
    <row r="93" spans="1:3" x14ac:dyDescent="0.3">
      <c r="A93" s="1">
        <v>45086.771527777775</v>
      </c>
      <c r="B93">
        <v>95.241166835685604</v>
      </c>
      <c r="C93">
        <f t="shared" si="1"/>
        <v>1112.8746509634079</v>
      </c>
    </row>
    <row r="94" spans="1:3" x14ac:dyDescent="0.3">
      <c r="A94" s="1">
        <v>45086.772222222222</v>
      </c>
      <c r="B94">
        <v>95.229167123971706</v>
      </c>
      <c r="C94">
        <f t="shared" si="1"/>
        <v>1112.8062526066387</v>
      </c>
    </row>
    <row r="95" spans="1:3" x14ac:dyDescent="0.3">
      <c r="A95" s="1">
        <v>45086.772916666669</v>
      </c>
      <c r="B95">
        <v>95.217167412257695</v>
      </c>
      <c r="C95">
        <f t="shared" si="1"/>
        <v>1112.7378542498689</v>
      </c>
    </row>
    <row r="96" spans="1:3" x14ac:dyDescent="0.3">
      <c r="A96" s="1">
        <v>45086.773611111108</v>
      </c>
      <c r="B96">
        <v>95.205167700543797</v>
      </c>
      <c r="C96">
        <f t="shared" si="1"/>
        <v>1112.6694558930997</v>
      </c>
    </row>
    <row r="97" spans="1:3" x14ac:dyDescent="0.3">
      <c r="A97" s="1">
        <v>45086.774305555555</v>
      </c>
      <c r="B97">
        <v>95.193167988829799</v>
      </c>
      <c r="C97">
        <f t="shared" si="1"/>
        <v>1112.6010575363298</v>
      </c>
    </row>
    <row r="98" spans="1:3" x14ac:dyDescent="0.3">
      <c r="A98" s="1">
        <v>45086.775000000001</v>
      </c>
      <c r="B98">
        <v>95.156999535714604</v>
      </c>
      <c r="C98">
        <f t="shared" si="1"/>
        <v>1112.3948973535732</v>
      </c>
    </row>
    <row r="99" spans="1:3" x14ac:dyDescent="0.3">
      <c r="A99" s="1">
        <v>45086.775694444441</v>
      </c>
      <c r="B99">
        <v>95.164432454947502</v>
      </c>
      <c r="C99">
        <f t="shared" si="1"/>
        <v>1112.4372649932006</v>
      </c>
    </row>
    <row r="100" spans="1:3" x14ac:dyDescent="0.3">
      <c r="A100" s="1">
        <v>45086.776388888888</v>
      </c>
      <c r="B100">
        <v>95.147185944354902</v>
      </c>
      <c r="C100">
        <f t="shared" si="1"/>
        <v>1112.338959882823</v>
      </c>
    </row>
    <row r="101" spans="1:3" x14ac:dyDescent="0.3">
      <c r="A101" s="1">
        <v>45086.777083333334</v>
      </c>
      <c r="B101">
        <v>95.129939433762402</v>
      </c>
      <c r="C101">
        <f t="shared" si="1"/>
        <v>1112.2406547724459</v>
      </c>
    </row>
    <row r="102" spans="1:3" x14ac:dyDescent="0.3">
      <c r="A102" s="1">
        <v>45086.777777777781</v>
      </c>
      <c r="B102">
        <v>95.112692923169803</v>
      </c>
      <c r="C102">
        <f t="shared" si="1"/>
        <v>1112.1423496620678</v>
      </c>
    </row>
    <row r="103" spans="1:3" x14ac:dyDescent="0.3">
      <c r="A103" s="1">
        <v>45086.77847222222</v>
      </c>
      <c r="B103">
        <v>95.095446412577203</v>
      </c>
      <c r="C103">
        <f t="shared" si="1"/>
        <v>1112.0440445516901</v>
      </c>
    </row>
    <row r="104" spans="1:3" x14ac:dyDescent="0.3">
      <c r="A104" s="1">
        <v>45086.779166666667</v>
      </c>
      <c r="B104">
        <v>95.078199901984604</v>
      </c>
      <c r="C104">
        <f t="shared" si="1"/>
        <v>1111.9457394413123</v>
      </c>
    </row>
    <row r="105" spans="1:3" x14ac:dyDescent="0.3">
      <c r="A105" s="1">
        <v>45086.779861111114</v>
      </c>
      <c r="B105">
        <v>95.060953391392104</v>
      </c>
      <c r="C105">
        <f t="shared" si="1"/>
        <v>1111.8474343309349</v>
      </c>
    </row>
    <row r="106" spans="1:3" x14ac:dyDescent="0.3">
      <c r="A106" s="1">
        <v>45086.780555555553</v>
      </c>
      <c r="B106">
        <v>95.061459099324495</v>
      </c>
      <c r="C106">
        <f t="shared" si="1"/>
        <v>1111.8503168661496</v>
      </c>
    </row>
    <row r="107" spans="1:3" x14ac:dyDescent="0.3">
      <c r="A107" s="1">
        <v>45086.78125</v>
      </c>
      <c r="B107">
        <v>95.029998779296804</v>
      </c>
      <c r="C107">
        <f t="shared" si="1"/>
        <v>1111.6709930419918</v>
      </c>
    </row>
    <row r="108" spans="1:3" x14ac:dyDescent="0.3">
      <c r="A108" s="1">
        <v>45086.781944444447</v>
      </c>
      <c r="B108">
        <v>95.020401948350795</v>
      </c>
      <c r="C108">
        <f t="shared" si="1"/>
        <v>1111.6162911055994</v>
      </c>
    </row>
    <row r="109" spans="1:3" x14ac:dyDescent="0.3">
      <c r="A109" s="1">
        <v>45086.782638888886</v>
      </c>
      <c r="B109">
        <v>95.021874556586894</v>
      </c>
      <c r="C109">
        <f t="shared" si="1"/>
        <v>1111.6246849725453</v>
      </c>
    </row>
    <row r="110" spans="1:3" x14ac:dyDescent="0.3">
      <c r="A110" s="1">
        <v>45086.783333333333</v>
      </c>
      <c r="B110">
        <v>95.012874309862497</v>
      </c>
      <c r="C110">
        <f t="shared" si="1"/>
        <v>1111.5733835662163</v>
      </c>
    </row>
    <row r="111" spans="1:3" x14ac:dyDescent="0.3">
      <c r="A111" s="1">
        <v>45086.78402777778</v>
      </c>
      <c r="B111">
        <v>95.003874063138099</v>
      </c>
      <c r="C111">
        <f t="shared" si="1"/>
        <v>1111.5220821598873</v>
      </c>
    </row>
    <row r="112" spans="1:3" x14ac:dyDescent="0.3">
      <c r="A112" s="1">
        <v>45086.784722222219</v>
      </c>
      <c r="B112">
        <v>94.994873816413701</v>
      </c>
      <c r="C112">
        <f t="shared" si="1"/>
        <v>1111.4707807535581</v>
      </c>
    </row>
    <row r="113" spans="1:3" x14ac:dyDescent="0.3">
      <c r="A113" s="1">
        <v>45086.785416666666</v>
      </c>
      <c r="B113">
        <v>94.985873569689304</v>
      </c>
      <c r="C113">
        <f t="shared" si="1"/>
        <v>1111.4194793472291</v>
      </c>
    </row>
    <row r="114" spans="1:3" x14ac:dyDescent="0.3">
      <c r="A114" s="1">
        <v>45086.786111111112</v>
      </c>
      <c r="B114">
        <v>94.976873322964906</v>
      </c>
      <c r="C114">
        <f t="shared" si="1"/>
        <v>1111.3681779408998</v>
      </c>
    </row>
    <row r="115" spans="1:3" x14ac:dyDescent="0.3">
      <c r="A115" s="1">
        <v>45086.786805555559</v>
      </c>
      <c r="B115">
        <v>94.967873076240494</v>
      </c>
      <c r="C115">
        <f t="shared" si="1"/>
        <v>1111.3168765345708</v>
      </c>
    </row>
    <row r="116" spans="1:3" x14ac:dyDescent="0.3">
      <c r="A116" s="1">
        <v>45086.787499999999</v>
      </c>
      <c r="B116">
        <v>94.958872829516096</v>
      </c>
      <c r="C116">
        <f t="shared" si="1"/>
        <v>1111.2655751282418</v>
      </c>
    </row>
    <row r="117" spans="1:3" x14ac:dyDescent="0.3">
      <c r="A117" s="1">
        <v>45086.788194444445</v>
      </c>
      <c r="B117">
        <v>94.949872582791699</v>
      </c>
      <c r="C117">
        <f t="shared" si="1"/>
        <v>1111.2142737219126</v>
      </c>
    </row>
    <row r="118" spans="1:3" x14ac:dyDescent="0.3">
      <c r="A118" s="1">
        <v>45086.788888888892</v>
      </c>
      <c r="B118">
        <v>94.926030763006395</v>
      </c>
      <c r="C118">
        <f t="shared" si="1"/>
        <v>1111.0783753491364</v>
      </c>
    </row>
    <row r="119" spans="1:3" x14ac:dyDescent="0.3">
      <c r="A119" s="1">
        <v>45086.789583333331</v>
      </c>
      <c r="B119">
        <v>94.929167057311304</v>
      </c>
      <c r="C119">
        <f t="shared" si="1"/>
        <v>1111.0962522266746</v>
      </c>
    </row>
    <row r="120" spans="1:3" x14ac:dyDescent="0.3">
      <c r="A120" s="1">
        <v>45086.790277777778</v>
      </c>
      <c r="B120">
        <v>94.917169545177899</v>
      </c>
      <c r="C120">
        <f t="shared" si="1"/>
        <v>1111.027866407514</v>
      </c>
    </row>
    <row r="121" spans="1:3" x14ac:dyDescent="0.3">
      <c r="A121" s="1">
        <v>45086.790972222225</v>
      </c>
      <c r="B121">
        <v>94.905172033044494</v>
      </c>
      <c r="C121">
        <f t="shared" si="1"/>
        <v>1110.9594805883535</v>
      </c>
    </row>
    <row r="122" spans="1:3" x14ac:dyDescent="0.3">
      <c r="A122" s="1">
        <v>45086.791666666664</v>
      </c>
      <c r="B122">
        <v>94.893174520911103</v>
      </c>
      <c r="C122">
        <f t="shared" si="1"/>
        <v>1110.8910947691934</v>
      </c>
    </row>
    <row r="123" spans="1:3" x14ac:dyDescent="0.3">
      <c r="A123" s="1">
        <v>45086.792361111111</v>
      </c>
      <c r="B123">
        <v>94.881177008777698</v>
      </c>
      <c r="C123">
        <f t="shared" si="1"/>
        <v>1110.8227089500328</v>
      </c>
    </row>
    <row r="124" spans="1:3" x14ac:dyDescent="0.3">
      <c r="A124" s="1">
        <v>45086.793055555558</v>
      </c>
      <c r="B124">
        <v>94.869179496644307</v>
      </c>
      <c r="C124">
        <f t="shared" si="1"/>
        <v>1110.7543231308725</v>
      </c>
    </row>
    <row r="125" spans="1:3" x14ac:dyDescent="0.3">
      <c r="A125" s="1">
        <v>45086.793749999997</v>
      </c>
      <c r="B125">
        <v>94.857181984510902</v>
      </c>
      <c r="C125">
        <f t="shared" si="1"/>
        <v>1110.6859373117122</v>
      </c>
    </row>
    <row r="126" spans="1:3" x14ac:dyDescent="0.3">
      <c r="A126" s="1">
        <v>45086.794444444444</v>
      </c>
      <c r="B126">
        <v>94.845184472377497</v>
      </c>
      <c r="C126">
        <f t="shared" si="1"/>
        <v>1110.6175514925517</v>
      </c>
    </row>
    <row r="127" spans="1:3" x14ac:dyDescent="0.3">
      <c r="A127" s="1">
        <v>45086.795138888891</v>
      </c>
      <c r="B127">
        <v>94.833186960244106</v>
      </c>
      <c r="C127">
        <f t="shared" si="1"/>
        <v>1110.5491656733914</v>
      </c>
    </row>
    <row r="128" spans="1:3" x14ac:dyDescent="0.3">
      <c r="A128" s="1">
        <v>45086.79583333333</v>
      </c>
      <c r="B128">
        <v>94.836026812912095</v>
      </c>
      <c r="C128">
        <f t="shared" si="1"/>
        <v>1110.5653528335988</v>
      </c>
    </row>
    <row r="129" spans="1:3" x14ac:dyDescent="0.3">
      <c r="A129" s="1">
        <v>45086.796527777777</v>
      </c>
      <c r="B129">
        <v>94.811891702304706</v>
      </c>
      <c r="C129">
        <f t="shared" si="1"/>
        <v>1110.4277827031369</v>
      </c>
    </row>
    <row r="130" spans="1:3" x14ac:dyDescent="0.3">
      <c r="A130" s="1">
        <v>45086.797222222223</v>
      </c>
      <c r="B130">
        <v>94.802891155567096</v>
      </c>
      <c r="C130">
        <f t="shared" si="1"/>
        <v>1110.3764795867323</v>
      </c>
    </row>
    <row r="131" spans="1:3" x14ac:dyDescent="0.3">
      <c r="A131" s="1">
        <v>45086.79791666667</v>
      </c>
      <c r="B131">
        <v>94.7938906088294</v>
      </c>
      <c r="C131">
        <f t="shared" ref="C131:C194" si="2">570+570*B131%</f>
        <v>1110.3251764703277</v>
      </c>
    </row>
    <row r="132" spans="1:3" x14ac:dyDescent="0.3">
      <c r="A132" s="1">
        <v>45086.798611111109</v>
      </c>
      <c r="B132">
        <v>94.784890062091804</v>
      </c>
      <c r="C132">
        <f t="shared" si="2"/>
        <v>1110.2738733539234</v>
      </c>
    </row>
    <row r="133" spans="1:3" x14ac:dyDescent="0.3">
      <c r="A133" s="1">
        <v>45086.799305555556</v>
      </c>
      <c r="B133">
        <v>94.775889515354194</v>
      </c>
      <c r="C133">
        <f t="shared" si="2"/>
        <v>1110.222570237519</v>
      </c>
    </row>
    <row r="134" spans="1:3" x14ac:dyDescent="0.3">
      <c r="A134" s="1">
        <v>45086.8</v>
      </c>
      <c r="B134">
        <v>94.766888968616598</v>
      </c>
      <c r="C134">
        <f t="shared" si="2"/>
        <v>1110.1712671211146</v>
      </c>
    </row>
    <row r="135" spans="1:3" x14ac:dyDescent="0.3">
      <c r="A135" s="1">
        <v>45086.800694444442</v>
      </c>
      <c r="B135">
        <v>94.757888421878903</v>
      </c>
      <c r="C135">
        <f t="shared" si="2"/>
        <v>1110.1199640047098</v>
      </c>
    </row>
    <row r="136" spans="1:3" x14ac:dyDescent="0.3">
      <c r="A136" s="1">
        <v>45086.801388888889</v>
      </c>
      <c r="B136">
        <v>94.748887875141307</v>
      </c>
      <c r="C136">
        <f t="shared" si="2"/>
        <v>1110.0686608883054</v>
      </c>
    </row>
    <row r="137" spans="1:3" x14ac:dyDescent="0.3">
      <c r="A137" s="1">
        <v>45086.802083333336</v>
      </c>
      <c r="B137">
        <v>94.739887328403697</v>
      </c>
      <c r="C137">
        <f t="shared" si="2"/>
        <v>1110.0173577719011</v>
      </c>
    </row>
    <row r="138" spans="1:3" x14ac:dyDescent="0.3">
      <c r="A138" s="1">
        <v>45086.802777777775</v>
      </c>
      <c r="B138">
        <v>94.730891301179497</v>
      </c>
      <c r="C138">
        <f t="shared" si="2"/>
        <v>1109.9660804167231</v>
      </c>
    </row>
    <row r="139" spans="1:3" x14ac:dyDescent="0.3">
      <c r="A139" s="1">
        <v>45086.803472222222</v>
      </c>
      <c r="B139">
        <v>94.721887057495096</v>
      </c>
      <c r="C139">
        <f t="shared" si="2"/>
        <v>1109.9147562277221</v>
      </c>
    </row>
    <row r="140" spans="1:3" x14ac:dyDescent="0.3">
      <c r="A140" s="1">
        <v>45086.804166666669</v>
      </c>
      <c r="B140">
        <v>94.712887423705993</v>
      </c>
      <c r="C140">
        <f t="shared" si="2"/>
        <v>1109.8634583151243</v>
      </c>
    </row>
    <row r="141" spans="1:3" x14ac:dyDescent="0.3">
      <c r="A141" s="1">
        <v>45086.804861111108</v>
      </c>
      <c r="B141">
        <v>94.703887789916905</v>
      </c>
      <c r="C141">
        <f t="shared" si="2"/>
        <v>1109.8121604025264</v>
      </c>
    </row>
    <row r="142" spans="1:3" x14ac:dyDescent="0.3">
      <c r="A142" s="1">
        <v>45086.805555555555</v>
      </c>
      <c r="B142">
        <v>94.694888156127902</v>
      </c>
      <c r="C142">
        <f t="shared" si="2"/>
        <v>1109.760862489929</v>
      </c>
    </row>
    <row r="143" spans="1:3" x14ac:dyDescent="0.3">
      <c r="A143" s="1">
        <v>45086.806250000001</v>
      </c>
      <c r="B143">
        <v>94.6858885223388</v>
      </c>
      <c r="C143">
        <f t="shared" si="2"/>
        <v>1109.7095645773311</v>
      </c>
    </row>
    <row r="144" spans="1:3" x14ac:dyDescent="0.3">
      <c r="A144" s="1">
        <v>45086.806944444441</v>
      </c>
      <c r="B144">
        <v>94.676888888549797</v>
      </c>
      <c r="C144">
        <f t="shared" si="2"/>
        <v>1109.6582666647337</v>
      </c>
    </row>
    <row r="145" spans="1:3" x14ac:dyDescent="0.3">
      <c r="A145" s="1">
        <v>45086.807638888888</v>
      </c>
      <c r="B145">
        <v>94.667889254760695</v>
      </c>
      <c r="C145">
        <f t="shared" si="2"/>
        <v>1109.6069687521358</v>
      </c>
    </row>
    <row r="146" spans="1:3" x14ac:dyDescent="0.3">
      <c r="A146" s="1">
        <v>45086.808333333334</v>
      </c>
      <c r="B146">
        <v>94.658889620971607</v>
      </c>
      <c r="C146">
        <f t="shared" si="2"/>
        <v>1109.5556708395382</v>
      </c>
    </row>
    <row r="147" spans="1:3" x14ac:dyDescent="0.3">
      <c r="A147" s="1">
        <v>45086.809027777781</v>
      </c>
      <c r="B147">
        <v>94.649889987182604</v>
      </c>
      <c r="C147">
        <f t="shared" si="2"/>
        <v>1109.504372926941</v>
      </c>
    </row>
    <row r="148" spans="1:3" x14ac:dyDescent="0.3">
      <c r="A148" s="1">
        <v>45086.80972222222</v>
      </c>
      <c r="B148">
        <v>94.611345835371395</v>
      </c>
      <c r="C148">
        <f t="shared" si="2"/>
        <v>1109.2846712616169</v>
      </c>
    </row>
    <row r="149" spans="1:3" x14ac:dyDescent="0.3">
      <c r="A149" s="1">
        <v>45086.810416666667</v>
      </c>
      <c r="B149">
        <v>94.625628726466402</v>
      </c>
      <c r="C149">
        <f t="shared" si="2"/>
        <v>1109.3660837408584</v>
      </c>
    </row>
    <row r="150" spans="1:3" x14ac:dyDescent="0.3">
      <c r="A150" s="1">
        <v>45086.811111111114</v>
      </c>
      <c r="B150">
        <v>94.609679044799506</v>
      </c>
      <c r="C150">
        <f t="shared" si="2"/>
        <v>1109.2751705553574</v>
      </c>
    </row>
    <row r="151" spans="1:3" x14ac:dyDescent="0.3">
      <c r="A151" s="1">
        <v>45086.811805555553</v>
      </c>
      <c r="B151">
        <v>94.593729363132496</v>
      </c>
      <c r="C151">
        <f t="shared" si="2"/>
        <v>1109.1842573698552</v>
      </c>
    </row>
    <row r="152" spans="1:3" x14ac:dyDescent="0.3">
      <c r="A152" s="1">
        <v>45086.8125</v>
      </c>
      <c r="B152">
        <v>94.577779681465501</v>
      </c>
      <c r="C152">
        <f t="shared" si="2"/>
        <v>1109.0933441843533</v>
      </c>
    </row>
    <row r="153" spans="1:3" x14ac:dyDescent="0.3">
      <c r="A153" s="1">
        <v>45086.813194444447</v>
      </c>
      <c r="B153">
        <v>94.561829999798604</v>
      </c>
      <c r="C153">
        <f t="shared" si="2"/>
        <v>1109.0024309988521</v>
      </c>
    </row>
    <row r="154" spans="1:3" x14ac:dyDescent="0.3">
      <c r="A154" s="1">
        <v>45086.813888888886</v>
      </c>
      <c r="B154">
        <v>94.545880318131594</v>
      </c>
      <c r="C154">
        <f t="shared" si="2"/>
        <v>1108.9115178133502</v>
      </c>
    </row>
    <row r="155" spans="1:3" x14ac:dyDescent="0.3">
      <c r="A155" s="1">
        <v>45086.814583333333</v>
      </c>
      <c r="B155">
        <v>94.557186874440703</v>
      </c>
      <c r="C155">
        <f t="shared" si="2"/>
        <v>1108.9759651843119</v>
      </c>
    </row>
    <row r="156" spans="1:3" x14ac:dyDescent="0.3">
      <c r="A156" s="1">
        <v>45086.81527777778</v>
      </c>
      <c r="B156">
        <v>94.519996643066406</v>
      </c>
      <c r="C156">
        <f t="shared" si="2"/>
        <v>1108.7639808654785</v>
      </c>
    </row>
    <row r="157" spans="1:3" x14ac:dyDescent="0.3">
      <c r="A157" s="1">
        <v>45086.815972222219</v>
      </c>
      <c r="B157">
        <v>94.519996643066406</v>
      </c>
      <c r="C157">
        <f t="shared" si="2"/>
        <v>1108.7639808654785</v>
      </c>
    </row>
    <row r="158" spans="1:3" x14ac:dyDescent="0.3">
      <c r="A158" s="1">
        <v>45086.816666666666</v>
      </c>
      <c r="B158">
        <v>94.497133484066097</v>
      </c>
      <c r="C158">
        <f t="shared" si="2"/>
        <v>1108.6336608591769</v>
      </c>
    </row>
    <row r="159" spans="1:3" x14ac:dyDescent="0.3">
      <c r="A159" s="1">
        <v>45086.817361111112</v>
      </c>
      <c r="B159">
        <v>94.509187082926402</v>
      </c>
      <c r="C159">
        <f t="shared" si="2"/>
        <v>1108.7023663726804</v>
      </c>
    </row>
    <row r="160" spans="1:3" x14ac:dyDescent="0.3">
      <c r="A160" s="1">
        <v>45086.818055555559</v>
      </c>
      <c r="B160">
        <v>94.497187571207604</v>
      </c>
      <c r="C160">
        <f t="shared" si="2"/>
        <v>1108.6339691558833</v>
      </c>
    </row>
    <row r="161" spans="1:3" x14ac:dyDescent="0.3">
      <c r="A161" s="1">
        <v>45086.818749999999</v>
      </c>
      <c r="B161">
        <v>94.485188059488905</v>
      </c>
      <c r="C161">
        <f t="shared" si="2"/>
        <v>1108.5655719390866</v>
      </c>
    </row>
    <row r="162" spans="1:3" x14ac:dyDescent="0.3">
      <c r="A162" s="1">
        <v>45086.819444444445</v>
      </c>
      <c r="B162">
        <v>94.473188547770107</v>
      </c>
      <c r="C162">
        <f t="shared" si="2"/>
        <v>1108.4971747222896</v>
      </c>
    </row>
    <row r="163" spans="1:3" x14ac:dyDescent="0.3">
      <c r="A163" s="1">
        <v>45086.820138888892</v>
      </c>
      <c r="B163">
        <v>94.461189036051394</v>
      </c>
      <c r="C163">
        <f t="shared" si="2"/>
        <v>1108.4287775054929</v>
      </c>
    </row>
    <row r="164" spans="1:3" x14ac:dyDescent="0.3">
      <c r="A164" s="1">
        <v>45086.820833333331</v>
      </c>
      <c r="B164">
        <v>94.449189524332596</v>
      </c>
      <c r="C164">
        <f t="shared" si="2"/>
        <v>1108.360380288696</v>
      </c>
    </row>
    <row r="165" spans="1:3" x14ac:dyDescent="0.3">
      <c r="A165" s="1">
        <v>45086.821527777778</v>
      </c>
      <c r="B165">
        <v>94.437190012613897</v>
      </c>
      <c r="C165">
        <f t="shared" si="2"/>
        <v>1108.2919830718993</v>
      </c>
    </row>
    <row r="166" spans="1:3" x14ac:dyDescent="0.3">
      <c r="A166" s="1">
        <v>45086.822222222225</v>
      </c>
      <c r="B166">
        <v>94.425190500895098</v>
      </c>
      <c r="C166">
        <f t="shared" si="2"/>
        <v>1108.2235858551021</v>
      </c>
    </row>
    <row r="167" spans="1:3" x14ac:dyDescent="0.3">
      <c r="A167" s="1">
        <v>45086.822916666664</v>
      </c>
      <c r="B167">
        <v>94.4131909891764</v>
      </c>
      <c r="C167">
        <f t="shared" si="2"/>
        <v>1108.1551886383054</v>
      </c>
    </row>
    <row r="168" spans="1:3" x14ac:dyDescent="0.3">
      <c r="A168" s="1">
        <v>45086.823611111111</v>
      </c>
      <c r="B168">
        <v>94.416064329368993</v>
      </c>
      <c r="C168">
        <f t="shared" si="2"/>
        <v>1108.1715666774032</v>
      </c>
    </row>
    <row r="169" spans="1:3" x14ac:dyDescent="0.3">
      <c r="A169" s="1">
        <v>45086.824305555558</v>
      </c>
      <c r="B169">
        <v>94.391897720395306</v>
      </c>
      <c r="C169">
        <f t="shared" si="2"/>
        <v>1108.0338170062532</v>
      </c>
    </row>
    <row r="170" spans="1:3" x14ac:dyDescent="0.3">
      <c r="A170" s="1">
        <v>45086.824999999997</v>
      </c>
      <c r="B170">
        <v>94.382901821616201</v>
      </c>
      <c r="C170">
        <f t="shared" si="2"/>
        <v>1107.9825403832124</v>
      </c>
    </row>
    <row r="171" spans="1:3" x14ac:dyDescent="0.3">
      <c r="A171" s="1">
        <v>45086.825694444444</v>
      </c>
      <c r="B171">
        <v>94.373905922837096</v>
      </c>
      <c r="C171">
        <f t="shared" si="2"/>
        <v>1107.9312637601715</v>
      </c>
    </row>
    <row r="172" spans="1:3" x14ac:dyDescent="0.3">
      <c r="A172" s="1">
        <v>45086.826388888891</v>
      </c>
      <c r="B172">
        <v>94.364910024058005</v>
      </c>
      <c r="C172">
        <f t="shared" si="2"/>
        <v>1107.8799871371307</v>
      </c>
    </row>
    <row r="173" spans="1:3" x14ac:dyDescent="0.3">
      <c r="A173" s="1">
        <v>45086.82708333333</v>
      </c>
      <c r="B173">
        <v>94.355914125278801</v>
      </c>
      <c r="C173">
        <f t="shared" si="2"/>
        <v>1107.8287105140892</v>
      </c>
    </row>
    <row r="174" spans="1:3" x14ac:dyDescent="0.3">
      <c r="A174" s="1">
        <v>45086.827777777777</v>
      </c>
      <c r="B174">
        <v>94.346918226499696</v>
      </c>
      <c r="C174">
        <f t="shared" si="2"/>
        <v>1107.7774338910483</v>
      </c>
    </row>
    <row r="175" spans="1:3" x14ac:dyDescent="0.3">
      <c r="A175" s="1">
        <v>45086.828472222223</v>
      </c>
      <c r="B175">
        <v>94.337922327720605</v>
      </c>
      <c r="C175">
        <f t="shared" si="2"/>
        <v>1107.7261572680075</v>
      </c>
    </row>
    <row r="176" spans="1:3" x14ac:dyDescent="0.3">
      <c r="A176" s="1">
        <v>45086.82916666667</v>
      </c>
      <c r="B176">
        <v>94.3289264289415</v>
      </c>
      <c r="C176">
        <f t="shared" si="2"/>
        <v>1107.6748806449664</v>
      </c>
    </row>
    <row r="177" spans="1:3" x14ac:dyDescent="0.3">
      <c r="A177" s="1">
        <v>45086.829861111109</v>
      </c>
      <c r="B177">
        <v>94.319930530162296</v>
      </c>
      <c r="C177">
        <f t="shared" si="2"/>
        <v>1107.6236040219251</v>
      </c>
    </row>
    <row r="178" spans="1:3" x14ac:dyDescent="0.3">
      <c r="A178" s="1">
        <v>45086.830555555556</v>
      </c>
      <c r="B178">
        <v>94.296064570332405</v>
      </c>
      <c r="C178">
        <f t="shared" si="2"/>
        <v>1107.4875680508949</v>
      </c>
    </row>
    <row r="179" spans="1:3" x14ac:dyDescent="0.3">
      <c r="A179" s="1">
        <v>45086.831250000003</v>
      </c>
      <c r="B179">
        <v>94.299247133372006</v>
      </c>
      <c r="C179">
        <f t="shared" si="2"/>
        <v>1107.5057086602205</v>
      </c>
    </row>
    <row r="180" spans="1:3" x14ac:dyDescent="0.3">
      <c r="A180" s="1">
        <v>45086.831944444442</v>
      </c>
      <c r="B180">
        <v>94.287246658705897</v>
      </c>
      <c r="C180">
        <f t="shared" si="2"/>
        <v>1107.4373059546238</v>
      </c>
    </row>
    <row r="181" spans="1:3" x14ac:dyDescent="0.3">
      <c r="A181" s="1">
        <v>45086.832638888889</v>
      </c>
      <c r="B181">
        <v>94.275246184039801</v>
      </c>
      <c r="C181">
        <f t="shared" si="2"/>
        <v>1107.368903249027</v>
      </c>
    </row>
    <row r="182" spans="1:3" x14ac:dyDescent="0.3">
      <c r="A182" s="1">
        <v>45086.833333333336</v>
      </c>
      <c r="B182">
        <v>94.263245709373606</v>
      </c>
      <c r="C182">
        <f t="shared" si="2"/>
        <v>1107.3005005434297</v>
      </c>
    </row>
    <row r="183" spans="1:3" x14ac:dyDescent="0.3">
      <c r="A183" s="1">
        <v>45086.834027777775</v>
      </c>
      <c r="B183">
        <v>94.251245234707497</v>
      </c>
      <c r="C183">
        <f t="shared" si="2"/>
        <v>1107.2320978378327</v>
      </c>
    </row>
    <row r="184" spans="1:3" x14ac:dyDescent="0.3">
      <c r="A184" s="1">
        <v>45086.834722222222</v>
      </c>
      <c r="B184">
        <v>94.239244760041402</v>
      </c>
      <c r="C184">
        <f t="shared" si="2"/>
        <v>1107.1636951322359</v>
      </c>
    </row>
    <row r="185" spans="1:3" x14ac:dyDescent="0.3">
      <c r="A185" s="1">
        <v>45086.835416666669</v>
      </c>
      <c r="B185">
        <v>94.227244285375306</v>
      </c>
      <c r="C185">
        <f t="shared" si="2"/>
        <v>1107.0952924266394</v>
      </c>
    </row>
    <row r="186" spans="1:3" x14ac:dyDescent="0.3">
      <c r="A186" s="1">
        <v>45086.836111111108</v>
      </c>
      <c r="B186">
        <v>94.215243810709197</v>
      </c>
      <c r="C186">
        <f t="shared" si="2"/>
        <v>1107.0268897210424</v>
      </c>
    </row>
    <row r="187" spans="1:3" x14ac:dyDescent="0.3">
      <c r="A187" s="1">
        <v>45086.836805555555</v>
      </c>
      <c r="B187">
        <v>94.203243336043101</v>
      </c>
      <c r="C187">
        <f t="shared" si="2"/>
        <v>1106.9584870154456</v>
      </c>
    </row>
    <row r="188" spans="1:3" x14ac:dyDescent="0.3">
      <c r="A188" s="1">
        <v>45086.837500000001</v>
      </c>
      <c r="B188">
        <v>94.191247626000006</v>
      </c>
      <c r="C188">
        <f t="shared" si="2"/>
        <v>1106.8901114682001</v>
      </c>
    </row>
    <row r="189" spans="1:3" x14ac:dyDescent="0.3">
      <c r="A189" s="1">
        <v>45086.838194444441</v>
      </c>
      <c r="B189">
        <v>94.1792432495117</v>
      </c>
      <c r="C189">
        <f t="shared" si="2"/>
        <v>1106.8216865222166</v>
      </c>
    </row>
    <row r="190" spans="1:3" x14ac:dyDescent="0.3">
      <c r="A190" s="1">
        <v>45086.838888888888</v>
      </c>
      <c r="B190">
        <v>94.167243737792901</v>
      </c>
      <c r="C190">
        <f t="shared" si="2"/>
        <v>1106.7532893054195</v>
      </c>
    </row>
    <row r="191" spans="1:3" x14ac:dyDescent="0.3">
      <c r="A191" s="1">
        <v>45086.839583333334</v>
      </c>
      <c r="B191">
        <v>94.155244226074203</v>
      </c>
      <c r="C191">
        <f t="shared" si="2"/>
        <v>1106.684892088623</v>
      </c>
    </row>
    <row r="192" spans="1:3" x14ac:dyDescent="0.3">
      <c r="A192" s="1">
        <v>45086.840277777781</v>
      </c>
      <c r="B192">
        <v>94.143244714355404</v>
      </c>
      <c r="C192">
        <f t="shared" si="2"/>
        <v>1106.6164948718258</v>
      </c>
    </row>
    <row r="193" spans="1:3" x14ac:dyDescent="0.3">
      <c r="A193" s="1">
        <v>45086.84097222222</v>
      </c>
      <c r="B193">
        <v>94.131245202636705</v>
      </c>
      <c r="C193">
        <f t="shared" si="2"/>
        <v>1106.5480976550293</v>
      </c>
    </row>
    <row r="194" spans="1:3" x14ac:dyDescent="0.3">
      <c r="A194" s="1">
        <v>45086.841666666667</v>
      </c>
      <c r="B194">
        <v>94.119245690917893</v>
      </c>
      <c r="C194">
        <f t="shared" si="2"/>
        <v>1106.4797004382322</v>
      </c>
    </row>
    <row r="195" spans="1:3" x14ac:dyDescent="0.3">
      <c r="A195" s="1">
        <v>45086.842361111114</v>
      </c>
      <c r="B195">
        <v>94.107246179199194</v>
      </c>
      <c r="C195">
        <f t="shared" ref="C195:C258" si="3">570+570*B195%</f>
        <v>1106.4113032214354</v>
      </c>
    </row>
    <row r="196" spans="1:3" x14ac:dyDescent="0.3">
      <c r="A196" s="1">
        <v>45086.843055555553</v>
      </c>
      <c r="B196">
        <v>94.095246667480396</v>
      </c>
      <c r="C196">
        <f t="shared" si="3"/>
        <v>1106.3429060046383</v>
      </c>
    </row>
    <row r="197" spans="1:3" x14ac:dyDescent="0.3">
      <c r="A197" s="1">
        <v>45086.84375</v>
      </c>
      <c r="B197">
        <v>94.083247155761697</v>
      </c>
      <c r="C197">
        <f t="shared" si="3"/>
        <v>1106.2745087878416</v>
      </c>
    </row>
    <row r="198" spans="1:3" x14ac:dyDescent="0.3">
      <c r="A198" s="1">
        <v>45086.844444444447</v>
      </c>
      <c r="B198">
        <v>94.075615705194394</v>
      </c>
      <c r="C198">
        <f t="shared" si="3"/>
        <v>1106.2310095196081</v>
      </c>
    </row>
    <row r="199" spans="1:3" x14ac:dyDescent="0.3">
      <c r="A199" s="1">
        <v>45086.845138888886</v>
      </c>
      <c r="B199">
        <v>94.060353216231306</v>
      </c>
      <c r="C199">
        <f t="shared" si="3"/>
        <v>1106.1440133325184</v>
      </c>
    </row>
    <row r="200" spans="1:3" x14ac:dyDescent="0.3">
      <c r="A200" s="1">
        <v>45086.845833333333</v>
      </c>
      <c r="B200">
        <v>94.049587057087393</v>
      </c>
      <c r="C200">
        <f t="shared" si="3"/>
        <v>1106.0826462253981</v>
      </c>
    </row>
    <row r="201" spans="1:3" x14ac:dyDescent="0.3">
      <c r="A201" s="1">
        <v>45086.84652777778</v>
      </c>
      <c r="B201">
        <v>94.038820897943594</v>
      </c>
      <c r="C201">
        <f t="shared" si="3"/>
        <v>1106.0212791182785</v>
      </c>
    </row>
    <row r="202" spans="1:3" x14ac:dyDescent="0.3">
      <c r="A202" s="1">
        <v>45086.847222222219</v>
      </c>
      <c r="B202">
        <v>94.028054738799696</v>
      </c>
      <c r="C202">
        <f t="shared" si="3"/>
        <v>1105.9599120111584</v>
      </c>
    </row>
    <row r="203" spans="1:3" x14ac:dyDescent="0.3">
      <c r="A203" s="1">
        <v>45086.847916666666</v>
      </c>
      <c r="B203">
        <v>94.025933752441404</v>
      </c>
      <c r="C203">
        <f t="shared" si="3"/>
        <v>1105.9478223889159</v>
      </c>
    </row>
    <row r="204" spans="1:3" x14ac:dyDescent="0.3">
      <c r="A204" s="1">
        <v>45086.848611111112</v>
      </c>
      <c r="B204">
        <v>94.007808896009493</v>
      </c>
      <c r="C204">
        <f t="shared" si="3"/>
        <v>1105.8445107072541</v>
      </c>
    </row>
    <row r="205" spans="1:3" x14ac:dyDescent="0.3">
      <c r="A205" s="1">
        <v>45086.849305555559</v>
      </c>
      <c r="B205">
        <v>94.001031808175497</v>
      </c>
      <c r="C205">
        <f t="shared" si="3"/>
        <v>1105.8058813066004</v>
      </c>
    </row>
    <row r="206" spans="1:3" x14ac:dyDescent="0.3">
      <c r="A206" s="1">
        <v>45086.85</v>
      </c>
      <c r="B206">
        <v>93.994254720341601</v>
      </c>
      <c r="C206">
        <f t="shared" si="3"/>
        <v>1105.767251905947</v>
      </c>
    </row>
    <row r="207" spans="1:3" x14ac:dyDescent="0.3">
      <c r="A207" s="1">
        <v>45086.850694444445</v>
      </c>
      <c r="B207">
        <v>93.987477632507705</v>
      </c>
      <c r="C207">
        <f t="shared" si="3"/>
        <v>1105.728622505294</v>
      </c>
    </row>
    <row r="208" spans="1:3" x14ac:dyDescent="0.3">
      <c r="A208" s="1">
        <v>45086.851388888892</v>
      </c>
      <c r="B208">
        <v>93.965053521330802</v>
      </c>
      <c r="C208">
        <f t="shared" si="3"/>
        <v>1105.6008050715855</v>
      </c>
    </row>
    <row r="209" spans="1:3" x14ac:dyDescent="0.3">
      <c r="A209" s="1">
        <v>45086.852083333331</v>
      </c>
      <c r="B209">
        <v>93.969244344228699</v>
      </c>
      <c r="C209">
        <f t="shared" si="3"/>
        <v>1105.6246927621037</v>
      </c>
    </row>
    <row r="210" spans="1:3" x14ac:dyDescent="0.3">
      <c r="A210" s="1">
        <v>45086.852777777778</v>
      </c>
      <c r="B210">
        <v>93.957245032498506</v>
      </c>
      <c r="C210">
        <f t="shared" si="3"/>
        <v>1105.5562966852415</v>
      </c>
    </row>
    <row r="211" spans="1:3" x14ac:dyDescent="0.3">
      <c r="A211" s="1">
        <v>45086.853472222225</v>
      </c>
      <c r="B211">
        <v>93.945245720768298</v>
      </c>
      <c r="C211">
        <f t="shared" si="3"/>
        <v>1105.4879006083793</v>
      </c>
    </row>
    <row r="212" spans="1:3" x14ac:dyDescent="0.3">
      <c r="A212" s="1">
        <v>45086.854166666664</v>
      </c>
      <c r="B212">
        <v>93.933246409038105</v>
      </c>
      <c r="C212">
        <f t="shared" si="3"/>
        <v>1105.4195045315173</v>
      </c>
    </row>
    <row r="213" spans="1:3" x14ac:dyDescent="0.3">
      <c r="A213" s="1">
        <v>45086.854861111111</v>
      </c>
      <c r="B213">
        <v>93.921247097307898</v>
      </c>
      <c r="C213">
        <f t="shared" si="3"/>
        <v>1105.3511084546549</v>
      </c>
    </row>
    <row r="214" spans="1:3" x14ac:dyDescent="0.3">
      <c r="A214" s="1">
        <v>45086.855555555558</v>
      </c>
      <c r="B214">
        <v>93.909247785577605</v>
      </c>
      <c r="C214">
        <f t="shared" si="3"/>
        <v>1105.2827123777924</v>
      </c>
    </row>
    <row r="215" spans="1:3" x14ac:dyDescent="0.3">
      <c r="A215" s="1">
        <v>45086.856249999997</v>
      </c>
      <c r="B215">
        <v>93.897248473847398</v>
      </c>
      <c r="C215">
        <f t="shared" si="3"/>
        <v>1105.21431630093</v>
      </c>
    </row>
    <row r="216" spans="1:3" x14ac:dyDescent="0.3">
      <c r="A216" s="1">
        <v>45086.856944444444</v>
      </c>
      <c r="B216">
        <v>93.885249162117205</v>
      </c>
      <c r="C216">
        <f t="shared" si="3"/>
        <v>1105.145920224068</v>
      </c>
    </row>
    <row r="217" spans="1:3" x14ac:dyDescent="0.3">
      <c r="A217" s="1">
        <v>45086.857638888891</v>
      </c>
      <c r="B217">
        <v>93.873249850386998</v>
      </c>
      <c r="C217">
        <f t="shared" si="3"/>
        <v>1105.0775241472058</v>
      </c>
    </row>
    <row r="218" spans="1:3" x14ac:dyDescent="0.3">
      <c r="A218" s="1">
        <v>45086.85833333333</v>
      </c>
      <c r="B218">
        <v>93.861244784545903</v>
      </c>
      <c r="C218">
        <f t="shared" si="3"/>
        <v>1105.0090952719115</v>
      </c>
    </row>
    <row r="219" spans="1:3" x14ac:dyDescent="0.3">
      <c r="A219" s="1">
        <v>45086.859027777777</v>
      </c>
      <c r="B219">
        <v>93.849250185129804</v>
      </c>
      <c r="C219">
        <f t="shared" si="3"/>
        <v>1104.9407260552398</v>
      </c>
    </row>
    <row r="220" spans="1:3" x14ac:dyDescent="0.3">
      <c r="A220" s="1">
        <v>45086.859722222223</v>
      </c>
      <c r="B220">
        <v>93.837249710463695</v>
      </c>
      <c r="C220">
        <f t="shared" si="3"/>
        <v>1104.872323349643</v>
      </c>
    </row>
    <row r="221" spans="1:3" x14ac:dyDescent="0.3">
      <c r="A221" s="1">
        <v>45086.86041666667</v>
      </c>
      <c r="B221">
        <v>93.8252492357976</v>
      </c>
      <c r="C221">
        <f t="shared" si="3"/>
        <v>1104.8039206440462</v>
      </c>
    </row>
    <row r="222" spans="1:3" x14ac:dyDescent="0.3">
      <c r="A222" s="1">
        <v>45086.861111111109</v>
      </c>
      <c r="B222">
        <v>93.813248761131405</v>
      </c>
      <c r="C222">
        <f t="shared" si="3"/>
        <v>1104.735517938449</v>
      </c>
    </row>
    <row r="223" spans="1:3" x14ac:dyDescent="0.3">
      <c r="A223" s="1">
        <v>45086.861805555556</v>
      </c>
      <c r="B223">
        <v>93.801248286465295</v>
      </c>
      <c r="C223">
        <f t="shared" si="3"/>
        <v>1104.6671152328522</v>
      </c>
    </row>
    <row r="224" spans="1:3" x14ac:dyDescent="0.3">
      <c r="A224" s="1">
        <v>45086.862500000003</v>
      </c>
      <c r="B224">
        <v>93.7892478117992</v>
      </c>
      <c r="C224">
        <f t="shared" si="3"/>
        <v>1104.5987125272554</v>
      </c>
    </row>
    <row r="225" spans="1:3" x14ac:dyDescent="0.3">
      <c r="A225" s="1">
        <v>45086.863194444442</v>
      </c>
      <c r="B225">
        <v>93.777247337133105</v>
      </c>
      <c r="C225">
        <f t="shared" si="3"/>
        <v>1104.5303098216586</v>
      </c>
    </row>
    <row r="226" spans="1:3" x14ac:dyDescent="0.3">
      <c r="A226" s="1">
        <v>45086.863888888889</v>
      </c>
      <c r="B226">
        <v>93.765246862466995</v>
      </c>
      <c r="C226">
        <f t="shared" si="3"/>
        <v>1104.4619071160619</v>
      </c>
    </row>
    <row r="227" spans="1:3" x14ac:dyDescent="0.3">
      <c r="A227" s="1">
        <v>45086.864583333336</v>
      </c>
      <c r="B227">
        <v>93.7532463878009</v>
      </c>
      <c r="C227">
        <f t="shared" si="3"/>
        <v>1104.3935044104651</v>
      </c>
    </row>
    <row r="228" spans="1:3" x14ac:dyDescent="0.3">
      <c r="A228" s="1">
        <v>45086.865277777775</v>
      </c>
      <c r="B228">
        <v>93.756102605697194</v>
      </c>
      <c r="C228">
        <f t="shared" si="3"/>
        <v>1104.4097848524739</v>
      </c>
    </row>
    <row r="229" spans="1:3" x14ac:dyDescent="0.3">
      <c r="A229" s="1">
        <v>45086.865972222222</v>
      </c>
      <c r="B229">
        <v>93.731935535615804</v>
      </c>
      <c r="C229">
        <f t="shared" si="3"/>
        <v>1104.2720325530101</v>
      </c>
    </row>
    <row r="230" spans="1:3" x14ac:dyDescent="0.3">
      <c r="A230" s="1">
        <v>45086.866666666669</v>
      </c>
      <c r="B230">
        <v>93.722937401515793</v>
      </c>
      <c r="C230">
        <f t="shared" si="3"/>
        <v>1104.22074318864</v>
      </c>
    </row>
    <row r="231" spans="1:3" x14ac:dyDescent="0.3">
      <c r="A231" s="1">
        <v>45086.867361111108</v>
      </c>
      <c r="B231">
        <v>93.713939267415796</v>
      </c>
      <c r="C231">
        <f t="shared" si="3"/>
        <v>1104.16945382427</v>
      </c>
    </row>
    <row r="232" spans="1:3" x14ac:dyDescent="0.3">
      <c r="A232" s="1">
        <v>45086.868055555555</v>
      </c>
      <c r="B232">
        <v>93.7049411333157</v>
      </c>
      <c r="C232">
        <f t="shared" si="3"/>
        <v>1104.1181644598996</v>
      </c>
    </row>
    <row r="233" spans="1:3" x14ac:dyDescent="0.3">
      <c r="A233" s="1">
        <v>45086.868750000001</v>
      </c>
      <c r="B233">
        <v>93.695942999215703</v>
      </c>
      <c r="C233">
        <f t="shared" si="3"/>
        <v>1104.0668750955294</v>
      </c>
    </row>
    <row r="234" spans="1:3" x14ac:dyDescent="0.3">
      <c r="A234" s="1">
        <v>45086.869444444441</v>
      </c>
      <c r="B234">
        <v>93.686944865115606</v>
      </c>
      <c r="C234">
        <f t="shared" si="3"/>
        <v>1104.0155857311588</v>
      </c>
    </row>
    <row r="235" spans="1:3" x14ac:dyDescent="0.3">
      <c r="A235" s="1">
        <v>45086.870138888888</v>
      </c>
      <c r="B235">
        <v>93.677946731015595</v>
      </c>
      <c r="C235">
        <f t="shared" si="3"/>
        <v>1103.9642963667889</v>
      </c>
    </row>
    <row r="236" spans="1:3" x14ac:dyDescent="0.3">
      <c r="A236" s="1">
        <v>45086.870833333334</v>
      </c>
      <c r="B236">
        <v>93.668948596915499</v>
      </c>
      <c r="C236">
        <f t="shared" si="3"/>
        <v>1103.9130070024185</v>
      </c>
    </row>
    <row r="237" spans="1:3" x14ac:dyDescent="0.3">
      <c r="A237" s="1">
        <v>45086.871527777781</v>
      </c>
      <c r="B237">
        <v>93.659950462815502</v>
      </c>
      <c r="C237">
        <f t="shared" si="3"/>
        <v>1103.8617176380485</v>
      </c>
    </row>
    <row r="238" spans="1:3" x14ac:dyDescent="0.3">
      <c r="A238" s="1">
        <v>45086.87222222222</v>
      </c>
      <c r="B238">
        <v>93.650941876234</v>
      </c>
      <c r="C238">
        <f t="shared" si="3"/>
        <v>1103.8103686945337</v>
      </c>
    </row>
    <row r="239" spans="1:3" x14ac:dyDescent="0.3">
      <c r="A239" s="1">
        <v>45086.872916666667</v>
      </c>
      <c r="B239">
        <v>93.641952305225004</v>
      </c>
      <c r="C239">
        <f t="shared" si="3"/>
        <v>1103.7591281397827</v>
      </c>
    </row>
    <row r="240" spans="1:3" x14ac:dyDescent="0.3">
      <c r="A240" s="1">
        <v>45086.873611111114</v>
      </c>
      <c r="B240">
        <v>93.632952058500607</v>
      </c>
      <c r="C240">
        <f t="shared" si="3"/>
        <v>1103.7078267334534</v>
      </c>
    </row>
    <row r="241" spans="1:3" x14ac:dyDescent="0.3">
      <c r="A241" s="1">
        <v>45086.874305555553</v>
      </c>
      <c r="B241">
        <v>93.623951811776195</v>
      </c>
      <c r="C241">
        <f t="shared" si="3"/>
        <v>1103.6565253271242</v>
      </c>
    </row>
    <row r="242" spans="1:3" x14ac:dyDescent="0.3">
      <c r="A242" s="1">
        <v>45086.875</v>
      </c>
      <c r="B242">
        <v>93.614951565051797</v>
      </c>
      <c r="C242">
        <f t="shared" si="3"/>
        <v>1103.6052239207952</v>
      </c>
    </row>
    <row r="243" spans="1:3" x14ac:dyDescent="0.3">
      <c r="A243" s="1">
        <v>45086.875694444447</v>
      </c>
      <c r="B243">
        <v>93.605951318327399</v>
      </c>
      <c r="C243">
        <f t="shared" si="3"/>
        <v>1103.5539225144662</v>
      </c>
    </row>
    <row r="244" spans="1:3" x14ac:dyDescent="0.3">
      <c r="A244" s="1">
        <v>45086.876388888886</v>
      </c>
      <c r="B244">
        <v>93.596951071603002</v>
      </c>
      <c r="C244">
        <f t="shared" si="3"/>
        <v>1103.5026211081372</v>
      </c>
    </row>
    <row r="245" spans="1:3" x14ac:dyDescent="0.3">
      <c r="A245" s="1">
        <v>45086.877083333333</v>
      </c>
      <c r="B245">
        <v>93.587950824878604</v>
      </c>
      <c r="C245">
        <f t="shared" si="3"/>
        <v>1103.4513197018082</v>
      </c>
    </row>
    <row r="246" spans="1:3" x14ac:dyDescent="0.3">
      <c r="A246" s="1">
        <v>45086.87777777778</v>
      </c>
      <c r="B246">
        <v>93.578950578154206</v>
      </c>
      <c r="C246">
        <f t="shared" si="3"/>
        <v>1103.400018295479</v>
      </c>
    </row>
    <row r="247" spans="1:3" x14ac:dyDescent="0.3">
      <c r="A247" s="1">
        <v>45086.878472222219</v>
      </c>
      <c r="B247">
        <v>93.569950331429794</v>
      </c>
      <c r="C247">
        <f t="shared" si="3"/>
        <v>1103.3487168891497</v>
      </c>
    </row>
    <row r="248" spans="1:3" x14ac:dyDescent="0.3">
      <c r="A248" s="1">
        <v>45086.879166666666</v>
      </c>
      <c r="B248">
        <v>93.534674315034806</v>
      </c>
      <c r="C248">
        <f t="shared" si="3"/>
        <v>1103.1476435956984</v>
      </c>
    </row>
    <row r="249" spans="1:3" x14ac:dyDescent="0.3">
      <c r="A249" s="1">
        <v>45086.879861111112</v>
      </c>
      <c r="B249">
        <v>93.5412984240605</v>
      </c>
      <c r="C249">
        <f t="shared" si="3"/>
        <v>1103.1854010171448</v>
      </c>
    </row>
    <row r="250" spans="1:3" x14ac:dyDescent="0.3">
      <c r="A250" s="1">
        <v>45086.880555555559</v>
      </c>
      <c r="B250">
        <v>93.542950468140106</v>
      </c>
      <c r="C250">
        <f t="shared" si="3"/>
        <v>1103.1948176683986</v>
      </c>
    </row>
    <row r="251" spans="1:3" x14ac:dyDescent="0.3">
      <c r="A251" s="1">
        <v>45086.881249999999</v>
      </c>
      <c r="B251">
        <v>93.499894126079795</v>
      </c>
      <c r="C251">
        <f t="shared" si="3"/>
        <v>1102.9493965186548</v>
      </c>
    </row>
    <row r="252" spans="1:3" x14ac:dyDescent="0.3">
      <c r="A252" s="1">
        <v>45086.881944444445</v>
      </c>
      <c r="B252">
        <v>93.4956872153452</v>
      </c>
      <c r="C252">
        <f t="shared" si="3"/>
        <v>1102.9254171274677</v>
      </c>
    </row>
    <row r="253" spans="1:3" x14ac:dyDescent="0.3">
      <c r="A253" s="1">
        <v>45086.882638888892</v>
      </c>
      <c r="B253">
        <v>93.491480304610505</v>
      </c>
      <c r="C253">
        <f t="shared" si="3"/>
        <v>1102.9014377362801</v>
      </c>
    </row>
    <row r="254" spans="1:3" x14ac:dyDescent="0.3">
      <c r="A254" s="1">
        <v>45086.883333333331</v>
      </c>
      <c r="B254">
        <v>93.487273393875896</v>
      </c>
      <c r="C254">
        <f t="shared" si="3"/>
        <v>1102.8774583450927</v>
      </c>
    </row>
    <row r="255" spans="1:3" x14ac:dyDescent="0.3">
      <c r="A255" s="1">
        <v>45086.884027777778</v>
      </c>
      <c r="B255">
        <v>93.4830664831413</v>
      </c>
      <c r="C255">
        <f t="shared" si="3"/>
        <v>1102.8534789539053</v>
      </c>
    </row>
    <row r="256" spans="1:3" x14ac:dyDescent="0.3">
      <c r="A256" s="1">
        <v>45086.884722222225</v>
      </c>
      <c r="B256">
        <v>93.478859572406606</v>
      </c>
      <c r="C256">
        <f t="shared" si="3"/>
        <v>1102.8294995627175</v>
      </c>
    </row>
    <row r="257" spans="1:3" x14ac:dyDescent="0.3">
      <c r="A257" s="1">
        <v>45086.885416666664</v>
      </c>
      <c r="B257">
        <v>93.474652661671996</v>
      </c>
      <c r="C257">
        <f t="shared" si="3"/>
        <v>1102.8055201715304</v>
      </c>
    </row>
    <row r="258" spans="1:3" x14ac:dyDescent="0.3">
      <c r="A258" s="1">
        <v>45086.886111111111</v>
      </c>
      <c r="B258">
        <v>93.438487218059393</v>
      </c>
      <c r="C258">
        <f t="shared" si="3"/>
        <v>1102.5993771429385</v>
      </c>
    </row>
    <row r="259" spans="1:3" x14ac:dyDescent="0.3">
      <c r="A259" s="1">
        <v>45086.886805555558</v>
      </c>
      <c r="B259">
        <v>93.459269332796694</v>
      </c>
      <c r="C259">
        <f t="shared" ref="C259:C322" si="4">570+570*B259%</f>
        <v>1102.717835196941</v>
      </c>
    </row>
    <row r="260" spans="1:3" x14ac:dyDescent="0.3">
      <c r="A260" s="1">
        <v>45086.887499999997</v>
      </c>
      <c r="B260">
        <v>93.447269458134301</v>
      </c>
      <c r="C260">
        <f t="shared" si="4"/>
        <v>1102.6494359113653</v>
      </c>
    </row>
    <row r="261" spans="1:3" x14ac:dyDescent="0.3">
      <c r="A261" s="1">
        <v>45086.888194444444</v>
      </c>
      <c r="B261">
        <v>93.435269583471893</v>
      </c>
      <c r="C261">
        <f t="shared" si="4"/>
        <v>1102.5810366257897</v>
      </c>
    </row>
    <row r="262" spans="1:3" x14ac:dyDescent="0.3">
      <c r="A262" s="1">
        <v>45086.888888888891</v>
      </c>
      <c r="B262">
        <v>93.423269708809599</v>
      </c>
      <c r="C262">
        <f t="shared" si="4"/>
        <v>1102.5126373402147</v>
      </c>
    </row>
    <row r="263" spans="1:3" x14ac:dyDescent="0.3">
      <c r="A263" s="1">
        <v>45086.88958333333</v>
      </c>
      <c r="B263">
        <v>93.411269834147205</v>
      </c>
      <c r="C263">
        <f t="shared" si="4"/>
        <v>1102.4442380546391</v>
      </c>
    </row>
    <row r="264" spans="1:3" x14ac:dyDescent="0.3">
      <c r="A264" s="1">
        <v>45086.890277777777</v>
      </c>
      <c r="B264">
        <v>93.399269959484798</v>
      </c>
      <c r="C264">
        <f t="shared" si="4"/>
        <v>1102.3758387690632</v>
      </c>
    </row>
    <row r="265" spans="1:3" x14ac:dyDescent="0.3">
      <c r="A265" s="1">
        <v>45086.890972222223</v>
      </c>
      <c r="B265">
        <v>93.387270084822404</v>
      </c>
      <c r="C265">
        <f t="shared" si="4"/>
        <v>1102.3074394834875</v>
      </c>
    </row>
    <row r="266" spans="1:3" x14ac:dyDescent="0.3">
      <c r="A266" s="1">
        <v>45086.89166666667</v>
      </c>
      <c r="B266">
        <v>93.375270210159997</v>
      </c>
      <c r="C266">
        <f t="shared" si="4"/>
        <v>1102.2390401979119</v>
      </c>
    </row>
    <row r="267" spans="1:3" x14ac:dyDescent="0.3">
      <c r="A267" s="1">
        <v>45086.892361111109</v>
      </c>
      <c r="B267">
        <v>93.363270335497603</v>
      </c>
      <c r="C267">
        <f t="shared" si="4"/>
        <v>1102.1706409123362</v>
      </c>
    </row>
    <row r="268" spans="1:3" x14ac:dyDescent="0.3">
      <c r="A268" s="1">
        <v>45086.893055555556</v>
      </c>
      <c r="B268">
        <v>93.351269471437007</v>
      </c>
      <c r="C268">
        <f t="shared" si="4"/>
        <v>1102.1022359871909</v>
      </c>
    </row>
    <row r="269" spans="1:3" x14ac:dyDescent="0.3">
      <c r="A269" s="1">
        <v>45086.893750000003</v>
      </c>
      <c r="B269">
        <v>93.339270407377697</v>
      </c>
      <c r="C269">
        <f t="shared" si="4"/>
        <v>1102.0338413220529</v>
      </c>
    </row>
    <row r="270" spans="1:3" x14ac:dyDescent="0.3">
      <c r="A270" s="1">
        <v>45086.894444444442</v>
      </c>
      <c r="B270">
        <v>93.327270332720801</v>
      </c>
      <c r="C270">
        <f t="shared" si="4"/>
        <v>1101.9654408965084</v>
      </c>
    </row>
    <row r="271" spans="1:3" x14ac:dyDescent="0.3">
      <c r="A271" s="1">
        <v>45086.895138888889</v>
      </c>
      <c r="B271">
        <v>93.315270258063805</v>
      </c>
      <c r="C271">
        <f t="shared" si="4"/>
        <v>1101.8970404709637</v>
      </c>
    </row>
    <row r="272" spans="1:3" x14ac:dyDescent="0.3">
      <c r="A272" s="1">
        <v>45086.895833333336</v>
      </c>
      <c r="B272">
        <v>93.303270183406894</v>
      </c>
      <c r="C272">
        <f t="shared" si="4"/>
        <v>1101.8286400454194</v>
      </c>
    </row>
    <row r="273" spans="1:3" x14ac:dyDescent="0.3">
      <c r="A273" s="1">
        <v>45086.896527777775</v>
      </c>
      <c r="B273">
        <v>93.291270108749899</v>
      </c>
      <c r="C273">
        <f t="shared" si="4"/>
        <v>1101.7602396198745</v>
      </c>
    </row>
    <row r="274" spans="1:3" x14ac:dyDescent="0.3">
      <c r="A274" s="1">
        <v>45086.897222222222</v>
      </c>
      <c r="B274">
        <v>93.279270034092903</v>
      </c>
      <c r="C274">
        <f t="shared" si="4"/>
        <v>1101.6918391943295</v>
      </c>
    </row>
    <row r="275" spans="1:3" x14ac:dyDescent="0.3">
      <c r="A275" s="1">
        <v>45086.897916666669</v>
      </c>
      <c r="B275">
        <v>93.267269959436007</v>
      </c>
      <c r="C275">
        <f t="shared" si="4"/>
        <v>1101.6234387687853</v>
      </c>
    </row>
    <row r="276" spans="1:3" x14ac:dyDescent="0.3">
      <c r="A276" s="1">
        <v>45086.898611111108</v>
      </c>
      <c r="B276">
        <v>93.255269884778997</v>
      </c>
      <c r="C276">
        <f t="shared" si="4"/>
        <v>1101.5550383432403</v>
      </c>
    </row>
    <row r="277" spans="1:3" x14ac:dyDescent="0.3">
      <c r="A277" s="1">
        <v>45086.899305555555</v>
      </c>
      <c r="B277">
        <v>93.243269810122101</v>
      </c>
      <c r="C277">
        <f t="shared" si="4"/>
        <v>1101.486637917696</v>
      </c>
    </row>
    <row r="278" spans="1:3" x14ac:dyDescent="0.3">
      <c r="A278" s="1">
        <v>45086.9</v>
      </c>
      <c r="B278">
        <v>93.246111061304006</v>
      </c>
      <c r="C278">
        <f t="shared" si="4"/>
        <v>1101.5028330494329</v>
      </c>
    </row>
    <row r="279" spans="1:3" x14ac:dyDescent="0.3">
      <c r="A279" s="1">
        <v>45086.900694444441</v>
      </c>
      <c r="B279">
        <v>93.221951286722501</v>
      </c>
      <c r="C279">
        <f t="shared" si="4"/>
        <v>1101.3651223343181</v>
      </c>
    </row>
    <row r="280" spans="1:3" x14ac:dyDescent="0.3">
      <c r="A280" s="1">
        <v>45086.901388888888</v>
      </c>
      <c r="B280">
        <v>93.212951352935704</v>
      </c>
      <c r="C280">
        <f t="shared" si="4"/>
        <v>1101.3138227117333</v>
      </c>
    </row>
    <row r="281" spans="1:3" x14ac:dyDescent="0.3">
      <c r="A281" s="1">
        <v>45086.902083333334</v>
      </c>
      <c r="B281">
        <v>93.203951419148794</v>
      </c>
      <c r="C281">
        <f t="shared" si="4"/>
        <v>1101.2625230891481</v>
      </c>
    </row>
    <row r="282" spans="1:3" x14ac:dyDescent="0.3">
      <c r="A282" s="1">
        <v>45086.902777777781</v>
      </c>
      <c r="B282">
        <v>93.194951485361997</v>
      </c>
      <c r="C282">
        <f t="shared" si="4"/>
        <v>1101.2112234665633</v>
      </c>
    </row>
    <row r="283" spans="1:3" x14ac:dyDescent="0.3">
      <c r="A283" s="1">
        <v>45086.90347222222</v>
      </c>
      <c r="B283">
        <v>93.185951551575101</v>
      </c>
      <c r="C283">
        <f t="shared" si="4"/>
        <v>1101.159923843978</v>
      </c>
    </row>
    <row r="284" spans="1:3" x14ac:dyDescent="0.3">
      <c r="A284" s="1">
        <v>45086.904166666667</v>
      </c>
      <c r="B284">
        <v>93.176951617788305</v>
      </c>
      <c r="C284">
        <f t="shared" si="4"/>
        <v>1101.1086242213933</v>
      </c>
    </row>
    <row r="285" spans="1:3" x14ac:dyDescent="0.3">
      <c r="A285" s="1">
        <v>45086.904861111114</v>
      </c>
      <c r="B285">
        <v>93.167951684001395</v>
      </c>
      <c r="C285">
        <f t="shared" si="4"/>
        <v>1101.057324598808</v>
      </c>
    </row>
    <row r="286" spans="1:3" x14ac:dyDescent="0.3">
      <c r="A286" s="1">
        <v>45086.905555555553</v>
      </c>
      <c r="B286">
        <v>93.158951750214499</v>
      </c>
      <c r="C286">
        <f t="shared" si="4"/>
        <v>1101.0060249762228</v>
      </c>
    </row>
    <row r="287" spans="1:3" x14ac:dyDescent="0.3">
      <c r="A287" s="1">
        <v>45086.90625</v>
      </c>
      <c r="B287">
        <v>93.149951816427702</v>
      </c>
      <c r="C287">
        <f t="shared" si="4"/>
        <v>1100.954725353638</v>
      </c>
    </row>
    <row r="288" spans="1:3" x14ac:dyDescent="0.3">
      <c r="A288" s="1">
        <v>45086.906944444447</v>
      </c>
      <c r="B288">
        <v>93.126117855634206</v>
      </c>
      <c r="C288">
        <f t="shared" si="4"/>
        <v>1100.818871777115</v>
      </c>
    </row>
    <row r="289" spans="1:3" x14ac:dyDescent="0.3">
      <c r="A289" s="1">
        <v>45086.907638888886</v>
      </c>
      <c r="B289">
        <v>93.129270932134403</v>
      </c>
      <c r="C289">
        <f t="shared" si="4"/>
        <v>1100.8368443131662</v>
      </c>
    </row>
    <row r="290" spans="1:3" x14ac:dyDescent="0.3">
      <c r="A290" s="1">
        <v>45086.908333333333</v>
      </c>
      <c r="B290">
        <v>93.117272657188707</v>
      </c>
      <c r="C290">
        <f t="shared" si="4"/>
        <v>1100.7684541459757</v>
      </c>
    </row>
    <row r="291" spans="1:3" x14ac:dyDescent="0.3">
      <c r="A291" s="1">
        <v>45086.90902777778</v>
      </c>
      <c r="B291">
        <v>93.105274382242996</v>
      </c>
      <c r="C291">
        <f t="shared" si="4"/>
        <v>1100.7000639787852</v>
      </c>
    </row>
    <row r="292" spans="1:3" x14ac:dyDescent="0.3">
      <c r="A292" s="1">
        <v>45086.909722222219</v>
      </c>
      <c r="B292">
        <v>93.093276107297299</v>
      </c>
      <c r="C292">
        <f t="shared" si="4"/>
        <v>1100.6316738115947</v>
      </c>
    </row>
    <row r="293" spans="1:3" x14ac:dyDescent="0.3">
      <c r="A293" s="1">
        <v>45086.910416666666</v>
      </c>
      <c r="B293">
        <v>93.081277832351603</v>
      </c>
      <c r="C293">
        <f t="shared" si="4"/>
        <v>1100.5632836444042</v>
      </c>
    </row>
    <row r="294" spans="1:3" x14ac:dyDescent="0.3">
      <c r="A294" s="1">
        <v>45086.911111111112</v>
      </c>
      <c r="B294">
        <v>93.069279557405906</v>
      </c>
      <c r="C294">
        <f t="shared" si="4"/>
        <v>1100.4948934772137</v>
      </c>
    </row>
    <row r="295" spans="1:3" x14ac:dyDescent="0.3">
      <c r="A295" s="1">
        <v>45086.911805555559</v>
      </c>
      <c r="B295">
        <v>93.057281282460195</v>
      </c>
      <c r="C295">
        <f t="shared" si="4"/>
        <v>1100.4265033100232</v>
      </c>
    </row>
    <row r="296" spans="1:3" x14ac:dyDescent="0.3">
      <c r="A296" s="1">
        <v>45086.912499999999</v>
      </c>
      <c r="B296">
        <v>93.045283007514499</v>
      </c>
      <c r="C296">
        <f t="shared" si="4"/>
        <v>1100.3581131428327</v>
      </c>
    </row>
    <row r="297" spans="1:3" x14ac:dyDescent="0.3">
      <c r="A297" s="1">
        <v>45086.913194444445</v>
      </c>
      <c r="B297">
        <v>93.033284732568703</v>
      </c>
      <c r="C297">
        <f t="shared" si="4"/>
        <v>1100.2897229756416</v>
      </c>
    </row>
    <row r="298" spans="1:3" x14ac:dyDescent="0.3">
      <c r="A298" s="1">
        <v>45086.913888888892</v>
      </c>
      <c r="B298">
        <v>93.016956768416406</v>
      </c>
      <c r="C298">
        <f t="shared" si="4"/>
        <v>1100.1966535799734</v>
      </c>
    </row>
    <row r="299" spans="1:3" x14ac:dyDescent="0.3">
      <c r="A299" s="1">
        <v>45086.914583333331</v>
      </c>
      <c r="B299">
        <v>93.007001701864695</v>
      </c>
      <c r="C299">
        <f t="shared" si="4"/>
        <v>1100.1399097006288</v>
      </c>
    </row>
    <row r="300" spans="1:3" x14ac:dyDescent="0.3">
      <c r="A300" s="1">
        <v>45086.915277777778</v>
      </c>
      <c r="B300">
        <v>93.002964552252394</v>
      </c>
      <c r="C300">
        <f t="shared" si="4"/>
        <v>1100.1168979478387</v>
      </c>
    </row>
    <row r="301" spans="1:3" x14ac:dyDescent="0.3">
      <c r="A301" s="1">
        <v>45086.915972222225</v>
      </c>
      <c r="B301">
        <v>92.983709310542807</v>
      </c>
      <c r="C301">
        <f t="shared" si="4"/>
        <v>1100.0071430700941</v>
      </c>
    </row>
    <row r="302" spans="1:3" x14ac:dyDescent="0.3">
      <c r="A302" s="1">
        <v>45086.916666666664</v>
      </c>
      <c r="B302">
        <v>92.976152467090003</v>
      </c>
      <c r="C302">
        <f t="shared" si="4"/>
        <v>1099.964069062413</v>
      </c>
    </row>
    <row r="303" spans="1:3" x14ac:dyDescent="0.3">
      <c r="A303" s="1">
        <v>45086.917361111111</v>
      </c>
      <c r="B303">
        <v>92.968595623637199</v>
      </c>
      <c r="C303">
        <f t="shared" si="4"/>
        <v>1099.920995054732</v>
      </c>
    </row>
    <row r="304" spans="1:3" x14ac:dyDescent="0.3">
      <c r="A304" s="1">
        <v>45086.918055555558</v>
      </c>
      <c r="B304">
        <v>92.961038780184296</v>
      </c>
      <c r="C304">
        <f t="shared" si="4"/>
        <v>1099.8779210470504</v>
      </c>
    </row>
    <row r="305" spans="1:3" x14ac:dyDescent="0.3">
      <c r="A305" s="1">
        <v>45086.918749999997</v>
      </c>
      <c r="B305">
        <v>92.953481936731507</v>
      </c>
      <c r="C305">
        <f t="shared" si="4"/>
        <v>1099.8348470393696</v>
      </c>
    </row>
    <row r="306" spans="1:3" x14ac:dyDescent="0.3">
      <c r="A306" s="1">
        <v>45086.919444444444</v>
      </c>
      <c r="B306">
        <v>92.945925093278703</v>
      </c>
      <c r="C306">
        <f t="shared" si="4"/>
        <v>1099.7917730316885</v>
      </c>
    </row>
    <row r="307" spans="1:3" x14ac:dyDescent="0.3">
      <c r="A307" s="1">
        <v>45086.920138888891</v>
      </c>
      <c r="B307">
        <v>92.9383682498258</v>
      </c>
      <c r="C307">
        <f t="shared" si="4"/>
        <v>1099.748699024007</v>
      </c>
    </row>
    <row r="308" spans="1:3" x14ac:dyDescent="0.3">
      <c r="A308" s="1">
        <v>45086.92083333333</v>
      </c>
      <c r="B308">
        <v>92.9114119282536</v>
      </c>
      <c r="C308">
        <f t="shared" si="4"/>
        <v>1099.5950479910455</v>
      </c>
    </row>
    <row r="309" spans="1:3" x14ac:dyDescent="0.3">
      <c r="A309" s="1">
        <v>45086.921527777777</v>
      </c>
      <c r="B309">
        <v>92.919288059997498</v>
      </c>
      <c r="C309">
        <f t="shared" si="4"/>
        <v>1099.6399419419859</v>
      </c>
    </row>
    <row r="310" spans="1:3" x14ac:dyDescent="0.3">
      <c r="A310" s="1">
        <v>45086.922222222223</v>
      </c>
      <c r="B310">
        <v>92.907287785339307</v>
      </c>
      <c r="C310">
        <f t="shared" si="4"/>
        <v>1099.5715403764341</v>
      </c>
    </row>
    <row r="311" spans="1:3" x14ac:dyDescent="0.3">
      <c r="A311" s="1">
        <v>45086.92291666667</v>
      </c>
      <c r="B311">
        <v>92.895287510681101</v>
      </c>
      <c r="C311">
        <f t="shared" si="4"/>
        <v>1099.5031388108823</v>
      </c>
    </row>
    <row r="312" spans="1:3" x14ac:dyDescent="0.3">
      <c r="A312" s="1">
        <v>45086.923611111109</v>
      </c>
      <c r="B312">
        <v>92.883287236022895</v>
      </c>
      <c r="C312">
        <f t="shared" si="4"/>
        <v>1099.4347372453303</v>
      </c>
    </row>
    <row r="313" spans="1:3" x14ac:dyDescent="0.3">
      <c r="A313" s="1">
        <v>45086.924305555556</v>
      </c>
      <c r="B313">
        <v>92.871286961364703</v>
      </c>
      <c r="C313">
        <f t="shared" si="4"/>
        <v>1099.3663356797788</v>
      </c>
    </row>
    <row r="314" spans="1:3" x14ac:dyDescent="0.3">
      <c r="A314" s="1">
        <v>45086.925000000003</v>
      </c>
      <c r="B314">
        <v>92.859286686706497</v>
      </c>
      <c r="C314">
        <f t="shared" si="4"/>
        <v>1099.297934114227</v>
      </c>
    </row>
    <row r="315" spans="1:3" x14ac:dyDescent="0.3">
      <c r="A315" s="1">
        <v>45086.925694444442</v>
      </c>
      <c r="B315">
        <v>92.847286412048305</v>
      </c>
      <c r="C315">
        <f t="shared" si="4"/>
        <v>1099.2295325486753</v>
      </c>
    </row>
    <row r="316" spans="1:3" x14ac:dyDescent="0.3">
      <c r="A316" s="1">
        <v>45086.926388888889</v>
      </c>
      <c r="B316">
        <v>92.835286137390099</v>
      </c>
      <c r="C316">
        <f t="shared" si="4"/>
        <v>1099.1611309831235</v>
      </c>
    </row>
    <row r="317" spans="1:3" x14ac:dyDescent="0.3">
      <c r="A317" s="1">
        <v>45086.927083333336</v>
      </c>
      <c r="B317">
        <v>92.823285862731893</v>
      </c>
      <c r="C317">
        <f t="shared" si="4"/>
        <v>1099.0927294175717</v>
      </c>
    </row>
    <row r="318" spans="1:3" x14ac:dyDescent="0.3">
      <c r="A318" s="1">
        <v>45086.927777777775</v>
      </c>
      <c r="B318">
        <v>92.811283609462095</v>
      </c>
      <c r="C318">
        <f t="shared" si="4"/>
        <v>1099.0243165739339</v>
      </c>
    </row>
    <row r="319" spans="1:3" x14ac:dyDescent="0.3">
      <c r="A319" s="1">
        <v>45086.928472222222</v>
      </c>
      <c r="B319">
        <v>92.799284956328705</v>
      </c>
      <c r="C319">
        <f t="shared" si="4"/>
        <v>1098.9559242510736</v>
      </c>
    </row>
    <row r="320" spans="1:3" x14ac:dyDescent="0.3">
      <c r="A320" s="1">
        <v>45086.929166666669</v>
      </c>
      <c r="B320">
        <v>92.787284281648098</v>
      </c>
      <c r="C320">
        <f t="shared" si="4"/>
        <v>1098.8875204053943</v>
      </c>
    </row>
    <row r="321" spans="1:3" x14ac:dyDescent="0.3">
      <c r="A321" s="1">
        <v>45086.929861111108</v>
      </c>
      <c r="B321">
        <v>92.775283606967406</v>
      </c>
      <c r="C321">
        <f t="shared" si="4"/>
        <v>1098.8191165597141</v>
      </c>
    </row>
    <row r="322" spans="1:3" x14ac:dyDescent="0.3">
      <c r="A322" s="1">
        <v>45086.930555555555</v>
      </c>
      <c r="B322">
        <v>92.7632829322867</v>
      </c>
      <c r="C322">
        <f t="shared" si="4"/>
        <v>1098.7507127140343</v>
      </c>
    </row>
    <row r="323" spans="1:3" x14ac:dyDescent="0.3">
      <c r="A323" s="1">
        <v>45086.931250000001</v>
      </c>
      <c r="B323">
        <v>92.751282257605993</v>
      </c>
      <c r="C323">
        <f t="shared" ref="C323:C386" si="5">570+570*B323%</f>
        <v>1098.6823088683541</v>
      </c>
    </row>
    <row r="324" spans="1:3" x14ac:dyDescent="0.3">
      <c r="A324" s="1">
        <v>45086.931944444441</v>
      </c>
      <c r="B324">
        <v>92.739281582925301</v>
      </c>
      <c r="C324">
        <f t="shared" si="5"/>
        <v>1098.6139050226743</v>
      </c>
    </row>
    <row r="325" spans="1:3" x14ac:dyDescent="0.3">
      <c r="A325" s="1">
        <v>45086.932638888888</v>
      </c>
      <c r="B325">
        <v>92.727280908244595</v>
      </c>
      <c r="C325">
        <f t="shared" si="5"/>
        <v>1098.5455011769941</v>
      </c>
    </row>
    <row r="326" spans="1:3" x14ac:dyDescent="0.3">
      <c r="A326" s="1">
        <v>45086.933333333334</v>
      </c>
      <c r="B326">
        <v>92.715280233563902</v>
      </c>
      <c r="C326">
        <f t="shared" si="5"/>
        <v>1098.4770973313143</v>
      </c>
    </row>
    <row r="327" spans="1:3" x14ac:dyDescent="0.3">
      <c r="A327" s="1">
        <v>45086.934027777781</v>
      </c>
      <c r="B327">
        <v>92.703279558883196</v>
      </c>
      <c r="C327">
        <f t="shared" si="5"/>
        <v>1098.4086934856341</v>
      </c>
    </row>
    <row r="328" spans="1:3" x14ac:dyDescent="0.3">
      <c r="A328" s="1">
        <v>45086.93472222222</v>
      </c>
      <c r="B328">
        <v>92.706125877041401</v>
      </c>
      <c r="C328">
        <f t="shared" si="5"/>
        <v>1098.424917499136</v>
      </c>
    </row>
    <row r="329" spans="1:3" x14ac:dyDescent="0.3">
      <c r="A329" s="1">
        <v>45086.935416666667</v>
      </c>
      <c r="B329">
        <v>92.681958540851596</v>
      </c>
      <c r="C329">
        <f t="shared" si="5"/>
        <v>1098.287163682854</v>
      </c>
    </row>
    <row r="330" spans="1:3" x14ac:dyDescent="0.3">
      <c r="A330" s="1">
        <v>45086.936111111114</v>
      </c>
      <c r="B330">
        <v>92.672959357021696</v>
      </c>
      <c r="C330">
        <f t="shared" si="5"/>
        <v>1098.2358683350237</v>
      </c>
    </row>
    <row r="331" spans="1:3" x14ac:dyDescent="0.3">
      <c r="A331" s="1">
        <v>45086.936805555553</v>
      </c>
      <c r="B331">
        <v>92.663960173191896</v>
      </c>
      <c r="C331">
        <f t="shared" si="5"/>
        <v>1098.1845729871939</v>
      </c>
    </row>
    <row r="332" spans="1:3" x14ac:dyDescent="0.3">
      <c r="A332" s="1">
        <v>45086.9375</v>
      </c>
      <c r="B332">
        <v>92.654960989361996</v>
      </c>
      <c r="C332">
        <f t="shared" si="5"/>
        <v>1098.1332776393633</v>
      </c>
    </row>
    <row r="333" spans="1:3" x14ac:dyDescent="0.3">
      <c r="A333" s="1">
        <v>45086.938194444447</v>
      </c>
      <c r="B333">
        <v>92.645961805532096</v>
      </c>
      <c r="C333">
        <f t="shared" si="5"/>
        <v>1098.081982291533</v>
      </c>
    </row>
    <row r="334" spans="1:3" x14ac:dyDescent="0.3">
      <c r="A334" s="1">
        <v>45086.938888888886</v>
      </c>
      <c r="B334">
        <v>92.636962621702295</v>
      </c>
      <c r="C334">
        <f t="shared" si="5"/>
        <v>1098.0306869437031</v>
      </c>
    </row>
    <row r="335" spans="1:3" x14ac:dyDescent="0.3">
      <c r="A335" s="1">
        <v>45086.939583333333</v>
      </c>
      <c r="B335">
        <v>92.627963437872396</v>
      </c>
      <c r="C335">
        <f t="shared" si="5"/>
        <v>1097.9793915958726</v>
      </c>
    </row>
    <row r="336" spans="1:3" x14ac:dyDescent="0.3">
      <c r="A336" s="1">
        <v>45086.94027777778</v>
      </c>
      <c r="B336">
        <v>92.618964254042496</v>
      </c>
      <c r="C336">
        <f t="shared" si="5"/>
        <v>1097.928096248042</v>
      </c>
    </row>
    <row r="337" spans="1:3" x14ac:dyDescent="0.3">
      <c r="A337" s="1">
        <v>45086.940972222219</v>
      </c>
      <c r="B337">
        <v>92.609965070212596</v>
      </c>
      <c r="C337">
        <f t="shared" si="5"/>
        <v>1097.8768009002119</v>
      </c>
    </row>
    <row r="338" spans="1:3" x14ac:dyDescent="0.3">
      <c r="A338" s="1">
        <v>45086.941666666666</v>
      </c>
      <c r="B338">
        <v>92.600959144984301</v>
      </c>
      <c r="C338">
        <f t="shared" si="5"/>
        <v>1097.8254671264103</v>
      </c>
    </row>
    <row r="339" spans="1:3" x14ac:dyDescent="0.3">
      <c r="A339" s="1">
        <v>45086.942361111112</v>
      </c>
      <c r="B339">
        <v>92.591965486157704</v>
      </c>
      <c r="C339">
        <f t="shared" si="5"/>
        <v>1097.7742032710989</v>
      </c>
    </row>
    <row r="340" spans="1:3" x14ac:dyDescent="0.3">
      <c r="A340" s="1">
        <v>45086.943055555559</v>
      </c>
      <c r="B340">
        <v>92.582964939420094</v>
      </c>
      <c r="C340">
        <f t="shared" si="5"/>
        <v>1097.7229001546946</v>
      </c>
    </row>
    <row r="341" spans="1:3" x14ac:dyDescent="0.3">
      <c r="A341" s="1">
        <v>45086.943749999999</v>
      </c>
      <c r="B341">
        <v>92.573964392682498</v>
      </c>
      <c r="C341">
        <f t="shared" si="5"/>
        <v>1097.6715970382902</v>
      </c>
    </row>
    <row r="342" spans="1:3" x14ac:dyDescent="0.3">
      <c r="A342" s="1">
        <v>45086.944444444445</v>
      </c>
      <c r="B342">
        <v>92.564963845944803</v>
      </c>
      <c r="C342">
        <f t="shared" si="5"/>
        <v>1097.6202939218854</v>
      </c>
    </row>
    <row r="343" spans="1:3" x14ac:dyDescent="0.3">
      <c r="A343" s="1">
        <v>45086.945138888892</v>
      </c>
      <c r="B343">
        <v>92.555963299207207</v>
      </c>
      <c r="C343">
        <f t="shared" si="5"/>
        <v>1097.568990805481</v>
      </c>
    </row>
    <row r="344" spans="1:3" x14ac:dyDescent="0.3">
      <c r="A344" s="1">
        <v>45086.945833333331</v>
      </c>
      <c r="B344">
        <v>92.546962752469597</v>
      </c>
      <c r="C344">
        <f t="shared" si="5"/>
        <v>1097.5176876890769</v>
      </c>
    </row>
    <row r="345" spans="1:3" x14ac:dyDescent="0.3">
      <c r="A345" s="1">
        <v>45086.946527777778</v>
      </c>
      <c r="B345">
        <v>92.537962205731901</v>
      </c>
      <c r="C345">
        <f t="shared" si="5"/>
        <v>1097.4663845726718</v>
      </c>
    </row>
    <row r="346" spans="1:3" x14ac:dyDescent="0.3">
      <c r="A346" s="1">
        <v>45086.947222222225</v>
      </c>
      <c r="B346">
        <v>92.528961658994305</v>
      </c>
      <c r="C346">
        <f t="shared" si="5"/>
        <v>1097.4150814562677</v>
      </c>
    </row>
    <row r="347" spans="1:3" x14ac:dyDescent="0.3">
      <c r="A347" s="1">
        <v>45086.947916666664</v>
      </c>
      <c r="B347">
        <v>92.519961112256695</v>
      </c>
      <c r="C347">
        <f t="shared" si="5"/>
        <v>1097.3637783398631</v>
      </c>
    </row>
    <row r="348" spans="1:3" x14ac:dyDescent="0.3">
      <c r="A348" s="1">
        <v>45086.948611111111</v>
      </c>
      <c r="B348">
        <v>92.482435910809201</v>
      </c>
      <c r="C348">
        <f t="shared" si="5"/>
        <v>1097.1498846916124</v>
      </c>
    </row>
    <row r="349" spans="1:3" x14ac:dyDescent="0.3">
      <c r="A349" s="1">
        <v>45086.949305555558</v>
      </c>
      <c r="B349">
        <v>92.475183245676106</v>
      </c>
      <c r="C349">
        <f t="shared" si="5"/>
        <v>1097.1085445003537</v>
      </c>
    </row>
    <row r="350" spans="1:3" x14ac:dyDescent="0.3">
      <c r="A350" s="1">
        <v>45086.95</v>
      </c>
      <c r="B350">
        <v>92.469127270177594</v>
      </c>
      <c r="C350">
        <f t="shared" si="5"/>
        <v>1097.0740254400123</v>
      </c>
    </row>
    <row r="351" spans="1:3" x14ac:dyDescent="0.3">
      <c r="A351" s="1">
        <v>45086.950694444444</v>
      </c>
      <c r="B351">
        <v>92.463071294678997</v>
      </c>
      <c r="C351">
        <f t="shared" si="5"/>
        <v>1097.0395063796705</v>
      </c>
    </row>
    <row r="352" spans="1:3" x14ac:dyDescent="0.3">
      <c r="A352" s="1">
        <v>45086.951388888891</v>
      </c>
      <c r="B352">
        <v>92.4570153191804</v>
      </c>
      <c r="C352">
        <f t="shared" si="5"/>
        <v>1097.0049873193284</v>
      </c>
    </row>
    <row r="353" spans="1:3" x14ac:dyDescent="0.3">
      <c r="A353" s="1">
        <v>45086.95208333333</v>
      </c>
      <c r="B353">
        <v>92.450959343681802</v>
      </c>
      <c r="C353">
        <f t="shared" si="5"/>
        <v>1096.9704682589863</v>
      </c>
    </row>
    <row r="354" spans="1:3" x14ac:dyDescent="0.3">
      <c r="A354" s="1">
        <v>45086.952777777777</v>
      </c>
      <c r="B354">
        <v>92.444903368183205</v>
      </c>
      <c r="C354">
        <f t="shared" si="5"/>
        <v>1096.9359491986443</v>
      </c>
    </row>
    <row r="355" spans="1:3" x14ac:dyDescent="0.3">
      <c r="A355" s="1">
        <v>45086.953472222223</v>
      </c>
      <c r="B355">
        <v>92.438847392684593</v>
      </c>
      <c r="C355">
        <f t="shared" si="5"/>
        <v>1096.9014301383022</v>
      </c>
    </row>
    <row r="356" spans="1:3" x14ac:dyDescent="0.3">
      <c r="A356" s="1">
        <v>45086.95416666667</v>
      </c>
      <c r="B356">
        <v>92.432791417185996</v>
      </c>
      <c r="C356">
        <f t="shared" si="5"/>
        <v>1096.8669110779601</v>
      </c>
    </row>
    <row r="357" spans="1:3" x14ac:dyDescent="0.3">
      <c r="A357" s="1">
        <v>45086.954861111109</v>
      </c>
      <c r="B357">
        <v>92.426735441687399</v>
      </c>
      <c r="C357">
        <f t="shared" si="5"/>
        <v>1096.8323920176181</v>
      </c>
    </row>
    <row r="358" spans="1:3" x14ac:dyDescent="0.3">
      <c r="A358" s="1">
        <v>45086.955555555556</v>
      </c>
      <c r="B358">
        <v>92.391428789591501</v>
      </c>
      <c r="C358">
        <f t="shared" si="5"/>
        <v>1096.6311441006715</v>
      </c>
    </row>
    <row r="359" spans="1:3" x14ac:dyDescent="0.3">
      <c r="A359" s="1">
        <v>45086.956250000003</v>
      </c>
      <c r="B359">
        <v>92.4093470375918</v>
      </c>
      <c r="C359">
        <f t="shared" si="5"/>
        <v>1096.7332781142732</v>
      </c>
    </row>
    <row r="360" spans="1:3" x14ac:dyDescent="0.3">
      <c r="A360" s="1">
        <v>45086.956944444442</v>
      </c>
      <c r="B360">
        <v>92.397345762827399</v>
      </c>
      <c r="C360">
        <f t="shared" si="5"/>
        <v>1096.6648708481162</v>
      </c>
    </row>
    <row r="361" spans="1:3" x14ac:dyDescent="0.3">
      <c r="A361" s="1">
        <v>45086.957638888889</v>
      </c>
      <c r="B361">
        <v>92.385344488062998</v>
      </c>
      <c r="C361">
        <f t="shared" si="5"/>
        <v>1096.5964635819591</v>
      </c>
    </row>
    <row r="362" spans="1:3" x14ac:dyDescent="0.3">
      <c r="A362" s="1">
        <v>45086.958333333336</v>
      </c>
      <c r="B362">
        <v>92.373343213298497</v>
      </c>
      <c r="C362">
        <f t="shared" si="5"/>
        <v>1096.5280563158015</v>
      </c>
    </row>
    <row r="363" spans="1:3" x14ac:dyDescent="0.3">
      <c r="A363" s="1">
        <v>45086.959027777775</v>
      </c>
      <c r="B363">
        <v>92.361341938534096</v>
      </c>
      <c r="C363">
        <f t="shared" si="5"/>
        <v>1096.4596490496442</v>
      </c>
    </row>
    <row r="364" spans="1:3" x14ac:dyDescent="0.3">
      <c r="A364" s="1">
        <v>45086.959722222222</v>
      </c>
      <c r="B364">
        <v>92.349340663769695</v>
      </c>
      <c r="C364">
        <f t="shared" si="5"/>
        <v>1096.3912417834872</v>
      </c>
    </row>
    <row r="365" spans="1:3" x14ac:dyDescent="0.3">
      <c r="A365" s="1">
        <v>45086.960416666669</v>
      </c>
      <c r="B365">
        <v>92.337339389005194</v>
      </c>
      <c r="C365">
        <f t="shared" si="5"/>
        <v>1096.3228345173297</v>
      </c>
    </row>
    <row r="366" spans="1:3" x14ac:dyDescent="0.3">
      <c r="A366" s="1">
        <v>45086.961111111108</v>
      </c>
      <c r="B366">
        <v>92.325338114240793</v>
      </c>
      <c r="C366">
        <f t="shared" si="5"/>
        <v>1096.2544272511725</v>
      </c>
    </row>
    <row r="367" spans="1:3" x14ac:dyDescent="0.3">
      <c r="A367" s="1">
        <v>45086.961805555555</v>
      </c>
      <c r="B367">
        <v>92.313336839476406</v>
      </c>
      <c r="C367">
        <f t="shared" si="5"/>
        <v>1096.1860199850155</v>
      </c>
    </row>
    <row r="368" spans="1:3" x14ac:dyDescent="0.3">
      <c r="A368" s="1">
        <v>45086.962500000001</v>
      </c>
      <c r="B368">
        <v>92.3013482362948</v>
      </c>
      <c r="C368">
        <f t="shared" si="5"/>
        <v>1096.1176849468802</v>
      </c>
    </row>
    <row r="369" spans="1:3" x14ac:dyDescent="0.3">
      <c r="A369" s="1">
        <v>45086.963194444441</v>
      </c>
      <c r="B369">
        <v>92.289336566710105</v>
      </c>
      <c r="C369">
        <f t="shared" si="5"/>
        <v>1096.0492184302475</v>
      </c>
    </row>
    <row r="370" spans="1:3" x14ac:dyDescent="0.3">
      <c r="A370" s="1">
        <v>45086.963888888888</v>
      </c>
      <c r="B370">
        <v>92.277337854905497</v>
      </c>
      <c r="C370">
        <f t="shared" si="5"/>
        <v>1095.9808257729615</v>
      </c>
    </row>
    <row r="371" spans="1:3" x14ac:dyDescent="0.3">
      <c r="A371" s="1">
        <v>45086.964583333334</v>
      </c>
      <c r="B371">
        <v>92.265339143100903</v>
      </c>
      <c r="C371">
        <f t="shared" si="5"/>
        <v>1095.912433115675</v>
      </c>
    </row>
    <row r="372" spans="1:3" x14ac:dyDescent="0.3">
      <c r="A372" s="1">
        <v>45086.965277777781</v>
      </c>
      <c r="B372">
        <v>92.253340431296195</v>
      </c>
      <c r="C372">
        <f t="shared" si="5"/>
        <v>1095.8440404583885</v>
      </c>
    </row>
    <row r="373" spans="1:3" x14ac:dyDescent="0.3">
      <c r="A373" s="1">
        <v>45086.96597222222</v>
      </c>
      <c r="B373">
        <v>92.241341719491601</v>
      </c>
      <c r="C373">
        <f t="shared" si="5"/>
        <v>1095.775647801102</v>
      </c>
    </row>
    <row r="374" spans="1:3" x14ac:dyDescent="0.3">
      <c r="A374" s="1">
        <v>45086.966666666667</v>
      </c>
      <c r="B374">
        <v>92.229343007687007</v>
      </c>
      <c r="C374">
        <f t="shared" si="5"/>
        <v>1095.7072551438159</v>
      </c>
    </row>
    <row r="375" spans="1:3" x14ac:dyDescent="0.3">
      <c r="A375" s="1">
        <v>45086.967361111114</v>
      </c>
      <c r="B375">
        <v>92.217344295882299</v>
      </c>
      <c r="C375">
        <f t="shared" si="5"/>
        <v>1095.638862486529</v>
      </c>
    </row>
    <row r="376" spans="1:3" x14ac:dyDescent="0.3">
      <c r="A376" s="1">
        <v>45086.968055555553</v>
      </c>
      <c r="B376">
        <v>92.205345584077705</v>
      </c>
      <c r="C376">
        <f t="shared" si="5"/>
        <v>1095.5704698292429</v>
      </c>
    </row>
    <row r="377" spans="1:3" x14ac:dyDescent="0.3">
      <c r="A377" s="1">
        <v>45086.96875</v>
      </c>
      <c r="B377">
        <v>92.193346872273096</v>
      </c>
      <c r="C377">
        <f t="shared" si="5"/>
        <v>1095.5020771719567</v>
      </c>
    </row>
    <row r="378" spans="1:3" x14ac:dyDescent="0.3">
      <c r="A378" s="1">
        <v>45086.969444444447</v>
      </c>
      <c r="B378">
        <v>92.196171835801394</v>
      </c>
      <c r="C378">
        <f t="shared" si="5"/>
        <v>1095.518179464068</v>
      </c>
    </row>
    <row r="379" spans="1:3" x14ac:dyDescent="0.3">
      <c r="A379" s="1">
        <v>45086.970138888886</v>
      </c>
      <c r="B379">
        <v>92.1720109530131</v>
      </c>
      <c r="C379">
        <f t="shared" si="5"/>
        <v>1095.3804624321747</v>
      </c>
    </row>
    <row r="380" spans="1:3" x14ac:dyDescent="0.3">
      <c r="A380" s="1">
        <v>45086.970833333333</v>
      </c>
      <c r="B380">
        <v>92.163010556284505</v>
      </c>
      <c r="C380">
        <f t="shared" si="5"/>
        <v>1095.3291601708218</v>
      </c>
    </row>
    <row r="381" spans="1:3" x14ac:dyDescent="0.3">
      <c r="A381" s="1">
        <v>45086.97152777778</v>
      </c>
      <c r="B381">
        <v>92.154010159555995</v>
      </c>
      <c r="C381">
        <f t="shared" si="5"/>
        <v>1095.2778579094693</v>
      </c>
    </row>
    <row r="382" spans="1:3" x14ac:dyDescent="0.3">
      <c r="A382" s="1">
        <v>45086.972222222219</v>
      </c>
      <c r="B382">
        <v>92.145009762827499</v>
      </c>
      <c r="C382">
        <f t="shared" si="5"/>
        <v>1095.2265556481168</v>
      </c>
    </row>
    <row r="383" spans="1:3" x14ac:dyDescent="0.3">
      <c r="A383" s="1">
        <v>45086.972916666666</v>
      </c>
      <c r="B383">
        <v>92.136009366099003</v>
      </c>
      <c r="C383">
        <f t="shared" si="5"/>
        <v>1095.1752533867643</v>
      </c>
    </row>
    <row r="384" spans="1:3" x14ac:dyDescent="0.3">
      <c r="A384" s="1">
        <v>45086.973611111112</v>
      </c>
      <c r="B384">
        <v>92.127008969370493</v>
      </c>
      <c r="C384">
        <f t="shared" si="5"/>
        <v>1095.1239511254118</v>
      </c>
    </row>
    <row r="385" spans="1:3" x14ac:dyDescent="0.3">
      <c r="A385" s="1">
        <v>45086.974305555559</v>
      </c>
      <c r="B385">
        <v>92.118008572641997</v>
      </c>
      <c r="C385">
        <f t="shared" si="5"/>
        <v>1095.0726488640594</v>
      </c>
    </row>
    <row r="386" spans="1:3" x14ac:dyDescent="0.3">
      <c r="A386" s="1">
        <v>45086.974999999999</v>
      </c>
      <c r="B386">
        <v>92.109008175913402</v>
      </c>
      <c r="C386">
        <f t="shared" si="5"/>
        <v>1095.0213466027062</v>
      </c>
    </row>
    <row r="387" spans="1:3" x14ac:dyDescent="0.3">
      <c r="A387" s="1">
        <v>45086.975694444445</v>
      </c>
      <c r="B387">
        <v>92.100007779184907</v>
      </c>
      <c r="C387">
        <f t="shared" ref="C387:C450" si="6">570+570*B387%</f>
        <v>1094.970044341354</v>
      </c>
    </row>
    <row r="388" spans="1:3" x14ac:dyDescent="0.3">
      <c r="A388" s="1">
        <v>45086.976388888892</v>
      </c>
      <c r="B388">
        <v>92.072778650812495</v>
      </c>
      <c r="C388">
        <f t="shared" si="6"/>
        <v>1094.8148383096313</v>
      </c>
    </row>
    <row r="389" spans="1:3" x14ac:dyDescent="0.3">
      <c r="A389" s="1">
        <v>45086.977083333331</v>
      </c>
      <c r="B389">
        <v>92.078623142045203</v>
      </c>
      <c r="C389">
        <f t="shared" si="6"/>
        <v>1094.8481519096576</v>
      </c>
    </row>
    <row r="390" spans="1:3" x14ac:dyDescent="0.3">
      <c r="A390" s="1">
        <v>45086.977777777778</v>
      </c>
      <c r="B390">
        <v>92.065810679583194</v>
      </c>
      <c r="C390">
        <f t="shared" si="6"/>
        <v>1094.7751208736242</v>
      </c>
    </row>
    <row r="391" spans="1:3" x14ac:dyDescent="0.3">
      <c r="A391" s="1">
        <v>45086.978472222225</v>
      </c>
      <c r="B391">
        <v>92.052998217121299</v>
      </c>
      <c r="C391">
        <f t="shared" si="6"/>
        <v>1094.7020898375913</v>
      </c>
    </row>
    <row r="392" spans="1:3" x14ac:dyDescent="0.3">
      <c r="A392" s="1">
        <v>45086.979166666664</v>
      </c>
      <c r="B392">
        <v>92.040185754659305</v>
      </c>
      <c r="C392">
        <f t="shared" si="6"/>
        <v>1094.6290588015581</v>
      </c>
    </row>
    <row r="393" spans="1:3" x14ac:dyDescent="0.3">
      <c r="A393" s="1">
        <v>45086.979861111111</v>
      </c>
      <c r="B393">
        <v>92.027373292197296</v>
      </c>
      <c r="C393">
        <f t="shared" si="6"/>
        <v>1094.5560277655245</v>
      </c>
    </row>
    <row r="394" spans="1:3" x14ac:dyDescent="0.3">
      <c r="A394" s="1">
        <v>45086.980555555558</v>
      </c>
      <c r="B394">
        <v>92.014560829735402</v>
      </c>
      <c r="C394">
        <f t="shared" si="6"/>
        <v>1094.4829967294918</v>
      </c>
    </row>
    <row r="395" spans="1:3" x14ac:dyDescent="0.3">
      <c r="A395" s="1">
        <v>45086.981249999997</v>
      </c>
      <c r="B395">
        <v>92.001748367273393</v>
      </c>
      <c r="C395">
        <f t="shared" si="6"/>
        <v>1094.4099656934584</v>
      </c>
    </row>
    <row r="396" spans="1:3" x14ac:dyDescent="0.3">
      <c r="A396" s="1">
        <v>45086.981944444444</v>
      </c>
      <c r="B396">
        <v>91.988935904811498</v>
      </c>
      <c r="C396">
        <f t="shared" si="6"/>
        <v>1094.3369346574254</v>
      </c>
    </row>
    <row r="397" spans="1:3" x14ac:dyDescent="0.3">
      <c r="A397" s="1">
        <v>45086.982638888891</v>
      </c>
      <c r="B397">
        <v>91.983350455002906</v>
      </c>
      <c r="C397">
        <f t="shared" si="6"/>
        <v>1094.3050975935166</v>
      </c>
    </row>
    <row r="398" spans="1:3" x14ac:dyDescent="0.3">
      <c r="A398" s="1">
        <v>45086.98333333333</v>
      </c>
      <c r="B398">
        <v>91.965582610779293</v>
      </c>
      <c r="C398">
        <f t="shared" si="6"/>
        <v>1094.203820881442</v>
      </c>
    </row>
    <row r="399" spans="1:3" x14ac:dyDescent="0.3">
      <c r="A399" s="1">
        <v>45086.984027777777</v>
      </c>
      <c r="B399">
        <v>91.962014566604594</v>
      </c>
      <c r="C399">
        <f t="shared" si="6"/>
        <v>1094.1834830296461</v>
      </c>
    </row>
    <row r="400" spans="1:3" x14ac:dyDescent="0.3">
      <c r="A400" s="1">
        <v>45086.984722222223</v>
      </c>
      <c r="B400">
        <v>91.953015519733199</v>
      </c>
      <c r="C400">
        <f t="shared" si="6"/>
        <v>1094.1321884624792</v>
      </c>
    </row>
    <row r="401" spans="1:3" x14ac:dyDescent="0.3">
      <c r="A401" s="1">
        <v>45086.98541666667</v>
      </c>
      <c r="B401">
        <v>91.944016472861705</v>
      </c>
      <c r="C401">
        <f t="shared" si="6"/>
        <v>1094.0808938953116</v>
      </c>
    </row>
    <row r="402" spans="1:3" x14ac:dyDescent="0.3">
      <c r="A402" s="1">
        <v>45086.986111111109</v>
      </c>
      <c r="B402">
        <v>91.935017425990196</v>
      </c>
      <c r="C402">
        <f t="shared" si="6"/>
        <v>1094.0295993281441</v>
      </c>
    </row>
    <row r="403" spans="1:3" x14ac:dyDescent="0.3">
      <c r="A403" s="1">
        <v>45086.986805555556</v>
      </c>
      <c r="B403">
        <v>91.926018379118702</v>
      </c>
      <c r="C403">
        <f t="shared" si="6"/>
        <v>1093.9783047609767</v>
      </c>
    </row>
    <row r="404" spans="1:3" x14ac:dyDescent="0.3">
      <c r="A404" s="1">
        <v>45086.987500000003</v>
      </c>
      <c r="B404">
        <v>91.917019332247193</v>
      </c>
      <c r="C404">
        <f t="shared" si="6"/>
        <v>1093.9270101938091</v>
      </c>
    </row>
    <row r="405" spans="1:3" x14ac:dyDescent="0.3">
      <c r="A405" s="1">
        <v>45086.988194444442</v>
      </c>
      <c r="B405">
        <v>91.908020285375699</v>
      </c>
      <c r="C405">
        <f t="shared" si="6"/>
        <v>1093.8757156266415</v>
      </c>
    </row>
    <row r="406" spans="1:3" x14ac:dyDescent="0.3">
      <c r="A406" s="1">
        <v>45086.988888888889</v>
      </c>
      <c r="B406">
        <v>91.899021238504204</v>
      </c>
      <c r="C406">
        <f t="shared" si="6"/>
        <v>1093.8244210594739</v>
      </c>
    </row>
    <row r="407" spans="1:3" x14ac:dyDescent="0.3">
      <c r="A407" s="1">
        <v>45086.989583333336</v>
      </c>
      <c r="B407">
        <v>91.890022191632795</v>
      </c>
      <c r="C407">
        <f t="shared" si="6"/>
        <v>1093.7731264923068</v>
      </c>
    </row>
    <row r="408" spans="1:3" x14ac:dyDescent="0.3">
      <c r="A408" s="1">
        <v>45086.990277777775</v>
      </c>
      <c r="B408">
        <v>91.881020984851503</v>
      </c>
      <c r="C408">
        <f t="shared" si="6"/>
        <v>1093.7218196136537</v>
      </c>
    </row>
    <row r="409" spans="1:3" x14ac:dyDescent="0.3">
      <c r="A409" s="1">
        <v>45086.990972222222</v>
      </c>
      <c r="B409">
        <v>91.872023710773206</v>
      </c>
      <c r="C409">
        <f t="shared" si="6"/>
        <v>1093.6705351514074</v>
      </c>
    </row>
    <row r="410" spans="1:3" x14ac:dyDescent="0.3">
      <c r="A410" s="1">
        <v>45086.991666666669</v>
      </c>
      <c r="B410">
        <v>91.863024226975497</v>
      </c>
      <c r="C410">
        <f t="shared" si="6"/>
        <v>1093.6192380937605</v>
      </c>
    </row>
    <row r="411" spans="1:3" x14ac:dyDescent="0.3">
      <c r="A411" s="1">
        <v>45086.992361111108</v>
      </c>
      <c r="B411">
        <v>91.854024743177902</v>
      </c>
      <c r="C411">
        <f t="shared" si="6"/>
        <v>1093.567941036114</v>
      </c>
    </row>
    <row r="412" spans="1:3" x14ac:dyDescent="0.3">
      <c r="A412" s="1">
        <v>45086.993055555555</v>
      </c>
      <c r="B412">
        <v>91.845025259380193</v>
      </c>
      <c r="C412">
        <f t="shared" si="6"/>
        <v>1093.5166439784671</v>
      </c>
    </row>
    <row r="413" spans="1:3" x14ac:dyDescent="0.3">
      <c r="A413" s="1">
        <v>45086.993750000001</v>
      </c>
      <c r="B413">
        <v>91.836025775582499</v>
      </c>
      <c r="C413">
        <f t="shared" si="6"/>
        <v>1093.4653469208201</v>
      </c>
    </row>
    <row r="414" spans="1:3" x14ac:dyDescent="0.3">
      <c r="A414" s="1">
        <v>45086.994444444441</v>
      </c>
      <c r="B414">
        <v>91.827026291784904</v>
      </c>
      <c r="C414">
        <f t="shared" si="6"/>
        <v>1093.4140498631741</v>
      </c>
    </row>
    <row r="415" spans="1:3" x14ac:dyDescent="0.3">
      <c r="A415" s="1">
        <v>45086.995138888888</v>
      </c>
      <c r="B415">
        <v>91.818026807987195</v>
      </c>
      <c r="C415">
        <f t="shared" si="6"/>
        <v>1093.3627528055272</v>
      </c>
    </row>
    <row r="416" spans="1:3" x14ac:dyDescent="0.3">
      <c r="A416" s="1">
        <v>45086.995833333334</v>
      </c>
      <c r="B416">
        <v>91.809027324189501</v>
      </c>
      <c r="C416">
        <f t="shared" si="6"/>
        <v>1093.3114557478802</v>
      </c>
    </row>
    <row r="417" spans="1:3" x14ac:dyDescent="0.3">
      <c r="A417" s="1">
        <v>45086.996527777781</v>
      </c>
      <c r="B417">
        <v>91.800027840391905</v>
      </c>
      <c r="C417">
        <f t="shared" si="6"/>
        <v>1093.2601586902338</v>
      </c>
    </row>
    <row r="418" spans="1:3" x14ac:dyDescent="0.3">
      <c r="A418" s="1">
        <v>45086.99722222222</v>
      </c>
      <c r="B418">
        <v>91.791023102569497</v>
      </c>
      <c r="C418">
        <f t="shared" si="6"/>
        <v>1093.2088316846462</v>
      </c>
    </row>
    <row r="419" spans="1:3" x14ac:dyDescent="0.3">
      <c r="A419" s="1">
        <v>45086.997916666667</v>
      </c>
      <c r="B419">
        <v>91.782027931208901</v>
      </c>
      <c r="C419">
        <f t="shared" si="6"/>
        <v>1093.1575592078907</v>
      </c>
    </row>
    <row r="420" spans="1:3" x14ac:dyDescent="0.3">
      <c r="A420" s="1">
        <v>45086.998611111114</v>
      </c>
      <c r="B420">
        <v>91.773027384471305</v>
      </c>
      <c r="C420">
        <f t="shared" si="6"/>
        <v>1093.1062560914866</v>
      </c>
    </row>
    <row r="421" spans="1:3" x14ac:dyDescent="0.3">
      <c r="A421" s="1">
        <v>45086.999305555553</v>
      </c>
      <c r="B421">
        <v>91.764026837733596</v>
      </c>
      <c r="C421">
        <f t="shared" si="6"/>
        <v>1093.0549529750815</v>
      </c>
    </row>
    <row r="422" spans="1:3" x14ac:dyDescent="0.3">
      <c r="A422" s="1">
        <v>45087</v>
      </c>
      <c r="B422">
        <v>91.755026290996</v>
      </c>
      <c r="C422">
        <f t="shared" si="6"/>
        <v>1093.0036498586774</v>
      </c>
    </row>
    <row r="423" spans="1:3" x14ac:dyDescent="0.3">
      <c r="A423" s="1">
        <v>45087.000694444447</v>
      </c>
      <c r="B423">
        <v>91.746025744258404</v>
      </c>
      <c r="C423">
        <f t="shared" si="6"/>
        <v>1092.9523467422728</v>
      </c>
    </row>
    <row r="424" spans="1:3" x14ac:dyDescent="0.3">
      <c r="A424" s="1">
        <v>45087.001388888886</v>
      </c>
      <c r="B424">
        <v>91.737025197520794</v>
      </c>
      <c r="C424">
        <f t="shared" si="6"/>
        <v>1092.9010436258686</v>
      </c>
    </row>
    <row r="425" spans="1:3" x14ac:dyDescent="0.3">
      <c r="A425" s="1">
        <v>45087.002083333333</v>
      </c>
      <c r="B425">
        <v>91.728024650783098</v>
      </c>
      <c r="C425">
        <f t="shared" si="6"/>
        <v>1092.8497405094636</v>
      </c>
    </row>
    <row r="426" spans="1:3" x14ac:dyDescent="0.3">
      <c r="A426" s="1">
        <v>45087.00277777778</v>
      </c>
      <c r="B426">
        <v>91.719024104045502</v>
      </c>
      <c r="C426">
        <f t="shared" si="6"/>
        <v>1092.7984373930594</v>
      </c>
    </row>
    <row r="427" spans="1:3" x14ac:dyDescent="0.3">
      <c r="A427" s="1">
        <v>45087.003472222219</v>
      </c>
      <c r="B427">
        <v>91.710023557307906</v>
      </c>
      <c r="C427">
        <f t="shared" si="6"/>
        <v>1092.7471342766551</v>
      </c>
    </row>
    <row r="428" spans="1:3" x14ac:dyDescent="0.3">
      <c r="A428" s="1">
        <v>45087.004166666666</v>
      </c>
      <c r="B428">
        <v>91.686195481873398</v>
      </c>
      <c r="C428">
        <f t="shared" si="6"/>
        <v>1092.6113142466784</v>
      </c>
    </row>
    <row r="429" spans="1:3" x14ac:dyDescent="0.3">
      <c r="A429" s="1">
        <v>45087.004861111112</v>
      </c>
      <c r="B429">
        <v>91.689364704894999</v>
      </c>
      <c r="C429">
        <f t="shared" si="6"/>
        <v>1092.6293788179014</v>
      </c>
    </row>
    <row r="430" spans="1:3" x14ac:dyDescent="0.3">
      <c r="A430" s="1">
        <v>45087.005555555559</v>
      </c>
      <c r="B430">
        <v>91.677364430236807</v>
      </c>
      <c r="C430">
        <f t="shared" si="6"/>
        <v>1092.5609772523499</v>
      </c>
    </row>
    <row r="431" spans="1:3" x14ac:dyDescent="0.3">
      <c r="A431" s="1">
        <v>45087.006249999999</v>
      </c>
      <c r="B431">
        <v>91.665364155578601</v>
      </c>
      <c r="C431">
        <f t="shared" si="6"/>
        <v>1092.4925756867979</v>
      </c>
    </row>
    <row r="432" spans="1:3" x14ac:dyDescent="0.3">
      <c r="A432" s="1">
        <v>45087.006944444445</v>
      </c>
      <c r="B432">
        <v>91.653363880920395</v>
      </c>
      <c r="C432">
        <f t="shared" si="6"/>
        <v>1092.4241741212463</v>
      </c>
    </row>
    <row r="433" spans="1:3" x14ac:dyDescent="0.3">
      <c r="A433" s="1">
        <v>45087.007638888892</v>
      </c>
      <c r="B433">
        <v>91.641363606262203</v>
      </c>
      <c r="C433">
        <f t="shared" si="6"/>
        <v>1092.3557725556946</v>
      </c>
    </row>
    <row r="434" spans="1:3" x14ac:dyDescent="0.3">
      <c r="A434" s="1">
        <v>45087.008333333331</v>
      </c>
      <c r="B434">
        <v>91.629363331603997</v>
      </c>
      <c r="C434">
        <f t="shared" si="6"/>
        <v>1092.2873709901428</v>
      </c>
    </row>
    <row r="435" spans="1:3" x14ac:dyDescent="0.3">
      <c r="A435" s="1">
        <v>45087.009027777778</v>
      </c>
      <c r="B435">
        <v>91.617363056945806</v>
      </c>
      <c r="C435">
        <f t="shared" si="6"/>
        <v>1092.2189694245913</v>
      </c>
    </row>
    <row r="436" spans="1:3" x14ac:dyDescent="0.3">
      <c r="A436" s="1">
        <v>45087.009722222225</v>
      </c>
      <c r="B436">
        <v>91.6053627822876</v>
      </c>
      <c r="C436">
        <f t="shared" si="6"/>
        <v>1092.1505678590393</v>
      </c>
    </row>
    <row r="437" spans="1:3" x14ac:dyDescent="0.3">
      <c r="A437" s="1">
        <v>45087.010416666664</v>
      </c>
      <c r="B437">
        <v>91.593362507629394</v>
      </c>
      <c r="C437">
        <f t="shared" si="6"/>
        <v>1092.0821662934877</v>
      </c>
    </row>
    <row r="438" spans="1:3" x14ac:dyDescent="0.3">
      <c r="A438" s="1">
        <v>45087.011111111111</v>
      </c>
      <c r="B438">
        <v>91.564825528065199</v>
      </c>
      <c r="C438">
        <f t="shared" si="6"/>
        <v>1091.9195055099717</v>
      </c>
    </row>
    <row r="439" spans="1:3" x14ac:dyDescent="0.3">
      <c r="A439" s="1">
        <v>45087.011805555558</v>
      </c>
      <c r="B439">
        <v>91.565917627316196</v>
      </c>
      <c r="C439">
        <f t="shared" si="6"/>
        <v>1091.9257304757023</v>
      </c>
    </row>
    <row r="440" spans="1:3" x14ac:dyDescent="0.3">
      <c r="A440" s="1">
        <v>45087.012499999997</v>
      </c>
      <c r="B440">
        <v>91.550029845889696</v>
      </c>
      <c r="C440">
        <f t="shared" si="6"/>
        <v>1091.8351701215711</v>
      </c>
    </row>
    <row r="441" spans="1:3" x14ac:dyDescent="0.3">
      <c r="A441" s="1">
        <v>45087.013194444444</v>
      </c>
      <c r="B441">
        <v>91.534142064463097</v>
      </c>
      <c r="C441">
        <f t="shared" si="6"/>
        <v>1091.7446097674397</v>
      </c>
    </row>
    <row r="442" spans="1:3" x14ac:dyDescent="0.3">
      <c r="A442" s="1">
        <v>45087.013888888891</v>
      </c>
      <c r="B442">
        <v>91.518254283036597</v>
      </c>
      <c r="C442">
        <f t="shared" si="6"/>
        <v>1091.6540494133087</v>
      </c>
    </row>
    <row r="443" spans="1:3" x14ac:dyDescent="0.3">
      <c r="A443" s="1">
        <v>45087.01458333333</v>
      </c>
      <c r="B443">
        <v>91.502366501610098</v>
      </c>
      <c r="C443">
        <f t="shared" si="6"/>
        <v>1091.5634890591775</v>
      </c>
    </row>
    <row r="444" spans="1:3" x14ac:dyDescent="0.3">
      <c r="A444" s="1">
        <v>45087.015277777777</v>
      </c>
      <c r="B444">
        <v>91.486478720183499</v>
      </c>
      <c r="C444">
        <f t="shared" si="6"/>
        <v>1091.4729287050459</v>
      </c>
    </row>
    <row r="445" spans="1:3" x14ac:dyDescent="0.3">
      <c r="A445" s="1">
        <v>45087.015972222223</v>
      </c>
      <c r="B445">
        <v>91.476708404541</v>
      </c>
      <c r="C445">
        <f t="shared" si="6"/>
        <v>1091.4172379058837</v>
      </c>
    </row>
    <row r="446" spans="1:3" x14ac:dyDescent="0.3">
      <c r="A446" s="1">
        <v>45087.01666666667</v>
      </c>
      <c r="B446">
        <v>91.4559131706485</v>
      </c>
      <c r="C446">
        <f t="shared" si="6"/>
        <v>1091.2987050726965</v>
      </c>
    </row>
    <row r="447" spans="1:3" x14ac:dyDescent="0.3">
      <c r="A447" s="1">
        <v>45087.017361111109</v>
      </c>
      <c r="B447">
        <v>91.443655429176005</v>
      </c>
      <c r="C447">
        <f t="shared" si="6"/>
        <v>1091.2288359463032</v>
      </c>
    </row>
    <row r="448" spans="1:3" x14ac:dyDescent="0.3">
      <c r="A448" s="1">
        <v>45087.018055555556</v>
      </c>
      <c r="B448">
        <v>91.437506803269997</v>
      </c>
      <c r="C448">
        <f t="shared" si="6"/>
        <v>1091.1937887786389</v>
      </c>
    </row>
    <row r="449" spans="1:3" x14ac:dyDescent="0.3">
      <c r="A449" s="1">
        <v>45087.018750000003</v>
      </c>
      <c r="B449">
        <v>91.422027282511394</v>
      </c>
      <c r="C449">
        <f t="shared" si="6"/>
        <v>1091.1055555103148</v>
      </c>
    </row>
    <row r="450" spans="1:3" x14ac:dyDescent="0.3">
      <c r="A450" s="1">
        <v>45087.019444444442</v>
      </c>
      <c r="B450">
        <v>91.413028385599006</v>
      </c>
      <c r="C450">
        <f t="shared" si="6"/>
        <v>1091.0542617979145</v>
      </c>
    </row>
    <row r="451" spans="1:3" x14ac:dyDescent="0.3">
      <c r="A451" s="1">
        <v>45087.020138888889</v>
      </c>
      <c r="B451">
        <v>91.404029488686703</v>
      </c>
      <c r="C451">
        <f t="shared" ref="C451:C514" si="7">570+570*B451%</f>
        <v>1091.0029680855141</v>
      </c>
    </row>
    <row r="452" spans="1:3" x14ac:dyDescent="0.3">
      <c r="A452" s="1">
        <v>45087.020833333336</v>
      </c>
      <c r="B452">
        <v>91.395030591774301</v>
      </c>
      <c r="C452">
        <f t="shared" si="7"/>
        <v>1090.9516743731135</v>
      </c>
    </row>
    <row r="453" spans="1:3" x14ac:dyDescent="0.3">
      <c r="A453" s="1">
        <v>45087.021527777775</v>
      </c>
      <c r="B453">
        <v>91.386031694861899</v>
      </c>
      <c r="C453">
        <f t="shared" si="7"/>
        <v>1090.9003806607129</v>
      </c>
    </row>
    <row r="454" spans="1:3" x14ac:dyDescent="0.3">
      <c r="A454" s="1">
        <v>45087.022222222222</v>
      </c>
      <c r="B454">
        <v>91.377032797949596</v>
      </c>
      <c r="C454">
        <f t="shared" si="7"/>
        <v>1090.8490869483126</v>
      </c>
    </row>
    <row r="455" spans="1:3" x14ac:dyDescent="0.3">
      <c r="A455" s="1">
        <v>45087.022916666669</v>
      </c>
      <c r="B455">
        <v>91.368033901037194</v>
      </c>
      <c r="C455">
        <f t="shared" si="7"/>
        <v>1090.797793235912</v>
      </c>
    </row>
    <row r="456" spans="1:3" x14ac:dyDescent="0.3">
      <c r="A456" s="1">
        <v>45087.023611111108</v>
      </c>
      <c r="B456">
        <v>91.359035004124806</v>
      </c>
      <c r="C456">
        <f t="shared" si="7"/>
        <v>1090.7464995235114</v>
      </c>
    </row>
    <row r="457" spans="1:3" x14ac:dyDescent="0.3">
      <c r="A457" s="1">
        <v>45087.024305555555</v>
      </c>
      <c r="B457">
        <v>91.350036107212503</v>
      </c>
      <c r="C457">
        <f t="shared" si="7"/>
        <v>1090.6952058111112</v>
      </c>
    </row>
    <row r="458" spans="1:3" x14ac:dyDescent="0.3">
      <c r="A458" s="1">
        <v>45087.025000000001</v>
      </c>
      <c r="B458">
        <v>91.341034309543602</v>
      </c>
      <c r="C458">
        <f t="shared" si="7"/>
        <v>1090.6438955643985</v>
      </c>
    </row>
    <row r="459" spans="1:3" x14ac:dyDescent="0.3">
      <c r="A459" s="1">
        <v>45087.025694444441</v>
      </c>
      <c r="B459">
        <v>91.332037794385499</v>
      </c>
      <c r="C459">
        <f t="shared" si="7"/>
        <v>1090.5926154279973</v>
      </c>
    </row>
    <row r="460" spans="1:3" x14ac:dyDescent="0.3">
      <c r="A460" s="1">
        <v>45087.026388888888</v>
      </c>
      <c r="B460">
        <v>91.323038310587805</v>
      </c>
      <c r="C460">
        <f t="shared" si="7"/>
        <v>1090.5413183703504</v>
      </c>
    </row>
    <row r="461" spans="1:3" x14ac:dyDescent="0.3">
      <c r="A461" s="1">
        <v>45087.027083333334</v>
      </c>
      <c r="B461">
        <v>91.314038826790195</v>
      </c>
      <c r="C461">
        <f t="shared" si="7"/>
        <v>1090.4900213127041</v>
      </c>
    </row>
    <row r="462" spans="1:3" x14ac:dyDescent="0.3">
      <c r="A462" s="1">
        <v>45087.027777777781</v>
      </c>
      <c r="B462">
        <v>91.305039342992501</v>
      </c>
      <c r="C462">
        <f t="shared" si="7"/>
        <v>1090.4387242550572</v>
      </c>
    </row>
    <row r="463" spans="1:3" x14ac:dyDescent="0.3">
      <c r="A463" s="1">
        <v>45087.02847222222</v>
      </c>
      <c r="B463">
        <v>91.296039859194806</v>
      </c>
      <c r="C463">
        <f t="shared" si="7"/>
        <v>1090.3874271974105</v>
      </c>
    </row>
    <row r="464" spans="1:3" x14ac:dyDescent="0.3">
      <c r="A464" s="1">
        <v>45087.029166666667</v>
      </c>
      <c r="B464">
        <v>91.287040375397197</v>
      </c>
      <c r="C464">
        <f t="shared" si="7"/>
        <v>1090.336130139764</v>
      </c>
    </row>
    <row r="465" spans="1:3" x14ac:dyDescent="0.3">
      <c r="A465" s="1">
        <v>45087.029861111114</v>
      </c>
      <c r="B465">
        <v>91.278040891599503</v>
      </c>
      <c r="C465">
        <f t="shared" si="7"/>
        <v>1090.2848330821171</v>
      </c>
    </row>
    <row r="466" spans="1:3" x14ac:dyDescent="0.3">
      <c r="A466" s="1">
        <v>45087.030555555553</v>
      </c>
      <c r="B466">
        <v>91.269041407801893</v>
      </c>
      <c r="C466">
        <f t="shared" si="7"/>
        <v>1090.2335360244708</v>
      </c>
    </row>
    <row r="467" spans="1:3" x14ac:dyDescent="0.3">
      <c r="A467" s="1">
        <v>45087.03125</v>
      </c>
      <c r="B467">
        <v>91.260041924004199</v>
      </c>
      <c r="C467">
        <f t="shared" si="7"/>
        <v>1090.1822389668239</v>
      </c>
    </row>
    <row r="468" spans="1:3" x14ac:dyDescent="0.3">
      <c r="A468" s="1">
        <v>45087.031944444447</v>
      </c>
      <c r="B468">
        <v>91.251037187067595</v>
      </c>
      <c r="C468">
        <f t="shared" si="7"/>
        <v>1090.1309119662853</v>
      </c>
    </row>
    <row r="469" spans="1:3" x14ac:dyDescent="0.3">
      <c r="A469" s="1">
        <v>45087.032638888886</v>
      </c>
      <c r="B469">
        <v>91.242042016592805</v>
      </c>
      <c r="C469">
        <f t="shared" si="7"/>
        <v>1090.0796394945789</v>
      </c>
    </row>
    <row r="470" spans="1:3" x14ac:dyDescent="0.3">
      <c r="A470" s="1">
        <v>45087.033333333333</v>
      </c>
      <c r="B470">
        <v>91.233041469855095</v>
      </c>
      <c r="C470">
        <f t="shared" si="7"/>
        <v>1090.0283363781741</v>
      </c>
    </row>
    <row r="471" spans="1:3" x14ac:dyDescent="0.3">
      <c r="A471" s="1">
        <v>45087.03402777778</v>
      </c>
      <c r="B471">
        <v>91.224040923117499</v>
      </c>
      <c r="C471">
        <f t="shared" si="7"/>
        <v>1089.9770332617697</v>
      </c>
    </row>
    <row r="472" spans="1:3" x14ac:dyDescent="0.3">
      <c r="A472" s="1">
        <v>45087.034722222219</v>
      </c>
      <c r="B472">
        <v>91.215040376379903</v>
      </c>
      <c r="C472">
        <f t="shared" si="7"/>
        <v>1089.9257301453654</v>
      </c>
    </row>
    <row r="473" spans="1:3" x14ac:dyDescent="0.3">
      <c r="A473" s="1">
        <v>45087.035416666666</v>
      </c>
      <c r="B473">
        <v>91.206039829642293</v>
      </c>
      <c r="C473">
        <f t="shared" si="7"/>
        <v>1089.8744270289612</v>
      </c>
    </row>
    <row r="474" spans="1:3" x14ac:dyDescent="0.3">
      <c r="A474" s="1">
        <v>45087.036111111112</v>
      </c>
      <c r="B474">
        <v>91.197039282904598</v>
      </c>
      <c r="C474">
        <f t="shared" si="7"/>
        <v>1089.8231239125562</v>
      </c>
    </row>
    <row r="475" spans="1:3" x14ac:dyDescent="0.3">
      <c r="A475" s="1">
        <v>45087.036805555559</v>
      </c>
      <c r="B475">
        <v>91.188038736167002</v>
      </c>
      <c r="C475">
        <f t="shared" si="7"/>
        <v>1089.771820796152</v>
      </c>
    </row>
    <row r="476" spans="1:3" x14ac:dyDescent="0.3">
      <c r="A476" s="1">
        <v>45087.037499999999</v>
      </c>
      <c r="B476">
        <v>91.179038189429406</v>
      </c>
      <c r="C476">
        <f t="shared" si="7"/>
        <v>1089.7205176797477</v>
      </c>
    </row>
    <row r="477" spans="1:3" x14ac:dyDescent="0.3">
      <c r="A477" s="1">
        <v>45087.038194444445</v>
      </c>
      <c r="B477">
        <v>91.170037642691796</v>
      </c>
      <c r="C477">
        <f t="shared" si="7"/>
        <v>1089.6692145633433</v>
      </c>
    </row>
    <row r="478" spans="1:3" x14ac:dyDescent="0.3">
      <c r="A478" s="1">
        <v>45087.038888888892</v>
      </c>
      <c r="B478">
        <v>91.161042349179496</v>
      </c>
      <c r="C478">
        <f t="shared" si="7"/>
        <v>1089.6179413903233</v>
      </c>
    </row>
    <row r="479" spans="1:3" x14ac:dyDescent="0.3">
      <c r="A479" s="1">
        <v>45087.039583333331</v>
      </c>
      <c r="B479">
        <v>91.152037489209704</v>
      </c>
      <c r="C479">
        <f t="shared" si="7"/>
        <v>1089.5666136884952</v>
      </c>
    </row>
    <row r="480" spans="1:3" x14ac:dyDescent="0.3">
      <c r="A480" s="1">
        <v>45087.040277777778</v>
      </c>
      <c r="B480">
        <v>91.143038005412095</v>
      </c>
      <c r="C480">
        <f t="shared" si="7"/>
        <v>1089.5153166308489</v>
      </c>
    </row>
    <row r="481" spans="1:3" x14ac:dyDescent="0.3">
      <c r="A481" s="1">
        <v>45087.040972222225</v>
      </c>
      <c r="B481">
        <v>91.1340385216144</v>
      </c>
      <c r="C481">
        <f t="shared" si="7"/>
        <v>1089.4640195732022</v>
      </c>
    </row>
    <row r="482" spans="1:3" x14ac:dyDescent="0.3">
      <c r="A482" s="1">
        <v>45087.041666666664</v>
      </c>
      <c r="B482">
        <v>91.125039037816705</v>
      </c>
      <c r="C482">
        <f t="shared" si="7"/>
        <v>1089.4127225155553</v>
      </c>
    </row>
    <row r="483" spans="1:3" x14ac:dyDescent="0.3">
      <c r="A483" s="1">
        <v>45087.042361111111</v>
      </c>
      <c r="B483">
        <v>91.116039554019096</v>
      </c>
      <c r="C483">
        <f t="shared" si="7"/>
        <v>1089.3614254579088</v>
      </c>
    </row>
    <row r="484" spans="1:3" x14ac:dyDescent="0.3">
      <c r="A484" s="1">
        <v>45087.043055555558</v>
      </c>
      <c r="B484">
        <v>91.107040070221402</v>
      </c>
      <c r="C484">
        <f t="shared" si="7"/>
        <v>1089.3101284002619</v>
      </c>
    </row>
    <row r="485" spans="1:3" x14ac:dyDescent="0.3">
      <c r="A485" s="1">
        <v>45087.043749999997</v>
      </c>
      <c r="B485">
        <v>91.098040586423707</v>
      </c>
      <c r="C485">
        <f t="shared" si="7"/>
        <v>1089.2588313426152</v>
      </c>
    </row>
    <row r="486" spans="1:3" x14ac:dyDescent="0.3">
      <c r="A486" s="1">
        <v>45087.044444444444</v>
      </c>
      <c r="B486">
        <v>91.089041102626098</v>
      </c>
      <c r="C486">
        <f t="shared" si="7"/>
        <v>1089.2075342849689</v>
      </c>
    </row>
    <row r="487" spans="1:3" x14ac:dyDescent="0.3">
      <c r="A487" s="1">
        <v>45087.045138888891</v>
      </c>
      <c r="B487">
        <v>91.080041618828403</v>
      </c>
      <c r="C487">
        <f t="shared" si="7"/>
        <v>1089.156237227322</v>
      </c>
    </row>
    <row r="488" spans="1:3" x14ac:dyDescent="0.3">
      <c r="A488" s="1">
        <v>45087.04583333333</v>
      </c>
      <c r="B488">
        <v>91.042271408656703</v>
      </c>
      <c r="C488">
        <f t="shared" si="7"/>
        <v>1088.9409470293431</v>
      </c>
    </row>
    <row r="489" spans="1:3" x14ac:dyDescent="0.3">
      <c r="A489" s="1">
        <v>45087.046527777777</v>
      </c>
      <c r="B489">
        <v>91.056096777798203</v>
      </c>
      <c r="C489">
        <f t="shared" si="7"/>
        <v>1089.0197516334497</v>
      </c>
    </row>
    <row r="490" spans="1:3" x14ac:dyDescent="0.3">
      <c r="A490" s="1">
        <v>45087.047222222223</v>
      </c>
      <c r="B490">
        <v>91.040372460709506</v>
      </c>
      <c r="C490">
        <f t="shared" si="7"/>
        <v>1088.9301230260442</v>
      </c>
    </row>
    <row r="491" spans="1:3" x14ac:dyDescent="0.3">
      <c r="A491" s="1">
        <v>45087.04791666667</v>
      </c>
      <c r="B491">
        <v>91.024648143620794</v>
      </c>
      <c r="C491">
        <f t="shared" si="7"/>
        <v>1088.8404944186386</v>
      </c>
    </row>
    <row r="492" spans="1:3" x14ac:dyDescent="0.3">
      <c r="A492" s="1">
        <v>45087.048611111109</v>
      </c>
      <c r="B492">
        <v>91.008923826532097</v>
      </c>
      <c r="C492">
        <f t="shared" si="7"/>
        <v>1088.7508658112329</v>
      </c>
    </row>
    <row r="493" spans="1:3" x14ac:dyDescent="0.3">
      <c r="A493" s="1">
        <v>45087.049305555556</v>
      </c>
      <c r="B493">
        <v>90.9931995094434</v>
      </c>
      <c r="C493">
        <f t="shared" si="7"/>
        <v>1088.6612372038273</v>
      </c>
    </row>
    <row r="494" spans="1:3" x14ac:dyDescent="0.3">
      <c r="A494" s="1">
        <v>45087.05</v>
      </c>
      <c r="B494">
        <v>90.977475192354703</v>
      </c>
      <c r="C494">
        <f t="shared" si="7"/>
        <v>1088.5716085964218</v>
      </c>
    </row>
    <row r="495" spans="1:3" x14ac:dyDescent="0.3">
      <c r="A495" s="1">
        <v>45087.050694444442</v>
      </c>
      <c r="B495">
        <v>90.9873878040313</v>
      </c>
      <c r="C495">
        <f t="shared" si="7"/>
        <v>1088.6281104829784</v>
      </c>
    </row>
    <row r="496" spans="1:3" x14ac:dyDescent="0.3">
      <c r="A496" s="1">
        <v>45087.051388888889</v>
      </c>
      <c r="B496">
        <v>90.949996948242102</v>
      </c>
      <c r="C496">
        <f t="shared" si="7"/>
        <v>1088.41498260498</v>
      </c>
    </row>
    <row r="497" spans="1:3" x14ac:dyDescent="0.3">
      <c r="A497" s="1">
        <v>45087.052083333336</v>
      </c>
      <c r="B497">
        <v>90.949996948242102</v>
      </c>
      <c r="C497">
        <f t="shared" si="7"/>
        <v>1088.41498260498</v>
      </c>
    </row>
    <row r="498" spans="1:3" x14ac:dyDescent="0.3">
      <c r="A498" s="1">
        <v>45087.052777777775</v>
      </c>
      <c r="B498">
        <v>90.9336067461563</v>
      </c>
      <c r="C498">
        <f t="shared" si="7"/>
        <v>1088.3215584530908</v>
      </c>
    </row>
    <row r="499" spans="1:3" x14ac:dyDescent="0.3">
      <c r="A499" s="1">
        <v>45087.053472222222</v>
      </c>
      <c r="B499">
        <v>90.942039639411803</v>
      </c>
      <c r="C499">
        <f t="shared" si="7"/>
        <v>1088.3696259446474</v>
      </c>
    </row>
    <row r="500" spans="1:3" x14ac:dyDescent="0.3">
      <c r="A500" s="1">
        <v>45087.054166666669</v>
      </c>
      <c r="B500">
        <v>90.933039855626404</v>
      </c>
      <c r="C500">
        <f t="shared" si="7"/>
        <v>1088.3183271770704</v>
      </c>
    </row>
    <row r="501" spans="1:3" x14ac:dyDescent="0.3">
      <c r="A501" s="1">
        <v>45087.054861111108</v>
      </c>
      <c r="B501">
        <v>90.924040071840906</v>
      </c>
      <c r="C501">
        <f t="shared" si="7"/>
        <v>1088.2670284094932</v>
      </c>
    </row>
    <row r="502" spans="1:3" x14ac:dyDescent="0.3">
      <c r="A502" s="1">
        <v>45087.055555555555</v>
      </c>
      <c r="B502">
        <v>90.915040288055494</v>
      </c>
      <c r="C502">
        <f t="shared" si="7"/>
        <v>1088.2157296419164</v>
      </c>
    </row>
    <row r="503" spans="1:3" x14ac:dyDescent="0.3">
      <c r="A503" s="1">
        <v>45087.056250000001</v>
      </c>
      <c r="B503">
        <v>90.906040504269995</v>
      </c>
      <c r="C503">
        <f t="shared" si="7"/>
        <v>1088.1644308743389</v>
      </c>
    </row>
    <row r="504" spans="1:3" x14ac:dyDescent="0.3">
      <c r="A504" s="1">
        <v>45087.056944444441</v>
      </c>
      <c r="B504">
        <v>90.897040720484497</v>
      </c>
      <c r="C504">
        <f t="shared" si="7"/>
        <v>1088.1131321067617</v>
      </c>
    </row>
    <row r="505" spans="1:3" x14ac:dyDescent="0.3">
      <c r="A505" s="1">
        <v>45087.057638888888</v>
      </c>
      <c r="B505">
        <v>90.888040936699099</v>
      </c>
      <c r="C505">
        <f t="shared" si="7"/>
        <v>1088.0618333391849</v>
      </c>
    </row>
    <row r="506" spans="1:3" x14ac:dyDescent="0.3">
      <c r="A506" s="1">
        <v>45087.058333333334</v>
      </c>
      <c r="B506">
        <v>90.879041152913601</v>
      </c>
      <c r="C506">
        <f t="shared" si="7"/>
        <v>1088.0105345716074</v>
      </c>
    </row>
    <row r="507" spans="1:3" x14ac:dyDescent="0.3">
      <c r="A507" s="1">
        <v>45087.059027777781</v>
      </c>
      <c r="B507">
        <v>90.870041369128202</v>
      </c>
      <c r="C507">
        <f t="shared" si="7"/>
        <v>1087.9592358040309</v>
      </c>
    </row>
    <row r="508" spans="1:3" x14ac:dyDescent="0.3">
      <c r="A508" s="1">
        <v>45087.05972222222</v>
      </c>
      <c r="B508">
        <v>90.846221433867001</v>
      </c>
      <c r="C508">
        <f t="shared" si="7"/>
        <v>1087.8234621730419</v>
      </c>
    </row>
    <row r="509" spans="1:3" x14ac:dyDescent="0.3">
      <c r="A509" s="1">
        <v>45087.060416666667</v>
      </c>
      <c r="B509">
        <v>90.849390135874501</v>
      </c>
      <c r="C509">
        <f t="shared" si="7"/>
        <v>1087.8415237744846</v>
      </c>
    </row>
    <row r="510" spans="1:3" x14ac:dyDescent="0.3">
      <c r="A510" s="1">
        <v>45087.061111111114</v>
      </c>
      <c r="B510">
        <v>90.837391860928804</v>
      </c>
      <c r="C510">
        <f t="shared" si="7"/>
        <v>1087.7731336072943</v>
      </c>
    </row>
    <row r="511" spans="1:3" x14ac:dyDescent="0.3">
      <c r="A511" s="1">
        <v>45087.061805555553</v>
      </c>
      <c r="B511">
        <v>90.825393585983093</v>
      </c>
      <c r="C511">
        <f t="shared" si="7"/>
        <v>1087.7047434401036</v>
      </c>
    </row>
    <row r="512" spans="1:3" x14ac:dyDescent="0.3">
      <c r="A512" s="1">
        <v>45087.0625</v>
      </c>
      <c r="B512">
        <v>90.813395311037397</v>
      </c>
      <c r="C512">
        <f t="shared" si="7"/>
        <v>1087.6363532729131</v>
      </c>
    </row>
    <row r="513" spans="1:3" x14ac:dyDescent="0.3">
      <c r="A513" s="1">
        <v>45087.063194444447</v>
      </c>
      <c r="B513">
        <v>90.8013970360917</v>
      </c>
      <c r="C513">
        <f t="shared" si="7"/>
        <v>1087.5679631057228</v>
      </c>
    </row>
    <row r="514" spans="1:3" x14ac:dyDescent="0.3">
      <c r="A514" s="1">
        <v>45087.063888888886</v>
      </c>
      <c r="B514">
        <v>90.789398761146003</v>
      </c>
      <c r="C514">
        <f t="shared" si="7"/>
        <v>1087.4995729385323</v>
      </c>
    </row>
    <row r="515" spans="1:3" x14ac:dyDescent="0.3">
      <c r="A515" s="1">
        <v>45087.064583333333</v>
      </c>
      <c r="B515">
        <v>90.777400486200193</v>
      </c>
      <c r="C515">
        <f t="shared" ref="C515:C578" si="8">570+570*B515%</f>
        <v>1087.4311827713411</v>
      </c>
    </row>
    <row r="516" spans="1:3" x14ac:dyDescent="0.3">
      <c r="A516" s="1">
        <v>45087.06527777778</v>
      </c>
      <c r="B516">
        <v>90.765402211254496</v>
      </c>
      <c r="C516">
        <f t="shared" si="8"/>
        <v>1087.3627926041506</v>
      </c>
    </row>
    <row r="517" spans="1:3" x14ac:dyDescent="0.3">
      <c r="A517" s="1">
        <v>45087.065972222219</v>
      </c>
      <c r="B517">
        <v>90.7534039363088</v>
      </c>
      <c r="C517">
        <f t="shared" si="8"/>
        <v>1087.2944024369601</v>
      </c>
    </row>
    <row r="518" spans="1:3" x14ac:dyDescent="0.3">
      <c r="A518" s="1">
        <v>45087.066666666666</v>
      </c>
      <c r="B518">
        <v>90.756225075577703</v>
      </c>
      <c r="C518">
        <f t="shared" si="8"/>
        <v>1087.3104829307929</v>
      </c>
    </row>
    <row r="519" spans="1:3" x14ac:dyDescent="0.3">
      <c r="A519" s="1">
        <v>45087.067361111112</v>
      </c>
      <c r="B519">
        <v>90.732054319404099</v>
      </c>
      <c r="C519">
        <f t="shared" si="8"/>
        <v>1087.1727096206032</v>
      </c>
    </row>
    <row r="520" spans="1:3" x14ac:dyDescent="0.3">
      <c r="A520" s="1">
        <v>45087.068055555559</v>
      </c>
      <c r="B520">
        <v>90.723054835606405</v>
      </c>
      <c r="C520">
        <f t="shared" si="8"/>
        <v>1087.1214125629565</v>
      </c>
    </row>
    <row r="521" spans="1:3" x14ac:dyDescent="0.3">
      <c r="A521" s="1">
        <v>45087.068749999999</v>
      </c>
      <c r="B521">
        <v>90.714055351808796</v>
      </c>
      <c r="C521">
        <f t="shared" si="8"/>
        <v>1087.0701155053102</v>
      </c>
    </row>
    <row r="522" spans="1:3" x14ac:dyDescent="0.3">
      <c r="A522" s="1">
        <v>45087.069444444445</v>
      </c>
      <c r="B522">
        <v>90.705055868011101</v>
      </c>
      <c r="C522">
        <f t="shared" si="8"/>
        <v>1087.0188184476633</v>
      </c>
    </row>
    <row r="523" spans="1:3" x14ac:dyDescent="0.3">
      <c r="A523" s="1">
        <v>45087.070138888892</v>
      </c>
      <c r="B523">
        <v>90.696056384213406</v>
      </c>
      <c r="C523">
        <f t="shared" si="8"/>
        <v>1086.9675213900164</v>
      </c>
    </row>
    <row r="524" spans="1:3" x14ac:dyDescent="0.3">
      <c r="A524" s="1">
        <v>45087.070833333331</v>
      </c>
      <c r="B524">
        <v>90.687056900415797</v>
      </c>
      <c r="C524">
        <f t="shared" si="8"/>
        <v>1086.9162243323699</v>
      </c>
    </row>
    <row r="525" spans="1:3" x14ac:dyDescent="0.3">
      <c r="A525" s="1">
        <v>45087.071527777778</v>
      </c>
      <c r="B525">
        <v>90.678057416618103</v>
      </c>
      <c r="C525">
        <f t="shared" si="8"/>
        <v>1086.8649272747232</v>
      </c>
    </row>
    <row r="526" spans="1:3" x14ac:dyDescent="0.3">
      <c r="A526" s="1">
        <v>45087.072222222225</v>
      </c>
      <c r="B526">
        <v>90.669057932820394</v>
      </c>
      <c r="C526">
        <f t="shared" si="8"/>
        <v>1086.8136302170763</v>
      </c>
    </row>
    <row r="527" spans="1:3" x14ac:dyDescent="0.3">
      <c r="A527" s="1">
        <v>45087.072916666664</v>
      </c>
      <c r="B527">
        <v>90.660058449022799</v>
      </c>
      <c r="C527">
        <f t="shared" si="8"/>
        <v>1086.76233315943</v>
      </c>
    </row>
    <row r="528" spans="1:3" x14ac:dyDescent="0.3">
      <c r="A528" s="1">
        <v>45087.073611111111</v>
      </c>
      <c r="B528">
        <v>90.6510685345268</v>
      </c>
      <c r="C528">
        <f t="shared" si="8"/>
        <v>1086.7110906468029</v>
      </c>
    </row>
    <row r="529" spans="1:3" x14ac:dyDescent="0.3">
      <c r="A529" s="1">
        <v>45087.074305555558</v>
      </c>
      <c r="B529">
        <v>90.642061190205595</v>
      </c>
      <c r="C529">
        <f t="shared" si="8"/>
        <v>1086.6597487841718</v>
      </c>
    </row>
    <row r="530" spans="1:3" x14ac:dyDescent="0.3">
      <c r="A530" s="1">
        <v>45087.074999999997</v>
      </c>
      <c r="B530">
        <v>90.633063642700407</v>
      </c>
      <c r="C530">
        <f t="shared" si="8"/>
        <v>1086.6084627633923</v>
      </c>
    </row>
    <row r="531" spans="1:3" x14ac:dyDescent="0.3">
      <c r="A531" s="1">
        <v>45087.075694444444</v>
      </c>
      <c r="B531">
        <v>90.624066095195303</v>
      </c>
      <c r="C531">
        <f t="shared" si="8"/>
        <v>1086.5571767426131</v>
      </c>
    </row>
    <row r="532" spans="1:3" x14ac:dyDescent="0.3">
      <c r="A532" s="1">
        <v>45087.076388888891</v>
      </c>
      <c r="B532">
        <v>90.6150685476902</v>
      </c>
      <c r="C532">
        <f t="shared" si="8"/>
        <v>1086.505890721834</v>
      </c>
    </row>
    <row r="533" spans="1:3" x14ac:dyDescent="0.3">
      <c r="A533" s="1">
        <v>45087.07708333333</v>
      </c>
      <c r="B533">
        <v>90.606071000184997</v>
      </c>
      <c r="C533">
        <f t="shared" si="8"/>
        <v>1086.4546047010544</v>
      </c>
    </row>
    <row r="534" spans="1:3" x14ac:dyDescent="0.3">
      <c r="A534" s="1">
        <v>45087.077777777777</v>
      </c>
      <c r="B534">
        <v>90.597073452679894</v>
      </c>
      <c r="C534">
        <f t="shared" si="8"/>
        <v>1086.4033186802753</v>
      </c>
    </row>
    <row r="535" spans="1:3" x14ac:dyDescent="0.3">
      <c r="A535" s="1">
        <v>45087.078472222223</v>
      </c>
      <c r="B535">
        <v>90.588075905174705</v>
      </c>
      <c r="C535">
        <f t="shared" si="8"/>
        <v>1086.3520326594958</v>
      </c>
    </row>
    <row r="536" spans="1:3" x14ac:dyDescent="0.3">
      <c r="A536" s="1">
        <v>45087.07916666667</v>
      </c>
      <c r="B536">
        <v>90.579078357669601</v>
      </c>
      <c r="C536">
        <f t="shared" si="8"/>
        <v>1086.3007466387166</v>
      </c>
    </row>
    <row r="537" spans="1:3" x14ac:dyDescent="0.3">
      <c r="A537" s="1">
        <v>45087.079861111109</v>
      </c>
      <c r="B537">
        <v>90.570080810164498</v>
      </c>
      <c r="C537">
        <f t="shared" si="8"/>
        <v>1086.2494606179375</v>
      </c>
    </row>
    <row r="538" spans="1:3" x14ac:dyDescent="0.3">
      <c r="A538" s="1">
        <v>45087.080555555556</v>
      </c>
      <c r="B538">
        <v>90.561072955440906</v>
      </c>
      <c r="C538">
        <f t="shared" si="8"/>
        <v>1086.198115846013</v>
      </c>
    </row>
    <row r="539" spans="1:3" x14ac:dyDescent="0.3">
      <c r="A539" s="1">
        <v>45087.081250000003</v>
      </c>
      <c r="B539">
        <v>90.5520838806152</v>
      </c>
      <c r="C539">
        <f t="shared" si="8"/>
        <v>1086.1468781195067</v>
      </c>
    </row>
    <row r="540" spans="1:3" x14ac:dyDescent="0.3">
      <c r="A540" s="1">
        <v>45087.081944444442</v>
      </c>
      <c r="B540">
        <v>90.543084246826098</v>
      </c>
      <c r="C540">
        <f t="shared" si="8"/>
        <v>1086.0955802069088</v>
      </c>
    </row>
    <row r="541" spans="1:3" x14ac:dyDescent="0.3">
      <c r="A541" s="1">
        <v>45087.082638888889</v>
      </c>
      <c r="B541">
        <v>90.534084613037095</v>
      </c>
      <c r="C541">
        <f t="shared" si="8"/>
        <v>1086.0442822943114</v>
      </c>
    </row>
    <row r="542" spans="1:3" x14ac:dyDescent="0.3">
      <c r="A542" s="1">
        <v>45087.083333333336</v>
      </c>
      <c r="B542">
        <v>90.525084979248007</v>
      </c>
      <c r="C542">
        <f t="shared" si="8"/>
        <v>1085.9929843817135</v>
      </c>
    </row>
    <row r="543" spans="1:3" x14ac:dyDescent="0.3">
      <c r="A543" s="1">
        <v>45087.084027777775</v>
      </c>
      <c r="B543">
        <v>90.516085345458904</v>
      </c>
      <c r="C543">
        <f t="shared" si="8"/>
        <v>1085.9416864691157</v>
      </c>
    </row>
    <row r="544" spans="1:3" x14ac:dyDescent="0.3">
      <c r="A544" s="1">
        <v>45087.084722222222</v>
      </c>
      <c r="B544">
        <v>90.507085711669902</v>
      </c>
      <c r="C544">
        <f t="shared" si="8"/>
        <v>1085.8903885565185</v>
      </c>
    </row>
    <row r="545" spans="1:3" x14ac:dyDescent="0.3">
      <c r="A545" s="1">
        <v>45087.085416666669</v>
      </c>
      <c r="B545">
        <v>90.498086077880799</v>
      </c>
      <c r="C545">
        <f t="shared" si="8"/>
        <v>1085.8390906439206</v>
      </c>
    </row>
    <row r="546" spans="1:3" x14ac:dyDescent="0.3">
      <c r="A546" s="1">
        <v>45087.086111111108</v>
      </c>
      <c r="B546">
        <v>90.489086444091797</v>
      </c>
      <c r="C546">
        <f t="shared" si="8"/>
        <v>1085.7877927313232</v>
      </c>
    </row>
    <row r="547" spans="1:3" x14ac:dyDescent="0.3">
      <c r="A547" s="1">
        <v>45087.086805555555</v>
      </c>
      <c r="B547">
        <v>90.480086810302694</v>
      </c>
      <c r="C547">
        <f t="shared" si="8"/>
        <v>1085.7364948187255</v>
      </c>
    </row>
    <row r="548" spans="1:3" x14ac:dyDescent="0.3">
      <c r="A548" s="1">
        <v>45087.087500000001</v>
      </c>
      <c r="B548">
        <v>90.461321197996099</v>
      </c>
      <c r="C548">
        <f t="shared" si="8"/>
        <v>1085.6295308285778</v>
      </c>
    </row>
    <row r="549" spans="1:3" x14ac:dyDescent="0.3">
      <c r="A549" s="1">
        <v>45087.088194444441</v>
      </c>
      <c r="B549">
        <v>90.456903362487196</v>
      </c>
      <c r="C549">
        <f t="shared" si="8"/>
        <v>1085.6043491661771</v>
      </c>
    </row>
    <row r="550" spans="1:3" x14ac:dyDescent="0.3">
      <c r="A550" s="1">
        <v>45087.088888888888</v>
      </c>
      <c r="B550">
        <v>90.447449080397803</v>
      </c>
      <c r="C550">
        <f t="shared" si="8"/>
        <v>1085.5504597582676</v>
      </c>
    </row>
    <row r="551" spans="1:3" x14ac:dyDescent="0.3">
      <c r="A551" s="1">
        <v>45087.089583333334</v>
      </c>
      <c r="B551">
        <v>90.430248370526598</v>
      </c>
      <c r="C551">
        <f t="shared" si="8"/>
        <v>1085.4524157120018</v>
      </c>
    </row>
    <row r="552" spans="1:3" x14ac:dyDescent="0.3">
      <c r="A552" s="1">
        <v>45087.090277777781</v>
      </c>
      <c r="B552">
        <v>90.418978636683804</v>
      </c>
      <c r="C552">
        <f t="shared" si="8"/>
        <v>1085.3881782290978</v>
      </c>
    </row>
    <row r="553" spans="1:3" x14ac:dyDescent="0.3">
      <c r="A553" s="1">
        <v>45087.09097222222</v>
      </c>
      <c r="B553">
        <v>90.407708902840994</v>
      </c>
      <c r="C553">
        <f t="shared" si="8"/>
        <v>1085.3239407461938</v>
      </c>
    </row>
    <row r="554" spans="1:3" x14ac:dyDescent="0.3">
      <c r="A554" s="1">
        <v>45087.091666666667</v>
      </c>
      <c r="B554">
        <v>90.396439168998199</v>
      </c>
      <c r="C554">
        <f t="shared" si="8"/>
        <v>1085.2597032632898</v>
      </c>
    </row>
    <row r="555" spans="1:3" x14ac:dyDescent="0.3">
      <c r="A555" s="1">
        <v>45087.092361111114</v>
      </c>
      <c r="B555">
        <v>90.385169435155404</v>
      </c>
      <c r="C555">
        <f t="shared" si="8"/>
        <v>1085.1954657803858</v>
      </c>
    </row>
    <row r="556" spans="1:3" x14ac:dyDescent="0.3">
      <c r="A556" s="1">
        <v>45087.093055555553</v>
      </c>
      <c r="B556">
        <v>90.373899701312695</v>
      </c>
      <c r="C556">
        <f t="shared" si="8"/>
        <v>1085.1312282974823</v>
      </c>
    </row>
    <row r="557" spans="1:3" x14ac:dyDescent="0.3">
      <c r="A557" s="1">
        <v>45087.09375</v>
      </c>
      <c r="B557">
        <v>90.3626299674699</v>
      </c>
      <c r="C557">
        <f t="shared" si="8"/>
        <v>1085.0669908145783</v>
      </c>
    </row>
    <row r="558" spans="1:3" x14ac:dyDescent="0.3">
      <c r="A558" s="1">
        <v>45087.094444444447</v>
      </c>
      <c r="B558">
        <v>90.361283667943795</v>
      </c>
      <c r="C558">
        <f t="shared" si="8"/>
        <v>1085.0593169072795</v>
      </c>
    </row>
    <row r="559" spans="1:3" x14ac:dyDescent="0.3">
      <c r="A559" s="1">
        <v>45087.095138888886</v>
      </c>
      <c r="B559">
        <v>90.342085625330597</v>
      </c>
      <c r="C559">
        <f t="shared" si="8"/>
        <v>1084.9498880643844</v>
      </c>
    </row>
    <row r="560" spans="1:3" x14ac:dyDescent="0.3">
      <c r="A560" s="1">
        <v>45087.095833333333</v>
      </c>
      <c r="B560">
        <v>90.333085228602002</v>
      </c>
      <c r="C560">
        <f t="shared" si="8"/>
        <v>1084.8985858030314</v>
      </c>
    </row>
    <row r="561" spans="1:3" x14ac:dyDescent="0.3">
      <c r="A561" s="1">
        <v>45087.09652777778</v>
      </c>
      <c r="B561">
        <v>90.324084831873506</v>
      </c>
      <c r="C561">
        <f t="shared" si="8"/>
        <v>1084.847283541679</v>
      </c>
    </row>
    <row r="562" spans="1:3" x14ac:dyDescent="0.3">
      <c r="A562" s="1">
        <v>45087.097222222219</v>
      </c>
      <c r="B562">
        <v>90.315084435144996</v>
      </c>
      <c r="C562">
        <f t="shared" si="8"/>
        <v>1084.7959812803265</v>
      </c>
    </row>
    <row r="563" spans="1:3" x14ac:dyDescent="0.3">
      <c r="A563" s="1">
        <v>45087.097916666666</v>
      </c>
      <c r="B563">
        <v>90.3060840384165</v>
      </c>
      <c r="C563">
        <f t="shared" si="8"/>
        <v>1084.744679018974</v>
      </c>
    </row>
    <row r="564" spans="1:3" x14ac:dyDescent="0.3">
      <c r="A564" s="1">
        <v>45087.098611111112</v>
      </c>
      <c r="B564">
        <v>90.297083641688005</v>
      </c>
      <c r="C564">
        <f t="shared" si="8"/>
        <v>1084.6933767576215</v>
      </c>
    </row>
    <row r="565" spans="1:3" x14ac:dyDescent="0.3">
      <c r="A565" s="1">
        <v>45087.099305555559</v>
      </c>
      <c r="B565">
        <v>90.288083244959495</v>
      </c>
      <c r="C565">
        <f t="shared" si="8"/>
        <v>1084.6420744962691</v>
      </c>
    </row>
    <row r="566" spans="1:3" x14ac:dyDescent="0.3">
      <c r="A566" s="1">
        <v>45087.1</v>
      </c>
      <c r="B566">
        <v>90.279082848230999</v>
      </c>
      <c r="C566">
        <f t="shared" si="8"/>
        <v>1084.5907722349166</v>
      </c>
    </row>
    <row r="567" spans="1:3" x14ac:dyDescent="0.3">
      <c r="A567" s="1">
        <v>45087.100694444445</v>
      </c>
      <c r="B567">
        <v>90.270082451502404</v>
      </c>
      <c r="C567">
        <f t="shared" si="8"/>
        <v>1084.5394699735639</v>
      </c>
    </row>
    <row r="568" spans="1:3" x14ac:dyDescent="0.3">
      <c r="A568" s="1">
        <v>45087.101388888892</v>
      </c>
      <c r="B568">
        <v>90.261092491325599</v>
      </c>
      <c r="C568">
        <f t="shared" si="8"/>
        <v>1084.4882272005559</v>
      </c>
    </row>
    <row r="569" spans="1:3" x14ac:dyDescent="0.3">
      <c r="A569" s="1">
        <v>45087.102083333331</v>
      </c>
      <c r="B569">
        <v>90.252083515445094</v>
      </c>
      <c r="C569">
        <f t="shared" si="8"/>
        <v>1084.4368760380371</v>
      </c>
    </row>
    <row r="570" spans="1:3" x14ac:dyDescent="0.3">
      <c r="A570" s="1">
        <v>45087.102777777778</v>
      </c>
      <c r="B570">
        <v>90.243085231398595</v>
      </c>
      <c r="C570">
        <f t="shared" si="8"/>
        <v>1084.385585818972</v>
      </c>
    </row>
    <row r="571" spans="1:3" x14ac:dyDescent="0.3">
      <c r="A571" s="1">
        <v>45087.103472222225</v>
      </c>
      <c r="B571">
        <v>90.234086947352097</v>
      </c>
      <c r="C571">
        <f t="shared" si="8"/>
        <v>1084.3342955999069</v>
      </c>
    </row>
    <row r="572" spans="1:3" x14ac:dyDescent="0.3">
      <c r="A572" s="1">
        <v>45087.104166666664</v>
      </c>
      <c r="B572">
        <v>90.225088663305698</v>
      </c>
      <c r="C572">
        <f t="shared" si="8"/>
        <v>1084.2830053808425</v>
      </c>
    </row>
    <row r="573" spans="1:3" x14ac:dyDescent="0.3">
      <c r="A573" s="1">
        <v>45087.104861111111</v>
      </c>
      <c r="B573">
        <v>90.216090379259199</v>
      </c>
      <c r="C573">
        <f t="shared" si="8"/>
        <v>1084.2317151617774</v>
      </c>
    </row>
    <row r="574" spans="1:3" x14ac:dyDescent="0.3">
      <c r="A574" s="1">
        <v>45087.105555555558</v>
      </c>
      <c r="B574">
        <v>90.207092095212801</v>
      </c>
      <c r="C574">
        <f t="shared" si="8"/>
        <v>1084.180424942713</v>
      </c>
    </row>
    <row r="575" spans="1:3" x14ac:dyDescent="0.3">
      <c r="A575" s="1">
        <v>45087.106249999997</v>
      </c>
      <c r="B575">
        <v>90.198093811166302</v>
      </c>
      <c r="C575">
        <f t="shared" si="8"/>
        <v>1084.1291347236479</v>
      </c>
    </row>
    <row r="576" spans="1:3" x14ac:dyDescent="0.3">
      <c r="A576" s="1">
        <v>45087.106944444444</v>
      </c>
      <c r="B576">
        <v>90.189095527119903</v>
      </c>
      <c r="C576">
        <f t="shared" si="8"/>
        <v>1084.0778445045835</v>
      </c>
    </row>
    <row r="577" spans="1:3" x14ac:dyDescent="0.3">
      <c r="A577" s="1">
        <v>45087.107638888891</v>
      </c>
      <c r="B577">
        <v>90.180097243073405</v>
      </c>
      <c r="C577">
        <f t="shared" si="8"/>
        <v>1084.0265542855184</v>
      </c>
    </row>
    <row r="578" spans="1:3" x14ac:dyDescent="0.3">
      <c r="A578" s="1">
        <v>45087.10833333333</v>
      </c>
      <c r="B578">
        <v>90.171089264861905</v>
      </c>
      <c r="C578">
        <f t="shared" si="8"/>
        <v>1083.975208809713</v>
      </c>
    </row>
    <row r="579" spans="1:3" x14ac:dyDescent="0.3">
      <c r="A579" s="1">
        <v>45087.109027777777</v>
      </c>
      <c r="B579">
        <v>90.162098952403497</v>
      </c>
      <c r="C579">
        <f t="shared" ref="C579:C642" si="9">570+570*B579%</f>
        <v>1083.9239640287001</v>
      </c>
    </row>
    <row r="580" spans="1:3" x14ac:dyDescent="0.3">
      <c r="A580" s="1">
        <v>45087.109722222223</v>
      </c>
      <c r="B580">
        <v>90.153098705679099</v>
      </c>
      <c r="C580">
        <f t="shared" si="9"/>
        <v>1083.8726626223709</v>
      </c>
    </row>
    <row r="581" spans="1:3" x14ac:dyDescent="0.3">
      <c r="A581" s="1">
        <v>45087.11041666667</v>
      </c>
      <c r="B581">
        <v>90.144098458954701</v>
      </c>
      <c r="C581">
        <f t="shared" si="9"/>
        <v>1083.8213612160419</v>
      </c>
    </row>
    <row r="582" spans="1:3" x14ac:dyDescent="0.3">
      <c r="A582" s="1">
        <v>45087.111111111109</v>
      </c>
      <c r="B582">
        <v>90.135098212230304</v>
      </c>
      <c r="C582">
        <f t="shared" si="9"/>
        <v>1083.7700598097126</v>
      </c>
    </row>
    <row r="583" spans="1:3" x14ac:dyDescent="0.3">
      <c r="A583" s="1">
        <v>45087.111805555556</v>
      </c>
      <c r="B583">
        <v>90.126097965505906</v>
      </c>
      <c r="C583">
        <f t="shared" si="9"/>
        <v>1083.7187584033836</v>
      </c>
    </row>
    <row r="584" spans="1:3" x14ac:dyDescent="0.3">
      <c r="A584" s="1">
        <v>45087.112500000003</v>
      </c>
      <c r="B584">
        <v>90.117097718781494</v>
      </c>
      <c r="C584">
        <f t="shared" si="9"/>
        <v>1083.6674569970546</v>
      </c>
    </row>
    <row r="585" spans="1:3" x14ac:dyDescent="0.3">
      <c r="A585" s="1">
        <v>45087.113194444442</v>
      </c>
      <c r="B585">
        <v>90.108097472057096</v>
      </c>
      <c r="C585">
        <f t="shared" si="9"/>
        <v>1083.6161555907254</v>
      </c>
    </row>
    <row r="586" spans="1:3" x14ac:dyDescent="0.3">
      <c r="A586" s="1">
        <v>45087.113888888889</v>
      </c>
      <c r="B586">
        <v>90.099097225332699</v>
      </c>
      <c r="C586">
        <f t="shared" si="9"/>
        <v>1083.5648541843964</v>
      </c>
    </row>
    <row r="587" spans="1:3" x14ac:dyDescent="0.3">
      <c r="A587" s="1">
        <v>45087.114583333336</v>
      </c>
      <c r="B587">
        <v>90.090096978608301</v>
      </c>
      <c r="C587">
        <f t="shared" si="9"/>
        <v>1083.5135527780674</v>
      </c>
    </row>
    <row r="588" spans="1:3" x14ac:dyDescent="0.3">
      <c r="A588" s="1">
        <v>45087.115277777775</v>
      </c>
      <c r="B588">
        <v>90.066283985393795</v>
      </c>
      <c r="C588">
        <f t="shared" si="9"/>
        <v>1083.3778187167445</v>
      </c>
    </row>
    <row r="589" spans="1:3" x14ac:dyDescent="0.3">
      <c r="A589" s="1">
        <v>45087.115972222222</v>
      </c>
      <c r="B589">
        <v>90.069464630126902</v>
      </c>
      <c r="C589">
        <f t="shared" si="9"/>
        <v>1083.3959483917233</v>
      </c>
    </row>
    <row r="590" spans="1:3" x14ac:dyDescent="0.3">
      <c r="A590" s="1">
        <v>45087.116666666669</v>
      </c>
      <c r="B590">
        <v>90.057465118408203</v>
      </c>
      <c r="C590">
        <f t="shared" si="9"/>
        <v>1083.3275511749266</v>
      </c>
    </row>
    <row r="591" spans="1:3" x14ac:dyDescent="0.3">
      <c r="A591" s="1">
        <v>45087.117361111108</v>
      </c>
      <c r="B591">
        <v>90.045465606689405</v>
      </c>
      <c r="C591">
        <f t="shared" si="9"/>
        <v>1083.2591539581294</v>
      </c>
    </row>
    <row r="592" spans="1:3" x14ac:dyDescent="0.3">
      <c r="A592" s="1">
        <v>45087.118055555555</v>
      </c>
      <c r="B592">
        <v>90.033466094970706</v>
      </c>
      <c r="C592">
        <f t="shared" si="9"/>
        <v>1083.190756741333</v>
      </c>
    </row>
    <row r="593" spans="1:3" x14ac:dyDescent="0.3">
      <c r="A593" s="1">
        <v>45087.118750000001</v>
      </c>
      <c r="B593">
        <v>90.021466583251893</v>
      </c>
      <c r="C593">
        <f t="shared" si="9"/>
        <v>1083.1223595245358</v>
      </c>
    </row>
    <row r="594" spans="1:3" x14ac:dyDescent="0.3">
      <c r="A594" s="1">
        <v>45087.119444444441</v>
      </c>
      <c r="B594">
        <v>90.009467071533194</v>
      </c>
      <c r="C594">
        <f t="shared" si="9"/>
        <v>1083.0539623077393</v>
      </c>
    </row>
    <row r="595" spans="1:3" x14ac:dyDescent="0.3">
      <c r="A595" s="1">
        <v>45087.120138888888</v>
      </c>
      <c r="B595">
        <v>89.997467559814396</v>
      </c>
      <c r="C595">
        <f t="shared" si="9"/>
        <v>1082.9855650909421</v>
      </c>
    </row>
    <row r="596" spans="1:3" x14ac:dyDescent="0.3">
      <c r="A596" s="1">
        <v>45087.120833333334</v>
      </c>
      <c r="B596">
        <v>89.985468048095697</v>
      </c>
      <c r="C596">
        <f t="shared" si="9"/>
        <v>1082.9171678741454</v>
      </c>
    </row>
    <row r="597" spans="1:3" x14ac:dyDescent="0.3">
      <c r="A597" s="1">
        <v>45087.121527777781</v>
      </c>
      <c r="B597">
        <v>89.973468536376899</v>
      </c>
      <c r="C597">
        <f t="shared" si="9"/>
        <v>1082.8487706573483</v>
      </c>
    </row>
    <row r="598" spans="1:3" x14ac:dyDescent="0.3">
      <c r="A598" s="1">
        <v>45087.12222222222</v>
      </c>
      <c r="B598">
        <v>89.973862390070195</v>
      </c>
      <c r="C598">
        <f t="shared" si="9"/>
        <v>1082.8510156234001</v>
      </c>
    </row>
    <row r="599" spans="1:3" x14ac:dyDescent="0.3">
      <c r="A599" s="1">
        <v>45087.122916666667</v>
      </c>
      <c r="B599">
        <v>89.953351068099295</v>
      </c>
      <c r="C599">
        <f t="shared" si="9"/>
        <v>1082.734101088166</v>
      </c>
    </row>
    <row r="600" spans="1:3" x14ac:dyDescent="0.3">
      <c r="A600" s="1">
        <v>45087.123611111114</v>
      </c>
      <c r="B600">
        <v>89.945774981064105</v>
      </c>
      <c r="C600">
        <f t="shared" si="9"/>
        <v>1082.6909173920653</v>
      </c>
    </row>
    <row r="601" spans="1:3" x14ac:dyDescent="0.3">
      <c r="A601" s="1">
        <v>45087.124305555553</v>
      </c>
      <c r="B601">
        <v>89.938198894029</v>
      </c>
      <c r="C601">
        <f t="shared" si="9"/>
        <v>1082.6477336959651</v>
      </c>
    </row>
    <row r="602" spans="1:3" x14ac:dyDescent="0.3">
      <c r="A602" s="1">
        <v>45087.125</v>
      </c>
      <c r="B602">
        <v>89.925099464497507</v>
      </c>
      <c r="C602">
        <f t="shared" si="9"/>
        <v>1082.5730669476357</v>
      </c>
    </row>
    <row r="603" spans="1:3" x14ac:dyDescent="0.3">
      <c r="A603" s="1">
        <v>45087.125694444447</v>
      </c>
      <c r="B603">
        <v>89.920882218747295</v>
      </c>
      <c r="C603">
        <f t="shared" si="9"/>
        <v>1082.5490286468596</v>
      </c>
    </row>
    <row r="604" spans="1:3" x14ac:dyDescent="0.3">
      <c r="A604" s="1">
        <v>45087.126388888886</v>
      </c>
      <c r="B604">
        <v>89.910947859101398</v>
      </c>
      <c r="C604">
        <f t="shared" si="9"/>
        <v>1082.492402796878</v>
      </c>
    </row>
    <row r="605" spans="1:3" x14ac:dyDescent="0.3">
      <c r="A605" s="1">
        <v>45087.127083333333</v>
      </c>
      <c r="B605">
        <v>89.901013499455402</v>
      </c>
      <c r="C605">
        <f t="shared" si="9"/>
        <v>1082.4357769468957</v>
      </c>
    </row>
    <row r="606" spans="1:3" x14ac:dyDescent="0.3">
      <c r="A606" s="1">
        <v>45087.12777777778</v>
      </c>
      <c r="B606">
        <v>89.891079139809406</v>
      </c>
      <c r="C606">
        <f t="shared" si="9"/>
        <v>1082.3791510969136</v>
      </c>
    </row>
    <row r="607" spans="1:3" x14ac:dyDescent="0.3">
      <c r="A607" s="1">
        <v>45087.128472222219</v>
      </c>
      <c r="B607">
        <v>89.881144780163496</v>
      </c>
      <c r="C607">
        <f t="shared" si="9"/>
        <v>1082.3225252469319</v>
      </c>
    </row>
    <row r="608" spans="1:3" x14ac:dyDescent="0.3">
      <c r="A608" s="1">
        <v>45087.129166666666</v>
      </c>
      <c r="B608">
        <v>89.874659558107098</v>
      </c>
      <c r="C608">
        <f t="shared" si="9"/>
        <v>1082.2855594812104</v>
      </c>
    </row>
    <row r="609" spans="1:3" x14ac:dyDescent="0.3">
      <c r="A609" s="1">
        <v>45087.129861111112</v>
      </c>
      <c r="B609">
        <v>89.862096570240993</v>
      </c>
      <c r="C609">
        <f t="shared" si="9"/>
        <v>1082.2139504503737</v>
      </c>
    </row>
    <row r="610" spans="1:3" x14ac:dyDescent="0.3">
      <c r="A610" s="1">
        <v>45087.130555555559</v>
      </c>
      <c r="B610">
        <v>89.853097086443398</v>
      </c>
      <c r="C610">
        <f t="shared" si="9"/>
        <v>1082.1626533927274</v>
      </c>
    </row>
    <row r="611" spans="1:3" x14ac:dyDescent="0.3">
      <c r="A611" s="1">
        <v>45087.131249999999</v>
      </c>
      <c r="B611">
        <v>89.844097602645704</v>
      </c>
      <c r="C611">
        <f t="shared" si="9"/>
        <v>1082.1113563350805</v>
      </c>
    </row>
    <row r="612" spans="1:3" x14ac:dyDescent="0.3">
      <c r="A612" s="1">
        <v>45087.131944444445</v>
      </c>
      <c r="B612">
        <v>89.835098118847995</v>
      </c>
      <c r="C612">
        <f t="shared" si="9"/>
        <v>1082.0600592774335</v>
      </c>
    </row>
    <row r="613" spans="1:3" x14ac:dyDescent="0.3">
      <c r="A613" s="1">
        <v>45087.132638888892</v>
      </c>
      <c r="B613">
        <v>89.8260986350504</v>
      </c>
      <c r="C613">
        <f t="shared" si="9"/>
        <v>1082.0087622197873</v>
      </c>
    </row>
    <row r="614" spans="1:3" x14ac:dyDescent="0.3">
      <c r="A614" s="1">
        <v>45087.133333333331</v>
      </c>
      <c r="B614">
        <v>89.817099151252705</v>
      </c>
      <c r="C614">
        <f t="shared" si="9"/>
        <v>1081.9574651621406</v>
      </c>
    </row>
    <row r="615" spans="1:3" x14ac:dyDescent="0.3">
      <c r="A615" s="1">
        <v>45087.134027777778</v>
      </c>
      <c r="B615">
        <v>89.808099667454997</v>
      </c>
      <c r="C615">
        <f t="shared" si="9"/>
        <v>1081.9061681044934</v>
      </c>
    </row>
    <row r="616" spans="1:3" x14ac:dyDescent="0.3">
      <c r="A616" s="1">
        <v>45087.134722222225</v>
      </c>
      <c r="B616">
        <v>89.799100183657401</v>
      </c>
      <c r="C616">
        <f t="shared" si="9"/>
        <v>1081.8548710468472</v>
      </c>
    </row>
    <row r="617" spans="1:3" x14ac:dyDescent="0.3">
      <c r="A617" s="1">
        <v>45087.135416666664</v>
      </c>
      <c r="B617">
        <v>89.790100699859707</v>
      </c>
      <c r="C617">
        <f t="shared" si="9"/>
        <v>1081.8035739892002</v>
      </c>
    </row>
    <row r="618" spans="1:3" x14ac:dyDescent="0.3">
      <c r="A618" s="1">
        <v>45087.136111111111</v>
      </c>
      <c r="B618">
        <v>89.781096707286295</v>
      </c>
      <c r="C618">
        <f t="shared" si="9"/>
        <v>1081.7522512315318</v>
      </c>
    </row>
    <row r="619" spans="1:3" x14ac:dyDescent="0.3">
      <c r="A619" s="1">
        <v>45087.136805555558</v>
      </c>
      <c r="B619">
        <v>89.7721009311676</v>
      </c>
      <c r="C619">
        <f t="shared" si="9"/>
        <v>1081.7009753076554</v>
      </c>
    </row>
    <row r="620" spans="1:3" x14ac:dyDescent="0.3">
      <c r="A620" s="1">
        <v>45087.137499999997</v>
      </c>
      <c r="B620">
        <v>89.763100534439005</v>
      </c>
      <c r="C620">
        <f t="shared" si="9"/>
        <v>1081.6496730463023</v>
      </c>
    </row>
    <row r="621" spans="1:3" x14ac:dyDescent="0.3">
      <c r="A621" s="1">
        <v>45087.138194444444</v>
      </c>
      <c r="B621">
        <v>89.754100137710495</v>
      </c>
      <c r="C621">
        <f t="shared" si="9"/>
        <v>1081.5983707849498</v>
      </c>
    </row>
    <row r="622" spans="1:3" x14ac:dyDescent="0.3">
      <c r="A622" s="1">
        <v>45087.138888888891</v>
      </c>
      <c r="B622">
        <v>89.745099740981999</v>
      </c>
      <c r="C622">
        <f t="shared" si="9"/>
        <v>1081.5470685235973</v>
      </c>
    </row>
    <row r="623" spans="1:3" x14ac:dyDescent="0.3">
      <c r="A623" s="1">
        <v>45087.13958333333</v>
      </c>
      <c r="B623">
        <v>89.736099344253503</v>
      </c>
      <c r="C623">
        <f t="shared" si="9"/>
        <v>1081.4957662622451</v>
      </c>
    </row>
    <row r="624" spans="1:3" x14ac:dyDescent="0.3">
      <c r="A624" s="1">
        <v>45087.140277777777</v>
      </c>
      <c r="B624">
        <v>89.727098947524993</v>
      </c>
      <c r="C624">
        <f t="shared" si="9"/>
        <v>1081.4444640008924</v>
      </c>
    </row>
    <row r="625" spans="1:3" x14ac:dyDescent="0.3">
      <c r="A625" s="1">
        <v>45087.140972222223</v>
      </c>
      <c r="B625">
        <v>89.718098550796498</v>
      </c>
      <c r="C625">
        <f t="shared" si="9"/>
        <v>1081.3931617395401</v>
      </c>
    </row>
    <row r="626" spans="1:3" x14ac:dyDescent="0.3">
      <c r="A626" s="1">
        <v>45087.14166666667</v>
      </c>
      <c r="B626">
        <v>89.709098154067902</v>
      </c>
      <c r="C626">
        <f t="shared" si="9"/>
        <v>1081.341859478187</v>
      </c>
    </row>
    <row r="627" spans="1:3" x14ac:dyDescent="0.3">
      <c r="A627" s="1">
        <v>45087.142361111109</v>
      </c>
      <c r="B627">
        <v>89.700097757339407</v>
      </c>
      <c r="C627">
        <f t="shared" si="9"/>
        <v>1081.2905572168347</v>
      </c>
    </row>
    <row r="628" spans="1:3" x14ac:dyDescent="0.3">
      <c r="A628" s="1">
        <v>45087.143055555556</v>
      </c>
      <c r="B628">
        <v>89.676293259366901</v>
      </c>
      <c r="C628">
        <f t="shared" si="9"/>
        <v>1081.1548715783913</v>
      </c>
    </row>
    <row r="629" spans="1:3" x14ac:dyDescent="0.3">
      <c r="A629" s="1">
        <v>45087.143750000003</v>
      </c>
      <c r="B629">
        <v>89.679466819677302</v>
      </c>
      <c r="C629">
        <f t="shared" si="9"/>
        <v>1081.1729608721607</v>
      </c>
    </row>
    <row r="630" spans="1:3" x14ac:dyDescent="0.3">
      <c r="A630" s="1">
        <v>45087.144444444442</v>
      </c>
      <c r="B630">
        <v>89.667469107615403</v>
      </c>
      <c r="C630">
        <f t="shared" si="9"/>
        <v>1081.1045739134079</v>
      </c>
    </row>
    <row r="631" spans="1:3" x14ac:dyDescent="0.3">
      <c r="A631" s="1">
        <v>45087.145138888889</v>
      </c>
      <c r="B631">
        <v>89.655471395553406</v>
      </c>
      <c r="C631">
        <f t="shared" si="9"/>
        <v>1081.0361869546546</v>
      </c>
    </row>
    <row r="632" spans="1:3" x14ac:dyDescent="0.3">
      <c r="A632" s="1">
        <v>45087.145833333336</v>
      </c>
      <c r="B632">
        <v>89.643473683491493</v>
      </c>
      <c r="C632">
        <f t="shared" si="9"/>
        <v>1080.9677999959015</v>
      </c>
    </row>
    <row r="633" spans="1:3" x14ac:dyDescent="0.3">
      <c r="A633" s="1">
        <v>45087.146527777775</v>
      </c>
      <c r="B633">
        <v>89.631475971429595</v>
      </c>
      <c r="C633">
        <f t="shared" si="9"/>
        <v>1080.8994130371486</v>
      </c>
    </row>
    <row r="634" spans="1:3" x14ac:dyDescent="0.3">
      <c r="A634" s="1">
        <v>45087.147222222222</v>
      </c>
      <c r="B634">
        <v>89.619478259367597</v>
      </c>
      <c r="C634">
        <f t="shared" si="9"/>
        <v>1080.8310260783953</v>
      </c>
    </row>
    <row r="635" spans="1:3" x14ac:dyDescent="0.3">
      <c r="A635" s="1">
        <v>45087.147916666669</v>
      </c>
      <c r="B635">
        <v>89.607480547305698</v>
      </c>
      <c r="C635">
        <f t="shared" si="9"/>
        <v>1080.7626391196425</v>
      </c>
    </row>
    <row r="636" spans="1:3" x14ac:dyDescent="0.3">
      <c r="A636" s="1">
        <v>45087.148611111108</v>
      </c>
      <c r="B636">
        <v>89.5954828352437</v>
      </c>
      <c r="C636">
        <f t="shared" si="9"/>
        <v>1080.6942521608892</v>
      </c>
    </row>
    <row r="637" spans="1:3" x14ac:dyDescent="0.3">
      <c r="A637" s="1">
        <v>45087.149305555555</v>
      </c>
      <c r="B637">
        <v>89.583485123181802</v>
      </c>
      <c r="C637">
        <f t="shared" si="9"/>
        <v>1080.6258652021363</v>
      </c>
    </row>
    <row r="638" spans="1:3" x14ac:dyDescent="0.3">
      <c r="A638" s="1">
        <v>45087.15</v>
      </c>
      <c r="B638">
        <v>89.586289292081702</v>
      </c>
      <c r="C638">
        <f t="shared" si="9"/>
        <v>1080.6418489648656</v>
      </c>
    </row>
    <row r="639" spans="1:3" x14ac:dyDescent="0.3">
      <c r="A639" s="1">
        <v>45087.150694444441</v>
      </c>
      <c r="B639">
        <v>89.562115347290003</v>
      </c>
      <c r="C639">
        <f t="shared" si="9"/>
        <v>1080.504057479553</v>
      </c>
    </row>
    <row r="640" spans="1:3" x14ac:dyDescent="0.3">
      <c r="A640" s="1">
        <v>45087.151388888888</v>
      </c>
      <c r="B640">
        <v>89.553114950561493</v>
      </c>
      <c r="C640">
        <f t="shared" si="9"/>
        <v>1080.4527552182005</v>
      </c>
    </row>
    <row r="641" spans="1:3" x14ac:dyDescent="0.3">
      <c r="A641" s="1">
        <v>45087.152083333334</v>
      </c>
      <c r="B641">
        <v>89.544114553832998</v>
      </c>
      <c r="C641">
        <f t="shared" si="9"/>
        <v>1080.4014529568481</v>
      </c>
    </row>
    <row r="642" spans="1:3" x14ac:dyDescent="0.3">
      <c r="A642" s="1">
        <v>45087.152777777781</v>
      </c>
      <c r="B642">
        <v>89.535114157104402</v>
      </c>
      <c r="C642">
        <f t="shared" si="9"/>
        <v>1080.3501506954951</v>
      </c>
    </row>
    <row r="643" spans="1:3" x14ac:dyDescent="0.3">
      <c r="A643" s="1">
        <v>45087.15347222222</v>
      </c>
      <c r="B643">
        <v>89.526113760375907</v>
      </c>
      <c r="C643">
        <f t="shared" ref="C643:C706" si="10">570+570*B643%</f>
        <v>1080.2988484341427</v>
      </c>
    </row>
    <row r="644" spans="1:3" x14ac:dyDescent="0.3">
      <c r="A644" s="1">
        <v>45087.154166666667</v>
      </c>
      <c r="B644">
        <v>89.517113363647397</v>
      </c>
      <c r="C644">
        <f t="shared" si="10"/>
        <v>1080.2475461727902</v>
      </c>
    </row>
    <row r="645" spans="1:3" x14ac:dyDescent="0.3">
      <c r="A645" s="1">
        <v>45087.154861111114</v>
      </c>
      <c r="B645">
        <v>89.508112966918901</v>
      </c>
      <c r="C645">
        <f t="shared" si="10"/>
        <v>1080.1962439114377</v>
      </c>
    </row>
    <row r="646" spans="1:3" x14ac:dyDescent="0.3">
      <c r="A646" s="1">
        <v>45087.155555555553</v>
      </c>
      <c r="B646">
        <v>89.499112570190405</v>
      </c>
      <c r="C646">
        <f t="shared" si="10"/>
        <v>1080.1449416500855</v>
      </c>
    </row>
    <row r="647" spans="1:3" x14ac:dyDescent="0.3">
      <c r="A647" s="1">
        <v>45087.15625</v>
      </c>
      <c r="B647">
        <v>89.490112173461895</v>
      </c>
      <c r="C647">
        <f t="shared" si="10"/>
        <v>1080.0936393887328</v>
      </c>
    </row>
    <row r="648" spans="1:3" x14ac:dyDescent="0.3">
      <c r="A648" s="1">
        <v>45087.156944444447</v>
      </c>
      <c r="B648">
        <v>89.477138473136705</v>
      </c>
      <c r="C648">
        <f t="shared" si="10"/>
        <v>1080.0196892968793</v>
      </c>
    </row>
    <row r="649" spans="1:3" x14ac:dyDescent="0.3">
      <c r="A649" s="1">
        <v>45087.157638888886</v>
      </c>
      <c r="B649">
        <v>89.471166925031397</v>
      </c>
      <c r="C649">
        <f t="shared" si="10"/>
        <v>1079.9856514726789</v>
      </c>
    </row>
    <row r="650" spans="1:3" x14ac:dyDescent="0.3">
      <c r="A650" s="1">
        <v>45087.158333333333</v>
      </c>
      <c r="B650">
        <v>89.4610883833559</v>
      </c>
      <c r="C650">
        <f t="shared" si="10"/>
        <v>1079.9282037851285</v>
      </c>
    </row>
    <row r="651" spans="1:3" x14ac:dyDescent="0.3">
      <c r="A651" s="1">
        <v>45087.15902777778</v>
      </c>
      <c r="B651">
        <v>89.451009841680502</v>
      </c>
      <c r="C651">
        <f t="shared" si="10"/>
        <v>1079.8707560975788</v>
      </c>
    </row>
    <row r="652" spans="1:3" x14ac:dyDescent="0.3">
      <c r="A652" s="1">
        <v>45087.159722222219</v>
      </c>
      <c r="B652">
        <v>89.440931300005104</v>
      </c>
      <c r="C652">
        <f t="shared" si="10"/>
        <v>1079.8133084100291</v>
      </c>
    </row>
    <row r="653" spans="1:3" x14ac:dyDescent="0.3">
      <c r="A653" s="1">
        <v>45087.160416666666</v>
      </c>
      <c r="B653">
        <v>89.430852758329706</v>
      </c>
      <c r="C653">
        <f t="shared" si="10"/>
        <v>1079.7558607224794</v>
      </c>
    </row>
    <row r="654" spans="1:3" x14ac:dyDescent="0.3">
      <c r="A654" s="1">
        <v>45087.161111111112</v>
      </c>
      <c r="B654">
        <v>89.427113879394497</v>
      </c>
      <c r="C654">
        <f t="shared" si="10"/>
        <v>1079.7345491125486</v>
      </c>
    </row>
    <row r="655" spans="1:3" x14ac:dyDescent="0.3">
      <c r="A655" s="1">
        <v>45087.161805555559</v>
      </c>
      <c r="B655">
        <v>89.413156342088101</v>
      </c>
      <c r="C655">
        <f t="shared" si="10"/>
        <v>1079.6549911499021</v>
      </c>
    </row>
    <row r="656" spans="1:3" x14ac:dyDescent="0.3">
      <c r="A656" s="1">
        <v>45087.162499999999</v>
      </c>
      <c r="B656">
        <v>89.405743745276396</v>
      </c>
      <c r="C656">
        <f t="shared" si="10"/>
        <v>1079.6127393480756</v>
      </c>
    </row>
    <row r="657" spans="1:3" x14ac:dyDescent="0.3">
      <c r="A657" s="1">
        <v>45087.163194444445</v>
      </c>
      <c r="B657">
        <v>89.398331148464706</v>
      </c>
      <c r="C657">
        <f t="shared" si="10"/>
        <v>1079.5704875462488</v>
      </c>
    </row>
    <row r="658" spans="1:3" x14ac:dyDescent="0.3">
      <c r="A658" s="1">
        <v>45087.163888888892</v>
      </c>
      <c r="B658">
        <v>89.386484196222199</v>
      </c>
      <c r="C658">
        <f t="shared" si="10"/>
        <v>1079.5029599184666</v>
      </c>
    </row>
    <row r="659" spans="1:3" x14ac:dyDescent="0.3">
      <c r="A659" s="1">
        <v>45087.164583333331</v>
      </c>
      <c r="B659">
        <v>89.382115042114194</v>
      </c>
      <c r="C659">
        <f t="shared" si="10"/>
        <v>1079.4780557400509</v>
      </c>
    </row>
    <row r="660" spans="1:3" x14ac:dyDescent="0.3">
      <c r="A660" s="1">
        <v>45087.165277777778</v>
      </c>
      <c r="B660">
        <v>89.373114645385698</v>
      </c>
      <c r="C660">
        <f t="shared" si="10"/>
        <v>1079.4267534786984</v>
      </c>
    </row>
    <row r="661" spans="1:3" x14ac:dyDescent="0.3">
      <c r="A661" s="1">
        <v>45087.165972222225</v>
      </c>
      <c r="B661">
        <v>89.364114248657202</v>
      </c>
      <c r="C661">
        <f t="shared" si="10"/>
        <v>1079.3754512173459</v>
      </c>
    </row>
    <row r="662" spans="1:3" x14ac:dyDescent="0.3">
      <c r="A662" s="1">
        <v>45087.166666666664</v>
      </c>
      <c r="B662">
        <v>89.355113851928706</v>
      </c>
      <c r="C662">
        <f t="shared" si="10"/>
        <v>1079.3241489559937</v>
      </c>
    </row>
    <row r="663" spans="1:3" x14ac:dyDescent="0.3">
      <c r="A663" s="1">
        <v>45087.167361111111</v>
      </c>
      <c r="B663">
        <v>89.346113455200197</v>
      </c>
      <c r="C663">
        <f t="shared" si="10"/>
        <v>1079.272846694641</v>
      </c>
    </row>
    <row r="664" spans="1:3" x14ac:dyDescent="0.3">
      <c r="A664" s="1">
        <v>45087.168055555558</v>
      </c>
      <c r="B664">
        <v>89.337113058471601</v>
      </c>
      <c r="C664">
        <f t="shared" si="10"/>
        <v>1079.2215444332883</v>
      </c>
    </row>
    <row r="665" spans="1:3" x14ac:dyDescent="0.3">
      <c r="A665" s="1">
        <v>45087.168749999997</v>
      </c>
      <c r="B665">
        <v>89.328112661743106</v>
      </c>
      <c r="C665">
        <f t="shared" si="10"/>
        <v>1079.1702421719358</v>
      </c>
    </row>
    <row r="666" spans="1:3" x14ac:dyDescent="0.3">
      <c r="A666" s="1">
        <v>45087.169444444444</v>
      </c>
      <c r="B666">
        <v>89.319112265014596</v>
      </c>
      <c r="C666">
        <f t="shared" si="10"/>
        <v>1079.1189399105833</v>
      </c>
    </row>
    <row r="667" spans="1:3" x14ac:dyDescent="0.3">
      <c r="A667" s="1">
        <v>45087.170138888891</v>
      </c>
      <c r="B667">
        <v>89.3101118682861</v>
      </c>
      <c r="C667">
        <f t="shared" si="10"/>
        <v>1079.0676376492308</v>
      </c>
    </row>
    <row r="668" spans="1:3" x14ac:dyDescent="0.3">
      <c r="A668" s="1">
        <v>45087.17083333333</v>
      </c>
      <c r="B668">
        <v>89.286301841735806</v>
      </c>
      <c r="C668">
        <f t="shared" si="10"/>
        <v>1078.9319204978942</v>
      </c>
    </row>
    <row r="669" spans="1:3" x14ac:dyDescent="0.3">
      <c r="A669" s="1">
        <v>45087.171527777777</v>
      </c>
      <c r="B669">
        <v>89.289483850097596</v>
      </c>
      <c r="C669">
        <f t="shared" si="10"/>
        <v>1078.9500579455562</v>
      </c>
    </row>
    <row r="670" spans="1:3" x14ac:dyDescent="0.3">
      <c r="A670" s="1">
        <v>45087.172222222223</v>
      </c>
      <c r="B670">
        <v>89.277484338378898</v>
      </c>
      <c r="C670">
        <f t="shared" si="10"/>
        <v>1078.8816607287597</v>
      </c>
    </row>
    <row r="671" spans="1:3" x14ac:dyDescent="0.3">
      <c r="A671" s="1">
        <v>45087.17291666667</v>
      </c>
      <c r="B671">
        <v>89.265484826660099</v>
      </c>
      <c r="C671">
        <f t="shared" si="10"/>
        <v>1078.8132635119625</v>
      </c>
    </row>
    <row r="672" spans="1:3" x14ac:dyDescent="0.3">
      <c r="A672" s="1">
        <v>45087.173611111109</v>
      </c>
      <c r="B672">
        <v>89.2534853149414</v>
      </c>
      <c r="C672">
        <f t="shared" si="10"/>
        <v>1078.744866295166</v>
      </c>
    </row>
    <row r="673" spans="1:3" x14ac:dyDescent="0.3">
      <c r="A673" s="1">
        <v>45087.174305555556</v>
      </c>
      <c r="B673">
        <v>89.241485803222602</v>
      </c>
      <c r="C673">
        <f t="shared" si="10"/>
        <v>1078.6764690783689</v>
      </c>
    </row>
    <row r="674" spans="1:3" x14ac:dyDescent="0.3">
      <c r="A674" s="1">
        <v>45087.175000000003</v>
      </c>
      <c r="B674">
        <v>89.229486291503903</v>
      </c>
      <c r="C674">
        <f t="shared" si="10"/>
        <v>1078.6080718615722</v>
      </c>
    </row>
    <row r="675" spans="1:3" x14ac:dyDescent="0.3">
      <c r="A675" s="1">
        <v>45087.175694444442</v>
      </c>
      <c r="B675">
        <v>89.217486779785105</v>
      </c>
      <c r="C675">
        <f t="shared" si="10"/>
        <v>1078.539674644775</v>
      </c>
    </row>
    <row r="676" spans="1:3" x14ac:dyDescent="0.3">
      <c r="A676" s="1">
        <v>45087.176388888889</v>
      </c>
      <c r="B676">
        <v>89.205487268066406</v>
      </c>
      <c r="C676">
        <f t="shared" si="10"/>
        <v>1078.4712774279785</v>
      </c>
    </row>
    <row r="677" spans="1:3" x14ac:dyDescent="0.3">
      <c r="A677" s="1">
        <v>45087.177083333336</v>
      </c>
      <c r="B677">
        <v>89.193487756347594</v>
      </c>
      <c r="C677">
        <f t="shared" si="10"/>
        <v>1078.4028802111811</v>
      </c>
    </row>
    <row r="678" spans="1:3" x14ac:dyDescent="0.3">
      <c r="A678" s="1">
        <v>45087.177777777775</v>
      </c>
      <c r="B678">
        <v>89.196306515192902</v>
      </c>
      <c r="C678">
        <f t="shared" si="10"/>
        <v>1078.4189471365996</v>
      </c>
    </row>
    <row r="679" spans="1:3" x14ac:dyDescent="0.3">
      <c r="A679" s="1">
        <v>45087.178472222222</v>
      </c>
      <c r="B679">
        <v>89.172117271480502</v>
      </c>
      <c r="C679">
        <f t="shared" si="10"/>
        <v>1078.2810684474389</v>
      </c>
    </row>
    <row r="680" spans="1:3" x14ac:dyDescent="0.3">
      <c r="A680" s="1">
        <v>45087.179166666669</v>
      </c>
      <c r="B680">
        <v>89.1631183745681</v>
      </c>
      <c r="C680">
        <f t="shared" si="10"/>
        <v>1078.2297747350381</v>
      </c>
    </row>
    <row r="681" spans="1:3" x14ac:dyDescent="0.3">
      <c r="A681" s="1">
        <v>45087.179861111108</v>
      </c>
      <c r="B681">
        <v>89.154119477655797</v>
      </c>
      <c r="C681">
        <f t="shared" si="10"/>
        <v>1078.1784810226382</v>
      </c>
    </row>
    <row r="682" spans="1:3" x14ac:dyDescent="0.3">
      <c r="A682" s="1">
        <v>45087.180555555555</v>
      </c>
      <c r="B682">
        <v>89.145120580743395</v>
      </c>
      <c r="C682">
        <f t="shared" si="10"/>
        <v>1078.1271873102373</v>
      </c>
    </row>
    <row r="683" spans="1:3" x14ac:dyDescent="0.3">
      <c r="A683" s="1">
        <v>45087.181250000001</v>
      </c>
      <c r="B683">
        <v>89.136121683831007</v>
      </c>
      <c r="C683">
        <f t="shared" si="10"/>
        <v>1078.0758935978367</v>
      </c>
    </row>
    <row r="684" spans="1:3" x14ac:dyDescent="0.3">
      <c r="A684" s="1">
        <v>45087.181944444441</v>
      </c>
      <c r="B684">
        <v>89.127122786918704</v>
      </c>
      <c r="C684">
        <f t="shared" si="10"/>
        <v>1078.0245998854366</v>
      </c>
    </row>
    <row r="685" spans="1:3" x14ac:dyDescent="0.3">
      <c r="A685" s="1">
        <v>45087.182638888888</v>
      </c>
      <c r="B685">
        <v>89.118123890006302</v>
      </c>
      <c r="C685">
        <f t="shared" si="10"/>
        <v>1077.973306173036</v>
      </c>
    </row>
    <row r="686" spans="1:3" x14ac:dyDescent="0.3">
      <c r="A686" s="1">
        <v>45087.183333333334</v>
      </c>
      <c r="B686">
        <v>89.109124993093999</v>
      </c>
      <c r="C686">
        <f t="shared" si="10"/>
        <v>1077.9220124606359</v>
      </c>
    </row>
    <row r="687" spans="1:3" x14ac:dyDescent="0.3">
      <c r="A687" s="1">
        <v>45087.184027777781</v>
      </c>
      <c r="B687">
        <v>89.100126096181597</v>
      </c>
      <c r="C687">
        <f t="shared" si="10"/>
        <v>1077.870718748235</v>
      </c>
    </row>
    <row r="688" spans="1:3" x14ac:dyDescent="0.3">
      <c r="A688" s="1">
        <v>45087.18472222222</v>
      </c>
      <c r="B688">
        <v>89.120748380340004</v>
      </c>
      <c r="C688">
        <f t="shared" si="10"/>
        <v>1077.9882657679382</v>
      </c>
    </row>
    <row r="689" spans="1:3" x14ac:dyDescent="0.3">
      <c r="A689" s="1">
        <v>45087.185416666667</v>
      </c>
      <c r="B689">
        <v>89.087373488334904</v>
      </c>
      <c r="C689">
        <f t="shared" si="10"/>
        <v>1077.798028883509</v>
      </c>
    </row>
    <row r="690" spans="1:3" x14ac:dyDescent="0.3">
      <c r="A690" s="1">
        <v>45087.186111111114</v>
      </c>
      <c r="B690">
        <v>89.084373660402306</v>
      </c>
      <c r="C690">
        <f t="shared" si="10"/>
        <v>1077.7809298642931</v>
      </c>
    </row>
    <row r="691" spans="1:3" x14ac:dyDescent="0.3">
      <c r="A691" s="1">
        <v>45087.186805555553</v>
      </c>
      <c r="B691">
        <v>89.081373832469794</v>
      </c>
      <c r="C691">
        <f t="shared" si="10"/>
        <v>1077.7638308450778</v>
      </c>
    </row>
    <row r="692" spans="1:3" x14ac:dyDescent="0.3">
      <c r="A692" s="1">
        <v>45087.1875</v>
      </c>
      <c r="B692">
        <v>89.078374004537196</v>
      </c>
      <c r="C692">
        <f t="shared" si="10"/>
        <v>1077.7467318258621</v>
      </c>
    </row>
    <row r="693" spans="1:3" x14ac:dyDescent="0.3">
      <c r="A693" s="1">
        <v>45087.188194444447</v>
      </c>
      <c r="B693">
        <v>89.075374176604697</v>
      </c>
      <c r="C693">
        <f t="shared" si="10"/>
        <v>1077.7296328066468</v>
      </c>
    </row>
    <row r="694" spans="1:3" x14ac:dyDescent="0.3">
      <c r="A694" s="1">
        <v>45087.188888888886</v>
      </c>
      <c r="B694">
        <v>89.072374348672099</v>
      </c>
      <c r="C694">
        <f t="shared" si="10"/>
        <v>1077.7125337874309</v>
      </c>
    </row>
    <row r="695" spans="1:3" x14ac:dyDescent="0.3">
      <c r="A695" s="1">
        <v>45087.189583333333</v>
      </c>
      <c r="B695">
        <v>89.069374520739601</v>
      </c>
      <c r="C695">
        <f t="shared" si="10"/>
        <v>1077.6954347682158</v>
      </c>
    </row>
    <row r="696" spans="1:3" x14ac:dyDescent="0.3">
      <c r="A696" s="1">
        <v>45087.19027777778</v>
      </c>
      <c r="B696">
        <v>89.066374692807003</v>
      </c>
      <c r="C696">
        <f t="shared" si="10"/>
        <v>1077.6783357489999</v>
      </c>
    </row>
    <row r="697" spans="1:3" x14ac:dyDescent="0.3">
      <c r="A697" s="1">
        <v>45087.190972222219</v>
      </c>
      <c r="B697">
        <v>89.063374864874405</v>
      </c>
      <c r="C697">
        <f t="shared" si="10"/>
        <v>1077.6612367297842</v>
      </c>
    </row>
    <row r="698" spans="1:3" x14ac:dyDescent="0.3">
      <c r="A698" s="1">
        <v>45087.191666666666</v>
      </c>
      <c r="B698">
        <v>89.015934998649598</v>
      </c>
      <c r="C698">
        <f t="shared" si="10"/>
        <v>1077.3908294923026</v>
      </c>
    </row>
    <row r="699" spans="1:3" x14ac:dyDescent="0.3">
      <c r="A699" s="1">
        <v>45087.192361111112</v>
      </c>
      <c r="B699">
        <v>89.049506269367697</v>
      </c>
      <c r="C699">
        <f t="shared" si="10"/>
        <v>1077.5821857353958</v>
      </c>
    </row>
    <row r="700" spans="1:3" x14ac:dyDescent="0.3">
      <c r="A700" s="1">
        <v>45087.193055555559</v>
      </c>
      <c r="B700">
        <v>89.037504794562096</v>
      </c>
      <c r="C700">
        <f t="shared" si="10"/>
        <v>1077.5137773290039</v>
      </c>
    </row>
    <row r="701" spans="1:3" x14ac:dyDescent="0.3">
      <c r="A701" s="1">
        <v>45087.193749999999</v>
      </c>
      <c r="B701">
        <v>89.025503319756396</v>
      </c>
      <c r="C701">
        <f t="shared" si="10"/>
        <v>1077.4453689226116</v>
      </c>
    </row>
    <row r="702" spans="1:3" x14ac:dyDescent="0.3">
      <c r="A702" s="1">
        <v>45087.194444444445</v>
      </c>
      <c r="B702">
        <v>89.013501844950696</v>
      </c>
      <c r="C702">
        <f t="shared" si="10"/>
        <v>1077.376960516219</v>
      </c>
    </row>
    <row r="703" spans="1:3" x14ac:dyDescent="0.3">
      <c r="A703" s="1">
        <v>45087.195138888892</v>
      </c>
      <c r="B703">
        <v>89.001500370144996</v>
      </c>
      <c r="C703">
        <f t="shared" si="10"/>
        <v>1077.3085521098265</v>
      </c>
    </row>
    <row r="704" spans="1:3" x14ac:dyDescent="0.3">
      <c r="A704" s="1">
        <v>45087.195833333331</v>
      </c>
      <c r="B704">
        <v>88.989498895339295</v>
      </c>
      <c r="C704">
        <f t="shared" si="10"/>
        <v>1077.2401437034339</v>
      </c>
    </row>
    <row r="705" spans="1:3" x14ac:dyDescent="0.3">
      <c r="A705" s="1">
        <v>45087.196527777778</v>
      </c>
      <c r="B705">
        <v>88.977497420533595</v>
      </c>
      <c r="C705">
        <f t="shared" si="10"/>
        <v>1077.1717352970416</v>
      </c>
    </row>
    <row r="706" spans="1:3" x14ac:dyDescent="0.3">
      <c r="A706" s="1">
        <v>45087.197222222225</v>
      </c>
      <c r="B706">
        <v>88.965495945727994</v>
      </c>
      <c r="C706">
        <f t="shared" si="10"/>
        <v>1077.1033268906494</v>
      </c>
    </row>
    <row r="707" spans="1:3" x14ac:dyDescent="0.3">
      <c r="A707" s="1">
        <v>45087.197916666664</v>
      </c>
      <c r="B707">
        <v>88.953494470922294</v>
      </c>
      <c r="C707">
        <f t="shared" ref="C707:C770" si="11">570+570*B707%</f>
        <v>1077.0349184842571</v>
      </c>
    </row>
    <row r="708" spans="1:3" x14ac:dyDescent="0.3">
      <c r="A708" s="1">
        <v>45087.198611111111</v>
      </c>
      <c r="B708">
        <v>88.912245544350299</v>
      </c>
      <c r="C708">
        <f t="shared" si="11"/>
        <v>1076.7997996027966</v>
      </c>
    </row>
    <row r="709" spans="1:3" x14ac:dyDescent="0.3">
      <c r="A709" s="1">
        <v>45087.199305555558</v>
      </c>
      <c r="B709">
        <v>88.9074451382332</v>
      </c>
      <c r="C709">
        <f t="shared" si="11"/>
        <v>1076.7724372879293</v>
      </c>
    </row>
    <row r="710" spans="1:3" x14ac:dyDescent="0.3">
      <c r="A710" s="1">
        <v>45087.199999999997</v>
      </c>
      <c r="B710">
        <v>88.904442908556902</v>
      </c>
      <c r="C710">
        <f t="shared" si="11"/>
        <v>1076.7553245787744</v>
      </c>
    </row>
    <row r="711" spans="1:3" x14ac:dyDescent="0.3">
      <c r="A711" s="1">
        <v>45087.200694444444</v>
      </c>
      <c r="B711">
        <v>88.901440678880704</v>
      </c>
      <c r="C711">
        <f t="shared" si="11"/>
        <v>1076.73821186962</v>
      </c>
    </row>
    <row r="712" spans="1:3" x14ac:dyDescent="0.3">
      <c r="A712" s="1">
        <v>45087.201388888891</v>
      </c>
      <c r="B712">
        <v>88.898438449204406</v>
      </c>
      <c r="C712">
        <f t="shared" si="11"/>
        <v>1076.7210991604652</v>
      </c>
    </row>
    <row r="713" spans="1:3" x14ac:dyDescent="0.3">
      <c r="A713" s="1">
        <v>45087.20208333333</v>
      </c>
      <c r="B713">
        <v>88.895436219528094</v>
      </c>
      <c r="C713">
        <f t="shared" si="11"/>
        <v>1076.7039864513101</v>
      </c>
    </row>
    <row r="714" spans="1:3" x14ac:dyDescent="0.3">
      <c r="A714" s="1">
        <v>45087.202777777777</v>
      </c>
      <c r="B714">
        <v>88.892433989851895</v>
      </c>
      <c r="C714">
        <f t="shared" si="11"/>
        <v>1076.6868737421557</v>
      </c>
    </row>
    <row r="715" spans="1:3" x14ac:dyDescent="0.3">
      <c r="A715" s="1">
        <v>45087.203472222223</v>
      </c>
      <c r="B715">
        <v>88.889431760175597</v>
      </c>
      <c r="C715">
        <f t="shared" si="11"/>
        <v>1076.6697610330009</v>
      </c>
    </row>
    <row r="716" spans="1:3" x14ac:dyDescent="0.3">
      <c r="A716" s="1">
        <v>45087.20416666667</v>
      </c>
      <c r="B716">
        <v>88.886429530499299</v>
      </c>
      <c r="C716">
        <f t="shared" si="11"/>
        <v>1076.6526483238461</v>
      </c>
    </row>
    <row r="717" spans="1:3" x14ac:dyDescent="0.3">
      <c r="A717" s="1">
        <v>45087.204861111109</v>
      </c>
      <c r="B717">
        <v>88.883427300823101</v>
      </c>
      <c r="C717">
        <f t="shared" si="11"/>
        <v>1076.6355356146917</v>
      </c>
    </row>
    <row r="718" spans="1:3" x14ac:dyDescent="0.3">
      <c r="A718" s="1">
        <v>45087.205555555556</v>
      </c>
      <c r="B718">
        <v>88.821328193258296</v>
      </c>
      <c r="C718">
        <f t="shared" si="11"/>
        <v>1076.2815707015723</v>
      </c>
    </row>
    <row r="719" spans="1:3" x14ac:dyDescent="0.3">
      <c r="A719" s="1">
        <v>45087.206250000003</v>
      </c>
      <c r="B719">
        <v>88.867138694450801</v>
      </c>
      <c r="C719">
        <f t="shared" si="11"/>
        <v>1076.5426905583695</v>
      </c>
    </row>
    <row r="720" spans="1:3" x14ac:dyDescent="0.3">
      <c r="A720" s="1">
        <v>45087.206944444442</v>
      </c>
      <c r="B720">
        <v>88.852143290407497</v>
      </c>
      <c r="C720">
        <f t="shared" si="11"/>
        <v>1076.4572167553226</v>
      </c>
    </row>
    <row r="721" spans="1:3" x14ac:dyDescent="0.3">
      <c r="A721" s="1">
        <v>45087.207638888889</v>
      </c>
      <c r="B721">
        <v>88.837147886364306</v>
      </c>
      <c r="C721">
        <f t="shared" si="11"/>
        <v>1076.3717429522767</v>
      </c>
    </row>
    <row r="722" spans="1:3" x14ac:dyDescent="0.3">
      <c r="A722" s="1">
        <v>45087.208333333336</v>
      </c>
      <c r="B722">
        <v>88.822152482321002</v>
      </c>
      <c r="C722">
        <f t="shared" si="11"/>
        <v>1076.2862691492296</v>
      </c>
    </row>
    <row r="723" spans="1:3" x14ac:dyDescent="0.3">
      <c r="A723" s="1">
        <v>45087.209027777775</v>
      </c>
      <c r="B723">
        <v>88.807157078277697</v>
      </c>
      <c r="C723">
        <f t="shared" si="11"/>
        <v>1076.200795346183</v>
      </c>
    </row>
    <row r="724" spans="1:3" x14ac:dyDescent="0.3">
      <c r="A724" s="1">
        <v>45087.209722222222</v>
      </c>
      <c r="B724">
        <v>88.792161674234407</v>
      </c>
      <c r="C724">
        <f t="shared" si="11"/>
        <v>1076.1153215431361</v>
      </c>
    </row>
    <row r="725" spans="1:3" x14ac:dyDescent="0.3">
      <c r="A725" s="1">
        <v>45087.210416666669</v>
      </c>
      <c r="B725">
        <v>88.777166270191202</v>
      </c>
      <c r="C725">
        <f t="shared" si="11"/>
        <v>1076.0298477400897</v>
      </c>
    </row>
    <row r="726" spans="1:3" x14ac:dyDescent="0.3">
      <c r="A726" s="1">
        <v>45087.211111111108</v>
      </c>
      <c r="B726">
        <v>88.762170866147898</v>
      </c>
      <c r="C726">
        <f t="shared" si="11"/>
        <v>1075.9443739370431</v>
      </c>
    </row>
    <row r="727" spans="1:3" x14ac:dyDescent="0.3">
      <c r="A727" s="1">
        <v>45087.211805555555</v>
      </c>
      <c r="B727">
        <v>88.747175462104593</v>
      </c>
      <c r="C727">
        <f t="shared" si="11"/>
        <v>1075.858900133996</v>
      </c>
    </row>
    <row r="728" spans="1:3" x14ac:dyDescent="0.3">
      <c r="A728" s="1">
        <v>45087.212500000001</v>
      </c>
      <c r="B728">
        <v>88.791301037923205</v>
      </c>
      <c r="C728">
        <f t="shared" si="11"/>
        <v>1076.1104159161623</v>
      </c>
    </row>
    <row r="729" spans="1:3" x14ac:dyDescent="0.3">
      <c r="A729" s="1">
        <v>45087.213194444441</v>
      </c>
      <c r="B729">
        <v>88.727433258905904</v>
      </c>
      <c r="C729">
        <f t="shared" si="11"/>
        <v>1075.7463695757638</v>
      </c>
    </row>
    <row r="730" spans="1:3" x14ac:dyDescent="0.3">
      <c r="A730" s="1">
        <v>45087.213888888888</v>
      </c>
      <c r="B730">
        <v>88.724433880872496</v>
      </c>
      <c r="C730">
        <f t="shared" si="11"/>
        <v>1075.7292731209732</v>
      </c>
    </row>
    <row r="731" spans="1:3" x14ac:dyDescent="0.3">
      <c r="A731" s="1">
        <v>45087.214583333334</v>
      </c>
      <c r="B731">
        <v>88.721434502839202</v>
      </c>
      <c r="C731">
        <f t="shared" si="11"/>
        <v>1075.7121766661835</v>
      </c>
    </row>
    <row r="732" spans="1:3" x14ac:dyDescent="0.3">
      <c r="A732" s="1">
        <v>45087.215277777781</v>
      </c>
      <c r="B732">
        <v>88.718435124805794</v>
      </c>
      <c r="C732">
        <f t="shared" si="11"/>
        <v>1075.6950802113929</v>
      </c>
    </row>
    <row r="733" spans="1:3" x14ac:dyDescent="0.3">
      <c r="A733" s="1">
        <v>45087.21597222222</v>
      </c>
      <c r="B733">
        <v>88.715435746772499</v>
      </c>
      <c r="C733">
        <f t="shared" si="11"/>
        <v>1075.6779837566032</v>
      </c>
    </row>
    <row r="734" spans="1:3" x14ac:dyDescent="0.3">
      <c r="A734" s="1">
        <v>45087.216666666667</v>
      </c>
      <c r="B734">
        <v>88.712436368739105</v>
      </c>
      <c r="C734">
        <f t="shared" si="11"/>
        <v>1075.6608873018129</v>
      </c>
    </row>
    <row r="735" spans="1:3" x14ac:dyDescent="0.3">
      <c r="A735" s="1">
        <v>45087.217361111114</v>
      </c>
      <c r="B735">
        <v>88.709436990705797</v>
      </c>
      <c r="C735">
        <f t="shared" si="11"/>
        <v>1075.643790847023</v>
      </c>
    </row>
    <row r="736" spans="1:3" x14ac:dyDescent="0.3">
      <c r="A736" s="1">
        <v>45087.218055555553</v>
      </c>
      <c r="B736">
        <v>88.706437612672403</v>
      </c>
      <c r="C736">
        <f t="shared" si="11"/>
        <v>1075.6266943922328</v>
      </c>
    </row>
    <row r="737" spans="1:3" x14ac:dyDescent="0.3">
      <c r="A737" s="1">
        <v>45087.21875</v>
      </c>
      <c r="B737">
        <v>88.703438234639094</v>
      </c>
      <c r="C737">
        <f t="shared" si="11"/>
        <v>1075.6095979374429</v>
      </c>
    </row>
    <row r="738" spans="1:3" x14ac:dyDescent="0.3">
      <c r="A738" s="1">
        <v>45087.219444444447</v>
      </c>
      <c r="B738">
        <v>88.6413139673205</v>
      </c>
      <c r="C738">
        <f t="shared" si="11"/>
        <v>1075.2554896137269</v>
      </c>
    </row>
    <row r="739" spans="1:3" x14ac:dyDescent="0.3">
      <c r="A739" s="1">
        <v>45087.220138888886</v>
      </c>
      <c r="B739">
        <v>88.687206818135493</v>
      </c>
      <c r="C739">
        <f t="shared" si="11"/>
        <v>1075.5170788633723</v>
      </c>
    </row>
    <row r="740" spans="1:3" x14ac:dyDescent="0.3">
      <c r="A740" s="1">
        <v>45087.220833333333</v>
      </c>
      <c r="B740">
        <v>88.672206665547606</v>
      </c>
      <c r="C740">
        <f t="shared" si="11"/>
        <v>1075.4315779936214</v>
      </c>
    </row>
    <row r="741" spans="1:3" x14ac:dyDescent="0.3">
      <c r="A741" s="1">
        <v>45087.22152777778</v>
      </c>
      <c r="B741">
        <v>88.657206512959803</v>
      </c>
      <c r="C741">
        <f t="shared" si="11"/>
        <v>1075.3460771238708</v>
      </c>
    </row>
    <row r="742" spans="1:3" x14ac:dyDescent="0.3">
      <c r="A742" s="1">
        <v>45087.222222222219</v>
      </c>
      <c r="B742">
        <v>88.642206360371901</v>
      </c>
      <c r="C742">
        <f t="shared" si="11"/>
        <v>1075.2605762541198</v>
      </c>
    </row>
    <row r="743" spans="1:3" x14ac:dyDescent="0.3">
      <c r="A743" s="1">
        <v>45087.222916666666</v>
      </c>
      <c r="B743">
        <v>88.627206207783999</v>
      </c>
      <c r="C743">
        <f t="shared" si="11"/>
        <v>1075.1750753843689</v>
      </c>
    </row>
    <row r="744" spans="1:3" x14ac:dyDescent="0.3">
      <c r="A744" s="1">
        <v>45087.223611111112</v>
      </c>
      <c r="B744">
        <v>88.612206055196097</v>
      </c>
      <c r="C744">
        <f t="shared" si="11"/>
        <v>1075.0895745146177</v>
      </c>
    </row>
    <row r="745" spans="1:3" x14ac:dyDescent="0.3">
      <c r="A745" s="1">
        <v>45087.224305555559</v>
      </c>
      <c r="B745">
        <v>88.597205902608195</v>
      </c>
      <c r="C745">
        <f t="shared" si="11"/>
        <v>1075.0040736448668</v>
      </c>
    </row>
    <row r="746" spans="1:3" x14ac:dyDescent="0.3">
      <c r="A746" s="1">
        <v>45087.224999999999</v>
      </c>
      <c r="B746">
        <v>88.582205750020293</v>
      </c>
      <c r="C746">
        <f t="shared" si="11"/>
        <v>1074.9185727751155</v>
      </c>
    </row>
    <row r="747" spans="1:3" x14ac:dyDescent="0.3">
      <c r="A747" s="1">
        <v>45087.225694444445</v>
      </c>
      <c r="B747">
        <v>88.567205597432405</v>
      </c>
      <c r="C747">
        <f t="shared" si="11"/>
        <v>1074.8330719053647</v>
      </c>
    </row>
    <row r="748" spans="1:3" x14ac:dyDescent="0.3">
      <c r="A748" s="1">
        <v>45087.226388888892</v>
      </c>
      <c r="B748">
        <v>88.581766985870203</v>
      </c>
      <c r="C748">
        <f t="shared" si="11"/>
        <v>1074.9160718194603</v>
      </c>
    </row>
    <row r="749" spans="1:3" x14ac:dyDescent="0.3">
      <c r="A749" s="1">
        <v>45087.227083333331</v>
      </c>
      <c r="B749">
        <v>88.542321862511798</v>
      </c>
      <c r="C749">
        <f t="shared" si="11"/>
        <v>1074.6912346163172</v>
      </c>
    </row>
    <row r="750" spans="1:3" x14ac:dyDescent="0.3">
      <c r="A750" s="1">
        <v>45087.227777777778</v>
      </c>
      <c r="B750">
        <v>88.533322378714104</v>
      </c>
      <c r="C750">
        <f t="shared" si="11"/>
        <v>1074.6399375586705</v>
      </c>
    </row>
    <row r="751" spans="1:3" x14ac:dyDescent="0.3">
      <c r="A751" s="1">
        <v>45087.228472222225</v>
      </c>
      <c r="B751">
        <v>88.524322894916395</v>
      </c>
      <c r="C751">
        <f t="shared" si="11"/>
        <v>1074.5886405010235</v>
      </c>
    </row>
    <row r="752" spans="1:3" x14ac:dyDescent="0.3">
      <c r="A752" s="1">
        <v>45087.229166666664</v>
      </c>
      <c r="B752">
        <v>88.5153234111188</v>
      </c>
      <c r="C752">
        <f t="shared" si="11"/>
        <v>1074.5373434433773</v>
      </c>
    </row>
    <row r="753" spans="1:3" x14ac:dyDescent="0.3">
      <c r="A753" s="1">
        <v>45087.229861111111</v>
      </c>
      <c r="B753">
        <v>88.506323927321105</v>
      </c>
      <c r="C753">
        <f t="shared" si="11"/>
        <v>1074.4860463857303</v>
      </c>
    </row>
    <row r="754" spans="1:3" x14ac:dyDescent="0.3">
      <c r="A754" s="1">
        <v>45087.230555555558</v>
      </c>
      <c r="B754">
        <v>88.497324443523397</v>
      </c>
      <c r="C754">
        <f t="shared" si="11"/>
        <v>1074.4347493280834</v>
      </c>
    </row>
    <row r="755" spans="1:3" x14ac:dyDescent="0.3">
      <c r="A755" s="1">
        <v>45087.231249999997</v>
      </c>
      <c r="B755">
        <v>88.488324959725801</v>
      </c>
      <c r="C755">
        <f t="shared" si="11"/>
        <v>1074.3834522704371</v>
      </c>
    </row>
    <row r="756" spans="1:3" x14ac:dyDescent="0.3">
      <c r="A756" s="1">
        <v>45087.231944444444</v>
      </c>
      <c r="B756">
        <v>88.479325475928107</v>
      </c>
      <c r="C756">
        <f t="shared" si="11"/>
        <v>1074.3321552127902</v>
      </c>
    </row>
    <row r="757" spans="1:3" x14ac:dyDescent="0.3">
      <c r="A757" s="1">
        <v>45087.232638888891</v>
      </c>
      <c r="B757">
        <v>88.470325992130398</v>
      </c>
      <c r="C757">
        <f t="shared" si="11"/>
        <v>1074.2808581551433</v>
      </c>
    </row>
    <row r="758" spans="1:3" x14ac:dyDescent="0.3">
      <c r="A758" s="1">
        <v>45087.23333333333</v>
      </c>
      <c r="B758">
        <v>88.445274446555501</v>
      </c>
      <c r="C758">
        <f t="shared" si="11"/>
        <v>1074.1380643453663</v>
      </c>
    </row>
    <row r="759" spans="1:3" x14ac:dyDescent="0.3">
      <c r="A759" s="1">
        <v>45087.234027777777</v>
      </c>
      <c r="B759">
        <v>88.447560388290398</v>
      </c>
      <c r="C759">
        <f t="shared" si="11"/>
        <v>1074.1510942132554</v>
      </c>
    </row>
    <row r="760" spans="1:3" x14ac:dyDescent="0.3">
      <c r="A760" s="1">
        <v>45087.234722222223</v>
      </c>
      <c r="B760">
        <v>88.432969542328905</v>
      </c>
      <c r="C760">
        <f t="shared" si="11"/>
        <v>1074.0679263912748</v>
      </c>
    </row>
    <row r="761" spans="1:3" x14ac:dyDescent="0.3">
      <c r="A761" s="1">
        <v>45087.23541666667</v>
      </c>
      <c r="B761">
        <v>88.418378696367398</v>
      </c>
      <c r="C761">
        <f t="shared" si="11"/>
        <v>1073.9847585692942</v>
      </c>
    </row>
    <row r="762" spans="1:3" x14ac:dyDescent="0.3">
      <c r="A762" s="1">
        <v>45087.236111111109</v>
      </c>
      <c r="B762">
        <v>88.425325056076005</v>
      </c>
      <c r="C762">
        <f t="shared" si="11"/>
        <v>1074.0243528196334</v>
      </c>
    </row>
    <row r="763" spans="1:3" x14ac:dyDescent="0.3">
      <c r="A763" s="1">
        <v>45087.236805555556</v>
      </c>
      <c r="B763">
        <v>88.396227791905403</v>
      </c>
      <c r="C763">
        <f t="shared" si="11"/>
        <v>1073.8584984138608</v>
      </c>
    </row>
    <row r="764" spans="1:3" x14ac:dyDescent="0.3">
      <c r="A764" s="1">
        <v>45087.237500000003</v>
      </c>
      <c r="B764">
        <v>88.391131594777093</v>
      </c>
      <c r="C764">
        <f t="shared" si="11"/>
        <v>1073.8294500902293</v>
      </c>
    </row>
    <row r="765" spans="1:3" x14ac:dyDescent="0.3">
      <c r="A765" s="1">
        <v>45087.238194444442</v>
      </c>
      <c r="B765">
        <v>88.386035397648797</v>
      </c>
      <c r="C765">
        <f t="shared" si="11"/>
        <v>1073.800401766598</v>
      </c>
    </row>
    <row r="766" spans="1:3" x14ac:dyDescent="0.3">
      <c r="A766" s="1">
        <v>45087.238888888889</v>
      </c>
      <c r="B766">
        <v>88.380939200520501</v>
      </c>
      <c r="C766">
        <f t="shared" si="11"/>
        <v>1073.7713534429668</v>
      </c>
    </row>
    <row r="767" spans="1:3" x14ac:dyDescent="0.3">
      <c r="A767" s="1">
        <v>45087.239583333336</v>
      </c>
      <c r="B767">
        <v>88.375843003392205</v>
      </c>
      <c r="C767">
        <f t="shared" si="11"/>
        <v>1073.7423051193355</v>
      </c>
    </row>
    <row r="768" spans="1:3" x14ac:dyDescent="0.3">
      <c r="A768" s="1">
        <v>45087.240277777775</v>
      </c>
      <c r="B768">
        <v>88.378320798594004</v>
      </c>
      <c r="C768">
        <f t="shared" si="11"/>
        <v>1073.7564285519859</v>
      </c>
    </row>
    <row r="769" spans="1:3" x14ac:dyDescent="0.3">
      <c r="A769" s="1">
        <v>45087.240972222222</v>
      </c>
      <c r="B769">
        <v>88.367437678628406</v>
      </c>
      <c r="C769">
        <f t="shared" si="11"/>
        <v>1073.6943947681818</v>
      </c>
    </row>
    <row r="770" spans="1:3" x14ac:dyDescent="0.3">
      <c r="A770" s="1">
        <v>45087.241666666669</v>
      </c>
      <c r="B770">
        <v>88.364437750699906</v>
      </c>
      <c r="C770">
        <f t="shared" si="11"/>
        <v>1073.6772951789894</v>
      </c>
    </row>
    <row r="771" spans="1:3" x14ac:dyDescent="0.3">
      <c r="A771" s="1">
        <v>45087.242361111108</v>
      </c>
      <c r="B771">
        <v>88.361437822771407</v>
      </c>
      <c r="C771">
        <f t="shared" ref="C771:C834" si="12">570+570*B771%</f>
        <v>1073.660195589797</v>
      </c>
    </row>
    <row r="772" spans="1:3" x14ac:dyDescent="0.3">
      <c r="A772" s="1">
        <v>45087.243055555555</v>
      </c>
      <c r="B772">
        <v>88.358437894842993</v>
      </c>
      <c r="C772">
        <f t="shared" si="12"/>
        <v>1073.6430960006051</v>
      </c>
    </row>
    <row r="773" spans="1:3" x14ac:dyDescent="0.3">
      <c r="A773" s="1">
        <v>45087.243750000001</v>
      </c>
      <c r="B773">
        <v>88.355437966914494</v>
      </c>
      <c r="C773">
        <f t="shared" si="12"/>
        <v>1073.6259964114126</v>
      </c>
    </row>
    <row r="774" spans="1:3" x14ac:dyDescent="0.3">
      <c r="A774" s="1">
        <v>45087.244444444441</v>
      </c>
      <c r="B774">
        <v>88.352438038985994</v>
      </c>
      <c r="C774">
        <f t="shared" si="12"/>
        <v>1073.6088968222202</v>
      </c>
    </row>
    <row r="775" spans="1:3" x14ac:dyDescent="0.3">
      <c r="A775" s="1">
        <v>45087.245138888888</v>
      </c>
      <c r="B775">
        <v>88.349438111057495</v>
      </c>
      <c r="C775">
        <f t="shared" si="12"/>
        <v>1073.5917972330278</v>
      </c>
    </row>
    <row r="776" spans="1:3" x14ac:dyDescent="0.3">
      <c r="A776" s="1">
        <v>45087.245833333334</v>
      </c>
      <c r="B776">
        <v>88.346438183128996</v>
      </c>
      <c r="C776">
        <f t="shared" si="12"/>
        <v>1073.5746976438354</v>
      </c>
    </row>
    <row r="777" spans="1:3" x14ac:dyDescent="0.3">
      <c r="A777" s="1">
        <v>45087.246527777781</v>
      </c>
      <c r="B777">
        <v>88.343438255200496</v>
      </c>
      <c r="C777">
        <f t="shared" si="12"/>
        <v>1073.5575980546428</v>
      </c>
    </row>
    <row r="778" spans="1:3" x14ac:dyDescent="0.3">
      <c r="A778" s="1">
        <v>45087.24722222222</v>
      </c>
      <c r="B778">
        <v>88.325660671234104</v>
      </c>
      <c r="C778">
        <f t="shared" si="12"/>
        <v>1073.4562658260345</v>
      </c>
    </row>
    <row r="779" spans="1:3" x14ac:dyDescent="0.3">
      <c r="A779" s="1">
        <v>45087.247916666667</v>
      </c>
      <c r="B779">
        <v>88.334880631322903</v>
      </c>
      <c r="C779">
        <f t="shared" si="12"/>
        <v>1073.5088195985404</v>
      </c>
    </row>
    <row r="780" spans="1:3" x14ac:dyDescent="0.3">
      <c r="A780" s="1">
        <v>45087.248611111114</v>
      </c>
      <c r="B780">
        <v>88.328880975457807</v>
      </c>
      <c r="C780">
        <f t="shared" si="12"/>
        <v>1073.4746215601094</v>
      </c>
    </row>
    <row r="781" spans="1:3" x14ac:dyDescent="0.3">
      <c r="A781" s="1">
        <v>45087.249305555553</v>
      </c>
      <c r="B781">
        <v>88.322881319592696</v>
      </c>
      <c r="C781">
        <f t="shared" si="12"/>
        <v>1073.4404235216784</v>
      </c>
    </row>
    <row r="782" spans="1:3" x14ac:dyDescent="0.3">
      <c r="A782" s="1">
        <v>45087.25</v>
      </c>
      <c r="B782">
        <v>88.3168816637276</v>
      </c>
      <c r="C782">
        <f t="shared" si="12"/>
        <v>1073.4062254832472</v>
      </c>
    </row>
    <row r="783" spans="1:3" x14ac:dyDescent="0.3">
      <c r="A783" s="1">
        <v>45087.250694444447</v>
      </c>
      <c r="B783">
        <v>88.310882007862503</v>
      </c>
      <c r="C783">
        <f t="shared" si="12"/>
        <v>1073.3720274448162</v>
      </c>
    </row>
    <row r="784" spans="1:3" x14ac:dyDescent="0.3">
      <c r="A784" s="1">
        <v>45087.251388888886</v>
      </c>
      <c r="B784">
        <v>88.304882351997406</v>
      </c>
      <c r="C784">
        <f t="shared" si="12"/>
        <v>1073.3378294063853</v>
      </c>
    </row>
    <row r="785" spans="1:3" x14ac:dyDescent="0.3">
      <c r="A785" s="1">
        <v>45087.252083333333</v>
      </c>
      <c r="B785">
        <v>88.298882696132296</v>
      </c>
      <c r="C785">
        <f t="shared" si="12"/>
        <v>1073.303631367954</v>
      </c>
    </row>
    <row r="786" spans="1:3" x14ac:dyDescent="0.3">
      <c r="A786" s="1">
        <v>45087.25277777778</v>
      </c>
      <c r="B786">
        <v>88.292883040267199</v>
      </c>
      <c r="C786">
        <f t="shared" si="12"/>
        <v>1073.2694333295231</v>
      </c>
    </row>
    <row r="787" spans="1:3" x14ac:dyDescent="0.3">
      <c r="A787" s="1">
        <v>45087.253472222219</v>
      </c>
      <c r="B787">
        <v>88.286883384402003</v>
      </c>
      <c r="C787">
        <f t="shared" si="12"/>
        <v>1073.2352352910914</v>
      </c>
    </row>
    <row r="788" spans="1:3" x14ac:dyDescent="0.3">
      <c r="A788" s="1">
        <v>45087.254166666666</v>
      </c>
      <c r="B788">
        <v>88.236551547269201</v>
      </c>
      <c r="C788">
        <f t="shared" si="12"/>
        <v>1072.9483438194345</v>
      </c>
    </row>
    <row r="789" spans="1:3" x14ac:dyDescent="0.3">
      <c r="A789" s="1">
        <v>45087.254861111112</v>
      </c>
      <c r="B789">
        <v>88.267212854005706</v>
      </c>
      <c r="C789">
        <f t="shared" si="12"/>
        <v>1073.1231132678327</v>
      </c>
    </row>
    <row r="790" spans="1:3" x14ac:dyDescent="0.3">
      <c r="A790" s="1">
        <v>45087.255555555559</v>
      </c>
      <c r="B790">
        <v>88.252214701171496</v>
      </c>
      <c r="C790">
        <f t="shared" si="12"/>
        <v>1073.0376237966775</v>
      </c>
    </row>
    <row r="791" spans="1:3" x14ac:dyDescent="0.3">
      <c r="A791" s="1">
        <v>45087.256249999999</v>
      </c>
      <c r="B791">
        <v>88.237216548337301</v>
      </c>
      <c r="C791">
        <f t="shared" si="12"/>
        <v>1072.9521343255226</v>
      </c>
    </row>
    <row r="792" spans="1:3" x14ac:dyDescent="0.3">
      <c r="A792" s="1">
        <v>45087.256944444445</v>
      </c>
      <c r="B792">
        <v>88.222218395503205</v>
      </c>
      <c r="C792">
        <f t="shared" si="12"/>
        <v>1072.8666448543681</v>
      </c>
    </row>
    <row r="793" spans="1:3" x14ac:dyDescent="0.3">
      <c r="A793" s="1">
        <v>45087.257638888892</v>
      </c>
      <c r="B793">
        <v>88.207220242668996</v>
      </c>
      <c r="C793">
        <f t="shared" si="12"/>
        <v>1072.7811553832132</v>
      </c>
    </row>
    <row r="794" spans="1:3" x14ac:dyDescent="0.3">
      <c r="A794" s="1">
        <v>45087.258333333331</v>
      </c>
      <c r="B794">
        <v>88.1922220898348</v>
      </c>
      <c r="C794">
        <f t="shared" si="12"/>
        <v>1072.6956659120583</v>
      </c>
    </row>
    <row r="795" spans="1:3" x14ac:dyDescent="0.3">
      <c r="A795" s="1">
        <v>45087.259027777778</v>
      </c>
      <c r="B795">
        <v>88.177223937000605</v>
      </c>
      <c r="C795">
        <f t="shared" si="12"/>
        <v>1072.6101764409034</v>
      </c>
    </row>
    <row r="796" spans="1:3" x14ac:dyDescent="0.3">
      <c r="A796" s="1">
        <v>45087.259722222225</v>
      </c>
      <c r="B796">
        <v>88.162225784166395</v>
      </c>
      <c r="C796">
        <f t="shared" si="12"/>
        <v>1072.5246869697485</v>
      </c>
    </row>
    <row r="797" spans="1:3" x14ac:dyDescent="0.3">
      <c r="A797" s="1">
        <v>45087.260416666664</v>
      </c>
      <c r="B797">
        <v>88.147227631332299</v>
      </c>
      <c r="C797">
        <f t="shared" si="12"/>
        <v>1072.4391974985942</v>
      </c>
    </row>
    <row r="798" spans="1:3" x14ac:dyDescent="0.3">
      <c r="A798" s="1">
        <v>45087.261111111111</v>
      </c>
      <c r="B798">
        <v>88.1322171650054</v>
      </c>
      <c r="C798">
        <f t="shared" si="12"/>
        <v>1072.3536378405308</v>
      </c>
    </row>
    <row r="799" spans="1:3" x14ac:dyDescent="0.3">
      <c r="A799" s="1">
        <v>45087.261805555558</v>
      </c>
      <c r="B799">
        <v>88.1172291979384</v>
      </c>
      <c r="C799">
        <f t="shared" si="12"/>
        <v>1072.268206428249</v>
      </c>
    </row>
    <row r="800" spans="1:3" x14ac:dyDescent="0.3">
      <c r="A800" s="1">
        <v>45087.262499999997</v>
      </c>
      <c r="B800">
        <v>88.1022285453287</v>
      </c>
      <c r="C800">
        <f t="shared" si="12"/>
        <v>1072.1827027083737</v>
      </c>
    </row>
    <row r="801" spans="1:3" x14ac:dyDescent="0.3">
      <c r="A801" s="1">
        <v>45087.263194444444</v>
      </c>
      <c r="B801">
        <v>88.087227892719099</v>
      </c>
      <c r="C801">
        <f t="shared" si="12"/>
        <v>1072.0971989884988</v>
      </c>
    </row>
    <row r="802" spans="1:3" x14ac:dyDescent="0.3">
      <c r="A802" s="1">
        <v>45087.263888888891</v>
      </c>
      <c r="B802">
        <v>88.072227240109399</v>
      </c>
      <c r="C802">
        <f t="shared" si="12"/>
        <v>1072.0116952686235</v>
      </c>
    </row>
    <row r="803" spans="1:3" x14ac:dyDescent="0.3">
      <c r="A803" s="1">
        <v>45087.26458333333</v>
      </c>
      <c r="B803">
        <v>88.057226587499798</v>
      </c>
      <c r="C803">
        <f t="shared" si="12"/>
        <v>1071.9261915487489</v>
      </c>
    </row>
    <row r="804" spans="1:3" x14ac:dyDescent="0.3">
      <c r="A804" s="1">
        <v>45087.265277777777</v>
      </c>
      <c r="B804">
        <v>88.042225934890098</v>
      </c>
      <c r="C804">
        <f t="shared" si="12"/>
        <v>1071.8406878288736</v>
      </c>
    </row>
    <row r="805" spans="1:3" x14ac:dyDescent="0.3">
      <c r="A805" s="1">
        <v>45087.265972222223</v>
      </c>
      <c r="B805">
        <v>88.027225282280497</v>
      </c>
      <c r="C805">
        <f t="shared" si="12"/>
        <v>1071.7551841089989</v>
      </c>
    </row>
    <row r="806" spans="1:3" x14ac:dyDescent="0.3">
      <c r="A806" s="1">
        <v>45087.26666666667</v>
      </c>
      <c r="B806">
        <v>88.012224629670797</v>
      </c>
      <c r="C806">
        <f t="shared" si="12"/>
        <v>1071.6696803891236</v>
      </c>
    </row>
    <row r="807" spans="1:3" x14ac:dyDescent="0.3">
      <c r="A807" s="1">
        <v>45087.267361111109</v>
      </c>
      <c r="B807">
        <v>87.997223977061196</v>
      </c>
      <c r="C807">
        <f t="shared" si="12"/>
        <v>1071.5841766692488</v>
      </c>
    </row>
    <row r="808" spans="1:3" x14ac:dyDescent="0.3">
      <c r="A808" s="1">
        <v>45087.268055555556</v>
      </c>
      <c r="B808">
        <v>87.995580347645102</v>
      </c>
      <c r="C808">
        <f t="shared" si="12"/>
        <v>1071.5748079815771</v>
      </c>
    </row>
    <row r="809" spans="1:3" x14ac:dyDescent="0.3">
      <c r="A809" s="1">
        <v>45087.268750000003</v>
      </c>
      <c r="B809">
        <v>87.969898413539497</v>
      </c>
      <c r="C809">
        <f t="shared" si="12"/>
        <v>1071.4284209571751</v>
      </c>
    </row>
    <row r="810" spans="1:3" x14ac:dyDescent="0.3">
      <c r="A810" s="1">
        <v>45087.269444444442</v>
      </c>
      <c r="B810">
        <v>87.958040146951603</v>
      </c>
      <c r="C810">
        <f t="shared" si="12"/>
        <v>1071.360828837624</v>
      </c>
    </row>
    <row r="811" spans="1:3" x14ac:dyDescent="0.3">
      <c r="A811" s="1">
        <v>45087.270138888889</v>
      </c>
      <c r="B811">
        <v>87.946181880363795</v>
      </c>
      <c r="C811">
        <f t="shared" si="12"/>
        <v>1071.2932367180736</v>
      </c>
    </row>
    <row r="812" spans="1:3" x14ac:dyDescent="0.3">
      <c r="A812" s="1">
        <v>45087.270833333336</v>
      </c>
      <c r="B812">
        <v>87.934323613776002</v>
      </c>
      <c r="C812">
        <f t="shared" si="12"/>
        <v>1071.2256445985231</v>
      </c>
    </row>
    <row r="813" spans="1:3" x14ac:dyDescent="0.3">
      <c r="A813" s="1">
        <v>45087.271527777775</v>
      </c>
      <c r="B813">
        <v>87.922465347188094</v>
      </c>
      <c r="C813">
        <f t="shared" si="12"/>
        <v>1071.1580524789722</v>
      </c>
    </row>
    <row r="814" spans="1:3" x14ac:dyDescent="0.3">
      <c r="A814" s="1">
        <v>45087.272222222222</v>
      </c>
      <c r="B814">
        <v>87.9106070806003</v>
      </c>
      <c r="C814">
        <f t="shared" si="12"/>
        <v>1071.0904603594217</v>
      </c>
    </row>
    <row r="815" spans="1:3" x14ac:dyDescent="0.3">
      <c r="A815" s="1">
        <v>45087.272916666669</v>
      </c>
      <c r="B815">
        <v>87.918337819528702</v>
      </c>
      <c r="C815">
        <f t="shared" si="12"/>
        <v>1071.1345255713136</v>
      </c>
    </row>
    <row r="816" spans="1:3" x14ac:dyDescent="0.3">
      <c r="A816" s="1">
        <v>45087.273611111108</v>
      </c>
      <c r="B816">
        <v>87.889999389648395</v>
      </c>
      <c r="C816">
        <f t="shared" si="12"/>
        <v>1070.9729965209958</v>
      </c>
    </row>
    <row r="817" spans="1:3" x14ac:dyDescent="0.3">
      <c r="A817" s="1">
        <v>45087.274305555555</v>
      </c>
      <c r="B817">
        <v>87.889999389648395</v>
      </c>
      <c r="C817">
        <f t="shared" si="12"/>
        <v>1070.9729965209958</v>
      </c>
    </row>
    <row r="818" spans="1:3" x14ac:dyDescent="0.3">
      <c r="A818" s="1">
        <v>45087.275000000001</v>
      </c>
      <c r="B818">
        <v>87.873594487504306</v>
      </c>
      <c r="C818">
        <f t="shared" si="12"/>
        <v>1070.8794885787745</v>
      </c>
    </row>
    <row r="819" spans="1:3" x14ac:dyDescent="0.3">
      <c r="A819" s="1">
        <v>45087.275694444441</v>
      </c>
      <c r="B819">
        <v>87.882340052032404</v>
      </c>
      <c r="C819">
        <f t="shared" si="12"/>
        <v>1070.9293382965848</v>
      </c>
    </row>
    <row r="820" spans="1:3" x14ac:dyDescent="0.3">
      <c r="A820" s="1">
        <v>45087.276388888888</v>
      </c>
      <c r="B820">
        <v>87.873339655303894</v>
      </c>
      <c r="C820">
        <f t="shared" si="12"/>
        <v>1070.8780360352321</v>
      </c>
    </row>
    <row r="821" spans="1:3" x14ac:dyDescent="0.3">
      <c r="A821" s="1">
        <v>45087.277083333334</v>
      </c>
      <c r="B821">
        <v>87.864339258575399</v>
      </c>
      <c r="C821">
        <f t="shared" si="12"/>
        <v>1070.8267337738798</v>
      </c>
    </row>
    <row r="822" spans="1:3" x14ac:dyDescent="0.3">
      <c r="A822" s="1">
        <v>45087.277777777781</v>
      </c>
      <c r="B822">
        <v>87.855338861846903</v>
      </c>
      <c r="C822">
        <f t="shared" si="12"/>
        <v>1070.7754315125273</v>
      </c>
    </row>
    <row r="823" spans="1:3" x14ac:dyDescent="0.3">
      <c r="A823" s="1">
        <v>45087.27847222222</v>
      </c>
      <c r="B823">
        <v>87.846338465118393</v>
      </c>
      <c r="C823">
        <f t="shared" si="12"/>
        <v>1070.7241292511749</v>
      </c>
    </row>
    <row r="824" spans="1:3" x14ac:dyDescent="0.3">
      <c r="A824" s="1">
        <v>45087.279166666667</v>
      </c>
      <c r="B824">
        <v>87.837338068389897</v>
      </c>
      <c r="C824">
        <f t="shared" si="12"/>
        <v>1070.6728269898224</v>
      </c>
    </row>
    <row r="825" spans="1:3" x14ac:dyDescent="0.3">
      <c r="A825" s="1">
        <v>45087.279861111114</v>
      </c>
      <c r="B825">
        <v>87.828337671661302</v>
      </c>
      <c r="C825">
        <f t="shared" si="12"/>
        <v>1070.6215247284695</v>
      </c>
    </row>
    <row r="826" spans="1:3" x14ac:dyDescent="0.3">
      <c r="A826" s="1">
        <v>45087.280555555553</v>
      </c>
      <c r="B826">
        <v>87.819337274932806</v>
      </c>
      <c r="C826">
        <f t="shared" si="12"/>
        <v>1070.570222467117</v>
      </c>
    </row>
    <row r="827" spans="1:3" x14ac:dyDescent="0.3">
      <c r="A827" s="1">
        <v>45087.28125</v>
      </c>
      <c r="B827">
        <v>87.810336878204296</v>
      </c>
      <c r="C827">
        <f t="shared" si="12"/>
        <v>1070.5189202057645</v>
      </c>
    </row>
    <row r="828" spans="1:3" x14ac:dyDescent="0.3">
      <c r="A828" s="1">
        <v>45087.281944444447</v>
      </c>
      <c r="B828">
        <v>87.801340239334095</v>
      </c>
      <c r="C828">
        <f t="shared" si="12"/>
        <v>1070.4676393642044</v>
      </c>
    </row>
    <row r="829" spans="1:3" x14ac:dyDescent="0.3">
      <c r="A829" s="1">
        <v>45087.282638888886</v>
      </c>
      <c r="B829">
        <v>87.7923367340087</v>
      </c>
      <c r="C829">
        <f t="shared" si="12"/>
        <v>1070.4163193838497</v>
      </c>
    </row>
    <row r="830" spans="1:3" x14ac:dyDescent="0.3">
      <c r="A830" s="1">
        <v>45087.283333333333</v>
      </c>
      <c r="B830">
        <v>87.783337100219697</v>
      </c>
      <c r="C830">
        <f t="shared" si="12"/>
        <v>1070.3650214712522</v>
      </c>
    </row>
    <row r="831" spans="1:3" x14ac:dyDescent="0.3">
      <c r="A831" s="1">
        <v>45087.28402777778</v>
      </c>
      <c r="B831">
        <v>87.774337466430595</v>
      </c>
      <c r="C831">
        <f t="shared" si="12"/>
        <v>1070.3137235586544</v>
      </c>
    </row>
    <row r="832" spans="1:3" x14ac:dyDescent="0.3">
      <c r="A832" s="1">
        <v>45087.284722222219</v>
      </c>
      <c r="B832">
        <v>87.765337832641606</v>
      </c>
      <c r="C832">
        <f t="shared" si="12"/>
        <v>1070.2624256460572</v>
      </c>
    </row>
    <row r="833" spans="1:3" x14ac:dyDescent="0.3">
      <c r="A833" s="1">
        <v>45087.285416666666</v>
      </c>
      <c r="B833">
        <v>87.756338198852504</v>
      </c>
      <c r="C833">
        <f t="shared" si="12"/>
        <v>1070.2111277334593</v>
      </c>
    </row>
    <row r="834" spans="1:3" x14ac:dyDescent="0.3">
      <c r="A834" s="1">
        <v>45087.286111111112</v>
      </c>
      <c r="B834">
        <v>87.747338565063401</v>
      </c>
      <c r="C834">
        <f t="shared" si="12"/>
        <v>1070.1598298208614</v>
      </c>
    </row>
    <row r="835" spans="1:3" x14ac:dyDescent="0.3">
      <c r="A835" s="1">
        <v>45087.286805555559</v>
      </c>
      <c r="B835">
        <v>87.738338931274399</v>
      </c>
      <c r="C835">
        <f t="shared" ref="C835:C898" si="13">570+570*B835%</f>
        <v>1070.108531908264</v>
      </c>
    </row>
    <row r="836" spans="1:3" x14ac:dyDescent="0.3">
      <c r="A836" s="1">
        <v>45087.287499999999</v>
      </c>
      <c r="B836">
        <v>87.729339297485296</v>
      </c>
      <c r="C836">
        <f t="shared" si="13"/>
        <v>1070.0572339956661</v>
      </c>
    </row>
    <row r="837" spans="1:3" x14ac:dyDescent="0.3">
      <c r="A837" s="1">
        <v>45087.288194444445</v>
      </c>
      <c r="B837">
        <v>87.720339663696294</v>
      </c>
      <c r="C837">
        <f t="shared" si="13"/>
        <v>1070.0059360830687</v>
      </c>
    </row>
    <row r="838" spans="1:3" x14ac:dyDescent="0.3">
      <c r="A838" s="1">
        <v>45087.288888888892</v>
      </c>
      <c r="B838">
        <v>87.726116544307203</v>
      </c>
      <c r="C838">
        <f t="shared" si="13"/>
        <v>1070.038864302551</v>
      </c>
    </row>
    <row r="839" spans="1:3" x14ac:dyDescent="0.3">
      <c r="A839" s="1">
        <v>45087.289583333331</v>
      </c>
      <c r="B839">
        <v>87.704893377331402</v>
      </c>
      <c r="C839">
        <f t="shared" si="13"/>
        <v>1069.917892250789</v>
      </c>
    </row>
    <row r="840" spans="1:3" x14ac:dyDescent="0.3">
      <c r="A840" s="1">
        <v>45087.290277777778</v>
      </c>
      <c r="B840">
        <v>87.698893721466305</v>
      </c>
      <c r="C840">
        <f t="shared" si="13"/>
        <v>1069.883694212358</v>
      </c>
    </row>
    <row r="841" spans="1:3" x14ac:dyDescent="0.3">
      <c r="A841" s="1">
        <v>45087.290972222225</v>
      </c>
      <c r="B841">
        <v>87.692894065601195</v>
      </c>
      <c r="C841">
        <f t="shared" si="13"/>
        <v>1069.8494961739268</v>
      </c>
    </row>
    <row r="842" spans="1:3" x14ac:dyDescent="0.3">
      <c r="A842" s="1">
        <v>45087.291666666664</v>
      </c>
      <c r="B842">
        <v>87.686894409736098</v>
      </c>
      <c r="C842">
        <f t="shared" si="13"/>
        <v>1069.8152981354956</v>
      </c>
    </row>
    <row r="843" spans="1:3" x14ac:dyDescent="0.3">
      <c r="A843" s="1">
        <v>45087.292361111111</v>
      </c>
      <c r="B843">
        <v>87.680894753871002</v>
      </c>
      <c r="C843">
        <f t="shared" si="13"/>
        <v>1069.7811000970646</v>
      </c>
    </row>
    <row r="844" spans="1:3" x14ac:dyDescent="0.3">
      <c r="A844" s="1">
        <v>45087.293055555558</v>
      </c>
      <c r="B844">
        <v>87.674895098005805</v>
      </c>
      <c r="C844">
        <f t="shared" si="13"/>
        <v>1069.7469020586332</v>
      </c>
    </row>
    <row r="845" spans="1:3" x14ac:dyDescent="0.3">
      <c r="A845" s="1">
        <v>45087.293749999997</v>
      </c>
      <c r="B845">
        <v>87.668895442140695</v>
      </c>
      <c r="C845">
        <f t="shared" si="13"/>
        <v>1069.712704020202</v>
      </c>
    </row>
    <row r="846" spans="1:3" x14ac:dyDescent="0.3">
      <c r="A846" s="1">
        <v>45087.294444444444</v>
      </c>
      <c r="B846">
        <v>87.662895786275598</v>
      </c>
      <c r="C846">
        <f t="shared" si="13"/>
        <v>1069.678505981771</v>
      </c>
    </row>
    <row r="847" spans="1:3" x14ac:dyDescent="0.3">
      <c r="A847" s="1">
        <v>45087.295138888891</v>
      </c>
      <c r="B847">
        <v>87.656896130410502</v>
      </c>
      <c r="C847">
        <f t="shared" si="13"/>
        <v>1069.6443079433398</v>
      </c>
    </row>
    <row r="848" spans="1:3" x14ac:dyDescent="0.3">
      <c r="A848" s="1">
        <v>45087.29583333333</v>
      </c>
      <c r="B848">
        <v>87.6213480605021</v>
      </c>
      <c r="C848">
        <f t="shared" si="13"/>
        <v>1069.441683944862</v>
      </c>
    </row>
    <row r="849" spans="1:3" x14ac:dyDescent="0.3">
      <c r="A849" s="1">
        <v>45087.296527777777</v>
      </c>
      <c r="B849">
        <v>87.639792993612602</v>
      </c>
      <c r="C849">
        <f t="shared" si="13"/>
        <v>1069.5468200635919</v>
      </c>
    </row>
    <row r="850" spans="1:3" x14ac:dyDescent="0.3">
      <c r="A850" s="1">
        <v>45087.297222222223</v>
      </c>
      <c r="B850">
        <v>87.627794718666806</v>
      </c>
      <c r="C850">
        <f t="shared" si="13"/>
        <v>1069.4784298964009</v>
      </c>
    </row>
    <row r="851" spans="1:3" x14ac:dyDescent="0.3">
      <c r="A851" s="1">
        <v>45087.29791666667</v>
      </c>
      <c r="B851">
        <v>87.615796443721095</v>
      </c>
      <c r="C851">
        <f t="shared" si="13"/>
        <v>1069.4100397292102</v>
      </c>
    </row>
    <row r="852" spans="1:3" x14ac:dyDescent="0.3">
      <c r="A852" s="1">
        <v>45087.298611111109</v>
      </c>
      <c r="B852">
        <v>87.603798168775398</v>
      </c>
      <c r="C852">
        <f t="shared" si="13"/>
        <v>1069.3416495620197</v>
      </c>
    </row>
    <row r="853" spans="1:3" x14ac:dyDescent="0.3">
      <c r="A853" s="1">
        <v>45087.299305555556</v>
      </c>
      <c r="B853">
        <v>87.591799893829702</v>
      </c>
      <c r="C853">
        <f t="shared" si="13"/>
        <v>1069.2732593948294</v>
      </c>
    </row>
    <row r="854" spans="1:3" x14ac:dyDescent="0.3">
      <c r="A854" s="1">
        <v>45087.3</v>
      </c>
      <c r="B854">
        <v>87.579801618884005</v>
      </c>
      <c r="C854">
        <f t="shared" si="13"/>
        <v>1069.2048692276389</v>
      </c>
    </row>
    <row r="855" spans="1:3" x14ac:dyDescent="0.3">
      <c r="A855" s="1">
        <v>45087.300694444442</v>
      </c>
      <c r="B855">
        <v>87.567803343938294</v>
      </c>
      <c r="C855">
        <f t="shared" si="13"/>
        <v>1069.1364790604484</v>
      </c>
    </row>
    <row r="856" spans="1:3" x14ac:dyDescent="0.3">
      <c r="A856" s="1">
        <v>45087.301388888889</v>
      </c>
      <c r="B856">
        <v>87.555805068992598</v>
      </c>
      <c r="C856">
        <f t="shared" si="13"/>
        <v>1069.0680888932579</v>
      </c>
    </row>
    <row r="857" spans="1:3" x14ac:dyDescent="0.3">
      <c r="A857" s="1">
        <v>45087.302083333336</v>
      </c>
      <c r="B857">
        <v>87.543806794046901</v>
      </c>
      <c r="C857">
        <f t="shared" si="13"/>
        <v>1068.9996987260674</v>
      </c>
    </row>
    <row r="858" spans="1:3" x14ac:dyDescent="0.3">
      <c r="A858" s="1">
        <v>45087.302777777775</v>
      </c>
      <c r="B858">
        <v>87.546572226216995</v>
      </c>
      <c r="C858">
        <f t="shared" si="13"/>
        <v>1069.015461689437</v>
      </c>
    </row>
    <row r="859" spans="1:3" x14ac:dyDescent="0.3">
      <c r="A859" s="1">
        <v>45087.303472222222</v>
      </c>
      <c r="B859">
        <v>87.522355815025506</v>
      </c>
      <c r="C859">
        <f t="shared" si="13"/>
        <v>1068.8774281456454</v>
      </c>
    </row>
    <row r="860" spans="1:3" x14ac:dyDescent="0.3">
      <c r="A860" s="1">
        <v>45087.304166666669</v>
      </c>
      <c r="B860">
        <v>87.513355268287796</v>
      </c>
      <c r="C860">
        <f t="shared" si="13"/>
        <v>1068.8261250292403</v>
      </c>
    </row>
    <row r="861" spans="1:3" x14ac:dyDescent="0.3">
      <c r="A861" s="1">
        <v>45087.304861111108</v>
      </c>
      <c r="B861">
        <v>87.5043547215502</v>
      </c>
      <c r="C861">
        <f t="shared" si="13"/>
        <v>1068.7748219128362</v>
      </c>
    </row>
    <row r="862" spans="1:3" x14ac:dyDescent="0.3">
      <c r="A862" s="1">
        <v>45087.305555555555</v>
      </c>
      <c r="B862">
        <v>87.495354174812604</v>
      </c>
      <c r="C862">
        <f t="shared" si="13"/>
        <v>1068.7235187964318</v>
      </c>
    </row>
    <row r="863" spans="1:3" x14ac:dyDescent="0.3">
      <c r="A863" s="1">
        <v>45087.306250000001</v>
      </c>
      <c r="B863">
        <v>87.486353628074994</v>
      </c>
      <c r="C863">
        <f t="shared" si="13"/>
        <v>1068.6722156800274</v>
      </c>
    </row>
    <row r="864" spans="1:3" x14ac:dyDescent="0.3">
      <c r="A864" s="1">
        <v>45087.306944444441</v>
      </c>
      <c r="B864">
        <v>87.477353081337299</v>
      </c>
      <c r="C864">
        <f t="shared" si="13"/>
        <v>1068.6209125636226</v>
      </c>
    </row>
    <row r="865" spans="1:3" x14ac:dyDescent="0.3">
      <c r="A865" s="1">
        <v>45087.307638888888</v>
      </c>
      <c r="B865">
        <v>87.468352534599703</v>
      </c>
      <c r="C865">
        <f t="shared" si="13"/>
        <v>1068.5696094472182</v>
      </c>
    </row>
    <row r="866" spans="1:3" x14ac:dyDescent="0.3">
      <c r="A866" s="1">
        <v>45087.308333333334</v>
      </c>
      <c r="B866">
        <v>87.459351987862107</v>
      </c>
      <c r="C866">
        <f t="shared" si="13"/>
        <v>1068.5183063308141</v>
      </c>
    </row>
    <row r="867" spans="1:3" x14ac:dyDescent="0.3">
      <c r="A867" s="1">
        <v>45087.309027777781</v>
      </c>
      <c r="B867">
        <v>87.450351441124397</v>
      </c>
      <c r="C867">
        <f t="shared" si="13"/>
        <v>1068.467003214409</v>
      </c>
    </row>
    <row r="868" spans="1:3" x14ac:dyDescent="0.3">
      <c r="A868" s="1">
        <v>45087.30972222222</v>
      </c>
      <c r="B868">
        <v>87.433569693164401</v>
      </c>
      <c r="C868">
        <f t="shared" si="13"/>
        <v>1068.3713472510372</v>
      </c>
    </row>
    <row r="869" spans="1:3" x14ac:dyDescent="0.3">
      <c r="A869" s="1">
        <v>45087.310416666667</v>
      </c>
      <c r="B869">
        <v>87.430418354512</v>
      </c>
      <c r="C869">
        <f t="shared" si="13"/>
        <v>1068.3533846207183</v>
      </c>
    </row>
    <row r="870" spans="1:3" x14ac:dyDescent="0.3">
      <c r="A870" s="1">
        <v>45087.311111111114</v>
      </c>
      <c r="B870">
        <v>87.419143090579794</v>
      </c>
      <c r="C870">
        <f t="shared" si="13"/>
        <v>1068.2891156163048</v>
      </c>
    </row>
    <row r="871" spans="1:3" x14ac:dyDescent="0.3">
      <c r="A871" s="1">
        <v>45087.311805555553</v>
      </c>
      <c r="B871">
        <v>87.407867826647603</v>
      </c>
      <c r="C871">
        <f t="shared" si="13"/>
        <v>1068.2248466118913</v>
      </c>
    </row>
    <row r="872" spans="1:3" x14ac:dyDescent="0.3">
      <c r="A872" s="1">
        <v>45087.3125</v>
      </c>
      <c r="B872">
        <v>87.396592562715398</v>
      </c>
      <c r="C872">
        <f t="shared" si="13"/>
        <v>1068.1605776074778</v>
      </c>
    </row>
    <row r="873" spans="1:3" x14ac:dyDescent="0.3">
      <c r="A873" s="1">
        <v>45087.313194444447</v>
      </c>
      <c r="B873">
        <v>87.396353315248902</v>
      </c>
      <c r="C873">
        <f t="shared" si="13"/>
        <v>1068.1592138969188</v>
      </c>
    </row>
    <row r="874" spans="1:3" x14ac:dyDescent="0.3">
      <c r="A874" s="1">
        <v>45087.313888888886</v>
      </c>
      <c r="B874">
        <v>87.376610983859194</v>
      </c>
      <c r="C874">
        <f t="shared" si="13"/>
        <v>1068.0466826079974</v>
      </c>
    </row>
    <row r="875" spans="1:3" x14ac:dyDescent="0.3">
      <c r="A875" s="1">
        <v>45087.314583333333</v>
      </c>
      <c r="B875">
        <v>87.370199618333004</v>
      </c>
      <c r="C875">
        <f t="shared" si="13"/>
        <v>1068.0101378244981</v>
      </c>
    </row>
    <row r="876" spans="1:3" x14ac:dyDescent="0.3">
      <c r="A876" s="1">
        <v>45087.31527777778</v>
      </c>
      <c r="B876">
        <v>87.363788252806899</v>
      </c>
      <c r="C876">
        <f t="shared" si="13"/>
        <v>1067.9735930409993</v>
      </c>
    </row>
    <row r="877" spans="1:3" x14ac:dyDescent="0.3">
      <c r="A877" s="1">
        <v>45087.315972222219</v>
      </c>
      <c r="B877">
        <v>87.357376887280694</v>
      </c>
      <c r="C877">
        <f t="shared" si="13"/>
        <v>1067.9370482575</v>
      </c>
    </row>
    <row r="878" spans="1:3" x14ac:dyDescent="0.3">
      <c r="A878" s="1">
        <v>45087.316666666666</v>
      </c>
      <c r="B878">
        <v>87.342978477835302</v>
      </c>
      <c r="C878">
        <f t="shared" si="13"/>
        <v>1067.8549773236612</v>
      </c>
    </row>
    <row r="879" spans="1:3" x14ac:dyDescent="0.3">
      <c r="A879" s="1">
        <v>45087.317361111112</v>
      </c>
      <c r="B879">
        <v>87.342355509849696</v>
      </c>
      <c r="C879">
        <f t="shared" si="13"/>
        <v>1067.8514264061432</v>
      </c>
    </row>
    <row r="880" spans="1:3" x14ac:dyDescent="0.3">
      <c r="A880" s="1">
        <v>45087.318055555559</v>
      </c>
      <c r="B880">
        <v>87.3333549631121</v>
      </c>
      <c r="C880">
        <f t="shared" si="13"/>
        <v>1067.8001232897391</v>
      </c>
    </row>
    <row r="881" spans="1:3" x14ac:dyDescent="0.3">
      <c r="A881" s="1">
        <v>45087.318749999999</v>
      </c>
      <c r="B881">
        <v>87.324354416374405</v>
      </c>
      <c r="C881">
        <f t="shared" si="13"/>
        <v>1067.748820173334</v>
      </c>
    </row>
    <row r="882" spans="1:3" x14ac:dyDescent="0.3">
      <c r="A882" s="1">
        <v>45087.319444444445</v>
      </c>
      <c r="B882">
        <v>87.315353869636795</v>
      </c>
      <c r="C882">
        <f t="shared" si="13"/>
        <v>1067.6975170569297</v>
      </c>
    </row>
    <row r="883" spans="1:3" x14ac:dyDescent="0.3">
      <c r="A883" s="1">
        <v>45087.320138888892</v>
      </c>
      <c r="B883">
        <v>87.306353322899199</v>
      </c>
      <c r="C883">
        <f t="shared" si="13"/>
        <v>1067.6462139405255</v>
      </c>
    </row>
    <row r="884" spans="1:3" x14ac:dyDescent="0.3">
      <c r="A884" s="1">
        <v>45087.320833333331</v>
      </c>
      <c r="B884">
        <v>87.297352776161503</v>
      </c>
      <c r="C884">
        <f t="shared" si="13"/>
        <v>1067.5949108241207</v>
      </c>
    </row>
    <row r="885" spans="1:3" x14ac:dyDescent="0.3">
      <c r="A885" s="1">
        <v>45087.321527777778</v>
      </c>
      <c r="B885">
        <v>87.288352229423893</v>
      </c>
      <c r="C885">
        <f t="shared" si="13"/>
        <v>1067.5436077077161</v>
      </c>
    </row>
    <row r="886" spans="1:3" x14ac:dyDescent="0.3">
      <c r="A886" s="1">
        <v>45087.322222222225</v>
      </c>
      <c r="B886">
        <v>87.279351682686297</v>
      </c>
      <c r="C886">
        <f t="shared" si="13"/>
        <v>1067.4923045913119</v>
      </c>
    </row>
    <row r="887" spans="1:3" x14ac:dyDescent="0.3">
      <c r="A887" s="1">
        <v>45087.322916666664</v>
      </c>
      <c r="B887">
        <v>87.270351135948701</v>
      </c>
      <c r="C887">
        <f t="shared" si="13"/>
        <v>1067.4410014749076</v>
      </c>
    </row>
    <row r="888" spans="1:3" x14ac:dyDescent="0.3">
      <c r="A888" s="1">
        <v>45087.323611111111</v>
      </c>
      <c r="B888">
        <v>87.261355085139797</v>
      </c>
      <c r="C888">
        <f t="shared" si="13"/>
        <v>1067.3897239852968</v>
      </c>
    </row>
    <row r="889" spans="1:3" x14ac:dyDescent="0.3">
      <c r="A889" s="1">
        <v>45087.324305555558</v>
      </c>
      <c r="B889">
        <v>87.252350817871005</v>
      </c>
      <c r="C889">
        <f t="shared" si="13"/>
        <v>1067.3383996618647</v>
      </c>
    </row>
    <row r="890" spans="1:3" x14ac:dyDescent="0.3">
      <c r="A890" s="1">
        <v>45087.324999999997</v>
      </c>
      <c r="B890">
        <v>87.243351184082002</v>
      </c>
      <c r="C890">
        <f t="shared" si="13"/>
        <v>1067.2871017492673</v>
      </c>
    </row>
    <row r="891" spans="1:3" x14ac:dyDescent="0.3">
      <c r="A891" s="1">
        <v>45087.325694444444</v>
      </c>
      <c r="B891">
        <v>87.234351550292899</v>
      </c>
      <c r="C891">
        <f t="shared" si="13"/>
        <v>1067.2358038366694</v>
      </c>
    </row>
    <row r="892" spans="1:3" x14ac:dyDescent="0.3">
      <c r="A892" s="1">
        <v>45087.326388888891</v>
      </c>
      <c r="B892">
        <v>87.225351916503897</v>
      </c>
      <c r="C892">
        <f t="shared" si="13"/>
        <v>1067.1845059240723</v>
      </c>
    </row>
    <row r="893" spans="1:3" x14ac:dyDescent="0.3">
      <c r="A893" s="1">
        <v>45087.32708333333</v>
      </c>
      <c r="B893">
        <v>87.216352282714794</v>
      </c>
      <c r="C893">
        <f t="shared" si="13"/>
        <v>1067.1332080114744</v>
      </c>
    </row>
    <row r="894" spans="1:3" x14ac:dyDescent="0.3">
      <c r="A894" s="1">
        <v>45087.327777777777</v>
      </c>
      <c r="B894">
        <v>87.207352648925706</v>
      </c>
      <c r="C894">
        <f t="shared" si="13"/>
        <v>1067.0819100988765</v>
      </c>
    </row>
    <row r="895" spans="1:3" x14ac:dyDescent="0.3">
      <c r="A895" s="1">
        <v>45087.328472222223</v>
      </c>
      <c r="B895">
        <v>87.198353015136703</v>
      </c>
      <c r="C895">
        <f t="shared" si="13"/>
        <v>1067.0306121862791</v>
      </c>
    </row>
    <row r="896" spans="1:3" x14ac:dyDescent="0.3">
      <c r="A896" s="1">
        <v>45087.32916666667</v>
      </c>
      <c r="B896">
        <v>87.189353381347601</v>
      </c>
      <c r="C896">
        <f t="shared" si="13"/>
        <v>1066.9793142736812</v>
      </c>
    </row>
    <row r="897" spans="1:3" x14ac:dyDescent="0.3">
      <c r="A897" s="1">
        <v>45087.329861111109</v>
      </c>
      <c r="B897">
        <v>87.180353747558598</v>
      </c>
      <c r="C897">
        <f t="shared" si="13"/>
        <v>1066.928016361084</v>
      </c>
    </row>
    <row r="898" spans="1:3" x14ac:dyDescent="0.3">
      <c r="A898" s="1">
        <v>45087.330555555556</v>
      </c>
      <c r="B898">
        <v>87.186145974746907</v>
      </c>
      <c r="C898">
        <f t="shared" si="13"/>
        <v>1066.9610320560573</v>
      </c>
    </row>
    <row r="899" spans="1:3" x14ac:dyDescent="0.3">
      <c r="A899" s="1">
        <v>45087.331250000003</v>
      </c>
      <c r="B899">
        <v>87.164904922925004</v>
      </c>
      <c r="C899">
        <f t="shared" ref="C899:C962" si="14">570+570*B899%</f>
        <v>1066.8399580606724</v>
      </c>
    </row>
    <row r="900" spans="1:3" x14ac:dyDescent="0.3">
      <c r="A900" s="1">
        <v>45087.331944444442</v>
      </c>
      <c r="B900">
        <v>87.158908165444402</v>
      </c>
      <c r="C900">
        <f t="shared" si="14"/>
        <v>1066.8057765430331</v>
      </c>
    </row>
    <row r="901" spans="1:3" x14ac:dyDescent="0.3">
      <c r="A901" s="1">
        <v>45087.332638888889</v>
      </c>
      <c r="B901">
        <v>87.152911407963799</v>
      </c>
      <c r="C901">
        <f t="shared" si="14"/>
        <v>1066.7715950253937</v>
      </c>
    </row>
    <row r="902" spans="1:3" x14ac:dyDescent="0.3">
      <c r="A902" s="1">
        <v>45087.333333333336</v>
      </c>
      <c r="B902">
        <v>87.146914650483097</v>
      </c>
      <c r="C902">
        <f t="shared" si="14"/>
        <v>1066.7374135077537</v>
      </c>
    </row>
    <row r="903" spans="1:3" x14ac:dyDescent="0.3">
      <c r="A903" s="1">
        <v>45087.334027777775</v>
      </c>
      <c r="B903">
        <v>87.140917893002495</v>
      </c>
      <c r="C903">
        <f t="shared" si="14"/>
        <v>1066.7032319901141</v>
      </c>
    </row>
    <row r="904" spans="1:3" x14ac:dyDescent="0.3">
      <c r="A904" s="1">
        <v>45087.334722222222</v>
      </c>
      <c r="B904">
        <v>87.134921135521907</v>
      </c>
      <c r="C904">
        <f t="shared" si="14"/>
        <v>1066.6690504724747</v>
      </c>
    </row>
    <row r="905" spans="1:3" x14ac:dyDescent="0.3">
      <c r="A905" s="1">
        <v>45087.335416666669</v>
      </c>
      <c r="B905">
        <v>87.128924378041205</v>
      </c>
      <c r="C905">
        <f t="shared" si="14"/>
        <v>1066.6348689548349</v>
      </c>
    </row>
    <row r="906" spans="1:3" x14ac:dyDescent="0.3">
      <c r="A906" s="1">
        <v>45087.336111111108</v>
      </c>
      <c r="B906">
        <v>87.122927620560603</v>
      </c>
      <c r="C906">
        <f t="shared" si="14"/>
        <v>1066.6006874371953</v>
      </c>
    </row>
    <row r="907" spans="1:3" x14ac:dyDescent="0.3">
      <c r="A907" s="1">
        <v>45087.336805555555</v>
      </c>
      <c r="B907">
        <v>87.11693086308</v>
      </c>
      <c r="C907">
        <f t="shared" si="14"/>
        <v>1066.566505919556</v>
      </c>
    </row>
    <row r="908" spans="1:3" x14ac:dyDescent="0.3">
      <c r="A908" s="1">
        <v>45087.337500000001</v>
      </c>
      <c r="B908">
        <v>87.110914110258406</v>
      </c>
      <c r="C908">
        <f t="shared" si="14"/>
        <v>1066.5322104284728</v>
      </c>
    </row>
    <row r="909" spans="1:3" x14ac:dyDescent="0.3">
      <c r="A909" s="1">
        <v>45087.338194444441</v>
      </c>
      <c r="B909">
        <v>87.104933918977807</v>
      </c>
      <c r="C909">
        <f t="shared" si="14"/>
        <v>1066.4981233381736</v>
      </c>
    </row>
    <row r="910" spans="1:3" x14ac:dyDescent="0.3">
      <c r="A910" s="1">
        <v>45087.338888888888</v>
      </c>
      <c r="B910">
        <v>87.098933100137998</v>
      </c>
      <c r="C910">
        <f t="shared" si="14"/>
        <v>1066.4639186707866</v>
      </c>
    </row>
    <row r="911" spans="1:3" x14ac:dyDescent="0.3">
      <c r="A911" s="1">
        <v>45087.339583333334</v>
      </c>
      <c r="B911">
        <v>87.092932281298303</v>
      </c>
      <c r="C911">
        <f t="shared" si="14"/>
        <v>1066.4297140034005</v>
      </c>
    </row>
    <row r="912" spans="1:3" x14ac:dyDescent="0.3">
      <c r="A912" s="1">
        <v>45087.340277777781</v>
      </c>
      <c r="B912">
        <v>87.086931462458494</v>
      </c>
      <c r="C912">
        <f t="shared" si="14"/>
        <v>1066.3955093360134</v>
      </c>
    </row>
    <row r="913" spans="1:3" x14ac:dyDescent="0.3">
      <c r="A913" s="1">
        <v>45087.34097222222</v>
      </c>
      <c r="B913">
        <v>87.0809306436187</v>
      </c>
      <c r="C913">
        <f t="shared" si="14"/>
        <v>1066.3613046686266</v>
      </c>
    </row>
    <row r="914" spans="1:3" x14ac:dyDescent="0.3">
      <c r="A914" s="1">
        <v>45087.341666666667</v>
      </c>
      <c r="B914">
        <v>87.074929824779005</v>
      </c>
      <c r="C914">
        <f t="shared" si="14"/>
        <v>1066.3271000012403</v>
      </c>
    </row>
    <row r="915" spans="1:3" x14ac:dyDescent="0.3">
      <c r="A915" s="1">
        <v>45087.342361111114</v>
      </c>
      <c r="B915">
        <v>87.068929005939196</v>
      </c>
      <c r="C915">
        <f t="shared" si="14"/>
        <v>1066.2928953338535</v>
      </c>
    </row>
    <row r="916" spans="1:3" x14ac:dyDescent="0.3">
      <c r="A916" s="1">
        <v>45087.343055555553</v>
      </c>
      <c r="B916">
        <v>87.062928187099402</v>
      </c>
      <c r="C916">
        <f t="shared" si="14"/>
        <v>1066.2586906664665</v>
      </c>
    </row>
    <row r="917" spans="1:3" x14ac:dyDescent="0.3">
      <c r="A917" s="1">
        <v>45087.34375</v>
      </c>
      <c r="B917">
        <v>87.056927368259693</v>
      </c>
      <c r="C917">
        <f t="shared" si="14"/>
        <v>1066.2244859990803</v>
      </c>
    </row>
    <row r="918" spans="1:3" x14ac:dyDescent="0.3">
      <c r="A918" s="1">
        <v>45087.344444444447</v>
      </c>
      <c r="B918">
        <v>87.036167359288498</v>
      </c>
      <c r="C918">
        <f t="shared" si="14"/>
        <v>1066.1061539479444</v>
      </c>
    </row>
    <row r="919" spans="1:3" x14ac:dyDescent="0.3">
      <c r="A919" s="1">
        <v>45087.345138888886</v>
      </c>
      <c r="B919">
        <v>87.042392611891003</v>
      </c>
      <c r="C919">
        <f t="shared" si="14"/>
        <v>1066.1416378877789</v>
      </c>
    </row>
    <row r="920" spans="1:3" x14ac:dyDescent="0.3">
      <c r="A920" s="1">
        <v>45087.345833333333</v>
      </c>
      <c r="B920">
        <v>87.033393428061103</v>
      </c>
      <c r="C920">
        <f t="shared" si="14"/>
        <v>1066.0903425399483</v>
      </c>
    </row>
    <row r="921" spans="1:3" x14ac:dyDescent="0.3">
      <c r="A921" s="1">
        <v>45087.34652777778</v>
      </c>
      <c r="B921">
        <v>87.024394244231203</v>
      </c>
      <c r="C921">
        <f t="shared" si="14"/>
        <v>1066.0390471921178</v>
      </c>
    </row>
    <row r="922" spans="1:3" x14ac:dyDescent="0.3">
      <c r="A922" s="1">
        <v>45087.347222222219</v>
      </c>
      <c r="B922">
        <v>87.015395060401403</v>
      </c>
      <c r="C922">
        <f t="shared" si="14"/>
        <v>1065.9877518442879</v>
      </c>
    </row>
    <row r="923" spans="1:3" x14ac:dyDescent="0.3">
      <c r="A923" s="1">
        <v>45087.347916666666</v>
      </c>
      <c r="B923">
        <v>87.006395876571503</v>
      </c>
      <c r="C923">
        <f t="shared" si="14"/>
        <v>1065.9364564964576</v>
      </c>
    </row>
    <row r="924" spans="1:3" x14ac:dyDescent="0.3">
      <c r="A924" s="1">
        <v>45087.348611111112</v>
      </c>
      <c r="B924">
        <v>86.997396692741603</v>
      </c>
      <c r="C924">
        <f t="shared" si="14"/>
        <v>1065.885161148627</v>
      </c>
    </row>
    <row r="925" spans="1:3" x14ac:dyDescent="0.3">
      <c r="A925" s="1">
        <v>45087.349305555559</v>
      </c>
      <c r="B925">
        <v>86.988397508911703</v>
      </c>
      <c r="C925">
        <f t="shared" si="14"/>
        <v>1065.8338658007967</v>
      </c>
    </row>
    <row r="926" spans="1:3" x14ac:dyDescent="0.3">
      <c r="A926" s="1">
        <v>45087.35</v>
      </c>
      <c r="B926">
        <v>86.979398325081902</v>
      </c>
      <c r="C926">
        <f t="shared" si="14"/>
        <v>1065.7825704529669</v>
      </c>
    </row>
    <row r="927" spans="1:3" x14ac:dyDescent="0.3">
      <c r="A927" s="1">
        <v>45087.350694444445</v>
      </c>
      <c r="B927">
        <v>86.970399141252003</v>
      </c>
      <c r="C927">
        <f t="shared" si="14"/>
        <v>1065.7312751051363</v>
      </c>
    </row>
    <row r="928" spans="1:3" x14ac:dyDescent="0.3">
      <c r="A928" s="1">
        <v>45087.351388888892</v>
      </c>
      <c r="B928">
        <v>86.925752766231696</v>
      </c>
      <c r="C928">
        <f t="shared" si="14"/>
        <v>1065.4767907675207</v>
      </c>
    </row>
    <row r="929" spans="1:3" x14ac:dyDescent="0.3">
      <c r="A929" s="1">
        <v>45087.352083333331</v>
      </c>
      <c r="B929">
        <v>86.942170732634196</v>
      </c>
      <c r="C929">
        <f t="shared" si="14"/>
        <v>1065.570373176015</v>
      </c>
    </row>
    <row r="930" spans="1:3" x14ac:dyDescent="0.3">
      <c r="A930" s="1">
        <v>45087.352777777778</v>
      </c>
      <c r="B930">
        <v>86.921055432391398</v>
      </c>
      <c r="C930">
        <f t="shared" si="14"/>
        <v>1065.4500159646309</v>
      </c>
    </row>
    <row r="931" spans="1:3" x14ac:dyDescent="0.3">
      <c r="A931" s="1">
        <v>45087.353472222225</v>
      </c>
      <c r="B931">
        <v>86.899940132148501</v>
      </c>
      <c r="C931">
        <f t="shared" si="14"/>
        <v>1065.3296587532463</v>
      </c>
    </row>
    <row r="932" spans="1:3" x14ac:dyDescent="0.3">
      <c r="A932" s="1">
        <v>45087.354166666664</v>
      </c>
      <c r="B932">
        <v>86.902333497873897</v>
      </c>
      <c r="C932">
        <f t="shared" si="14"/>
        <v>1065.3433009378812</v>
      </c>
    </row>
    <row r="933" spans="1:3" x14ac:dyDescent="0.3">
      <c r="A933" s="1">
        <v>45087.354861111111</v>
      </c>
      <c r="B933">
        <v>86.8639108331773</v>
      </c>
      <c r="C933">
        <f t="shared" si="14"/>
        <v>1065.1242917491106</v>
      </c>
    </row>
    <row r="934" spans="1:3" x14ac:dyDescent="0.3">
      <c r="A934" s="1">
        <v>45087.355555555558</v>
      </c>
      <c r="B934">
        <v>86.853453742354802</v>
      </c>
      <c r="C934">
        <f t="shared" si="14"/>
        <v>1065.0646863314223</v>
      </c>
    </row>
    <row r="935" spans="1:3" x14ac:dyDescent="0.3">
      <c r="A935" s="1">
        <v>45087.356249999997</v>
      </c>
      <c r="B935">
        <v>86.842996651532403</v>
      </c>
      <c r="C935">
        <f t="shared" si="14"/>
        <v>1065.0050809137347</v>
      </c>
    </row>
    <row r="936" spans="1:3" x14ac:dyDescent="0.3">
      <c r="A936" s="1">
        <v>45087.356944444444</v>
      </c>
      <c r="B936">
        <v>86.832539560709904</v>
      </c>
      <c r="C936">
        <f t="shared" si="14"/>
        <v>1064.9454754960466</v>
      </c>
    </row>
    <row r="937" spans="1:3" x14ac:dyDescent="0.3">
      <c r="A937" s="1">
        <v>45087.357638888891</v>
      </c>
      <c r="B937">
        <v>86.822082469887505</v>
      </c>
      <c r="C937">
        <f t="shared" si="14"/>
        <v>1064.8858700783587</v>
      </c>
    </row>
    <row r="938" spans="1:3" x14ac:dyDescent="0.3">
      <c r="A938" s="1">
        <v>45087.35833333333</v>
      </c>
      <c r="B938">
        <v>86.816794740304701</v>
      </c>
      <c r="C938">
        <f t="shared" si="14"/>
        <v>1064.8557300197367</v>
      </c>
    </row>
    <row r="939" spans="1:3" x14ac:dyDescent="0.3">
      <c r="A939" s="1">
        <v>45087.359027777777</v>
      </c>
      <c r="B939">
        <v>86.802398867797805</v>
      </c>
      <c r="C939">
        <f t="shared" si="14"/>
        <v>1064.7736735464475</v>
      </c>
    </row>
    <row r="940" spans="1:3" x14ac:dyDescent="0.3">
      <c r="A940" s="1">
        <v>45087.359722222223</v>
      </c>
      <c r="B940">
        <v>86.793399234008703</v>
      </c>
      <c r="C940">
        <f t="shared" si="14"/>
        <v>1064.7223756338497</v>
      </c>
    </row>
    <row r="941" spans="1:3" x14ac:dyDescent="0.3">
      <c r="A941" s="1">
        <v>45087.36041666667</v>
      </c>
      <c r="B941">
        <v>86.7843996002197</v>
      </c>
      <c r="C941">
        <f t="shared" si="14"/>
        <v>1064.6710777212522</v>
      </c>
    </row>
    <row r="942" spans="1:3" x14ac:dyDescent="0.3">
      <c r="A942" s="1">
        <v>45087.361111111109</v>
      </c>
      <c r="B942">
        <v>86.775399966430598</v>
      </c>
      <c r="C942">
        <f t="shared" si="14"/>
        <v>1064.6197798086544</v>
      </c>
    </row>
    <row r="943" spans="1:3" x14ac:dyDescent="0.3">
      <c r="A943" s="1">
        <v>45087.361805555556</v>
      </c>
      <c r="B943">
        <v>86.766400332641595</v>
      </c>
      <c r="C943">
        <f t="shared" si="14"/>
        <v>1064.5684818960572</v>
      </c>
    </row>
    <row r="944" spans="1:3" x14ac:dyDescent="0.3">
      <c r="A944" s="1">
        <v>45087.362500000003</v>
      </c>
      <c r="B944">
        <v>86.757400698852507</v>
      </c>
      <c r="C944">
        <f t="shared" si="14"/>
        <v>1064.5171839834593</v>
      </c>
    </row>
    <row r="945" spans="1:3" x14ac:dyDescent="0.3">
      <c r="A945" s="1">
        <v>45087.363194444442</v>
      </c>
      <c r="B945">
        <v>86.748401065063405</v>
      </c>
      <c r="C945">
        <f t="shared" si="14"/>
        <v>1064.4658860708614</v>
      </c>
    </row>
    <row r="946" spans="1:3" x14ac:dyDescent="0.3">
      <c r="A946" s="1">
        <v>45087.363888888889</v>
      </c>
      <c r="B946">
        <v>86.739401431274402</v>
      </c>
      <c r="C946">
        <f t="shared" si="14"/>
        <v>1064.414588158264</v>
      </c>
    </row>
    <row r="947" spans="1:3" x14ac:dyDescent="0.3">
      <c r="A947" s="1">
        <v>45087.364583333336</v>
      </c>
      <c r="B947">
        <v>86.7304017974853</v>
      </c>
      <c r="C947">
        <f t="shared" si="14"/>
        <v>1064.3632902456661</v>
      </c>
    </row>
    <row r="948" spans="1:3" x14ac:dyDescent="0.3">
      <c r="A948" s="1">
        <v>45087.365277777775</v>
      </c>
      <c r="B948">
        <v>86.736165538064398</v>
      </c>
      <c r="C948">
        <f t="shared" si="14"/>
        <v>1064.3961435669671</v>
      </c>
    </row>
    <row r="949" spans="1:3" x14ac:dyDescent="0.3">
      <c r="A949" s="1">
        <v>45087.365972222222</v>
      </c>
      <c r="B949">
        <v>86.714934951539604</v>
      </c>
      <c r="C949">
        <f t="shared" si="14"/>
        <v>1064.2751292237758</v>
      </c>
    </row>
    <row r="950" spans="1:3" x14ac:dyDescent="0.3">
      <c r="A950" s="1">
        <v>45087.366666666669</v>
      </c>
      <c r="B950">
        <v>86.708934632751394</v>
      </c>
      <c r="C950">
        <f t="shared" si="14"/>
        <v>1064.2409274066829</v>
      </c>
    </row>
    <row r="951" spans="1:3" x14ac:dyDescent="0.3">
      <c r="A951" s="1">
        <v>45087.367361111108</v>
      </c>
      <c r="B951">
        <v>86.702934313963198</v>
      </c>
      <c r="C951">
        <f t="shared" si="14"/>
        <v>1064.2067255895902</v>
      </c>
    </row>
    <row r="952" spans="1:3" x14ac:dyDescent="0.3">
      <c r="A952" s="1">
        <v>45087.368055555555</v>
      </c>
      <c r="B952">
        <v>86.696933995175002</v>
      </c>
      <c r="C952">
        <f t="shared" si="14"/>
        <v>1064.1725237724975</v>
      </c>
    </row>
    <row r="953" spans="1:3" x14ac:dyDescent="0.3">
      <c r="A953" s="1">
        <v>45087.368750000001</v>
      </c>
      <c r="B953">
        <v>86.690933676386805</v>
      </c>
      <c r="C953">
        <f t="shared" si="14"/>
        <v>1064.1383219554048</v>
      </c>
    </row>
    <row r="954" spans="1:3" x14ac:dyDescent="0.3">
      <c r="A954" s="1">
        <v>45087.369444444441</v>
      </c>
      <c r="B954">
        <v>86.684933357598595</v>
      </c>
      <c r="C954">
        <f t="shared" si="14"/>
        <v>1064.1041201383121</v>
      </c>
    </row>
    <row r="955" spans="1:3" x14ac:dyDescent="0.3">
      <c r="A955" s="1">
        <v>45087.370138888888</v>
      </c>
      <c r="B955">
        <v>86.678933038810399</v>
      </c>
      <c r="C955">
        <f t="shared" si="14"/>
        <v>1064.0699183212193</v>
      </c>
    </row>
    <row r="956" spans="1:3" x14ac:dyDescent="0.3">
      <c r="A956" s="1">
        <v>45087.370833333334</v>
      </c>
      <c r="B956">
        <v>86.672932720022203</v>
      </c>
      <c r="C956">
        <f t="shared" si="14"/>
        <v>1064.0357165041264</v>
      </c>
    </row>
    <row r="957" spans="1:3" x14ac:dyDescent="0.3">
      <c r="A957" s="1">
        <v>45087.371527777781</v>
      </c>
      <c r="B957">
        <v>86.666932401234007</v>
      </c>
      <c r="C957">
        <f t="shared" si="14"/>
        <v>1064.0015146870339</v>
      </c>
    </row>
    <row r="958" spans="1:3" x14ac:dyDescent="0.3">
      <c r="A958" s="1">
        <v>45087.37222222222</v>
      </c>
      <c r="B958">
        <v>86.646174121898298</v>
      </c>
      <c r="C958">
        <f t="shared" si="14"/>
        <v>1063.8831924948204</v>
      </c>
    </row>
    <row r="959" spans="1:3" x14ac:dyDescent="0.3">
      <c r="A959" s="1">
        <v>45087.372916666667</v>
      </c>
      <c r="B959">
        <v>86.652401354420604</v>
      </c>
      <c r="C959">
        <f t="shared" si="14"/>
        <v>1063.9186877201973</v>
      </c>
    </row>
    <row r="960" spans="1:3" x14ac:dyDescent="0.3">
      <c r="A960" s="1">
        <v>45087.373611111114</v>
      </c>
      <c r="B960">
        <v>86.643402920422702</v>
      </c>
      <c r="C960">
        <f t="shared" si="14"/>
        <v>1063.8673966464094</v>
      </c>
    </row>
    <row r="961" spans="1:3" x14ac:dyDescent="0.3">
      <c r="A961" s="1">
        <v>45087.374305555553</v>
      </c>
      <c r="B961">
        <v>86.634404486424899</v>
      </c>
      <c r="C961">
        <f t="shared" si="14"/>
        <v>1063.8161055726218</v>
      </c>
    </row>
    <row r="962" spans="1:3" x14ac:dyDescent="0.3">
      <c r="A962" s="1">
        <v>45087.375</v>
      </c>
      <c r="B962">
        <v>86.625406052426996</v>
      </c>
      <c r="C962">
        <f t="shared" si="14"/>
        <v>1063.7648144988339</v>
      </c>
    </row>
    <row r="963" spans="1:3" x14ac:dyDescent="0.3">
      <c r="A963" s="1">
        <v>45087.375694444447</v>
      </c>
      <c r="B963">
        <v>86.616407618429093</v>
      </c>
      <c r="C963">
        <f t="shared" ref="C963:C1026" si="15">570+570*B963%</f>
        <v>1063.7135234250459</v>
      </c>
    </row>
    <row r="964" spans="1:3" x14ac:dyDescent="0.3">
      <c r="A964" s="1">
        <v>45087.376388888886</v>
      </c>
      <c r="B964">
        <v>86.607409184431305</v>
      </c>
      <c r="C964">
        <f t="shared" si="15"/>
        <v>1063.6622323512584</v>
      </c>
    </row>
    <row r="965" spans="1:3" x14ac:dyDescent="0.3">
      <c r="A965" s="1">
        <v>45087.377083333333</v>
      </c>
      <c r="B965">
        <v>86.598410750433402</v>
      </c>
      <c r="C965">
        <f t="shared" si="15"/>
        <v>1063.6109412774704</v>
      </c>
    </row>
    <row r="966" spans="1:3" x14ac:dyDescent="0.3">
      <c r="A966" s="1">
        <v>45087.37777777778</v>
      </c>
      <c r="B966">
        <v>86.589412316435599</v>
      </c>
      <c r="C966">
        <f t="shared" si="15"/>
        <v>1063.5596502036828</v>
      </c>
    </row>
    <row r="967" spans="1:3" x14ac:dyDescent="0.3">
      <c r="A967" s="1">
        <v>45087.378472222219</v>
      </c>
      <c r="B967">
        <v>86.580413882437696</v>
      </c>
      <c r="C967">
        <f t="shared" si="15"/>
        <v>1063.5083591298949</v>
      </c>
    </row>
    <row r="968" spans="1:3" x14ac:dyDescent="0.3">
      <c r="A968" s="1">
        <v>45087.379166666666</v>
      </c>
      <c r="B968">
        <v>86.571406526720196</v>
      </c>
      <c r="C968">
        <f t="shared" si="15"/>
        <v>1063.457017202305</v>
      </c>
    </row>
    <row r="969" spans="1:3" x14ac:dyDescent="0.3">
      <c r="A969" s="1">
        <v>45087.379861111112</v>
      </c>
      <c r="B969">
        <v>86.5624154869177</v>
      </c>
      <c r="C969">
        <f t="shared" si="15"/>
        <v>1063.405768275431</v>
      </c>
    </row>
    <row r="970" spans="1:3" x14ac:dyDescent="0.3">
      <c r="A970" s="1">
        <v>45087.380555555559</v>
      </c>
      <c r="B970">
        <v>86.553415240193303</v>
      </c>
      <c r="C970">
        <f t="shared" si="15"/>
        <v>1063.3544668691018</v>
      </c>
    </row>
    <row r="971" spans="1:3" x14ac:dyDescent="0.3">
      <c r="A971" s="1">
        <v>45087.381249999999</v>
      </c>
      <c r="B971">
        <v>86.544414993468905</v>
      </c>
      <c r="C971">
        <f t="shared" si="15"/>
        <v>1063.3031654627728</v>
      </c>
    </row>
    <row r="972" spans="1:3" x14ac:dyDescent="0.3">
      <c r="A972" s="1">
        <v>45087.381944444445</v>
      </c>
      <c r="B972">
        <v>86.535414746744493</v>
      </c>
      <c r="C972">
        <f t="shared" si="15"/>
        <v>1063.2518640564435</v>
      </c>
    </row>
    <row r="973" spans="1:3" x14ac:dyDescent="0.3">
      <c r="A973" s="1">
        <v>45087.382638888892</v>
      </c>
      <c r="B973">
        <v>86.526414500020095</v>
      </c>
      <c r="C973">
        <f t="shared" si="15"/>
        <v>1063.2005626501145</v>
      </c>
    </row>
    <row r="974" spans="1:3" x14ac:dyDescent="0.3">
      <c r="A974" s="1">
        <v>45087.383333333331</v>
      </c>
      <c r="B974">
        <v>86.517414253295698</v>
      </c>
      <c r="C974">
        <f t="shared" si="15"/>
        <v>1063.1492612437855</v>
      </c>
    </row>
    <row r="975" spans="1:3" x14ac:dyDescent="0.3">
      <c r="A975" s="1">
        <v>45087.384027777778</v>
      </c>
      <c r="B975">
        <v>86.5084140065713</v>
      </c>
      <c r="C975">
        <f t="shared" si="15"/>
        <v>1063.0979598374565</v>
      </c>
    </row>
    <row r="976" spans="1:3" x14ac:dyDescent="0.3">
      <c r="A976" s="1">
        <v>45087.384722222225</v>
      </c>
      <c r="B976">
        <v>86.499413759846902</v>
      </c>
      <c r="C976">
        <f t="shared" si="15"/>
        <v>1063.0466584311273</v>
      </c>
    </row>
    <row r="977" spans="1:3" x14ac:dyDescent="0.3">
      <c r="A977" s="1">
        <v>45087.385416666664</v>
      </c>
      <c r="B977">
        <v>86.490413513122505</v>
      </c>
      <c r="C977">
        <f t="shared" si="15"/>
        <v>1062.9953570247983</v>
      </c>
    </row>
    <row r="978" spans="1:3" x14ac:dyDescent="0.3">
      <c r="A978" s="1">
        <v>45087.386111111111</v>
      </c>
      <c r="B978">
        <v>86.466244039809297</v>
      </c>
      <c r="C978">
        <f t="shared" si="15"/>
        <v>1062.857591026913</v>
      </c>
    </row>
    <row r="979" spans="1:3" x14ac:dyDescent="0.3">
      <c r="A979" s="1">
        <v>45087.386805555558</v>
      </c>
      <c r="B979">
        <v>86.469805808386695</v>
      </c>
      <c r="C979">
        <f t="shared" si="15"/>
        <v>1062.8778931078041</v>
      </c>
    </row>
    <row r="980" spans="1:3" x14ac:dyDescent="0.3">
      <c r="A980" s="1">
        <v>45087.387499999997</v>
      </c>
      <c r="B980">
        <v>86.457710948858605</v>
      </c>
      <c r="C980">
        <f t="shared" si="15"/>
        <v>1062.808952408494</v>
      </c>
    </row>
    <row r="981" spans="1:3" x14ac:dyDescent="0.3">
      <c r="A981" s="1">
        <v>45087.388194444444</v>
      </c>
      <c r="B981">
        <v>86.445616089330599</v>
      </c>
      <c r="C981">
        <f t="shared" si="15"/>
        <v>1062.7400117091845</v>
      </c>
    </row>
    <row r="982" spans="1:3" x14ac:dyDescent="0.3">
      <c r="A982" s="1">
        <v>45087.388888888891</v>
      </c>
      <c r="B982">
        <v>86.433521229802594</v>
      </c>
      <c r="C982">
        <f t="shared" si="15"/>
        <v>1062.6710710098748</v>
      </c>
    </row>
    <row r="983" spans="1:3" x14ac:dyDescent="0.3">
      <c r="A983" s="1">
        <v>45087.38958333333</v>
      </c>
      <c r="B983">
        <v>86.421426370274503</v>
      </c>
      <c r="C983">
        <f t="shared" si="15"/>
        <v>1062.6021303105647</v>
      </c>
    </row>
    <row r="984" spans="1:3" x14ac:dyDescent="0.3">
      <c r="A984" s="1">
        <v>45087.390277777777</v>
      </c>
      <c r="B984">
        <v>86.409331510746497</v>
      </c>
      <c r="C984">
        <f t="shared" si="15"/>
        <v>1062.533189611255</v>
      </c>
    </row>
    <row r="985" spans="1:3" x14ac:dyDescent="0.3">
      <c r="A985" s="1">
        <v>45087.390972222223</v>
      </c>
      <c r="B985">
        <v>86.397236651218506</v>
      </c>
      <c r="C985">
        <f t="shared" si="15"/>
        <v>1062.4642489119456</v>
      </c>
    </row>
    <row r="986" spans="1:3" x14ac:dyDescent="0.3">
      <c r="A986" s="1">
        <v>45087.39166666667</v>
      </c>
      <c r="B986">
        <v>86.385141791690401</v>
      </c>
      <c r="C986">
        <f t="shared" si="15"/>
        <v>1062.3953082126352</v>
      </c>
    </row>
    <row r="987" spans="1:3" x14ac:dyDescent="0.3">
      <c r="A987" s="1">
        <v>45087.392361111109</v>
      </c>
      <c r="B987">
        <v>86.373046932162396</v>
      </c>
      <c r="C987">
        <f t="shared" si="15"/>
        <v>1062.3263675133257</v>
      </c>
    </row>
    <row r="988" spans="1:3" x14ac:dyDescent="0.3">
      <c r="A988" s="1">
        <v>45087.393055555556</v>
      </c>
      <c r="B988">
        <v>86.361890533447195</v>
      </c>
      <c r="C988">
        <f t="shared" si="15"/>
        <v>1062.262776040649</v>
      </c>
    </row>
    <row r="989" spans="1:3" x14ac:dyDescent="0.3">
      <c r="A989" s="1">
        <v>45087.393750000003</v>
      </c>
      <c r="B989">
        <v>86.352417649725098</v>
      </c>
      <c r="C989">
        <f t="shared" si="15"/>
        <v>1062.2087806034331</v>
      </c>
    </row>
    <row r="990" spans="1:3" x14ac:dyDescent="0.3">
      <c r="A990" s="1">
        <v>45087.394444444442</v>
      </c>
      <c r="B990">
        <v>86.343417102987402</v>
      </c>
      <c r="C990">
        <f t="shared" si="15"/>
        <v>1062.1574774870282</v>
      </c>
    </row>
    <row r="991" spans="1:3" x14ac:dyDescent="0.3">
      <c r="A991" s="1">
        <v>45087.395138888889</v>
      </c>
      <c r="B991">
        <v>86.334416556249806</v>
      </c>
      <c r="C991">
        <f t="shared" si="15"/>
        <v>1062.1061743706239</v>
      </c>
    </row>
    <row r="992" spans="1:3" x14ac:dyDescent="0.3">
      <c r="A992" s="1">
        <v>45087.395833333336</v>
      </c>
      <c r="B992">
        <v>86.325416009512196</v>
      </c>
      <c r="C992">
        <f t="shared" si="15"/>
        <v>1062.0548712542195</v>
      </c>
    </row>
    <row r="993" spans="1:3" x14ac:dyDescent="0.3">
      <c r="A993" s="1">
        <v>45087.396527777775</v>
      </c>
      <c r="B993">
        <v>86.3164154627746</v>
      </c>
      <c r="C993">
        <f t="shared" si="15"/>
        <v>1062.0035681378151</v>
      </c>
    </row>
    <row r="994" spans="1:3" x14ac:dyDescent="0.3">
      <c r="A994" s="1">
        <v>45087.397222222222</v>
      </c>
      <c r="B994">
        <v>86.307414916036905</v>
      </c>
      <c r="C994">
        <f t="shared" si="15"/>
        <v>1061.9522650214103</v>
      </c>
    </row>
    <row r="995" spans="1:3" x14ac:dyDescent="0.3">
      <c r="A995" s="1">
        <v>45087.397916666669</v>
      </c>
      <c r="B995">
        <v>86.298414369299294</v>
      </c>
      <c r="C995">
        <f t="shared" si="15"/>
        <v>1061.9009619050059</v>
      </c>
    </row>
    <row r="996" spans="1:3" x14ac:dyDescent="0.3">
      <c r="A996" s="1">
        <v>45087.398611111108</v>
      </c>
      <c r="B996">
        <v>86.289413822561698</v>
      </c>
      <c r="C996">
        <f t="shared" si="15"/>
        <v>1061.8496587886016</v>
      </c>
    </row>
    <row r="997" spans="1:3" x14ac:dyDescent="0.3">
      <c r="A997" s="1">
        <v>45087.399305555555</v>
      </c>
      <c r="B997">
        <v>86.280413275824003</v>
      </c>
      <c r="C997">
        <f t="shared" si="15"/>
        <v>1061.798355672197</v>
      </c>
    </row>
    <row r="998" spans="1:3" x14ac:dyDescent="0.3">
      <c r="A998" s="1">
        <v>45087.4</v>
      </c>
      <c r="B998">
        <v>86.286180494260705</v>
      </c>
      <c r="C998">
        <f t="shared" si="15"/>
        <v>1061.831228817286</v>
      </c>
    </row>
    <row r="999" spans="1:3" x14ac:dyDescent="0.3">
      <c r="A999" s="1">
        <v>45087.400694444441</v>
      </c>
      <c r="B999">
        <v>86.264940848795504</v>
      </c>
      <c r="C999">
        <f t="shared" si="15"/>
        <v>1061.7101628381342</v>
      </c>
    </row>
    <row r="1000" spans="1:3" x14ac:dyDescent="0.3">
      <c r="A1000" s="1">
        <v>45087.401388888888</v>
      </c>
      <c r="B1000">
        <v>86.258941092936197</v>
      </c>
      <c r="C1000">
        <f t="shared" si="15"/>
        <v>1061.6759642297363</v>
      </c>
    </row>
    <row r="1001" spans="1:3" x14ac:dyDescent="0.3">
      <c r="A1001" s="1">
        <v>45087.402083333334</v>
      </c>
      <c r="B1001">
        <v>86.252941337076805</v>
      </c>
      <c r="C1001">
        <f t="shared" si="15"/>
        <v>1061.6417656213378</v>
      </c>
    </row>
    <row r="1002" spans="1:3" x14ac:dyDescent="0.3">
      <c r="A1002" s="1">
        <v>45087.402777777781</v>
      </c>
      <c r="B1002">
        <v>86.246941581217399</v>
      </c>
      <c r="C1002">
        <f t="shared" si="15"/>
        <v>1061.6075670129392</v>
      </c>
    </row>
    <row r="1003" spans="1:3" x14ac:dyDescent="0.3">
      <c r="A1003" s="1">
        <v>45087.40347222222</v>
      </c>
      <c r="B1003">
        <v>86.240941825357993</v>
      </c>
      <c r="C1003">
        <f t="shared" si="15"/>
        <v>1061.5733684045406</v>
      </c>
    </row>
    <row r="1004" spans="1:3" x14ac:dyDescent="0.3">
      <c r="A1004" s="1">
        <v>45087.404166666667</v>
      </c>
      <c r="B1004">
        <v>86.2349420694987</v>
      </c>
      <c r="C1004">
        <f t="shared" si="15"/>
        <v>1061.5391697961427</v>
      </c>
    </row>
    <row r="1005" spans="1:3" x14ac:dyDescent="0.3">
      <c r="A1005" s="1">
        <v>45087.404861111114</v>
      </c>
      <c r="B1005">
        <v>86.228942313639294</v>
      </c>
      <c r="C1005">
        <f t="shared" si="15"/>
        <v>1061.5049711877439</v>
      </c>
    </row>
    <row r="1006" spans="1:3" x14ac:dyDescent="0.3">
      <c r="A1006" s="1">
        <v>45087.405555555553</v>
      </c>
      <c r="B1006">
        <v>86.222942557779902</v>
      </c>
      <c r="C1006">
        <f t="shared" si="15"/>
        <v>1061.4707725793455</v>
      </c>
    </row>
    <row r="1007" spans="1:3" x14ac:dyDescent="0.3">
      <c r="A1007" s="1">
        <v>45087.40625</v>
      </c>
      <c r="B1007">
        <v>86.216942801920496</v>
      </c>
      <c r="C1007">
        <f t="shared" si="15"/>
        <v>1061.4365739709469</v>
      </c>
    </row>
    <row r="1008" spans="1:3" x14ac:dyDescent="0.3">
      <c r="A1008" s="1">
        <v>45087.406944444447</v>
      </c>
      <c r="B1008">
        <v>86.196176507298304</v>
      </c>
      <c r="C1008">
        <f t="shared" si="15"/>
        <v>1061.3182060916004</v>
      </c>
    </row>
    <row r="1009" spans="1:3" x14ac:dyDescent="0.3">
      <c r="A1009" s="1">
        <v>45087.407638888886</v>
      </c>
      <c r="B1009">
        <v>86.202414876566195</v>
      </c>
      <c r="C1009">
        <f t="shared" si="15"/>
        <v>1061.3537647964272</v>
      </c>
    </row>
    <row r="1010" spans="1:3" x14ac:dyDescent="0.3">
      <c r="A1010" s="1">
        <v>45087.408333333333</v>
      </c>
      <c r="B1010">
        <v>86.193414629841797</v>
      </c>
      <c r="C1010">
        <f t="shared" si="15"/>
        <v>1061.3024633900982</v>
      </c>
    </row>
    <row r="1011" spans="1:3" x14ac:dyDescent="0.3">
      <c r="A1011" s="1">
        <v>45087.40902777778</v>
      </c>
      <c r="B1011">
        <v>86.184414383117399</v>
      </c>
      <c r="C1011">
        <f t="shared" si="15"/>
        <v>1061.2511619837692</v>
      </c>
    </row>
    <row r="1012" spans="1:3" x14ac:dyDescent="0.3">
      <c r="A1012" s="1">
        <v>45087.409722222219</v>
      </c>
      <c r="B1012">
        <v>86.175414136393002</v>
      </c>
      <c r="C1012">
        <f t="shared" si="15"/>
        <v>1061.1998605774402</v>
      </c>
    </row>
    <row r="1013" spans="1:3" x14ac:dyDescent="0.3">
      <c r="A1013" s="1">
        <v>45087.410416666666</v>
      </c>
      <c r="B1013">
        <v>86.166413889668604</v>
      </c>
      <c r="C1013">
        <f t="shared" si="15"/>
        <v>1061.1485591711112</v>
      </c>
    </row>
    <row r="1014" spans="1:3" x14ac:dyDescent="0.3">
      <c r="A1014" s="1">
        <v>45087.411111111112</v>
      </c>
      <c r="B1014">
        <v>86.157413642944206</v>
      </c>
      <c r="C1014">
        <f t="shared" si="15"/>
        <v>1061.0972577647819</v>
      </c>
    </row>
    <row r="1015" spans="1:3" x14ac:dyDescent="0.3">
      <c r="A1015" s="1">
        <v>45087.411805555559</v>
      </c>
      <c r="B1015">
        <v>86.148413396219794</v>
      </c>
      <c r="C1015">
        <f t="shared" si="15"/>
        <v>1061.0459563584527</v>
      </c>
    </row>
    <row r="1016" spans="1:3" x14ac:dyDescent="0.3">
      <c r="A1016" s="1">
        <v>45087.412499999999</v>
      </c>
      <c r="B1016">
        <v>86.139413149495397</v>
      </c>
      <c r="C1016">
        <f t="shared" si="15"/>
        <v>1060.9946549521237</v>
      </c>
    </row>
    <row r="1017" spans="1:3" x14ac:dyDescent="0.3">
      <c r="A1017" s="1">
        <v>45087.413194444445</v>
      </c>
      <c r="B1017">
        <v>86.130412902770999</v>
      </c>
      <c r="C1017">
        <f t="shared" si="15"/>
        <v>1060.9433535457947</v>
      </c>
    </row>
    <row r="1018" spans="1:3" x14ac:dyDescent="0.3">
      <c r="A1018" s="1">
        <v>45087.413888888892</v>
      </c>
      <c r="B1018">
        <v>86.136185099818704</v>
      </c>
      <c r="C1018">
        <f t="shared" si="15"/>
        <v>1060.9762550689666</v>
      </c>
    </row>
    <row r="1019" spans="1:3" x14ac:dyDescent="0.3">
      <c r="A1019" s="1">
        <v>45087.414583333331</v>
      </c>
      <c r="B1019">
        <v>86.114941165201301</v>
      </c>
      <c r="C1019">
        <f t="shared" si="15"/>
        <v>1060.8551646416474</v>
      </c>
    </row>
    <row r="1020" spans="1:3" x14ac:dyDescent="0.3">
      <c r="A1020" s="1">
        <v>45087.415277777778</v>
      </c>
      <c r="B1020">
        <v>86.108942409134599</v>
      </c>
      <c r="C1020">
        <f t="shared" si="15"/>
        <v>1060.8209717320672</v>
      </c>
    </row>
    <row r="1021" spans="1:3" x14ac:dyDescent="0.3">
      <c r="A1021" s="1">
        <v>45087.415972222225</v>
      </c>
      <c r="B1021">
        <v>86.102943653067896</v>
      </c>
      <c r="C1021">
        <f t="shared" si="15"/>
        <v>1060.7867788224871</v>
      </c>
    </row>
    <row r="1022" spans="1:3" x14ac:dyDescent="0.3">
      <c r="A1022" s="1">
        <v>45087.416666666664</v>
      </c>
      <c r="B1022">
        <v>86.096944897001194</v>
      </c>
      <c r="C1022">
        <f t="shared" si="15"/>
        <v>1060.7525859129069</v>
      </c>
    </row>
    <row r="1023" spans="1:3" x14ac:dyDescent="0.3">
      <c r="A1023" s="1">
        <v>45087.417361111111</v>
      </c>
      <c r="B1023">
        <v>86.090946140934506</v>
      </c>
      <c r="C1023">
        <f t="shared" si="15"/>
        <v>1060.7183930033266</v>
      </c>
    </row>
    <row r="1024" spans="1:3" x14ac:dyDescent="0.3">
      <c r="A1024" s="1">
        <v>45087.418055555558</v>
      </c>
      <c r="B1024">
        <v>86.084947384867803</v>
      </c>
      <c r="C1024">
        <f t="shared" si="15"/>
        <v>1060.6842000937465</v>
      </c>
    </row>
    <row r="1025" spans="1:3" x14ac:dyDescent="0.3">
      <c r="A1025" s="1">
        <v>45087.418749999997</v>
      </c>
      <c r="B1025">
        <v>86.078948628801101</v>
      </c>
      <c r="C1025">
        <f t="shared" si="15"/>
        <v>1060.6500071841663</v>
      </c>
    </row>
    <row r="1026" spans="1:3" x14ac:dyDescent="0.3">
      <c r="A1026" s="1">
        <v>45087.419444444444</v>
      </c>
      <c r="B1026">
        <v>86.072949872734398</v>
      </c>
      <c r="C1026">
        <f t="shared" si="15"/>
        <v>1060.615814274586</v>
      </c>
    </row>
    <row r="1027" spans="1:3" x14ac:dyDescent="0.3">
      <c r="A1027" s="1">
        <v>45087.420138888891</v>
      </c>
      <c r="B1027">
        <v>86.066951116667695</v>
      </c>
      <c r="C1027">
        <f t="shared" ref="C1027:C1090" si="16">570+570*B1027%</f>
        <v>1060.581621365006</v>
      </c>
    </row>
    <row r="1028" spans="1:3" x14ac:dyDescent="0.3">
      <c r="A1028" s="1">
        <v>45087.42083333333</v>
      </c>
      <c r="B1028">
        <v>86.046184906645905</v>
      </c>
      <c r="C1028">
        <f t="shared" si="16"/>
        <v>1060.4632539678817</v>
      </c>
    </row>
    <row r="1029" spans="1:3" x14ac:dyDescent="0.3">
      <c r="A1029" s="1">
        <v>45087.421527777777</v>
      </c>
      <c r="B1029">
        <v>86.052430240394102</v>
      </c>
      <c r="C1029">
        <f t="shared" si="16"/>
        <v>1060.4988523702464</v>
      </c>
    </row>
    <row r="1030" spans="1:3" x14ac:dyDescent="0.3">
      <c r="A1030" s="1">
        <v>45087.422222222223</v>
      </c>
      <c r="B1030">
        <v>86.043430456608604</v>
      </c>
      <c r="C1030">
        <f t="shared" si="16"/>
        <v>1060.4475536026691</v>
      </c>
    </row>
    <row r="1031" spans="1:3" x14ac:dyDescent="0.3">
      <c r="A1031" s="1">
        <v>45087.42291666667</v>
      </c>
      <c r="B1031">
        <v>86.034430672823206</v>
      </c>
      <c r="C1031">
        <f t="shared" si="16"/>
        <v>1060.3962548350923</v>
      </c>
    </row>
    <row r="1032" spans="1:3" x14ac:dyDescent="0.3">
      <c r="A1032" s="1">
        <v>45087.423611111109</v>
      </c>
      <c r="B1032">
        <v>86.025430889037693</v>
      </c>
      <c r="C1032">
        <f t="shared" si="16"/>
        <v>1060.3449560675149</v>
      </c>
    </row>
    <row r="1033" spans="1:3" x14ac:dyDescent="0.3">
      <c r="A1033" s="1">
        <v>45087.424305555556</v>
      </c>
      <c r="B1033">
        <v>86.016431105252295</v>
      </c>
      <c r="C1033">
        <f t="shared" si="16"/>
        <v>1060.2936572999381</v>
      </c>
    </row>
    <row r="1034" spans="1:3" x14ac:dyDescent="0.3">
      <c r="A1034" s="1">
        <v>45087.425000000003</v>
      </c>
      <c r="B1034">
        <v>86.007431321466797</v>
      </c>
      <c r="C1034">
        <f t="shared" si="16"/>
        <v>1060.2423585323609</v>
      </c>
    </row>
    <row r="1035" spans="1:3" x14ac:dyDescent="0.3">
      <c r="A1035" s="1">
        <v>45087.425694444442</v>
      </c>
      <c r="B1035">
        <v>85.998431537681299</v>
      </c>
      <c r="C1035">
        <f t="shared" si="16"/>
        <v>1060.1910597647834</v>
      </c>
    </row>
    <row r="1036" spans="1:3" x14ac:dyDescent="0.3">
      <c r="A1036" s="1">
        <v>45087.426388888889</v>
      </c>
      <c r="B1036">
        <v>85.9894317538959</v>
      </c>
      <c r="C1036">
        <f t="shared" si="16"/>
        <v>1060.1397609972066</v>
      </c>
    </row>
    <row r="1037" spans="1:3" x14ac:dyDescent="0.3">
      <c r="A1037" s="1">
        <v>45087.427083333336</v>
      </c>
      <c r="B1037">
        <v>85.980431970110402</v>
      </c>
      <c r="C1037">
        <f t="shared" si="16"/>
        <v>1060.0884622296294</v>
      </c>
    </row>
    <row r="1038" spans="1:3" x14ac:dyDescent="0.3">
      <c r="A1038" s="1">
        <v>45087.427777777775</v>
      </c>
      <c r="B1038">
        <v>85.986189327660497</v>
      </c>
      <c r="C1038">
        <f t="shared" si="16"/>
        <v>1060.1212791676649</v>
      </c>
    </row>
    <row r="1039" spans="1:3" x14ac:dyDescent="0.3">
      <c r="A1039" s="1">
        <v>45087.428472222222</v>
      </c>
      <c r="B1039">
        <v>85.964954700284594</v>
      </c>
      <c r="C1039">
        <f t="shared" si="16"/>
        <v>1060.0002417916221</v>
      </c>
    </row>
    <row r="1040" spans="1:3" x14ac:dyDescent="0.3">
      <c r="A1040" s="1">
        <v>45087.429166666669</v>
      </c>
      <c r="B1040">
        <v>85.958954081475497</v>
      </c>
      <c r="C1040">
        <f t="shared" si="16"/>
        <v>1059.9660382644104</v>
      </c>
    </row>
    <row r="1041" spans="1:3" x14ac:dyDescent="0.3">
      <c r="A1041" s="1">
        <v>45087.429861111108</v>
      </c>
      <c r="B1041">
        <v>85.952953462666301</v>
      </c>
      <c r="C1041">
        <f t="shared" si="16"/>
        <v>1059.931834737198</v>
      </c>
    </row>
    <row r="1042" spans="1:3" x14ac:dyDescent="0.3">
      <c r="A1042" s="1">
        <v>45087.430555555555</v>
      </c>
      <c r="B1042">
        <v>85.946952843857204</v>
      </c>
      <c r="C1042">
        <f t="shared" si="16"/>
        <v>1059.897631209986</v>
      </c>
    </row>
    <row r="1043" spans="1:3" x14ac:dyDescent="0.3">
      <c r="A1043" s="1">
        <v>45087.431250000001</v>
      </c>
      <c r="B1043">
        <v>85.940952225047994</v>
      </c>
      <c r="C1043">
        <f t="shared" si="16"/>
        <v>1059.8634276827736</v>
      </c>
    </row>
    <row r="1044" spans="1:3" x14ac:dyDescent="0.3">
      <c r="A1044" s="1">
        <v>45087.431944444441</v>
      </c>
      <c r="B1044">
        <v>85.934951606238897</v>
      </c>
      <c r="C1044">
        <f t="shared" si="16"/>
        <v>1059.8292241555616</v>
      </c>
    </row>
    <row r="1045" spans="1:3" x14ac:dyDescent="0.3">
      <c r="A1045" s="1">
        <v>45087.432638888888</v>
      </c>
      <c r="B1045">
        <v>85.928950987429701</v>
      </c>
      <c r="C1045">
        <f t="shared" si="16"/>
        <v>1059.7950206283492</v>
      </c>
    </row>
    <row r="1046" spans="1:3" x14ac:dyDescent="0.3">
      <c r="A1046" s="1">
        <v>45087.433333333334</v>
      </c>
      <c r="B1046">
        <v>85.922950368620604</v>
      </c>
      <c r="C1046">
        <f t="shared" si="16"/>
        <v>1059.7608171011375</v>
      </c>
    </row>
    <row r="1047" spans="1:3" x14ac:dyDescent="0.3">
      <c r="A1047" s="1">
        <v>45087.434027777781</v>
      </c>
      <c r="B1047">
        <v>85.916949749811494</v>
      </c>
      <c r="C1047">
        <f t="shared" si="16"/>
        <v>1059.7266135739255</v>
      </c>
    </row>
    <row r="1048" spans="1:3" x14ac:dyDescent="0.3">
      <c r="A1048" s="1">
        <v>45087.43472222222</v>
      </c>
      <c r="B1048">
        <v>85.857870028370598</v>
      </c>
      <c r="C1048">
        <f t="shared" si="16"/>
        <v>1059.3898591617124</v>
      </c>
    </row>
    <row r="1049" spans="1:3" x14ac:dyDescent="0.3">
      <c r="A1049" s="1">
        <v>45087.435416666667</v>
      </c>
      <c r="B1049">
        <v>85.847059549666895</v>
      </c>
      <c r="C1049">
        <f t="shared" si="16"/>
        <v>1059.3282394331013</v>
      </c>
    </row>
    <row r="1050" spans="1:3" x14ac:dyDescent="0.3">
      <c r="A1050" s="1">
        <v>45087.436111111114</v>
      </c>
      <c r="B1050">
        <v>85.837553594559296</v>
      </c>
      <c r="C1050">
        <f t="shared" si="16"/>
        <v>1059.2740554889879</v>
      </c>
    </row>
    <row r="1051" spans="1:3" x14ac:dyDescent="0.3">
      <c r="A1051" s="1">
        <v>45087.436805555553</v>
      </c>
      <c r="B1051">
        <v>85.828047639451597</v>
      </c>
      <c r="C1051">
        <f t="shared" si="16"/>
        <v>1059.2198715448742</v>
      </c>
    </row>
    <row r="1052" spans="1:3" x14ac:dyDescent="0.3">
      <c r="A1052" s="1">
        <v>45087.4375</v>
      </c>
      <c r="B1052">
        <v>85.818541684343998</v>
      </c>
      <c r="C1052">
        <f t="shared" si="16"/>
        <v>1059.1656876007607</v>
      </c>
    </row>
    <row r="1053" spans="1:3" x14ac:dyDescent="0.3">
      <c r="A1053" s="1">
        <v>45087.438194444447</v>
      </c>
      <c r="B1053">
        <v>85.8090357292363</v>
      </c>
      <c r="C1053">
        <f t="shared" si="16"/>
        <v>1059.1115036566471</v>
      </c>
    </row>
    <row r="1054" spans="1:3" x14ac:dyDescent="0.3">
      <c r="A1054" s="1">
        <v>45087.438888888886</v>
      </c>
      <c r="B1054">
        <v>85.799529774128601</v>
      </c>
      <c r="C1054">
        <f t="shared" si="16"/>
        <v>1059.0573197125332</v>
      </c>
    </row>
    <row r="1055" spans="1:3" x14ac:dyDescent="0.3">
      <c r="A1055" s="1">
        <v>45087.439583333333</v>
      </c>
      <c r="B1055">
        <v>85.790023819021002</v>
      </c>
      <c r="C1055">
        <f t="shared" si="16"/>
        <v>1059.0031357684197</v>
      </c>
    </row>
    <row r="1056" spans="1:3" x14ac:dyDescent="0.3">
      <c r="A1056" s="1">
        <v>45087.44027777778</v>
      </c>
      <c r="B1056">
        <v>85.780517863913303</v>
      </c>
      <c r="C1056">
        <f t="shared" si="16"/>
        <v>1058.9489518243058</v>
      </c>
    </row>
    <row r="1057" spans="1:3" x14ac:dyDescent="0.3">
      <c r="A1057" s="1">
        <v>45087.440972222219</v>
      </c>
      <c r="B1057">
        <v>85.771011908805704</v>
      </c>
      <c r="C1057">
        <f t="shared" si="16"/>
        <v>1058.8947678801926</v>
      </c>
    </row>
    <row r="1058" spans="1:3" x14ac:dyDescent="0.3">
      <c r="A1058" s="1">
        <v>45087.441666666666</v>
      </c>
      <c r="B1058">
        <v>85.749583279675207</v>
      </c>
      <c r="C1058">
        <f t="shared" si="16"/>
        <v>1058.7726246941488</v>
      </c>
    </row>
    <row r="1059" spans="1:3" x14ac:dyDescent="0.3">
      <c r="A1059" s="1">
        <v>45087.442361111112</v>
      </c>
      <c r="B1059">
        <v>85.749903085670795</v>
      </c>
      <c r="C1059">
        <f t="shared" si="16"/>
        <v>1058.7744475883235</v>
      </c>
    </row>
    <row r="1060" spans="1:3" x14ac:dyDescent="0.3">
      <c r="A1060" s="1">
        <v>45087.443055555559</v>
      </c>
      <c r="B1060">
        <v>85.737903773940602</v>
      </c>
      <c r="C1060">
        <f t="shared" si="16"/>
        <v>1058.7060515114615</v>
      </c>
    </row>
    <row r="1061" spans="1:3" x14ac:dyDescent="0.3">
      <c r="A1061" s="1">
        <v>45087.443749999999</v>
      </c>
      <c r="B1061">
        <v>85.725904462210295</v>
      </c>
      <c r="C1061">
        <f t="shared" si="16"/>
        <v>1058.6376554345986</v>
      </c>
    </row>
    <row r="1062" spans="1:3" x14ac:dyDescent="0.3">
      <c r="A1062" s="1">
        <v>45087.444444444445</v>
      </c>
      <c r="B1062">
        <v>85.713905150480102</v>
      </c>
      <c r="C1062">
        <f t="shared" si="16"/>
        <v>1058.5692593577364</v>
      </c>
    </row>
    <row r="1063" spans="1:3" x14ac:dyDescent="0.3">
      <c r="A1063" s="1">
        <v>45087.445138888892</v>
      </c>
      <c r="B1063">
        <v>85.701905838749894</v>
      </c>
      <c r="C1063">
        <f t="shared" si="16"/>
        <v>1058.5008632808745</v>
      </c>
    </row>
    <row r="1064" spans="1:3" x14ac:dyDescent="0.3">
      <c r="A1064" s="1">
        <v>45087.445833333331</v>
      </c>
      <c r="B1064">
        <v>85.689906527019701</v>
      </c>
      <c r="C1064">
        <f t="shared" si="16"/>
        <v>1058.4324672040123</v>
      </c>
    </row>
    <row r="1065" spans="1:3" x14ac:dyDescent="0.3">
      <c r="A1065" s="1">
        <v>45087.446527777778</v>
      </c>
      <c r="B1065">
        <v>85.677907215289494</v>
      </c>
      <c r="C1065">
        <f t="shared" si="16"/>
        <v>1058.3640711271501</v>
      </c>
    </row>
    <row r="1066" spans="1:3" x14ac:dyDescent="0.3">
      <c r="A1066" s="1">
        <v>45087.447222222225</v>
      </c>
      <c r="B1066">
        <v>85.665907903559201</v>
      </c>
      <c r="C1066">
        <f t="shared" si="16"/>
        <v>1058.2956750502874</v>
      </c>
    </row>
    <row r="1067" spans="1:3" x14ac:dyDescent="0.3">
      <c r="A1067" s="1">
        <v>45087.447916666664</v>
      </c>
      <c r="B1067">
        <v>85.653908591828994</v>
      </c>
      <c r="C1067">
        <f t="shared" si="16"/>
        <v>1058.2272789734252</v>
      </c>
    </row>
    <row r="1068" spans="1:3" x14ac:dyDescent="0.3">
      <c r="A1068" s="1">
        <v>45087.448611111111</v>
      </c>
      <c r="B1068">
        <v>85.671436490552395</v>
      </c>
      <c r="C1068">
        <f t="shared" si="16"/>
        <v>1058.3271879961487</v>
      </c>
    </row>
    <row r="1069" spans="1:3" x14ac:dyDescent="0.3">
      <c r="A1069" s="1">
        <v>45087.449305555558</v>
      </c>
      <c r="B1069">
        <v>85.634955351535694</v>
      </c>
      <c r="C1069">
        <f t="shared" si="16"/>
        <v>1058.1192455037535</v>
      </c>
    </row>
    <row r="1070" spans="1:3" x14ac:dyDescent="0.3">
      <c r="A1070" s="1">
        <v>45087.45</v>
      </c>
      <c r="B1070">
        <v>85.628956495504696</v>
      </c>
      <c r="C1070">
        <f t="shared" si="16"/>
        <v>1058.0850520243766</v>
      </c>
    </row>
    <row r="1071" spans="1:3" x14ac:dyDescent="0.3">
      <c r="A1071" s="1">
        <v>45087.450694444444</v>
      </c>
      <c r="B1071">
        <v>85.622957639473796</v>
      </c>
      <c r="C1071">
        <f t="shared" si="16"/>
        <v>1058.0508585450007</v>
      </c>
    </row>
    <row r="1072" spans="1:3" x14ac:dyDescent="0.3">
      <c r="A1072" s="1">
        <v>45087.451388888891</v>
      </c>
      <c r="B1072">
        <v>85.616958783442797</v>
      </c>
      <c r="C1072">
        <f t="shared" si="16"/>
        <v>1058.016665065624</v>
      </c>
    </row>
    <row r="1073" spans="1:3" x14ac:dyDescent="0.3">
      <c r="A1073" s="1">
        <v>45087.45208333333</v>
      </c>
      <c r="B1073">
        <v>85.610959927411798</v>
      </c>
      <c r="C1073">
        <f t="shared" si="16"/>
        <v>1057.9824715862474</v>
      </c>
    </row>
    <row r="1074" spans="1:3" x14ac:dyDescent="0.3">
      <c r="A1074" s="1">
        <v>45087.452777777777</v>
      </c>
      <c r="B1074">
        <v>85.604961071380799</v>
      </c>
      <c r="C1074">
        <f t="shared" si="16"/>
        <v>1057.9482781068705</v>
      </c>
    </row>
    <row r="1075" spans="1:3" x14ac:dyDescent="0.3">
      <c r="A1075" s="1">
        <v>45087.453472222223</v>
      </c>
      <c r="B1075">
        <v>85.5989622153499</v>
      </c>
      <c r="C1075">
        <f t="shared" si="16"/>
        <v>1057.9140846274945</v>
      </c>
    </row>
    <row r="1076" spans="1:3" x14ac:dyDescent="0.3">
      <c r="A1076" s="1">
        <v>45087.45416666667</v>
      </c>
      <c r="B1076">
        <v>85.592963359318901</v>
      </c>
      <c r="C1076">
        <f t="shared" si="16"/>
        <v>1057.8798911481176</v>
      </c>
    </row>
    <row r="1077" spans="1:3" x14ac:dyDescent="0.3">
      <c r="A1077" s="1">
        <v>45087.454861111109</v>
      </c>
      <c r="B1077">
        <v>85.586964503287902</v>
      </c>
      <c r="C1077">
        <f t="shared" si="16"/>
        <v>1057.845697668741</v>
      </c>
    </row>
    <row r="1078" spans="1:3" x14ac:dyDescent="0.3">
      <c r="A1078" s="1">
        <v>45087.455555555556</v>
      </c>
      <c r="B1078">
        <v>85.551453138166593</v>
      </c>
      <c r="C1078">
        <f t="shared" si="16"/>
        <v>1057.6432828875495</v>
      </c>
    </row>
    <row r="1079" spans="1:3" x14ac:dyDescent="0.3">
      <c r="A1079" s="1">
        <v>45087.456250000003</v>
      </c>
      <c r="B1079">
        <v>85.569932956816302</v>
      </c>
      <c r="C1079">
        <f t="shared" si="16"/>
        <v>1057.7486178538529</v>
      </c>
    </row>
    <row r="1080" spans="1:3" x14ac:dyDescent="0.3">
      <c r="A1080" s="1">
        <v>45087.456944444442</v>
      </c>
      <c r="B1080">
        <v>85.557936680916697</v>
      </c>
      <c r="C1080">
        <f t="shared" si="16"/>
        <v>1057.6802390812252</v>
      </c>
    </row>
    <row r="1081" spans="1:3" x14ac:dyDescent="0.3">
      <c r="A1081" s="1">
        <v>45087.457638888889</v>
      </c>
      <c r="B1081">
        <v>85.545940405017106</v>
      </c>
      <c r="C1081">
        <f t="shared" si="16"/>
        <v>1057.6118603085974</v>
      </c>
    </row>
    <row r="1082" spans="1:3" x14ac:dyDescent="0.3">
      <c r="A1082" s="1">
        <v>45087.458333333336</v>
      </c>
      <c r="B1082">
        <v>85.5339441291176</v>
      </c>
      <c r="C1082">
        <f t="shared" si="16"/>
        <v>1057.5434815359704</v>
      </c>
    </row>
    <row r="1083" spans="1:3" x14ac:dyDescent="0.3">
      <c r="A1083" s="1">
        <v>45087.459027777775</v>
      </c>
      <c r="B1083">
        <v>85.521947853217995</v>
      </c>
      <c r="C1083">
        <f t="shared" si="16"/>
        <v>1057.4751027633426</v>
      </c>
    </row>
    <row r="1084" spans="1:3" x14ac:dyDescent="0.3">
      <c r="A1084" s="1">
        <v>45087.459722222222</v>
      </c>
      <c r="B1084">
        <v>85.509951577318404</v>
      </c>
      <c r="C1084">
        <f t="shared" si="16"/>
        <v>1057.4067239907149</v>
      </c>
    </row>
    <row r="1085" spans="1:3" x14ac:dyDescent="0.3">
      <c r="A1085" s="1">
        <v>45087.460416666669</v>
      </c>
      <c r="B1085">
        <v>85.497955301418898</v>
      </c>
      <c r="C1085">
        <f t="shared" si="16"/>
        <v>1057.3383452180876</v>
      </c>
    </row>
    <row r="1086" spans="1:3" x14ac:dyDescent="0.3">
      <c r="A1086" s="1">
        <v>45087.461111111108</v>
      </c>
      <c r="B1086">
        <v>85.485959025519307</v>
      </c>
      <c r="C1086">
        <f t="shared" si="16"/>
        <v>1057.2699664454601</v>
      </c>
    </row>
    <row r="1087" spans="1:3" x14ac:dyDescent="0.3">
      <c r="A1087" s="1">
        <v>45087.461805555555</v>
      </c>
      <c r="B1087">
        <v>85.473962749619702</v>
      </c>
      <c r="C1087">
        <f t="shared" si="16"/>
        <v>1057.2015876728324</v>
      </c>
    </row>
    <row r="1088" spans="1:3" x14ac:dyDescent="0.3">
      <c r="A1088" s="1">
        <v>45087.462500000001</v>
      </c>
      <c r="B1088">
        <v>85.4914631751831</v>
      </c>
      <c r="C1088">
        <f t="shared" si="16"/>
        <v>1057.3013400985437</v>
      </c>
    </row>
    <row r="1089" spans="1:3" x14ac:dyDescent="0.3">
      <c r="A1089" s="1">
        <v>45087.463194444441</v>
      </c>
      <c r="B1089">
        <v>85.454983372169394</v>
      </c>
      <c r="C1089">
        <f t="shared" si="16"/>
        <v>1057.0934052213656</v>
      </c>
    </row>
    <row r="1090" spans="1:3" x14ac:dyDescent="0.3">
      <c r="A1090" s="1">
        <v>45087.463888888888</v>
      </c>
      <c r="B1090">
        <v>85.448983716304298</v>
      </c>
      <c r="C1090">
        <f t="shared" si="16"/>
        <v>1057.0592071829344</v>
      </c>
    </row>
    <row r="1091" spans="1:3" x14ac:dyDescent="0.3">
      <c r="A1091" s="1">
        <v>45087.464583333334</v>
      </c>
      <c r="B1091">
        <v>85.442984060439201</v>
      </c>
      <c r="C1091">
        <f t="shared" ref="C1091:C1154" si="17">570+570*B1091%</f>
        <v>1057.0250091445034</v>
      </c>
    </row>
    <row r="1092" spans="1:3" x14ac:dyDescent="0.3">
      <c r="A1092" s="1">
        <v>45087.465277777781</v>
      </c>
      <c r="B1092">
        <v>85.436984404574005</v>
      </c>
      <c r="C1092">
        <f t="shared" si="17"/>
        <v>1056.9908111060718</v>
      </c>
    </row>
    <row r="1093" spans="1:3" x14ac:dyDescent="0.3">
      <c r="A1093" s="1">
        <v>45087.46597222222</v>
      </c>
      <c r="B1093">
        <v>85.430984748708894</v>
      </c>
      <c r="C1093">
        <f t="shared" si="17"/>
        <v>1056.9566130676408</v>
      </c>
    </row>
    <row r="1094" spans="1:3" x14ac:dyDescent="0.3">
      <c r="A1094" s="1">
        <v>45087.466666666667</v>
      </c>
      <c r="B1094">
        <v>85.424985092843798</v>
      </c>
      <c r="C1094">
        <f t="shared" si="17"/>
        <v>1056.9224150292096</v>
      </c>
    </row>
    <row r="1095" spans="1:3" x14ac:dyDescent="0.3">
      <c r="A1095" s="1">
        <v>45087.467361111114</v>
      </c>
      <c r="B1095">
        <v>85.418985436978701</v>
      </c>
      <c r="C1095">
        <f t="shared" si="17"/>
        <v>1056.8882169907786</v>
      </c>
    </row>
    <row r="1096" spans="1:3" x14ac:dyDescent="0.3">
      <c r="A1096" s="1">
        <v>45087.468055555553</v>
      </c>
      <c r="B1096">
        <v>85.412985781113605</v>
      </c>
      <c r="C1096">
        <f t="shared" si="17"/>
        <v>1056.8540189523476</v>
      </c>
    </row>
    <row r="1097" spans="1:3" x14ac:dyDescent="0.3">
      <c r="A1097" s="1">
        <v>45087.46875</v>
      </c>
      <c r="B1097">
        <v>85.406986125248494</v>
      </c>
      <c r="C1097">
        <f t="shared" si="17"/>
        <v>1056.8198209139164</v>
      </c>
    </row>
    <row r="1098" spans="1:3" x14ac:dyDescent="0.3">
      <c r="A1098" s="1">
        <v>45087.469444444447</v>
      </c>
      <c r="B1098">
        <v>85.379285157523597</v>
      </c>
      <c r="C1098">
        <f t="shared" si="17"/>
        <v>1056.6619253978845</v>
      </c>
    </row>
    <row r="1099" spans="1:3" x14ac:dyDescent="0.3">
      <c r="A1099" s="1">
        <v>45087.470138888886</v>
      </c>
      <c r="B1099">
        <v>85.389154217906807</v>
      </c>
      <c r="C1099">
        <f t="shared" si="17"/>
        <v>1056.7181790420689</v>
      </c>
    </row>
    <row r="1100" spans="1:3" x14ac:dyDescent="0.3">
      <c r="A1100" s="1">
        <v>45087.470833333333</v>
      </c>
      <c r="B1100">
        <v>85.376176381848495</v>
      </c>
      <c r="C1100">
        <f t="shared" si="17"/>
        <v>1056.6442053765363</v>
      </c>
    </row>
    <row r="1101" spans="1:3" x14ac:dyDescent="0.3">
      <c r="A1101" s="1">
        <v>45087.47152777778</v>
      </c>
      <c r="B1101">
        <v>85.363198545790198</v>
      </c>
      <c r="C1101">
        <f t="shared" si="17"/>
        <v>1056.570231711004</v>
      </c>
    </row>
    <row r="1102" spans="1:3" x14ac:dyDescent="0.3">
      <c r="A1102" s="1">
        <v>45087.472222222219</v>
      </c>
      <c r="B1102">
        <v>85.3654780794852</v>
      </c>
      <c r="C1102">
        <f t="shared" si="17"/>
        <v>1056.5832250530657</v>
      </c>
    </row>
    <row r="1103" spans="1:3" x14ac:dyDescent="0.3">
      <c r="A1103" s="1">
        <v>45087.472916666666</v>
      </c>
      <c r="B1103">
        <v>85.338812530393596</v>
      </c>
      <c r="C1103">
        <f t="shared" si="17"/>
        <v>1056.4312314232434</v>
      </c>
    </row>
    <row r="1104" spans="1:3" x14ac:dyDescent="0.3">
      <c r="A1104" s="1">
        <v>45087.473611111112</v>
      </c>
      <c r="B1104">
        <v>85.333232919253106</v>
      </c>
      <c r="C1104">
        <f t="shared" si="17"/>
        <v>1056.3994276397427</v>
      </c>
    </row>
    <row r="1105" spans="1:3" x14ac:dyDescent="0.3">
      <c r="A1105" s="1">
        <v>45087.474305555559</v>
      </c>
      <c r="B1105">
        <v>85.327653308112602</v>
      </c>
      <c r="C1105">
        <f t="shared" si="17"/>
        <v>1056.3676238562418</v>
      </c>
    </row>
    <row r="1106" spans="1:3" x14ac:dyDescent="0.3">
      <c r="A1106" s="1">
        <v>45087.474999999999</v>
      </c>
      <c r="B1106">
        <v>85.322073696972097</v>
      </c>
      <c r="C1106">
        <f t="shared" si="17"/>
        <v>1056.3358200727409</v>
      </c>
    </row>
    <row r="1107" spans="1:3" x14ac:dyDescent="0.3">
      <c r="A1107" s="1">
        <v>45087.475694444445</v>
      </c>
      <c r="B1107">
        <v>85.316494085831593</v>
      </c>
      <c r="C1107">
        <f t="shared" si="17"/>
        <v>1056.3040162892401</v>
      </c>
    </row>
    <row r="1108" spans="1:3" x14ac:dyDescent="0.3">
      <c r="A1108" s="1">
        <v>45087.476388888892</v>
      </c>
      <c r="B1108">
        <v>85.299320754468098</v>
      </c>
      <c r="C1108">
        <f t="shared" si="17"/>
        <v>1056.2061283004682</v>
      </c>
    </row>
    <row r="1109" spans="1:3" x14ac:dyDescent="0.3">
      <c r="A1109" s="1">
        <v>45087.477083333331</v>
      </c>
      <c r="B1109">
        <v>85.302476613925805</v>
      </c>
      <c r="C1109">
        <f t="shared" si="17"/>
        <v>1056.2241166993772</v>
      </c>
    </row>
    <row r="1110" spans="1:3" x14ac:dyDescent="0.3">
      <c r="A1110" s="1">
        <v>45087.477777777778</v>
      </c>
      <c r="B1110">
        <v>85.293476680138994</v>
      </c>
      <c r="C1110">
        <f t="shared" si="17"/>
        <v>1056.1728170767922</v>
      </c>
    </row>
    <row r="1111" spans="1:3" x14ac:dyDescent="0.3">
      <c r="A1111" s="1">
        <v>45087.478472222225</v>
      </c>
      <c r="B1111">
        <v>85.284476746352098</v>
      </c>
      <c r="C1111">
        <f t="shared" si="17"/>
        <v>1056.1215174542069</v>
      </c>
    </row>
    <row r="1112" spans="1:3" x14ac:dyDescent="0.3">
      <c r="A1112" s="1">
        <v>45087.479166666664</v>
      </c>
      <c r="B1112">
        <v>85.275476812565302</v>
      </c>
      <c r="C1112">
        <f t="shared" si="17"/>
        <v>1056.0702178316221</v>
      </c>
    </row>
    <row r="1113" spans="1:3" x14ac:dyDescent="0.3">
      <c r="A1113" s="1">
        <v>45087.479861111111</v>
      </c>
      <c r="B1113">
        <v>85.266476878778406</v>
      </c>
      <c r="C1113">
        <f t="shared" si="17"/>
        <v>1056.0189182090369</v>
      </c>
    </row>
    <row r="1114" spans="1:3" x14ac:dyDescent="0.3">
      <c r="A1114" s="1">
        <v>45087.480555555558</v>
      </c>
      <c r="B1114">
        <v>85.257476944991595</v>
      </c>
      <c r="C1114">
        <f t="shared" si="17"/>
        <v>1055.9676185864521</v>
      </c>
    </row>
    <row r="1115" spans="1:3" x14ac:dyDescent="0.3">
      <c r="A1115" s="1">
        <v>45087.481249999997</v>
      </c>
      <c r="B1115">
        <v>85.248477011204699</v>
      </c>
      <c r="C1115">
        <f t="shared" si="17"/>
        <v>1055.9163189638668</v>
      </c>
    </row>
    <row r="1116" spans="1:3" x14ac:dyDescent="0.3">
      <c r="A1116" s="1">
        <v>45087.481944444444</v>
      </c>
      <c r="B1116">
        <v>85.239477077417803</v>
      </c>
      <c r="C1116">
        <f t="shared" si="17"/>
        <v>1055.8650193412814</v>
      </c>
    </row>
    <row r="1117" spans="1:3" x14ac:dyDescent="0.3">
      <c r="A1117" s="1">
        <v>45087.482638888891</v>
      </c>
      <c r="B1117">
        <v>85.230477143631006</v>
      </c>
      <c r="C1117">
        <f t="shared" si="17"/>
        <v>1055.8137197186968</v>
      </c>
    </row>
    <row r="1118" spans="1:3" x14ac:dyDescent="0.3">
      <c r="A1118" s="1">
        <v>45087.48333333333</v>
      </c>
      <c r="B1118">
        <v>85.221475670830898</v>
      </c>
      <c r="C1118">
        <f t="shared" si="17"/>
        <v>1055.7624113237362</v>
      </c>
    </row>
    <row r="1119" spans="1:3" x14ac:dyDescent="0.3">
      <c r="A1119" s="1">
        <v>45087.484027777777</v>
      </c>
      <c r="B1119">
        <v>85.212477014441504</v>
      </c>
      <c r="C1119">
        <f t="shared" si="17"/>
        <v>1055.7111189823165</v>
      </c>
    </row>
    <row r="1120" spans="1:3" x14ac:dyDescent="0.3">
      <c r="A1120" s="1">
        <v>45087.484722222223</v>
      </c>
      <c r="B1120">
        <v>85.203476767717106</v>
      </c>
      <c r="C1120">
        <f t="shared" si="17"/>
        <v>1055.6598175759875</v>
      </c>
    </row>
    <row r="1121" spans="1:3" x14ac:dyDescent="0.3">
      <c r="A1121" s="1">
        <v>45087.48541666667</v>
      </c>
      <c r="B1121">
        <v>85.194476520992694</v>
      </c>
      <c r="C1121">
        <f t="shared" si="17"/>
        <v>1055.6085161696583</v>
      </c>
    </row>
    <row r="1122" spans="1:3" x14ac:dyDescent="0.3">
      <c r="A1122" s="1">
        <v>45087.486111111109</v>
      </c>
      <c r="B1122">
        <v>85.185476274268296</v>
      </c>
      <c r="C1122">
        <f t="shared" si="17"/>
        <v>1055.5572147633293</v>
      </c>
    </row>
    <row r="1123" spans="1:3" x14ac:dyDescent="0.3">
      <c r="A1123" s="1">
        <v>45087.486805555556</v>
      </c>
      <c r="B1123">
        <v>85.176476027543899</v>
      </c>
      <c r="C1123">
        <f t="shared" si="17"/>
        <v>1055.5059133570003</v>
      </c>
    </row>
    <row r="1124" spans="1:3" x14ac:dyDescent="0.3">
      <c r="A1124" s="1">
        <v>45087.487500000003</v>
      </c>
      <c r="B1124">
        <v>85.167475780819501</v>
      </c>
      <c r="C1124">
        <f t="shared" si="17"/>
        <v>1055.4546119506713</v>
      </c>
    </row>
    <row r="1125" spans="1:3" x14ac:dyDescent="0.3">
      <c r="A1125" s="1">
        <v>45087.488194444442</v>
      </c>
      <c r="B1125">
        <v>85.158475534095103</v>
      </c>
      <c r="C1125">
        <f t="shared" si="17"/>
        <v>1055.403310544342</v>
      </c>
    </row>
    <row r="1126" spans="1:3" x14ac:dyDescent="0.3">
      <c r="A1126" s="1">
        <v>45087.488888888889</v>
      </c>
      <c r="B1126">
        <v>85.149475287370706</v>
      </c>
      <c r="C1126">
        <f t="shared" si="17"/>
        <v>1055.352009138013</v>
      </c>
    </row>
    <row r="1127" spans="1:3" x14ac:dyDescent="0.3">
      <c r="A1127" s="1">
        <v>45087.489583333336</v>
      </c>
      <c r="B1127">
        <v>85.140475040646294</v>
      </c>
      <c r="C1127">
        <f t="shared" si="17"/>
        <v>1055.3007077316838</v>
      </c>
    </row>
    <row r="1128" spans="1:3" x14ac:dyDescent="0.3">
      <c r="A1128" s="1">
        <v>45087.490277777775</v>
      </c>
      <c r="B1128">
        <v>85.131485184587603</v>
      </c>
      <c r="C1128">
        <f t="shared" si="17"/>
        <v>1055.2494655521493</v>
      </c>
    </row>
    <row r="1129" spans="1:3" x14ac:dyDescent="0.3">
      <c r="A1129" s="1">
        <v>45087.490972222222</v>
      </c>
      <c r="B1129">
        <v>85.122476312999297</v>
      </c>
      <c r="C1129">
        <f t="shared" si="17"/>
        <v>1055.198114984096</v>
      </c>
    </row>
    <row r="1130" spans="1:3" x14ac:dyDescent="0.3">
      <c r="A1130" s="1">
        <v>45087.491666666669</v>
      </c>
      <c r="B1130">
        <v>85.1134781788993</v>
      </c>
      <c r="C1130">
        <f t="shared" si="17"/>
        <v>1055.1468256197261</v>
      </c>
    </row>
    <row r="1131" spans="1:3" x14ac:dyDescent="0.3">
      <c r="A1131" s="1">
        <v>45087.492361111108</v>
      </c>
      <c r="B1131">
        <v>85.104480044799203</v>
      </c>
      <c r="C1131">
        <f t="shared" si="17"/>
        <v>1055.0955362553555</v>
      </c>
    </row>
    <row r="1132" spans="1:3" x14ac:dyDescent="0.3">
      <c r="A1132" s="1">
        <v>45087.493055555555</v>
      </c>
      <c r="B1132">
        <v>85.095481910699206</v>
      </c>
      <c r="C1132">
        <f t="shared" si="17"/>
        <v>1055.0442468909855</v>
      </c>
    </row>
    <row r="1133" spans="1:3" x14ac:dyDescent="0.3">
      <c r="A1133" s="1">
        <v>45087.493750000001</v>
      </c>
      <c r="B1133">
        <v>85.086483776599096</v>
      </c>
      <c r="C1133">
        <f t="shared" si="17"/>
        <v>1054.9929575266149</v>
      </c>
    </row>
    <row r="1134" spans="1:3" x14ac:dyDescent="0.3">
      <c r="A1134" s="1">
        <v>45087.494444444441</v>
      </c>
      <c r="B1134">
        <v>85.077485642499099</v>
      </c>
      <c r="C1134">
        <f t="shared" si="17"/>
        <v>1054.9416681622449</v>
      </c>
    </row>
    <row r="1135" spans="1:3" x14ac:dyDescent="0.3">
      <c r="A1135" s="1">
        <v>45087.495138888888</v>
      </c>
      <c r="B1135">
        <v>85.068487508399002</v>
      </c>
      <c r="C1135">
        <f t="shared" si="17"/>
        <v>1054.8903787978743</v>
      </c>
    </row>
    <row r="1136" spans="1:3" x14ac:dyDescent="0.3">
      <c r="A1136" s="1">
        <v>45087.495833333334</v>
      </c>
      <c r="B1136">
        <v>85.059489374299005</v>
      </c>
      <c r="C1136">
        <f t="shared" si="17"/>
        <v>1054.8390894335043</v>
      </c>
    </row>
    <row r="1137" spans="1:3" x14ac:dyDescent="0.3">
      <c r="A1137" s="1">
        <v>45087.496527777781</v>
      </c>
      <c r="B1137">
        <v>85.050491240198895</v>
      </c>
      <c r="C1137">
        <f t="shared" si="17"/>
        <v>1054.7878000691337</v>
      </c>
    </row>
    <row r="1138" spans="1:3" x14ac:dyDescent="0.3">
      <c r="A1138" s="1">
        <v>45087.49722222222</v>
      </c>
      <c r="B1138">
        <v>85.0414812420359</v>
      </c>
      <c r="C1138">
        <f t="shared" si="17"/>
        <v>1054.7364430796047</v>
      </c>
    </row>
    <row r="1139" spans="1:3" x14ac:dyDescent="0.3">
      <c r="A1139" s="1">
        <v>45087.497916666667</v>
      </c>
      <c r="B1139">
        <v>85.032492959457002</v>
      </c>
      <c r="C1139">
        <f t="shared" si="17"/>
        <v>1054.6852098689051</v>
      </c>
    </row>
    <row r="1140" spans="1:3" x14ac:dyDescent="0.3">
      <c r="A1140" s="1">
        <v>45087.498611111114</v>
      </c>
      <c r="B1140">
        <v>85.023492412719406</v>
      </c>
      <c r="C1140">
        <f t="shared" si="17"/>
        <v>1054.6339067525005</v>
      </c>
    </row>
    <row r="1141" spans="1:3" x14ac:dyDescent="0.3">
      <c r="A1141" s="1">
        <v>45087.499305555553</v>
      </c>
      <c r="B1141">
        <v>85.014491865981697</v>
      </c>
      <c r="C1141">
        <f t="shared" si="17"/>
        <v>1054.5826036360957</v>
      </c>
    </row>
    <row r="1142" spans="1:3" x14ac:dyDescent="0.3">
      <c r="A1142" s="1">
        <v>45087.5</v>
      </c>
      <c r="B1142">
        <v>85.005491319244101</v>
      </c>
      <c r="C1142">
        <f t="shared" si="17"/>
        <v>1054.5313005196913</v>
      </c>
    </row>
    <row r="1143" spans="1:3" x14ac:dyDescent="0.3">
      <c r="A1143" s="1">
        <v>45087.500694444447</v>
      </c>
      <c r="B1143">
        <v>84.996490772506505</v>
      </c>
      <c r="C1143">
        <f t="shared" si="17"/>
        <v>1054.4799974032871</v>
      </c>
    </row>
    <row r="1144" spans="1:3" x14ac:dyDescent="0.3">
      <c r="A1144" s="1">
        <v>45087.501388888886</v>
      </c>
      <c r="B1144">
        <v>84.987490225768894</v>
      </c>
      <c r="C1144">
        <f t="shared" si="17"/>
        <v>1054.4286942868825</v>
      </c>
    </row>
    <row r="1145" spans="1:3" x14ac:dyDescent="0.3">
      <c r="A1145" s="1">
        <v>45087.502083333333</v>
      </c>
      <c r="B1145">
        <v>84.978489679031199</v>
      </c>
      <c r="C1145">
        <f t="shared" si="17"/>
        <v>1054.3773911704779</v>
      </c>
    </row>
    <row r="1146" spans="1:3" x14ac:dyDescent="0.3">
      <c r="A1146" s="1">
        <v>45087.50277777778</v>
      </c>
      <c r="B1146">
        <v>84.969489132293603</v>
      </c>
      <c r="C1146">
        <f t="shared" si="17"/>
        <v>1054.3260880540736</v>
      </c>
    </row>
    <row r="1147" spans="1:3" x14ac:dyDescent="0.3">
      <c r="A1147" s="1">
        <v>45087.503472222219</v>
      </c>
      <c r="B1147">
        <v>84.960488585556007</v>
      </c>
      <c r="C1147">
        <f t="shared" si="17"/>
        <v>1054.2747849376692</v>
      </c>
    </row>
    <row r="1148" spans="1:3" x14ac:dyDescent="0.3">
      <c r="A1148" s="1">
        <v>45087.504166666666</v>
      </c>
      <c r="B1148">
        <v>84.951492527899902</v>
      </c>
      <c r="C1148">
        <f t="shared" si="17"/>
        <v>1054.2235074090295</v>
      </c>
    </row>
    <row r="1149" spans="1:3" x14ac:dyDescent="0.3">
      <c r="A1149" s="1">
        <v>45087.504861111112</v>
      </c>
      <c r="B1149">
        <v>84.942488253784106</v>
      </c>
      <c r="C1149">
        <f t="shared" si="17"/>
        <v>1054.1721830465694</v>
      </c>
    </row>
    <row r="1150" spans="1:3" x14ac:dyDescent="0.3">
      <c r="A1150" s="1">
        <v>45087.505555555559</v>
      </c>
      <c r="B1150">
        <v>84.933488619995103</v>
      </c>
      <c r="C1150">
        <f t="shared" si="17"/>
        <v>1054.120885133972</v>
      </c>
    </row>
    <row r="1151" spans="1:3" x14ac:dyDescent="0.3">
      <c r="A1151" s="1">
        <v>45087.506249999999</v>
      </c>
      <c r="B1151">
        <v>84.924488986206001</v>
      </c>
      <c r="C1151">
        <f t="shared" si="17"/>
        <v>1054.0695872213741</v>
      </c>
    </row>
    <row r="1152" spans="1:3" x14ac:dyDescent="0.3">
      <c r="A1152" s="1">
        <v>45087.506944444445</v>
      </c>
      <c r="B1152">
        <v>84.915489352416998</v>
      </c>
      <c r="C1152">
        <f t="shared" si="17"/>
        <v>1054.018289308777</v>
      </c>
    </row>
    <row r="1153" spans="1:3" x14ac:dyDescent="0.3">
      <c r="A1153" s="1">
        <v>45087.507638888892</v>
      </c>
      <c r="B1153">
        <v>84.906489718627896</v>
      </c>
      <c r="C1153">
        <f t="shared" si="17"/>
        <v>1053.9669913961791</v>
      </c>
    </row>
    <row r="1154" spans="1:3" x14ac:dyDescent="0.3">
      <c r="A1154" s="1">
        <v>45087.508333333331</v>
      </c>
      <c r="B1154">
        <v>84.897490084838793</v>
      </c>
      <c r="C1154">
        <f t="shared" si="17"/>
        <v>1053.915693483581</v>
      </c>
    </row>
    <row r="1155" spans="1:3" x14ac:dyDescent="0.3">
      <c r="A1155" s="1">
        <v>45087.509027777778</v>
      </c>
      <c r="B1155">
        <v>84.888490451049805</v>
      </c>
      <c r="C1155">
        <f t="shared" ref="C1155:C1218" si="18">570+570*B1155%</f>
        <v>1053.864395570984</v>
      </c>
    </row>
    <row r="1156" spans="1:3" x14ac:dyDescent="0.3">
      <c r="A1156" s="1">
        <v>45087.509722222225</v>
      </c>
      <c r="B1156">
        <v>84.879490817260702</v>
      </c>
      <c r="C1156">
        <f t="shared" si="18"/>
        <v>1053.8130976583861</v>
      </c>
    </row>
    <row r="1157" spans="1:3" x14ac:dyDescent="0.3">
      <c r="A1157" s="1">
        <v>45087.510416666664</v>
      </c>
      <c r="B1157">
        <v>84.8704911834716</v>
      </c>
      <c r="C1157">
        <f t="shared" si="18"/>
        <v>1053.761799745788</v>
      </c>
    </row>
    <row r="1158" spans="1:3" x14ac:dyDescent="0.3">
      <c r="A1158" s="1">
        <v>45087.511111111111</v>
      </c>
      <c r="B1158">
        <v>84.865541202682195</v>
      </c>
      <c r="C1158">
        <f t="shared" si="18"/>
        <v>1053.7335848552884</v>
      </c>
    </row>
    <row r="1159" spans="1:3" x14ac:dyDescent="0.3">
      <c r="A1159" s="1">
        <v>45087.511805555558</v>
      </c>
      <c r="B1159">
        <v>84.853700312937505</v>
      </c>
      <c r="C1159">
        <f t="shared" si="18"/>
        <v>1053.6660917837439</v>
      </c>
    </row>
    <row r="1160" spans="1:3" x14ac:dyDescent="0.3">
      <c r="A1160" s="1">
        <v>45087.512499999997</v>
      </c>
      <c r="B1160">
        <v>84.846149017595096</v>
      </c>
      <c r="C1160">
        <f t="shared" si="18"/>
        <v>1053.6230494002921</v>
      </c>
    </row>
    <row r="1161" spans="1:3" x14ac:dyDescent="0.3">
      <c r="A1161" s="1">
        <v>45087.513194444444</v>
      </c>
      <c r="B1161">
        <v>84.8385977222527</v>
      </c>
      <c r="C1161">
        <f t="shared" si="18"/>
        <v>1053.5800070168402</v>
      </c>
    </row>
    <row r="1162" spans="1:3" x14ac:dyDescent="0.3">
      <c r="A1162" s="1">
        <v>45087.513888888891</v>
      </c>
      <c r="B1162">
        <v>84.825490089162102</v>
      </c>
      <c r="C1162">
        <f t="shared" si="18"/>
        <v>1053.505293508224</v>
      </c>
    </row>
    <row r="1163" spans="1:3" x14ac:dyDescent="0.3">
      <c r="A1163" s="1">
        <v>45087.51458333333</v>
      </c>
      <c r="B1163">
        <v>84.821423498406205</v>
      </c>
      <c r="C1163">
        <f t="shared" si="18"/>
        <v>1053.4821139409153</v>
      </c>
    </row>
    <row r="1164" spans="1:3" x14ac:dyDescent="0.3">
      <c r="A1164" s="1">
        <v>45087.515277777777</v>
      </c>
      <c r="B1164">
        <v>84.811467986628401</v>
      </c>
      <c r="C1164">
        <f t="shared" si="18"/>
        <v>1053.4253675237819</v>
      </c>
    </row>
    <row r="1165" spans="1:3" x14ac:dyDescent="0.3">
      <c r="A1165" s="1">
        <v>45087.515972222223</v>
      </c>
      <c r="B1165">
        <v>84.801512474850696</v>
      </c>
      <c r="C1165">
        <f t="shared" si="18"/>
        <v>1053.368621106649</v>
      </c>
    </row>
    <row r="1166" spans="1:3" x14ac:dyDescent="0.3">
      <c r="A1166" s="1">
        <v>45087.51666666667</v>
      </c>
      <c r="B1166">
        <v>84.791556963073006</v>
      </c>
      <c r="C1166">
        <f t="shared" si="18"/>
        <v>1053.3118746895161</v>
      </c>
    </row>
    <row r="1167" spans="1:3" x14ac:dyDescent="0.3">
      <c r="A1167" s="1">
        <v>45087.517361111109</v>
      </c>
      <c r="B1167">
        <v>84.781601451295302</v>
      </c>
      <c r="C1167">
        <f t="shared" si="18"/>
        <v>1053.2551282723832</v>
      </c>
    </row>
    <row r="1168" spans="1:3" x14ac:dyDescent="0.3">
      <c r="A1168" s="1">
        <v>45087.518055555556</v>
      </c>
      <c r="B1168">
        <v>84.786113757459404</v>
      </c>
      <c r="C1168">
        <f t="shared" si="18"/>
        <v>1053.2808484175187</v>
      </c>
    </row>
    <row r="1169" spans="1:3" x14ac:dyDescent="0.3">
      <c r="A1169" s="1">
        <v>45087.518750000003</v>
      </c>
      <c r="B1169">
        <v>84.764990930189597</v>
      </c>
      <c r="C1169">
        <f t="shared" si="18"/>
        <v>1053.1604483020808</v>
      </c>
    </row>
    <row r="1170" spans="1:3" x14ac:dyDescent="0.3">
      <c r="A1170" s="1">
        <v>45087.519444444442</v>
      </c>
      <c r="B1170">
        <v>84.758991274324501</v>
      </c>
      <c r="C1170">
        <f t="shared" si="18"/>
        <v>1053.1262502636496</v>
      </c>
    </row>
    <row r="1171" spans="1:3" x14ac:dyDescent="0.3">
      <c r="A1171" s="1">
        <v>45087.520138888889</v>
      </c>
      <c r="B1171">
        <v>84.752991618459305</v>
      </c>
      <c r="C1171">
        <f t="shared" si="18"/>
        <v>1053.0920522252181</v>
      </c>
    </row>
    <row r="1172" spans="1:3" x14ac:dyDescent="0.3">
      <c r="A1172" s="1">
        <v>45087.520833333336</v>
      </c>
      <c r="B1172">
        <v>84.746991962594194</v>
      </c>
      <c r="C1172">
        <f t="shared" si="18"/>
        <v>1053.0578541867869</v>
      </c>
    </row>
    <row r="1173" spans="1:3" x14ac:dyDescent="0.3">
      <c r="A1173" s="1">
        <v>45087.521527777775</v>
      </c>
      <c r="B1173">
        <v>84.740992306729098</v>
      </c>
      <c r="C1173">
        <f t="shared" si="18"/>
        <v>1053.0236561483559</v>
      </c>
    </row>
    <row r="1174" spans="1:3" x14ac:dyDescent="0.3">
      <c r="A1174" s="1">
        <v>45087.522222222222</v>
      </c>
      <c r="B1174">
        <v>84.734992650864001</v>
      </c>
      <c r="C1174">
        <f t="shared" si="18"/>
        <v>1052.9894581099247</v>
      </c>
    </row>
    <row r="1175" spans="1:3" x14ac:dyDescent="0.3">
      <c r="A1175" s="1">
        <v>45087.522916666669</v>
      </c>
      <c r="B1175">
        <v>84.728992994998904</v>
      </c>
      <c r="C1175">
        <f t="shared" si="18"/>
        <v>1052.9552600714937</v>
      </c>
    </row>
    <row r="1176" spans="1:3" x14ac:dyDescent="0.3">
      <c r="A1176" s="1">
        <v>45087.523611111108</v>
      </c>
      <c r="B1176">
        <v>84.722993339133794</v>
      </c>
      <c r="C1176">
        <f t="shared" si="18"/>
        <v>1052.9210620330625</v>
      </c>
    </row>
    <row r="1177" spans="1:3" x14ac:dyDescent="0.3">
      <c r="A1177" s="1">
        <v>45087.524305555555</v>
      </c>
      <c r="B1177">
        <v>84.716993683268697</v>
      </c>
      <c r="C1177">
        <f t="shared" si="18"/>
        <v>1052.8868639946315</v>
      </c>
    </row>
    <row r="1178" spans="1:3" x14ac:dyDescent="0.3">
      <c r="A1178" s="1">
        <v>45087.525000000001</v>
      </c>
      <c r="B1178">
        <v>84.696244538775005</v>
      </c>
      <c r="C1178">
        <f t="shared" si="18"/>
        <v>1052.7685938710174</v>
      </c>
    </row>
    <row r="1179" spans="1:3" x14ac:dyDescent="0.3">
      <c r="A1179" s="1">
        <v>45087.525694444441</v>
      </c>
      <c r="B1179">
        <v>84.702492379540601</v>
      </c>
      <c r="C1179">
        <f t="shared" si="18"/>
        <v>1052.8042065633815</v>
      </c>
    </row>
    <row r="1180" spans="1:3" x14ac:dyDescent="0.3">
      <c r="A1180" s="1">
        <v>45087.526388888888</v>
      </c>
      <c r="B1180">
        <v>84.693493332669206</v>
      </c>
      <c r="C1180">
        <f t="shared" si="18"/>
        <v>1052.7529119962144</v>
      </c>
    </row>
    <row r="1181" spans="1:3" x14ac:dyDescent="0.3">
      <c r="A1181" s="1">
        <v>45087.527083333334</v>
      </c>
      <c r="B1181">
        <v>84.684494285797697</v>
      </c>
      <c r="C1181">
        <f t="shared" si="18"/>
        <v>1052.7016174290468</v>
      </c>
    </row>
    <row r="1182" spans="1:3" x14ac:dyDescent="0.3">
      <c r="A1182" s="1">
        <v>45087.527777777781</v>
      </c>
      <c r="B1182">
        <v>84.675495238926203</v>
      </c>
      <c r="C1182">
        <f t="shared" si="18"/>
        <v>1052.6503228618794</v>
      </c>
    </row>
    <row r="1183" spans="1:3" x14ac:dyDescent="0.3">
      <c r="A1183" s="1">
        <v>45087.52847222222</v>
      </c>
      <c r="B1183">
        <v>84.666496192054694</v>
      </c>
      <c r="C1183">
        <f t="shared" si="18"/>
        <v>1052.5990282947118</v>
      </c>
    </row>
    <row r="1184" spans="1:3" x14ac:dyDescent="0.3">
      <c r="A1184" s="1">
        <v>45087.529166666667</v>
      </c>
      <c r="B1184">
        <v>84.6574971451832</v>
      </c>
      <c r="C1184">
        <f t="shared" si="18"/>
        <v>1052.5477337275443</v>
      </c>
    </row>
    <row r="1185" spans="1:3" x14ac:dyDescent="0.3">
      <c r="A1185" s="1">
        <v>45087.529861111114</v>
      </c>
      <c r="B1185">
        <v>84.648498098311705</v>
      </c>
      <c r="C1185">
        <f t="shared" si="18"/>
        <v>1052.4964391603767</v>
      </c>
    </row>
    <row r="1186" spans="1:3" x14ac:dyDescent="0.3">
      <c r="A1186" s="1">
        <v>45087.530555555553</v>
      </c>
      <c r="B1186">
        <v>84.639499051440296</v>
      </c>
      <c r="C1186">
        <f t="shared" si="18"/>
        <v>1052.4451445932095</v>
      </c>
    </row>
    <row r="1187" spans="1:3" x14ac:dyDescent="0.3">
      <c r="A1187" s="1">
        <v>45087.53125</v>
      </c>
      <c r="B1187">
        <v>84.630500004568802</v>
      </c>
      <c r="C1187">
        <f t="shared" si="18"/>
        <v>1052.3938500260422</v>
      </c>
    </row>
    <row r="1188" spans="1:3" x14ac:dyDescent="0.3">
      <c r="A1188" s="1">
        <v>45087.531944444447</v>
      </c>
      <c r="B1188">
        <v>84.606748528436697</v>
      </c>
      <c r="C1188">
        <f t="shared" si="18"/>
        <v>1052.2584666120893</v>
      </c>
    </row>
    <row r="1189" spans="1:3" x14ac:dyDescent="0.3">
      <c r="A1189" s="1">
        <v>45087.532638888886</v>
      </c>
      <c r="B1189">
        <v>84.610003523762998</v>
      </c>
      <c r="C1189">
        <f t="shared" si="18"/>
        <v>1052.2770200854491</v>
      </c>
    </row>
    <row r="1190" spans="1:3" x14ac:dyDescent="0.3">
      <c r="A1190" s="1">
        <v>45087.533333333333</v>
      </c>
      <c r="B1190">
        <v>84.5980040120442</v>
      </c>
      <c r="C1190">
        <f t="shared" si="18"/>
        <v>1052.2086228686519</v>
      </c>
    </row>
    <row r="1191" spans="1:3" x14ac:dyDescent="0.3">
      <c r="A1191" s="1">
        <v>45087.53402777778</v>
      </c>
      <c r="B1191">
        <v>84.586004500325501</v>
      </c>
      <c r="C1191">
        <f t="shared" si="18"/>
        <v>1052.1402256518554</v>
      </c>
    </row>
    <row r="1192" spans="1:3" x14ac:dyDescent="0.3">
      <c r="A1192" s="1">
        <v>45087.534722222219</v>
      </c>
      <c r="B1192">
        <v>84.574004988606703</v>
      </c>
      <c r="C1192">
        <f t="shared" si="18"/>
        <v>1052.0718284350583</v>
      </c>
    </row>
    <row r="1193" spans="1:3" x14ac:dyDescent="0.3">
      <c r="A1193" s="1">
        <v>45087.535416666666</v>
      </c>
      <c r="B1193">
        <v>84.562005476888004</v>
      </c>
      <c r="C1193">
        <f t="shared" si="18"/>
        <v>1052.0034312182615</v>
      </c>
    </row>
    <row r="1194" spans="1:3" x14ac:dyDescent="0.3">
      <c r="A1194" s="1">
        <v>45087.536111111112</v>
      </c>
      <c r="B1194">
        <v>84.550005965169206</v>
      </c>
      <c r="C1194">
        <f t="shared" si="18"/>
        <v>1051.9350340014644</v>
      </c>
    </row>
    <row r="1195" spans="1:3" x14ac:dyDescent="0.3">
      <c r="A1195" s="1">
        <v>45087.536805555559</v>
      </c>
      <c r="B1195">
        <v>84.538006453450507</v>
      </c>
      <c r="C1195">
        <f t="shared" si="18"/>
        <v>1051.8666367846679</v>
      </c>
    </row>
    <row r="1196" spans="1:3" x14ac:dyDescent="0.3">
      <c r="A1196" s="1">
        <v>45087.537499999999</v>
      </c>
      <c r="B1196">
        <v>84.526006941731694</v>
      </c>
      <c r="C1196">
        <f t="shared" si="18"/>
        <v>1051.7982395678705</v>
      </c>
    </row>
    <row r="1197" spans="1:3" x14ac:dyDescent="0.3">
      <c r="A1197" s="1">
        <v>45087.538194444445</v>
      </c>
      <c r="B1197">
        <v>84.514007430012995</v>
      </c>
      <c r="C1197">
        <f t="shared" si="18"/>
        <v>1051.729842351074</v>
      </c>
    </row>
    <row r="1198" spans="1:3" x14ac:dyDescent="0.3">
      <c r="A1198" s="1">
        <v>45087.538888888892</v>
      </c>
      <c r="B1198">
        <v>84.531500967152894</v>
      </c>
      <c r="C1198">
        <f t="shared" si="18"/>
        <v>1051.8295555127715</v>
      </c>
    </row>
    <row r="1199" spans="1:3" x14ac:dyDescent="0.3">
      <c r="A1199" s="1">
        <v>45087.539583333331</v>
      </c>
      <c r="B1199">
        <v>84.495003568013502</v>
      </c>
      <c r="C1199">
        <f t="shared" si="18"/>
        <v>1051.6215203376769</v>
      </c>
    </row>
    <row r="1200" spans="1:3" x14ac:dyDescent="0.3">
      <c r="A1200" s="1">
        <v>45087.540277777778</v>
      </c>
      <c r="B1200">
        <v>84.489003049214602</v>
      </c>
      <c r="C1200">
        <f t="shared" si="18"/>
        <v>1051.5873173805232</v>
      </c>
    </row>
    <row r="1201" spans="1:3" x14ac:dyDescent="0.3">
      <c r="A1201" s="1">
        <v>45087.540972222225</v>
      </c>
      <c r="B1201">
        <v>84.483002530415803</v>
      </c>
      <c r="C1201">
        <f t="shared" si="18"/>
        <v>1051.5531144233701</v>
      </c>
    </row>
    <row r="1202" spans="1:3" x14ac:dyDescent="0.3">
      <c r="A1202" s="1">
        <v>45087.541666666664</v>
      </c>
      <c r="B1202">
        <v>84.477002011617003</v>
      </c>
      <c r="C1202">
        <f t="shared" si="18"/>
        <v>1051.5189114662169</v>
      </c>
    </row>
    <row r="1203" spans="1:3" x14ac:dyDescent="0.3">
      <c r="A1203" s="1">
        <v>45087.542361111111</v>
      </c>
      <c r="B1203">
        <v>84.471001492818203</v>
      </c>
      <c r="C1203">
        <f t="shared" si="18"/>
        <v>1051.4847085090637</v>
      </c>
    </row>
    <row r="1204" spans="1:3" x14ac:dyDescent="0.3">
      <c r="A1204" s="1">
        <v>45087.543055555558</v>
      </c>
      <c r="B1204">
        <v>84.465000974019304</v>
      </c>
      <c r="C1204">
        <f t="shared" si="18"/>
        <v>1051.4505055519101</v>
      </c>
    </row>
    <row r="1205" spans="1:3" x14ac:dyDescent="0.3">
      <c r="A1205" s="1">
        <v>45087.543749999997</v>
      </c>
      <c r="B1205">
        <v>84.459000455220504</v>
      </c>
      <c r="C1205">
        <f t="shared" si="18"/>
        <v>1051.4163025947569</v>
      </c>
    </row>
    <row r="1206" spans="1:3" x14ac:dyDescent="0.3">
      <c r="A1206" s="1">
        <v>45087.544444444444</v>
      </c>
      <c r="B1206">
        <v>84.452999936421705</v>
      </c>
      <c r="C1206">
        <f t="shared" si="18"/>
        <v>1051.3820996376037</v>
      </c>
    </row>
    <row r="1207" spans="1:3" x14ac:dyDescent="0.3">
      <c r="A1207" s="1">
        <v>45087.545138888891</v>
      </c>
      <c r="B1207">
        <v>84.446999417622806</v>
      </c>
      <c r="C1207">
        <f t="shared" si="18"/>
        <v>1051.34789668045</v>
      </c>
    </row>
    <row r="1208" spans="1:3" x14ac:dyDescent="0.3">
      <c r="A1208" s="1">
        <v>45087.54583333333</v>
      </c>
      <c r="B1208">
        <v>84.426254249826997</v>
      </c>
      <c r="C1208">
        <f t="shared" si="18"/>
        <v>1051.2296492240139</v>
      </c>
    </row>
    <row r="1209" spans="1:3" x14ac:dyDescent="0.3">
      <c r="A1209" s="1">
        <v>45087.546527777777</v>
      </c>
      <c r="B1209">
        <v>84.4325011169433</v>
      </c>
      <c r="C1209">
        <f t="shared" si="18"/>
        <v>1051.2652563665768</v>
      </c>
    </row>
    <row r="1210" spans="1:3" x14ac:dyDescent="0.3">
      <c r="A1210" s="1">
        <v>45087.547222222223</v>
      </c>
      <c r="B1210">
        <v>84.423501483154297</v>
      </c>
      <c r="C1210">
        <f t="shared" si="18"/>
        <v>1051.2139584539796</v>
      </c>
    </row>
    <row r="1211" spans="1:3" x14ac:dyDescent="0.3">
      <c r="A1211" s="1">
        <v>45087.54791666667</v>
      </c>
      <c r="B1211">
        <v>84.414501849365195</v>
      </c>
      <c r="C1211">
        <f t="shared" si="18"/>
        <v>1051.1626605413817</v>
      </c>
    </row>
    <row r="1212" spans="1:3" x14ac:dyDescent="0.3">
      <c r="A1212" s="1">
        <v>45087.548611111109</v>
      </c>
      <c r="B1212">
        <v>84.405502215576107</v>
      </c>
      <c r="C1212">
        <f t="shared" si="18"/>
        <v>1051.1113626287838</v>
      </c>
    </row>
    <row r="1213" spans="1:3" x14ac:dyDescent="0.3">
      <c r="A1213" s="1">
        <v>45087.549305555556</v>
      </c>
      <c r="B1213">
        <v>84.396502581787104</v>
      </c>
      <c r="C1213">
        <f t="shared" si="18"/>
        <v>1051.0600647161864</v>
      </c>
    </row>
    <row r="1214" spans="1:3" x14ac:dyDescent="0.3">
      <c r="A1214" s="1">
        <v>45087.55</v>
      </c>
      <c r="B1214">
        <v>84.387502947998001</v>
      </c>
      <c r="C1214">
        <f t="shared" si="18"/>
        <v>1051.0087668035885</v>
      </c>
    </row>
    <row r="1215" spans="1:3" x14ac:dyDescent="0.3">
      <c r="A1215" s="1">
        <v>45087.550694444442</v>
      </c>
      <c r="B1215">
        <v>84.378503314208899</v>
      </c>
      <c r="C1215">
        <f t="shared" si="18"/>
        <v>1050.9574688909906</v>
      </c>
    </row>
    <row r="1216" spans="1:3" x14ac:dyDescent="0.3">
      <c r="A1216" s="1">
        <v>45087.551388888889</v>
      </c>
      <c r="B1216">
        <v>84.369503680419896</v>
      </c>
      <c r="C1216">
        <f t="shared" si="18"/>
        <v>1050.9061709783934</v>
      </c>
    </row>
    <row r="1217" spans="1:3" x14ac:dyDescent="0.3">
      <c r="A1217" s="1">
        <v>45087.552083333336</v>
      </c>
      <c r="B1217">
        <v>84.360504046630794</v>
      </c>
      <c r="C1217">
        <f t="shared" si="18"/>
        <v>1050.8548730657956</v>
      </c>
    </row>
    <row r="1218" spans="1:3" x14ac:dyDescent="0.3">
      <c r="A1218" s="1">
        <v>45087.552777777775</v>
      </c>
      <c r="B1218">
        <v>84.326788685207205</v>
      </c>
      <c r="C1218">
        <f t="shared" si="18"/>
        <v>1050.6626955056811</v>
      </c>
    </row>
    <row r="1219" spans="1:3" x14ac:dyDescent="0.3">
      <c r="A1219" s="1">
        <v>45087.553472222222</v>
      </c>
      <c r="B1219">
        <v>84.317428953827999</v>
      </c>
      <c r="C1219">
        <f t="shared" ref="C1219:C1282" si="19">570+570*B1219%</f>
        <v>1050.6093450368196</v>
      </c>
    </row>
    <row r="1220" spans="1:3" x14ac:dyDescent="0.3">
      <c r="A1220" s="1">
        <v>45087.554166666669</v>
      </c>
      <c r="B1220">
        <v>84.3111639473385</v>
      </c>
      <c r="C1220">
        <f t="shared" si="19"/>
        <v>1050.5736344998295</v>
      </c>
    </row>
    <row r="1221" spans="1:3" x14ac:dyDescent="0.3">
      <c r="A1221" s="1">
        <v>45087.554861111108</v>
      </c>
      <c r="B1221">
        <v>84.3048989408491</v>
      </c>
      <c r="C1221">
        <f t="shared" si="19"/>
        <v>1050.5379239628398</v>
      </c>
    </row>
    <row r="1222" spans="1:3" x14ac:dyDescent="0.3">
      <c r="A1222" s="1">
        <v>45087.555555555555</v>
      </c>
      <c r="B1222">
        <v>84.2986339343596</v>
      </c>
      <c r="C1222">
        <f t="shared" si="19"/>
        <v>1050.5022134258497</v>
      </c>
    </row>
    <row r="1223" spans="1:3" x14ac:dyDescent="0.3">
      <c r="A1223" s="1">
        <v>45087.556250000001</v>
      </c>
      <c r="B1223">
        <v>84.2923689278702</v>
      </c>
      <c r="C1223">
        <f t="shared" si="19"/>
        <v>1050.4665028888601</v>
      </c>
    </row>
    <row r="1224" spans="1:3" x14ac:dyDescent="0.3">
      <c r="A1224" s="1">
        <v>45087.556944444441</v>
      </c>
      <c r="B1224">
        <v>84.2861039213807</v>
      </c>
      <c r="C1224">
        <f t="shared" si="19"/>
        <v>1050.43079235187</v>
      </c>
    </row>
    <row r="1225" spans="1:3" x14ac:dyDescent="0.3">
      <c r="A1225" s="1">
        <v>45087.557638888888</v>
      </c>
      <c r="B1225">
        <v>84.2798389148913</v>
      </c>
      <c r="C1225">
        <f t="shared" si="19"/>
        <v>1050.3950818148805</v>
      </c>
    </row>
    <row r="1226" spans="1:3" x14ac:dyDescent="0.3">
      <c r="A1226" s="1">
        <v>45087.558333333334</v>
      </c>
      <c r="B1226">
        <v>84.273573908401801</v>
      </c>
      <c r="C1226">
        <f t="shared" si="19"/>
        <v>1050.3593712778902</v>
      </c>
    </row>
    <row r="1227" spans="1:3" x14ac:dyDescent="0.3">
      <c r="A1227" s="1">
        <v>45087.559027777781</v>
      </c>
      <c r="B1227">
        <v>84.267308901912301</v>
      </c>
      <c r="C1227">
        <f t="shared" si="19"/>
        <v>1050.3236607409001</v>
      </c>
    </row>
    <row r="1228" spans="1:3" x14ac:dyDescent="0.3">
      <c r="A1228" s="1">
        <v>45087.55972222222</v>
      </c>
      <c r="B1228">
        <v>84.247898949466602</v>
      </c>
      <c r="C1228">
        <f t="shared" si="19"/>
        <v>1050.2130240119595</v>
      </c>
    </row>
    <row r="1229" spans="1:3" x14ac:dyDescent="0.3">
      <c r="A1229" s="1">
        <v>45087.560416666667</v>
      </c>
      <c r="B1229">
        <v>84.252502186834505</v>
      </c>
      <c r="C1229">
        <f t="shared" si="19"/>
        <v>1050.2392624649567</v>
      </c>
    </row>
    <row r="1230" spans="1:3" x14ac:dyDescent="0.3">
      <c r="A1230" s="1">
        <v>45087.561111111114</v>
      </c>
      <c r="B1230">
        <v>84.243502403049007</v>
      </c>
      <c r="C1230">
        <f t="shared" si="19"/>
        <v>1050.1879636973795</v>
      </c>
    </row>
    <row r="1231" spans="1:3" x14ac:dyDescent="0.3">
      <c r="A1231" s="1">
        <v>45087.561805555553</v>
      </c>
      <c r="B1231">
        <v>84.234502619263594</v>
      </c>
      <c r="C1231">
        <f t="shared" si="19"/>
        <v>1050.1366649298025</v>
      </c>
    </row>
    <row r="1232" spans="1:3" x14ac:dyDescent="0.3">
      <c r="A1232" s="1">
        <v>45087.5625</v>
      </c>
      <c r="B1232">
        <v>84.225502835478096</v>
      </c>
      <c r="C1232">
        <f t="shared" si="19"/>
        <v>1050.085366162225</v>
      </c>
    </row>
    <row r="1233" spans="1:3" x14ac:dyDescent="0.3">
      <c r="A1233" s="1">
        <v>45087.563194444447</v>
      </c>
      <c r="B1233">
        <v>84.216503051692698</v>
      </c>
      <c r="C1233">
        <f t="shared" si="19"/>
        <v>1050.0340673946484</v>
      </c>
    </row>
    <row r="1234" spans="1:3" x14ac:dyDescent="0.3">
      <c r="A1234" s="1">
        <v>45087.563888888886</v>
      </c>
      <c r="B1234">
        <v>84.2075032679072</v>
      </c>
      <c r="C1234">
        <f t="shared" si="19"/>
        <v>1049.982768627071</v>
      </c>
    </row>
    <row r="1235" spans="1:3" x14ac:dyDescent="0.3">
      <c r="A1235" s="1">
        <v>45087.564583333333</v>
      </c>
      <c r="B1235">
        <v>84.198503484121701</v>
      </c>
      <c r="C1235">
        <f t="shared" si="19"/>
        <v>1049.9314698594937</v>
      </c>
    </row>
    <row r="1236" spans="1:3" x14ac:dyDescent="0.3">
      <c r="A1236" s="1">
        <v>45087.56527777778</v>
      </c>
      <c r="B1236">
        <v>84.189503700336303</v>
      </c>
      <c r="C1236">
        <f t="shared" si="19"/>
        <v>1049.880171091917</v>
      </c>
    </row>
    <row r="1237" spans="1:3" x14ac:dyDescent="0.3">
      <c r="A1237" s="1">
        <v>45087.565972222219</v>
      </c>
      <c r="B1237">
        <v>84.180503916550805</v>
      </c>
      <c r="C1237">
        <f t="shared" si="19"/>
        <v>1049.8288723243395</v>
      </c>
    </row>
    <row r="1238" spans="1:3" x14ac:dyDescent="0.3">
      <c r="A1238" s="1">
        <v>45087.566666666666</v>
      </c>
      <c r="B1238">
        <v>84.1715122437747</v>
      </c>
      <c r="C1238">
        <f t="shared" si="19"/>
        <v>1049.7776197895159</v>
      </c>
    </row>
    <row r="1239" spans="1:3" x14ac:dyDescent="0.3">
      <c r="A1239" s="1">
        <v>45087.567361111112</v>
      </c>
      <c r="B1239">
        <v>84.162505722617993</v>
      </c>
      <c r="C1239">
        <f t="shared" si="19"/>
        <v>1049.7262826189226</v>
      </c>
    </row>
    <row r="1240" spans="1:3" x14ac:dyDescent="0.3">
      <c r="A1240" s="1">
        <v>45087.568055555559</v>
      </c>
      <c r="B1240">
        <v>84.153507588517897</v>
      </c>
      <c r="C1240">
        <f t="shared" si="19"/>
        <v>1049.674993254552</v>
      </c>
    </row>
    <row r="1241" spans="1:3" x14ac:dyDescent="0.3">
      <c r="A1241" s="1">
        <v>45087.568749999999</v>
      </c>
      <c r="B1241">
        <v>84.1445094544179</v>
      </c>
      <c r="C1241">
        <f t="shared" si="19"/>
        <v>1049.623703890182</v>
      </c>
    </row>
    <row r="1242" spans="1:3" x14ac:dyDescent="0.3">
      <c r="A1242" s="1">
        <v>45087.569444444445</v>
      </c>
      <c r="B1242">
        <v>84.135511320317804</v>
      </c>
      <c r="C1242">
        <f t="shared" si="19"/>
        <v>1049.5724145258114</v>
      </c>
    </row>
    <row r="1243" spans="1:3" x14ac:dyDescent="0.3">
      <c r="A1243" s="1">
        <v>45087.570138888892</v>
      </c>
      <c r="B1243">
        <v>84.126513186217807</v>
      </c>
      <c r="C1243">
        <f t="shared" si="19"/>
        <v>1049.5211251614414</v>
      </c>
    </row>
    <row r="1244" spans="1:3" x14ac:dyDescent="0.3">
      <c r="A1244" s="1">
        <v>45087.570833333331</v>
      </c>
      <c r="B1244">
        <v>84.117515052117696</v>
      </c>
      <c r="C1244">
        <f t="shared" si="19"/>
        <v>1049.4698357970708</v>
      </c>
    </row>
    <row r="1245" spans="1:3" x14ac:dyDescent="0.3">
      <c r="A1245" s="1">
        <v>45087.571527777778</v>
      </c>
      <c r="B1245">
        <v>84.108516918017699</v>
      </c>
      <c r="C1245">
        <f t="shared" si="19"/>
        <v>1049.4185464327009</v>
      </c>
    </row>
    <row r="1246" spans="1:3" x14ac:dyDescent="0.3">
      <c r="A1246" s="1">
        <v>45087.572222222225</v>
      </c>
      <c r="B1246">
        <v>84.099518783917603</v>
      </c>
      <c r="C1246">
        <f t="shared" si="19"/>
        <v>1049.3672570683302</v>
      </c>
    </row>
    <row r="1247" spans="1:3" x14ac:dyDescent="0.3">
      <c r="A1247" s="1">
        <v>45087.572916666664</v>
      </c>
      <c r="B1247">
        <v>84.090520649817606</v>
      </c>
      <c r="C1247">
        <f t="shared" si="19"/>
        <v>1049.3159677039603</v>
      </c>
    </row>
    <row r="1248" spans="1:3" x14ac:dyDescent="0.3">
      <c r="A1248" s="1">
        <v>45087.573611111111</v>
      </c>
      <c r="B1248">
        <v>84.066764221877904</v>
      </c>
      <c r="C1248">
        <f t="shared" si="19"/>
        <v>1049.180556064704</v>
      </c>
    </row>
    <row r="1249" spans="1:3" x14ac:dyDescent="0.3">
      <c r="A1249" s="1">
        <v>45087.574305555558</v>
      </c>
      <c r="B1249">
        <v>84.070029602813705</v>
      </c>
      <c r="C1249">
        <f t="shared" si="19"/>
        <v>1049.199168736038</v>
      </c>
    </row>
    <row r="1250" spans="1:3" x14ac:dyDescent="0.3">
      <c r="A1250" s="1">
        <v>45087.574999999997</v>
      </c>
      <c r="B1250">
        <v>84.058029328155499</v>
      </c>
      <c r="C1250">
        <f t="shared" si="19"/>
        <v>1049.1307671704863</v>
      </c>
    </row>
    <row r="1251" spans="1:3" x14ac:dyDescent="0.3">
      <c r="A1251" s="1">
        <v>45087.575694444444</v>
      </c>
      <c r="B1251">
        <v>84.046029053497307</v>
      </c>
      <c r="C1251">
        <f t="shared" si="19"/>
        <v>1049.0623656049347</v>
      </c>
    </row>
    <row r="1252" spans="1:3" x14ac:dyDescent="0.3">
      <c r="A1252" s="1">
        <v>45087.576388888891</v>
      </c>
      <c r="B1252">
        <v>84.034028778839101</v>
      </c>
      <c r="C1252">
        <f t="shared" si="19"/>
        <v>1048.9939640393829</v>
      </c>
    </row>
    <row r="1253" spans="1:3" x14ac:dyDescent="0.3">
      <c r="A1253" s="1">
        <v>45087.57708333333</v>
      </c>
      <c r="B1253">
        <v>84.022028504180895</v>
      </c>
      <c r="C1253">
        <f t="shared" si="19"/>
        <v>1048.9255624738312</v>
      </c>
    </row>
    <row r="1254" spans="1:3" x14ac:dyDescent="0.3">
      <c r="A1254" s="1">
        <v>45087.577777777777</v>
      </c>
      <c r="B1254">
        <v>84.010028229522703</v>
      </c>
      <c r="C1254">
        <f t="shared" si="19"/>
        <v>1048.8571609082794</v>
      </c>
    </row>
    <row r="1255" spans="1:3" x14ac:dyDescent="0.3">
      <c r="A1255" s="1">
        <v>45087.578472222223</v>
      </c>
      <c r="B1255">
        <v>83.998027954864497</v>
      </c>
      <c r="C1255">
        <f t="shared" si="19"/>
        <v>1048.7887593427276</v>
      </c>
    </row>
    <row r="1256" spans="1:3" x14ac:dyDescent="0.3">
      <c r="A1256" s="1">
        <v>45087.57916666667</v>
      </c>
      <c r="B1256">
        <v>83.986027680206305</v>
      </c>
      <c r="C1256">
        <f t="shared" si="19"/>
        <v>1048.7203577771761</v>
      </c>
    </row>
    <row r="1257" spans="1:3" x14ac:dyDescent="0.3">
      <c r="A1257" s="1">
        <v>45087.579861111109</v>
      </c>
      <c r="B1257">
        <v>83.9740274055481</v>
      </c>
      <c r="C1257">
        <f t="shared" si="19"/>
        <v>1048.6519562116241</v>
      </c>
    </row>
    <row r="1258" spans="1:3" x14ac:dyDescent="0.3">
      <c r="A1258" s="1">
        <v>45087.580555555556</v>
      </c>
      <c r="B1258">
        <v>83.976788512851002</v>
      </c>
      <c r="C1258">
        <f t="shared" si="19"/>
        <v>1048.6676945232507</v>
      </c>
    </row>
    <row r="1259" spans="1:3" x14ac:dyDescent="0.3">
      <c r="A1259" s="1">
        <v>45087.581250000003</v>
      </c>
      <c r="B1259">
        <v>83.952521997917202</v>
      </c>
      <c r="C1259">
        <f t="shared" si="19"/>
        <v>1048.5293753881281</v>
      </c>
    </row>
    <row r="1260" spans="1:3" x14ac:dyDescent="0.3">
      <c r="A1260" s="1">
        <v>45087.581944444442</v>
      </c>
      <c r="B1260">
        <v>83.943524300497899</v>
      </c>
      <c r="C1260">
        <f t="shared" si="19"/>
        <v>1048.478088512838</v>
      </c>
    </row>
    <row r="1261" spans="1:3" x14ac:dyDescent="0.3">
      <c r="A1261" s="1">
        <v>45087.582638888889</v>
      </c>
      <c r="B1261">
        <v>83.934526603078595</v>
      </c>
      <c r="C1261">
        <f t="shared" si="19"/>
        <v>1048.4268016375481</v>
      </c>
    </row>
    <row r="1262" spans="1:3" x14ac:dyDescent="0.3">
      <c r="A1262" s="1">
        <v>45087.583333333336</v>
      </c>
      <c r="B1262">
        <v>83.925528905659306</v>
      </c>
      <c r="C1262">
        <f t="shared" si="19"/>
        <v>1048.375514762258</v>
      </c>
    </row>
    <row r="1263" spans="1:3" x14ac:dyDescent="0.3">
      <c r="A1263" s="1">
        <v>45087.584027777775</v>
      </c>
      <c r="B1263">
        <v>83.916531208240002</v>
      </c>
      <c r="C1263">
        <f t="shared" si="19"/>
        <v>1048.3242278869679</v>
      </c>
    </row>
    <row r="1264" spans="1:3" x14ac:dyDescent="0.3">
      <c r="A1264" s="1">
        <v>45087.584722222222</v>
      </c>
      <c r="B1264">
        <v>83.907533510820699</v>
      </c>
      <c r="C1264">
        <f t="shared" si="19"/>
        <v>1048.2729410116781</v>
      </c>
    </row>
    <row r="1265" spans="1:3" x14ac:dyDescent="0.3">
      <c r="A1265" s="1">
        <v>45087.585416666669</v>
      </c>
      <c r="B1265">
        <v>83.898535813401494</v>
      </c>
      <c r="C1265">
        <f t="shared" si="19"/>
        <v>1048.2216541363887</v>
      </c>
    </row>
    <row r="1266" spans="1:3" x14ac:dyDescent="0.3">
      <c r="A1266" s="1">
        <v>45087.586111111108</v>
      </c>
      <c r="B1266">
        <v>83.889538115982106</v>
      </c>
      <c r="C1266">
        <f t="shared" si="19"/>
        <v>1048.1703672610979</v>
      </c>
    </row>
    <row r="1267" spans="1:3" x14ac:dyDescent="0.3">
      <c r="A1267" s="1">
        <v>45087.586805555555</v>
      </c>
      <c r="B1267">
        <v>83.880540418562902</v>
      </c>
      <c r="C1267">
        <f t="shared" si="19"/>
        <v>1048.1190803858085</v>
      </c>
    </row>
    <row r="1268" spans="1:3" x14ac:dyDescent="0.3">
      <c r="A1268" s="1">
        <v>45087.587500000001</v>
      </c>
      <c r="B1268">
        <v>83.878551379283707</v>
      </c>
      <c r="C1268">
        <f t="shared" si="19"/>
        <v>1048.1077428619171</v>
      </c>
    </row>
    <row r="1269" spans="1:3" x14ac:dyDescent="0.3">
      <c r="A1269" s="1">
        <v>45087.588194444441</v>
      </c>
      <c r="B1269">
        <v>83.863864051877798</v>
      </c>
      <c r="C1269">
        <f t="shared" si="19"/>
        <v>1048.0240250957036</v>
      </c>
    </row>
    <row r="1270" spans="1:3" x14ac:dyDescent="0.3">
      <c r="A1270" s="1">
        <v>45087.588888888888</v>
      </c>
      <c r="B1270">
        <v>83.856459383629399</v>
      </c>
      <c r="C1270">
        <f t="shared" si="19"/>
        <v>1047.9818184866876</v>
      </c>
    </row>
    <row r="1271" spans="1:3" x14ac:dyDescent="0.3">
      <c r="A1271" s="1">
        <v>45087.589583333334</v>
      </c>
      <c r="B1271">
        <v>83.849054715381101</v>
      </c>
      <c r="C1271">
        <f t="shared" si="19"/>
        <v>1047.9396118776722</v>
      </c>
    </row>
    <row r="1272" spans="1:3" x14ac:dyDescent="0.3">
      <c r="A1272" s="1">
        <v>45087.590277777781</v>
      </c>
      <c r="B1272">
        <v>83.841650047132703</v>
      </c>
      <c r="C1272">
        <f t="shared" si="19"/>
        <v>1047.8974052686563</v>
      </c>
    </row>
    <row r="1273" spans="1:3" x14ac:dyDescent="0.3">
      <c r="A1273" s="1">
        <v>45087.59097222222</v>
      </c>
      <c r="B1273">
        <v>83.834245378884305</v>
      </c>
      <c r="C1273">
        <f t="shared" si="19"/>
        <v>1047.8551986596406</v>
      </c>
    </row>
    <row r="1274" spans="1:3" x14ac:dyDescent="0.3">
      <c r="A1274" s="1">
        <v>45087.591666666667</v>
      </c>
      <c r="B1274">
        <v>83.826840710636006</v>
      </c>
      <c r="C1274">
        <f t="shared" si="19"/>
        <v>1047.8129920506253</v>
      </c>
    </row>
    <row r="1275" spans="1:3" x14ac:dyDescent="0.3">
      <c r="A1275" s="1">
        <v>45087.592361111114</v>
      </c>
      <c r="B1275">
        <v>83.819436042387593</v>
      </c>
      <c r="C1275">
        <f t="shared" si="19"/>
        <v>1047.7707854416094</v>
      </c>
    </row>
    <row r="1276" spans="1:3" x14ac:dyDescent="0.3">
      <c r="A1276" s="1">
        <v>45087.593055555553</v>
      </c>
      <c r="B1276">
        <v>83.823031376507302</v>
      </c>
      <c r="C1276">
        <f t="shared" si="19"/>
        <v>1047.7912788460917</v>
      </c>
    </row>
    <row r="1277" spans="1:3" x14ac:dyDescent="0.3">
      <c r="A1277" s="1">
        <v>45087.59375</v>
      </c>
      <c r="B1277">
        <v>83.809997558593693</v>
      </c>
      <c r="C1277">
        <f t="shared" si="19"/>
        <v>1047.716986083984</v>
      </c>
    </row>
    <row r="1278" spans="1:3" x14ac:dyDescent="0.3">
      <c r="A1278" s="1">
        <v>45087.594444444447</v>
      </c>
      <c r="B1278">
        <v>83.796946791078497</v>
      </c>
      <c r="C1278">
        <f t="shared" si="19"/>
        <v>1047.6425967091475</v>
      </c>
    </row>
    <row r="1279" spans="1:3" x14ac:dyDescent="0.3">
      <c r="A1279" s="1">
        <v>45087.595138888886</v>
      </c>
      <c r="B1279">
        <v>83.802550237511198</v>
      </c>
      <c r="C1279">
        <f t="shared" si="19"/>
        <v>1047.6745363538139</v>
      </c>
    </row>
    <row r="1280" spans="1:3" x14ac:dyDescent="0.3">
      <c r="A1280" s="1">
        <v>45087.595833333333</v>
      </c>
      <c r="B1280">
        <v>83.7935504537258</v>
      </c>
      <c r="C1280">
        <f t="shared" si="19"/>
        <v>1047.6232375862371</v>
      </c>
    </row>
    <row r="1281" spans="1:3" x14ac:dyDescent="0.3">
      <c r="A1281" s="1">
        <v>45087.59652777778</v>
      </c>
      <c r="B1281">
        <v>83.784550669940302</v>
      </c>
      <c r="C1281">
        <f t="shared" si="19"/>
        <v>1047.5719388186599</v>
      </c>
    </row>
    <row r="1282" spans="1:3" x14ac:dyDescent="0.3">
      <c r="A1282" s="1">
        <v>45087.597222222219</v>
      </c>
      <c r="B1282">
        <v>83.775550886154903</v>
      </c>
      <c r="C1282">
        <f t="shared" si="19"/>
        <v>1047.5206400510829</v>
      </c>
    </row>
    <row r="1283" spans="1:3" x14ac:dyDescent="0.3">
      <c r="A1283" s="1">
        <v>45087.597916666666</v>
      </c>
      <c r="B1283">
        <v>83.766551102369405</v>
      </c>
      <c r="C1283">
        <f t="shared" ref="C1283:C1346" si="20">570+570*B1283%</f>
        <v>1047.4693412835056</v>
      </c>
    </row>
    <row r="1284" spans="1:3" x14ac:dyDescent="0.3">
      <c r="A1284" s="1">
        <v>45087.598611111112</v>
      </c>
      <c r="B1284">
        <v>83.757551318583893</v>
      </c>
      <c r="C1284">
        <f t="shared" si="20"/>
        <v>1047.4180425159282</v>
      </c>
    </row>
    <row r="1285" spans="1:3" x14ac:dyDescent="0.3">
      <c r="A1285" s="1">
        <v>45087.599305555559</v>
      </c>
      <c r="B1285">
        <v>83.748551534798494</v>
      </c>
      <c r="C1285">
        <f t="shared" si="20"/>
        <v>1047.3667437483514</v>
      </c>
    </row>
    <row r="1286" spans="1:3" x14ac:dyDescent="0.3">
      <c r="A1286" s="1">
        <v>45087.6</v>
      </c>
      <c r="B1286">
        <v>83.739551751012996</v>
      </c>
      <c r="C1286">
        <f t="shared" si="20"/>
        <v>1047.3154449807741</v>
      </c>
    </row>
    <row r="1287" spans="1:3" x14ac:dyDescent="0.3">
      <c r="A1287" s="1">
        <v>45087.600694444445</v>
      </c>
      <c r="B1287">
        <v>83.730551967227598</v>
      </c>
      <c r="C1287">
        <f t="shared" si="20"/>
        <v>1047.2641462131974</v>
      </c>
    </row>
    <row r="1288" spans="1:3" x14ac:dyDescent="0.3">
      <c r="A1288" s="1">
        <v>45087.601388888892</v>
      </c>
      <c r="B1288">
        <v>83.721556541714193</v>
      </c>
      <c r="C1288">
        <f t="shared" si="20"/>
        <v>1047.212872287771</v>
      </c>
    </row>
    <row r="1289" spans="1:3" x14ac:dyDescent="0.3">
      <c r="A1289" s="1">
        <v>45087.602083333331</v>
      </c>
      <c r="B1289">
        <v>83.712553133691998</v>
      </c>
      <c r="C1289">
        <f t="shared" si="20"/>
        <v>1047.1615528620443</v>
      </c>
    </row>
    <row r="1290" spans="1:3" x14ac:dyDescent="0.3">
      <c r="A1290" s="1">
        <v>45087.602777777778</v>
      </c>
      <c r="B1290">
        <v>83.703554236779595</v>
      </c>
      <c r="C1290">
        <f t="shared" si="20"/>
        <v>1047.1102591496438</v>
      </c>
    </row>
    <row r="1291" spans="1:3" x14ac:dyDescent="0.3">
      <c r="A1291" s="1">
        <v>45087.603472222225</v>
      </c>
      <c r="B1291">
        <v>83.694555339867193</v>
      </c>
      <c r="C1291">
        <f t="shared" si="20"/>
        <v>1047.0589654372429</v>
      </c>
    </row>
    <row r="1292" spans="1:3" x14ac:dyDescent="0.3">
      <c r="A1292" s="1">
        <v>45087.604166666664</v>
      </c>
      <c r="B1292">
        <v>83.685556442954905</v>
      </c>
      <c r="C1292">
        <f t="shared" si="20"/>
        <v>1047.007671724843</v>
      </c>
    </row>
    <row r="1293" spans="1:3" x14ac:dyDescent="0.3">
      <c r="A1293" s="1">
        <v>45087.604861111111</v>
      </c>
      <c r="B1293">
        <v>83.676557546042503</v>
      </c>
      <c r="C1293">
        <f t="shared" si="20"/>
        <v>1046.9563780124422</v>
      </c>
    </row>
    <row r="1294" spans="1:3" x14ac:dyDescent="0.3">
      <c r="A1294" s="1">
        <v>45087.605555555558</v>
      </c>
      <c r="B1294">
        <v>83.6675586491301</v>
      </c>
      <c r="C1294">
        <f t="shared" si="20"/>
        <v>1046.9050843000416</v>
      </c>
    </row>
    <row r="1295" spans="1:3" x14ac:dyDescent="0.3">
      <c r="A1295" s="1">
        <v>45087.606249999997</v>
      </c>
      <c r="B1295">
        <v>83.658559752217798</v>
      </c>
      <c r="C1295">
        <f t="shared" si="20"/>
        <v>1046.8537905876415</v>
      </c>
    </row>
    <row r="1296" spans="1:3" x14ac:dyDescent="0.3">
      <c r="A1296" s="1">
        <v>45087.606944444444</v>
      </c>
      <c r="B1296">
        <v>83.649560855305396</v>
      </c>
      <c r="C1296">
        <f t="shared" si="20"/>
        <v>1046.8024968752406</v>
      </c>
    </row>
    <row r="1297" spans="1:3" x14ac:dyDescent="0.3">
      <c r="A1297" s="1">
        <v>45087.607638888891</v>
      </c>
      <c r="B1297">
        <v>83.640561958392993</v>
      </c>
      <c r="C1297">
        <f t="shared" si="20"/>
        <v>1046.7512031628401</v>
      </c>
    </row>
    <row r="1298" spans="1:3" x14ac:dyDescent="0.3">
      <c r="A1298" s="1">
        <v>45087.60833333333</v>
      </c>
      <c r="B1298">
        <v>83.646299726881907</v>
      </c>
      <c r="C1298">
        <f t="shared" si="20"/>
        <v>1046.7839084432269</v>
      </c>
    </row>
    <row r="1299" spans="1:3" x14ac:dyDescent="0.3">
      <c r="A1299" s="1">
        <v>45087.609027777777</v>
      </c>
      <c r="B1299">
        <v>83.625041537673297</v>
      </c>
      <c r="C1299">
        <f t="shared" si="20"/>
        <v>1046.6627367647377</v>
      </c>
    </row>
    <row r="1300" spans="1:3" x14ac:dyDescent="0.3">
      <c r="A1300" s="1">
        <v>45087.609722222223</v>
      </c>
      <c r="B1300">
        <v>83.619041881808201</v>
      </c>
      <c r="C1300">
        <f t="shared" si="20"/>
        <v>1046.6285387263067</v>
      </c>
    </row>
    <row r="1301" spans="1:3" x14ac:dyDescent="0.3">
      <c r="A1301" s="1">
        <v>45087.61041666667</v>
      </c>
      <c r="B1301">
        <v>83.613042225943104</v>
      </c>
      <c r="C1301">
        <f t="shared" si="20"/>
        <v>1046.5943406878757</v>
      </c>
    </row>
    <row r="1302" spans="1:3" x14ac:dyDescent="0.3">
      <c r="A1302" s="1">
        <v>45087.611111111109</v>
      </c>
      <c r="B1302">
        <v>83.607042570077994</v>
      </c>
      <c r="C1302">
        <f t="shared" si="20"/>
        <v>1046.5601426494445</v>
      </c>
    </row>
    <row r="1303" spans="1:3" x14ac:dyDescent="0.3">
      <c r="A1303" s="1">
        <v>45087.611805555556</v>
      </c>
      <c r="B1303">
        <v>83.601042914212897</v>
      </c>
      <c r="C1303">
        <f t="shared" si="20"/>
        <v>1046.5259446110135</v>
      </c>
    </row>
    <row r="1304" spans="1:3" x14ac:dyDescent="0.3">
      <c r="A1304" s="1">
        <v>45087.612500000003</v>
      </c>
      <c r="B1304">
        <v>83.5950432583478</v>
      </c>
      <c r="C1304">
        <f t="shared" si="20"/>
        <v>1046.4917465725825</v>
      </c>
    </row>
    <row r="1305" spans="1:3" x14ac:dyDescent="0.3">
      <c r="A1305" s="1">
        <v>45087.613194444442</v>
      </c>
      <c r="B1305">
        <v>83.589043602482704</v>
      </c>
      <c r="C1305">
        <f t="shared" si="20"/>
        <v>1046.4575485341516</v>
      </c>
    </row>
    <row r="1306" spans="1:3" x14ac:dyDescent="0.3">
      <c r="A1306" s="1">
        <v>45087.613888888889</v>
      </c>
      <c r="B1306">
        <v>83.583043946617593</v>
      </c>
      <c r="C1306">
        <f t="shared" si="20"/>
        <v>1046.4233504957203</v>
      </c>
    </row>
    <row r="1307" spans="1:3" x14ac:dyDescent="0.3">
      <c r="A1307" s="1">
        <v>45087.614583333336</v>
      </c>
      <c r="B1307">
        <v>83.577044290752497</v>
      </c>
      <c r="C1307">
        <f t="shared" si="20"/>
        <v>1046.3891524572891</v>
      </c>
    </row>
    <row r="1308" spans="1:3" x14ac:dyDescent="0.3">
      <c r="A1308" s="1">
        <v>45087.615277777775</v>
      </c>
      <c r="B1308">
        <v>83.556302117879795</v>
      </c>
      <c r="C1308">
        <f t="shared" si="20"/>
        <v>1046.2709220719148</v>
      </c>
    </row>
    <row r="1309" spans="1:3" x14ac:dyDescent="0.3">
      <c r="A1309" s="1">
        <v>45087.615972222222</v>
      </c>
      <c r="B1309">
        <v>83.562566867192501</v>
      </c>
      <c r="C1309">
        <f t="shared" si="20"/>
        <v>1046.3066311429973</v>
      </c>
    </row>
    <row r="1310" spans="1:3" x14ac:dyDescent="0.3">
      <c r="A1310" s="1">
        <v>45087.616666666669</v>
      </c>
      <c r="B1310">
        <v>83.553566470464006</v>
      </c>
      <c r="C1310">
        <f t="shared" si="20"/>
        <v>1046.2553288816448</v>
      </c>
    </row>
    <row r="1311" spans="1:3" x14ac:dyDescent="0.3">
      <c r="A1311" s="1">
        <v>45087.617361111108</v>
      </c>
      <c r="B1311">
        <v>83.544566073735496</v>
      </c>
      <c r="C1311">
        <f t="shared" si="20"/>
        <v>1046.2040266202923</v>
      </c>
    </row>
    <row r="1312" spans="1:3" x14ac:dyDescent="0.3">
      <c r="A1312" s="1">
        <v>45087.618055555555</v>
      </c>
      <c r="B1312">
        <v>83.535565677007</v>
      </c>
      <c r="C1312">
        <f t="shared" si="20"/>
        <v>1046.1527243589398</v>
      </c>
    </row>
    <row r="1313" spans="1:3" x14ac:dyDescent="0.3">
      <c r="A1313" s="1">
        <v>45087.618750000001</v>
      </c>
      <c r="B1313">
        <v>83.526565280278504</v>
      </c>
      <c r="C1313">
        <f t="shared" si="20"/>
        <v>1046.1014220975876</v>
      </c>
    </row>
    <row r="1314" spans="1:3" x14ac:dyDescent="0.3">
      <c r="A1314" s="1">
        <v>45087.619444444441</v>
      </c>
      <c r="B1314">
        <v>83.517564883549994</v>
      </c>
      <c r="C1314">
        <f t="shared" si="20"/>
        <v>1046.0501198362349</v>
      </c>
    </row>
    <row r="1315" spans="1:3" x14ac:dyDescent="0.3">
      <c r="A1315" s="1">
        <v>45087.620138888888</v>
      </c>
      <c r="B1315">
        <v>83.508564486821498</v>
      </c>
      <c r="C1315">
        <f t="shared" si="20"/>
        <v>1045.9988175748827</v>
      </c>
    </row>
    <row r="1316" spans="1:3" x14ac:dyDescent="0.3">
      <c r="A1316" s="1">
        <v>45087.620833333334</v>
      </c>
      <c r="B1316">
        <v>83.499564090092903</v>
      </c>
      <c r="C1316">
        <f t="shared" si="20"/>
        <v>1045.9475153135295</v>
      </c>
    </row>
    <row r="1317" spans="1:3" x14ac:dyDescent="0.3">
      <c r="A1317" s="1">
        <v>45087.621527777781</v>
      </c>
      <c r="B1317">
        <v>83.490563693364393</v>
      </c>
      <c r="C1317">
        <f t="shared" si="20"/>
        <v>1045.896213052177</v>
      </c>
    </row>
    <row r="1318" spans="1:3" x14ac:dyDescent="0.3">
      <c r="A1318" s="1">
        <v>45087.62222222222</v>
      </c>
      <c r="B1318">
        <v>83.481566307948995</v>
      </c>
      <c r="C1318">
        <f t="shared" si="20"/>
        <v>1045.8449279553092</v>
      </c>
    </row>
    <row r="1319" spans="1:3" x14ac:dyDescent="0.3">
      <c r="A1319" s="1">
        <v>45087.622916666667</v>
      </c>
      <c r="B1319">
        <v>83.472563406096199</v>
      </c>
      <c r="C1319">
        <f t="shared" si="20"/>
        <v>1045.7936114147483</v>
      </c>
    </row>
    <row r="1320" spans="1:3" x14ac:dyDescent="0.3">
      <c r="A1320" s="1">
        <v>45087.623611111114</v>
      </c>
      <c r="B1320">
        <v>83.463563622310701</v>
      </c>
      <c r="C1320">
        <f t="shared" si="20"/>
        <v>1045.742312647171</v>
      </c>
    </row>
    <row r="1321" spans="1:3" x14ac:dyDescent="0.3">
      <c r="A1321" s="1">
        <v>45087.624305555553</v>
      </c>
      <c r="B1321">
        <v>83.454563838525303</v>
      </c>
      <c r="C1321">
        <f t="shared" si="20"/>
        <v>1045.6910138795943</v>
      </c>
    </row>
    <row r="1322" spans="1:3" x14ac:dyDescent="0.3">
      <c r="A1322" s="1">
        <v>45087.625</v>
      </c>
      <c r="B1322">
        <v>83.445564054739805</v>
      </c>
      <c r="C1322">
        <f t="shared" si="20"/>
        <v>1045.6397151120168</v>
      </c>
    </row>
    <row r="1323" spans="1:3" x14ac:dyDescent="0.3">
      <c r="A1323" s="1">
        <v>45087.625694444447</v>
      </c>
      <c r="B1323">
        <v>83.436564270954406</v>
      </c>
      <c r="C1323">
        <f t="shared" si="20"/>
        <v>1045.5884163444402</v>
      </c>
    </row>
    <row r="1324" spans="1:3" x14ac:dyDescent="0.3">
      <c r="A1324" s="1">
        <v>45087.626388888886</v>
      </c>
      <c r="B1324">
        <v>83.427564487168894</v>
      </c>
      <c r="C1324">
        <f t="shared" si="20"/>
        <v>1045.5371175768628</v>
      </c>
    </row>
    <row r="1325" spans="1:3" x14ac:dyDescent="0.3">
      <c r="A1325" s="1">
        <v>45087.627083333333</v>
      </c>
      <c r="B1325">
        <v>83.418564703383396</v>
      </c>
      <c r="C1325">
        <f t="shared" si="20"/>
        <v>1045.4858188092853</v>
      </c>
    </row>
    <row r="1326" spans="1:3" x14ac:dyDescent="0.3">
      <c r="A1326" s="1">
        <v>45087.62777777778</v>
      </c>
      <c r="B1326">
        <v>83.409564919597997</v>
      </c>
      <c r="C1326">
        <f t="shared" si="20"/>
        <v>1045.4345200417085</v>
      </c>
    </row>
    <row r="1327" spans="1:3" x14ac:dyDescent="0.3">
      <c r="A1327" s="1">
        <v>45087.628472222219</v>
      </c>
      <c r="B1327">
        <v>83.400565135812499</v>
      </c>
      <c r="C1327">
        <f t="shared" si="20"/>
        <v>1045.3832212741313</v>
      </c>
    </row>
    <row r="1328" spans="1:3" x14ac:dyDescent="0.3">
      <c r="A1328" s="1">
        <v>45087.629166666666</v>
      </c>
      <c r="B1328">
        <v>83.377721052651694</v>
      </c>
      <c r="C1328">
        <f t="shared" si="20"/>
        <v>1045.2530100001147</v>
      </c>
    </row>
    <row r="1329" spans="1:3" x14ac:dyDescent="0.3">
      <c r="A1329" s="1">
        <v>45087.629861111112</v>
      </c>
      <c r="B1329">
        <v>83.379806070135899</v>
      </c>
      <c r="C1329">
        <f t="shared" si="20"/>
        <v>1045.2648945997746</v>
      </c>
    </row>
    <row r="1330" spans="1:3" x14ac:dyDescent="0.3">
      <c r="A1330" s="1">
        <v>45087.630555555559</v>
      </c>
      <c r="B1330">
        <v>83.3674654896124</v>
      </c>
      <c r="C1330">
        <f t="shared" si="20"/>
        <v>1045.1945532907907</v>
      </c>
    </row>
    <row r="1331" spans="1:3" x14ac:dyDescent="0.3">
      <c r="A1331" s="1">
        <v>45087.631249999999</v>
      </c>
      <c r="B1331">
        <v>83.355124909088801</v>
      </c>
      <c r="C1331">
        <f t="shared" si="20"/>
        <v>1045.1242119818062</v>
      </c>
    </row>
    <row r="1332" spans="1:3" x14ac:dyDescent="0.3">
      <c r="A1332" s="1">
        <v>45087.631944444445</v>
      </c>
      <c r="B1332">
        <v>83.342784328565301</v>
      </c>
      <c r="C1332">
        <f t="shared" si="20"/>
        <v>1045.0538706728221</v>
      </c>
    </row>
    <row r="1333" spans="1:3" x14ac:dyDescent="0.3">
      <c r="A1333" s="1">
        <v>45087.632638888892</v>
      </c>
      <c r="B1333">
        <v>83.330443748041702</v>
      </c>
      <c r="C1333">
        <f t="shared" si="20"/>
        <v>1044.9835293638378</v>
      </c>
    </row>
    <row r="1334" spans="1:3" x14ac:dyDescent="0.3">
      <c r="A1334" s="1">
        <v>45087.633333333331</v>
      </c>
      <c r="B1334">
        <v>83.318103167518103</v>
      </c>
      <c r="C1334">
        <f t="shared" si="20"/>
        <v>1044.9131880548532</v>
      </c>
    </row>
    <row r="1335" spans="1:3" x14ac:dyDescent="0.3">
      <c r="A1335" s="1">
        <v>45087.634027777778</v>
      </c>
      <c r="B1335">
        <v>83.328563705507605</v>
      </c>
      <c r="C1335">
        <f t="shared" si="20"/>
        <v>1044.9728131213933</v>
      </c>
    </row>
    <row r="1336" spans="1:3" x14ac:dyDescent="0.3">
      <c r="A1336" s="1">
        <v>45087.634722222225</v>
      </c>
      <c r="B1336">
        <v>83.299995422363196</v>
      </c>
      <c r="C1336">
        <f t="shared" si="20"/>
        <v>1044.8099739074701</v>
      </c>
    </row>
    <row r="1337" spans="1:3" x14ac:dyDescent="0.3">
      <c r="A1337" s="1">
        <v>45087.635416666664</v>
      </c>
      <c r="B1337">
        <v>83.299995422363196</v>
      </c>
      <c r="C1337">
        <f t="shared" si="20"/>
        <v>1044.8099739074701</v>
      </c>
    </row>
    <row r="1338" spans="1:3" x14ac:dyDescent="0.3">
      <c r="A1338" s="1">
        <v>45087.636111111111</v>
      </c>
      <c r="B1338">
        <v>83.282057537387004</v>
      </c>
      <c r="C1338">
        <f t="shared" si="20"/>
        <v>1044.707727963106</v>
      </c>
    </row>
    <row r="1339" spans="1:3" x14ac:dyDescent="0.3">
      <c r="A1339" s="1">
        <v>45087.636805555558</v>
      </c>
      <c r="B1339">
        <v>83.292563100920404</v>
      </c>
      <c r="C1339">
        <f t="shared" si="20"/>
        <v>1044.7676096752464</v>
      </c>
    </row>
    <row r="1340" spans="1:3" x14ac:dyDescent="0.3">
      <c r="A1340" s="1">
        <v>45087.637499999997</v>
      </c>
      <c r="B1340">
        <v>83.283563317134906</v>
      </c>
      <c r="C1340">
        <f t="shared" si="20"/>
        <v>1044.7163109076689</v>
      </c>
    </row>
    <row r="1341" spans="1:3" x14ac:dyDescent="0.3">
      <c r="A1341" s="1">
        <v>45087.638194444444</v>
      </c>
      <c r="B1341">
        <v>83.274563533349493</v>
      </c>
      <c r="C1341">
        <f t="shared" si="20"/>
        <v>1044.6650121400921</v>
      </c>
    </row>
    <row r="1342" spans="1:3" x14ac:dyDescent="0.3">
      <c r="A1342" s="1">
        <v>45087.638888888891</v>
      </c>
      <c r="B1342">
        <v>83.265563749563995</v>
      </c>
      <c r="C1342">
        <f t="shared" si="20"/>
        <v>1044.6137133725147</v>
      </c>
    </row>
    <row r="1343" spans="1:3" x14ac:dyDescent="0.3">
      <c r="A1343" s="1">
        <v>45087.63958333333</v>
      </c>
      <c r="B1343">
        <v>83.256563965778597</v>
      </c>
      <c r="C1343">
        <f t="shared" si="20"/>
        <v>1044.5624146049381</v>
      </c>
    </row>
    <row r="1344" spans="1:3" x14ac:dyDescent="0.3">
      <c r="A1344" s="1">
        <v>45087.640277777777</v>
      </c>
      <c r="B1344">
        <v>83.247564181993098</v>
      </c>
      <c r="C1344">
        <f t="shared" si="20"/>
        <v>1044.5111158373606</v>
      </c>
    </row>
    <row r="1345" spans="1:3" x14ac:dyDescent="0.3">
      <c r="A1345" s="1">
        <v>45087.640972222223</v>
      </c>
      <c r="B1345">
        <v>83.2385643982077</v>
      </c>
      <c r="C1345">
        <f t="shared" si="20"/>
        <v>1044.4598170697839</v>
      </c>
    </row>
    <row r="1346" spans="1:3" x14ac:dyDescent="0.3">
      <c r="A1346" s="1">
        <v>45087.64166666667</v>
      </c>
      <c r="B1346">
        <v>83.229564614422202</v>
      </c>
      <c r="C1346">
        <f t="shared" si="20"/>
        <v>1044.4085183022066</v>
      </c>
    </row>
    <row r="1347" spans="1:3" x14ac:dyDescent="0.3">
      <c r="A1347" s="1">
        <v>45087.642361111109</v>
      </c>
      <c r="B1347">
        <v>83.220564830636704</v>
      </c>
      <c r="C1347">
        <f t="shared" ref="C1347:C1410" si="21">570+570*B1347%</f>
        <v>1044.3572195346292</v>
      </c>
    </row>
    <row r="1348" spans="1:3" x14ac:dyDescent="0.3">
      <c r="A1348" s="1">
        <v>45087.643055555556</v>
      </c>
      <c r="B1348">
        <v>83.211569404384306</v>
      </c>
      <c r="C1348">
        <f t="shared" si="21"/>
        <v>1044.3059456049905</v>
      </c>
    </row>
    <row r="1349" spans="1:3" x14ac:dyDescent="0.3">
      <c r="A1349" s="1">
        <v>45087.643750000003</v>
      </c>
      <c r="B1349">
        <v>83.202565995623004</v>
      </c>
      <c r="C1349">
        <f t="shared" si="21"/>
        <v>1044.254626175051</v>
      </c>
    </row>
    <row r="1350" spans="1:3" x14ac:dyDescent="0.3">
      <c r="A1350" s="1">
        <v>45087.644444444442</v>
      </c>
      <c r="B1350">
        <v>83.193567098710602</v>
      </c>
      <c r="C1350">
        <f t="shared" si="21"/>
        <v>1044.2033324626505</v>
      </c>
    </row>
    <row r="1351" spans="1:3" x14ac:dyDescent="0.3">
      <c r="A1351" s="1">
        <v>45087.645138888889</v>
      </c>
      <c r="B1351">
        <v>83.184568201798299</v>
      </c>
      <c r="C1351">
        <f t="shared" si="21"/>
        <v>1044.1520387502503</v>
      </c>
    </row>
    <row r="1352" spans="1:3" x14ac:dyDescent="0.3">
      <c r="A1352" s="1">
        <v>45087.645833333336</v>
      </c>
      <c r="B1352">
        <v>83.175569304885897</v>
      </c>
      <c r="C1352">
        <f t="shared" si="21"/>
        <v>1044.1007450378497</v>
      </c>
    </row>
    <row r="1353" spans="1:3" x14ac:dyDescent="0.3">
      <c r="A1353" s="1">
        <v>45087.646527777775</v>
      </c>
      <c r="B1353">
        <v>83.166570407973595</v>
      </c>
      <c r="C1353">
        <f t="shared" si="21"/>
        <v>1044.0494513254494</v>
      </c>
    </row>
    <row r="1354" spans="1:3" x14ac:dyDescent="0.3">
      <c r="A1354" s="1">
        <v>45087.647222222222</v>
      </c>
      <c r="B1354">
        <v>83.157571511061207</v>
      </c>
      <c r="C1354">
        <f t="shared" si="21"/>
        <v>1043.998157613049</v>
      </c>
    </row>
    <row r="1355" spans="1:3" x14ac:dyDescent="0.3">
      <c r="A1355" s="1">
        <v>45087.647916666669</v>
      </c>
      <c r="B1355">
        <v>83.148572614148804</v>
      </c>
      <c r="C1355">
        <f t="shared" si="21"/>
        <v>1043.9468639006482</v>
      </c>
    </row>
    <row r="1356" spans="1:3" x14ac:dyDescent="0.3">
      <c r="A1356" s="1">
        <v>45087.648611111108</v>
      </c>
      <c r="B1356">
        <v>83.139573717236502</v>
      </c>
      <c r="C1356">
        <f t="shared" si="21"/>
        <v>1043.895570188248</v>
      </c>
    </row>
    <row r="1357" spans="1:3" x14ac:dyDescent="0.3">
      <c r="A1357" s="1">
        <v>45087.649305555555</v>
      </c>
      <c r="B1357">
        <v>83.1305748203241</v>
      </c>
      <c r="C1357">
        <f t="shared" si="21"/>
        <v>1043.8442764758474</v>
      </c>
    </row>
    <row r="1358" spans="1:3" x14ac:dyDescent="0.3">
      <c r="A1358" s="1">
        <v>45087.65</v>
      </c>
      <c r="B1358">
        <v>83.1215730402605</v>
      </c>
      <c r="C1358">
        <f t="shared" si="21"/>
        <v>1043.7929663294849</v>
      </c>
    </row>
    <row r="1359" spans="1:3" x14ac:dyDescent="0.3">
      <c r="A1359" s="1">
        <v>45087.650694444441</v>
      </c>
      <c r="B1359">
        <v>83.112576542710201</v>
      </c>
      <c r="C1359">
        <f t="shared" si="21"/>
        <v>1043.7416862934481</v>
      </c>
    </row>
    <row r="1360" spans="1:3" x14ac:dyDescent="0.3">
      <c r="A1360" s="1">
        <v>45087.651388888888</v>
      </c>
      <c r="B1360">
        <v>83.103577058912606</v>
      </c>
      <c r="C1360">
        <f t="shared" si="21"/>
        <v>1043.6903892358018</v>
      </c>
    </row>
    <row r="1361" spans="1:3" x14ac:dyDescent="0.3">
      <c r="A1361" s="1">
        <v>45087.652083333334</v>
      </c>
      <c r="B1361">
        <v>83.094577575114897</v>
      </c>
      <c r="C1361">
        <f t="shared" si="21"/>
        <v>1043.6390921781549</v>
      </c>
    </row>
    <row r="1362" spans="1:3" x14ac:dyDescent="0.3">
      <c r="A1362" s="1">
        <v>45087.652777777781</v>
      </c>
      <c r="B1362">
        <v>83.085578091317203</v>
      </c>
      <c r="C1362">
        <f t="shared" si="21"/>
        <v>1043.587795120508</v>
      </c>
    </row>
    <row r="1363" spans="1:3" x14ac:dyDescent="0.3">
      <c r="A1363" s="1">
        <v>45087.65347222222</v>
      </c>
      <c r="B1363">
        <v>83.076578607519593</v>
      </c>
      <c r="C1363">
        <f t="shared" si="21"/>
        <v>1043.5364980628617</v>
      </c>
    </row>
    <row r="1364" spans="1:3" x14ac:dyDescent="0.3">
      <c r="A1364" s="1">
        <v>45087.654166666667</v>
      </c>
      <c r="B1364">
        <v>83.067579123721899</v>
      </c>
      <c r="C1364">
        <f t="shared" si="21"/>
        <v>1043.4852010052148</v>
      </c>
    </row>
    <row r="1365" spans="1:3" x14ac:dyDescent="0.3">
      <c r="A1365" s="1">
        <v>45087.654861111114</v>
      </c>
      <c r="B1365">
        <v>83.058579639924204</v>
      </c>
      <c r="C1365">
        <f t="shared" si="21"/>
        <v>1043.4339039475681</v>
      </c>
    </row>
    <row r="1366" spans="1:3" x14ac:dyDescent="0.3">
      <c r="A1366" s="1">
        <v>45087.655555555553</v>
      </c>
      <c r="B1366">
        <v>83.049580156126595</v>
      </c>
      <c r="C1366">
        <f t="shared" si="21"/>
        <v>1043.3826068899216</v>
      </c>
    </row>
    <row r="1367" spans="1:3" x14ac:dyDescent="0.3">
      <c r="A1367" s="1">
        <v>45087.65625</v>
      </c>
      <c r="B1367">
        <v>83.0405806723289</v>
      </c>
      <c r="C1367">
        <f t="shared" si="21"/>
        <v>1043.3313098322747</v>
      </c>
    </row>
    <row r="1368" spans="1:3" x14ac:dyDescent="0.3">
      <c r="A1368" s="1">
        <v>45087.656944444447</v>
      </c>
      <c r="B1368">
        <v>83.031576704100104</v>
      </c>
      <c r="C1368">
        <f t="shared" si="21"/>
        <v>1043.2799872133705</v>
      </c>
    </row>
    <row r="1369" spans="1:3" x14ac:dyDescent="0.3">
      <c r="A1369" s="1">
        <v>45087.657638888886</v>
      </c>
      <c r="B1369">
        <v>83.022580952326393</v>
      </c>
      <c r="C1369">
        <f t="shared" si="21"/>
        <v>1043.2287114282603</v>
      </c>
    </row>
    <row r="1370" spans="1:3" x14ac:dyDescent="0.3">
      <c r="A1370" s="1">
        <v>45087.658333333333</v>
      </c>
      <c r="B1370">
        <v>83.013580555597898</v>
      </c>
      <c r="C1370">
        <f t="shared" si="21"/>
        <v>1043.1774091669081</v>
      </c>
    </row>
    <row r="1371" spans="1:3" x14ac:dyDescent="0.3">
      <c r="A1371" s="1">
        <v>45087.65902777778</v>
      </c>
      <c r="B1371">
        <v>83.004580158869402</v>
      </c>
      <c r="C1371">
        <f t="shared" si="21"/>
        <v>1043.1261069055556</v>
      </c>
    </row>
    <row r="1372" spans="1:3" x14ac:dyDescent="0.3">
      <c r="A1372" s="1">
        <v>45087.659722222219</v>
      </c>
      <c r="B1372">
        <v>82.995579762140906</v>
      </c>
      <c r="C1372">
        <f t="shared" si="21"/>
        <v>1043.0748046442031</v>
      </c>
    </row>
    <row r="1373" spans="1:3" x14ac:dyDescent="0.3">
      <c r="A1373" s="1">
        <v>45087.660416666666</v>
      </c>
      <c r="B1373">
        <v>82.986579365412396</v>
      </c>
      <c r="C1373">
        <f t="shared" si="21"/>
        <v>1043.0235023828507</v>
      </c>
    </row>
    <row r="1374" spans="1:3" x14ac:dyDescent="0.3">
      <c r="A1374" s="1">
        <v>45087.661111111112</v>
      </c>
      <c r="B1374">
        <v>82.977578968683801</v>
      </c>
      <c r="C1374">
        <f t="shared" si="21"/>
        <v>1042.9722001214977</v>
      </c>
    </row>
    <row r="1375" spans="1:3" x14ac:dyDescent="0.3">
      <c r="A1375" s="1">
        <v>45087.661805555559</v>
      </c>
      <c r="B1375">
        <v>82.968578571955305</v>
      </c>
      <c r="C1375">
        <f t="shared" si="21"/>
        <v>1042.9208978601453</v>
      </c>
    </row>
    <row r="1376" spans="1:3" x14ac:dyDescent="0.3">
      <c r="A1376" s="1">
        <v>45087.662499999999</v>
      </c>
      <c r="B1376">
        <v>82.959578175226795</v>
      </c>
      <c r="C1376">
        <f t="shared" si="21"/>
        <v>1042.8695955987928</v>
      </c>
    </row>
    <row r="1377" spans="1:3" x14ac:dyDescent="0.3">
      <c r="A1377" s="1">
        <v>45087.663194444445</v>
      </c>
      <c r="B1377">
        <v>82.9505777784983</v>
      </c>
      <c r="C1377">
        <f t="shared" si="21"/>
        <v>1042.8182933374403</v>
      </c>
    </row>
    <row r="1378" spans="1:3" x14ac:dyDescent="0.3">
      <c r="A1378" s="1">
        <v>45087.663888888892</v>
      </c>
      <c r="B1378">
        <v>82.956316779772393</v>
      </c>
      <c r="C1378">
        <f t="shared" si="21"/>
        <v>1042.8510056447026</v>
      </c>
    </row>
    <row r="1379" spans="1:3" x14ac:dyDescent="0.3">
      <c r="A1379" s="1">
        <v>45087.664583333331</v>
      </c>
      <c r="B1379">
        <v>82.935050013224199</v>
      </c>
      <c r="C1379">
        <f t="shared" si="21"/>
        <v>1042.729785075378</v>
      </c>
    </row>
    <row r="1380" spans="1:3" x14ac:dyDescent="0.3">
      <c r="A1380" s="1">
        <v>45087.665277777778</v>
      </c>
      <c r="B1380">
        <v>82.929050257364906</v>
      </c>
      <c r="C1380">
        <f t="shared" si="21"/>
        <v>1042.6955864669799</v>
      </c>
    </row>
    <row r="1381" spans="1:3" x14ac:dyDescent="0.3">
      <c r="A1381" s="1">
        <v>45087.665972222225</v>
      </c>
      <c r="B1381">
        <v>82.9230505015055</v>
      </c>
      <c r="C1381">
        <f t="shared" si="21"/>
        <v>1042.6613878585813</v>
      </c>
    </row>
    <row r="1382" spans="1:3" x14ac:dyDescent="0.3">
      <c r="A1382" s="1">
        <v>45087.666666666664</v>
      </c>
      <c r="B1382">
        <v>82.917050745646094</v>
      </c>
      <c r="C1382">
        <f t="shared" si="21"/>
        <v>1042.6271892501827</v>
      </c>
    </row>
    <row r="1383" spans="1:3" x14ac:dyDescent="0.3">
      <c r="A1383" s="1">
        <v>45087.667361111111</v>
      </c>
      <c r="B1383">
        <v>82.911050989786702</v>
      </c>
      <c r="C1383">
        <f t="shared" si="21"/>
        <v>1042.5929906417841</v>
      </c>
    </row>
    <row r="1384" spans="1:3" x14ac:dyDescent="0.3">
      <c r="A1384" s="1">
        <v>45087.668055555558</v>
      </c>
      <c r="B1384">
        <v>82.905051233927395</v>
      </c>
      <c r="C1384">
        <f t="shared" si="21"/>
        <v>1042.5587920333862</v>
      </c>
    </row>
    <row r="1385" spans="1:3" x14ac:dyDescent="0.3">
      <c r="A1385" s="1">
        <v>45087.668749999997</v>
      </c>
      <c r="B1385">
        <v>82.899051478068003</v>
      </c>
      <c r="C1385">
        <f t="shared" si="21"/>
        <v>1042.5245934249876</v>
      </c>
    </row>
    <row r="1386" spans="1:3" x14ac:dyDescent="0.3">
      <c r="A1386" s="1">
        <v>45087.669444444444</v>
      </c>
      <c r="B1386">
        <v>82.893051722208597</v>
      </c>
      <c r="C1386">
        <f t="shared" si="21"/>
        <v>1042.4903948165891</v>
      </c>
    </row>
    <row r="1387" spans="1:3" x14ac:dyDescent="0.3">
      <c r="A1387" s="1">
        <v>45087.670138888891</v>
      </c>
      <c r="B1387">
        <v>82.887051966349205</v>
      </c>
      <c r="C1387">
        <f t="shared" si="21"/>
        <v>1042.4561962081905</v>
      </c>
    </row>
    <row r="1388" spans="1:3" x14ac:dyDescent="0.3">
      <c r="A1388" s="1">
        <v>45087.67083333333</v>
      </c>
      <c r="B1388">
        <v>82.835360498438902</v>
      </c>
      <c r="C1388">
        <f t="shared" si="21"/>
        <v>1042.1615548411019</v>
      </c>
    </row>
    <row r="1389" spans="1:3" x14ac:dyDescent="0.3">
      <c r="A1389" s="1">
        <v>45087.671527777777</v>
      </c>
      <c r="B1389">
        <v>82.861831203500799</v>
      </c>
      <c r="C1389">
        <f t="shared" si="21"/>
        <v>1042.3124378599546</v>
      </c>
    </row>
    <row r="1390" spans="1:3" x14ac:dyDescent="0.3">
      <c r="A1390" s="1">
        <v>45087.672222222223</v>
      </c>
      <c r="B1390">
        <v>82.839789484693398</v>
      </c>
      <c r="C1390">
        <f t="shared" si="21"/>
        <v>1042.1868000627524</v>
      </c>
    </row>
    <row r="1391" spans="1:3" x14ac:dyDescent="0.3">
      <c r="A1391" s="1">
        <v>45087.67291666667</v>
      </c>
      <c r="B1391">
        <v>82.817747765885997</v>
      </c>
      <c r="C1391">
        <f t="shared" si="21"/>
        <v>1042.0611622655501</v>
      </c>
    </row>
    <row r="1392" spans="1:3" x14ac:dyDescent="0.3">
      <c r="A1392" s="1">
        <v>45087.673611111109</v>
      </c>
      <c r="B1392">
        <v>82.834106203079202</v>
      </c>
      <c r="C1392">
        <f t="shared" si="21"/>
        <v>1042.1544053575515</v>
      </c>
    </row>
    <row r="1393" spans="1:3" x14ac:dyDescent="0.3">
      <c r="A1393" s="1">
        <v>45087.674305555556</v>
      </c>
      <c r="B1393">
        <v>82.786242296309993</v>
      </c>
      <c r="C1393">
        <f t="shared" si="21"/>
        <v>1041.8815810889669</v>
      </c>
    </row>
    <row r="1394" spans="1:3" x14ac:dyDescent="0.3">
      <c r="A1394" s="1">
        <v>45087.675000000003</v>
      </c>
      <c r="B1394">
        <v>82.781171076318302</v>
      </c>
      <c r="C1394">
        <f t="shared" si="21"/>
        <v>1041.8526751350144</v>
      </c>
    </row>
    <row r="1395" spans="1:3" x14ac:dyDescent="0.3">
      <c r="A1395" s="1">
        <v>45087.675694444442</v>
      </c>
      <c r="B1395">
        <v>82.776099856326496</v>
      </c>
      <c r="C1395">
        <f t="shared" si="21"/>
        <v>1041.8237691810609</v>
      </c>
    </row>
    <row r="1396" spans="1:3" x14ac:dyDescent="0.3">
      <c r="A1396" s="1">
        <v>45087.676388888889</v>
      </c>
      <c r="B1396">
        <v>82.771028636334705</v>
      </c>
      <c r="C1396">
        <f t="shared" si="21"/>
        <v>1041.7948632271077</v>
      </c>
    </row>
    <row r="1397" spans="1:3" x14ac:dyDescent="0.3">
      <c r="A1397" s="1">
        <v>45087.677083333336</v>
      </c>
      <c r="B1397">
        <v>82.7659574163429</v>
      </c>
      <c r="C1397">
        <f t="shared" si="21"/>
        <v>1041.7659572731545</v>
      </c>
    </row>
    <row r="1398" spans="1:3" x14ac:dyDescent="0.3">
      <c r="A1398" s="1">
        <v>45087.677777777775</v>
      </c>
      <c r="B1398">
        <v>82.757536683099701</v>
      </c>
      <c r="C1398">
        <f t="shared" si="21"/>
        <v>1041.7179590936682</v>
      </c>
    </row>
    <row r="1399" spans="1:3" x14ac:dyDescent="0.3">
      <c r="A1399" s="1">
        <v>45087.678472222222</v>
      </c>
      <c r="B1399">
        <v>82.755049625633802</v>
      </c>
      <c r="C1399">
        <f t="shared" si="21"/>
        <v>1041.7037828661128</v>
      </c>
    </row>
    <row r="1400" spans="1:3" x14ac:dyDescent="0.3">
      <c r="A1400" s="1">
        <v>45087.679166666669</v>
      </c>
      <c r="B1400">
        <v>82.749049769776803</v>
      </c>
      <c r="C1400">
        <f t="shared" si="21"/>
        <v>1041.6695836877277</v>
      </c>
    </row>
    <row r="1401" spans="1:3" x14ac:dyDescent="0.3">
      <c r="A1401" s="1">
        <v>45087.679861111108</v>
      </c>
      <c r="B1401">
        <v>82.743049913919805</v>
      </c>
      <c r="C1401">
        <f t="shared" si="21"/>
        <v>1041.6353845093429</v>
      </c>
    </row>
    <row r="1402" spans="1:3" x14ac:dyDescent="0.3">
      <c r="A1402" s="1">
        <v>45087.680555555555</v>
      </c>
      <c r="B1402">
        <v>82.737050058062806</v>
      </c>
      <c r="C1402">
        <f t="shared" si="21"/>
        <v>1041.6011853309581</v>
      </c>
    </row>
    <row r="1403" spans="1:3" x14ac:dyDescent="0.3">
      <c r="A1403" s="1">
        <v>45087.681250000001</v>
      </c>
      <c r="B1403">
        <v>82.731050202205907</v>
      </c>
      <c r="C1403">
        <f t="shared" si="21"/>
        <v>1041.5669861525737</v>
      </c>
    </row>
    <row r="1404" spans="1:3" x14ac:dyDescent="0.3">
      <c r="A1404" s="1">
        <v>45087.681944444441</v>
      </c>
      <c r="B1404">
        <v>82.725050346348894</v>
      </c>
      <c r="C1404">
        <f t="shared" si="21"/>
        <v>1041.5327869741886</v>
      </c>
    </row>
    <row r="1405" spans="1:3" x14ac:dyDescent="0.3">
      <c r="A1405" s="1">
        <v>45087.682638888888</v>
      </c>
      <c r="B1405">
        <v>82.719050490491895</v>
      </c>
      <c r="C1405">
        <f t="shared" si="21"/>
        <v>1041.4985877958038</v>
      </c>
    </row>
    <row r="1406" spans="1:3" x14ac:dyDescent="0.3">
      <c r="A1406" s="1">
        <v>45087.683333333334</v>
      </c>
      <c r="B1406">
        <v>82.713050634634996</v>
      </c>
      <c r="C1406">
        <f t="shared" si="21"/>
        <v>1041.4643886174194</v>
      </c>
    </row>
    <row r="1407" spans="1:3" x14ac:dyDescent="0.3">
      <c r="A1407" s="1">
        <v>45087.684027777781</v>
      </c>
      <c r="B1407">
        <v>82.707050778777997</v>
      </c>
      <c r="C1407">
        <f t="shared" si="21"/>
        <v>1041.4301894390346</v>
      </c>
    </row>
    <row r="1408" spans="1:3" x14ac:dyDescent="0.3">
      <c r="A1408" s="1">
        <v>45087.68472222222</v>
      </c>
      <c r="B1408">
        <v>82.686321780388099</v>
      </c>
      <c r="C1408">
        <f t="shared" si="21"/>
        <v>1041.3120341482122</v>
      </c>
    </row>
    <row r="1409" spans="1:3" x14ac:dyDescent="0.3">
      <c r="A1409" s="1">
        <v>45087.685416666667</v>
      </c>
      <c r="B1409">
        <v>82.692579486365702</v>
      </c>
      <c r="C1409">
        <f t="shared" si="21"/>
        <v>1041.3477030722845</v>
      </c>
    </row>
    <row r="1410" spans="1:3" x14ac:dyDescent="0.3">
      <c r="A1410" s="1">
        <v>45087.686111111114</v>
      </c>
      <c r="B1410">
        <v>82.683581352265605</v>
      </c>
      <c r="C1410">
        <f t="shared" si="21"/>
        <v>1041.2964137079139</v>
      </c>
    </row>
    <row r="1411" spans="1:3" x14ac:dyDescent="0.3">
      <c r="A1411" s="1">
        <v>45087.686805555553</v>
      </c>
      <c r="B1411">
        <v>82.674583218165594</v>
      </c>
      <c r="C1411">
        <f t="shared" ref="C1411:C1474" si="22">570+570*B1411%</f>
        <v>1041.2451243435439</v>
      </c>
    </row>
    <row r="1412" spans="1:3" x14ac:dyDescent="0.3">
      <c r="A1412" s="1">
        <v>45087.6875</v>
      </c>
      <c r="B1412">
        <v>82.665585084065498</v>
      </c>
      <c r="C1412">
        <f t="shared" si="22"/>
        <v>1041.1938349791733</v>
      </c>
    </row>
    <row r="1413" spans="1:3" x14ac:dyDescent="0.3">
      <c r="A1413" s="1">
        <v>45087.688194444447</v>
      </c>
      <c r="B1413">
        <v>82.656586949965501</v>
      </c>
      <c r="C1413">
        <f t="shared" si="22"/>
        <v>1041.1425456148033</v>
      </c>
    </row>
    <row r="1414" spans="1:3" x14ac:dyDescent="0.3">
      <c r="A1414" s="1">
        <v>45087.688888888886</v>
      </c>
      <c r="B1414">
        <v>82.647588815865404</v>
      </c>
      <c r="C1414">
        <f t="shared" si="22"/>
        <v>1041.0912562504327</v>
      </c>
    </row>
    <row r="1415" spans="1:3" x14ac:dyDescent="0.3">
      <c r="A1415" s="1">
        <v>45087.689583333333</v>
      </c>
      <c r="B1415">
        <v>82.638590681765393</v>
      </c>
      <c r="C1415">
        <f t="shared" si="22"/>
        <v>1041.0399668860628</v>
      </c>
    </row>
    <row r="1416" spans="1:3" x14ac:dyDescent="0.3">
      <c r="A1416" s="1">
        <v>45087.69027777778</v>
      </c>
      <c r="B1416">
        <v>82.629592547665396</v>
      </c>
      <c r="C1416">
        <f t="shared" si="22"/>
        <v>1040.9886775216928</v>
      </c>
    </row>
    <row r="1417" spans="1:3" x14ac:dyDescent="0.3">
      <c r="A1417" s="1">
        <v>45087.690972222219</v>
      </c>
      <c r="B1417">
        <v>82.6205944135653</v>
      </c>
      <c r="C1417">
        <f t="shared" si="22"/>
        <v>1040.9373881573222</v>
      </c>
    </row>
    <row r="1418" spans="1:3" x14ac:dyDescent="0.3">
      <c r="A1418" s="1">
        <v>45087.691666666666</v>
      </c>
      <c r="B1418">
        <v>82.6115851659832</v>
      </c>
      <c r="C1418">
        <f t="shared" si="22"/>
        <v>1040.8860354461042</v>
      </c>
    </row>
    <row r="1419" spans="1:3" x14ac:dyDescent="0.3">
      <c r="A1419" s="1">
        <v>45087.692361111112</v>
      </c>
      <c r="B1419">
        <v>82.602596283976197</v>
      </c>
      <c r="C1419">
        <f t="shared" si="22"/>
        <v>1040.8347988186642</v>
      </c>
    </row>
    <row r="1420" spans="1:3" x14ac:dyDescent="0.3">
      <c r="A1420" s="1">
        <v>45087.693055555559</v>
      </c>
      <c r="B1420">
        <v>82.593595887247702</v>
      </c>
      <c r="C1420">
        <f t="shared" si="22"/>
        <v>1040.783496557312</v>
      </c>
    </row>
    <row r="1421" spans="1:3" x14ac:dyDescent="0.3">
      <c r="A1421" s="1">
        <v>45087.693749999999</v>
      </c>
      <c r="B1421">
        <v>82.584595490519206</v>
      </c>
      <c r="C1421">
        <f t="shared" si="22"/>
        <v>1040.7321942959595</v>
      </c>
    </row>
    <row r="1422" spans="1:3" x14ac:dyDescent="0.3">
      <c r="A1422" s="1">
        <v>45087.694444444445</v>
      </c>
      <c r="B1422">
        <v>82.575595093790696</v>
      </c>
      <c r="C1422">
        <f t="shared" si="22"/>
        <v>1040.680892034607</v>
      </c>
    </row>
    <row r="1423" spans="1:3" x14ac:dyDescent="0.3">
      <c r="A1423" s="1">
        <v>45087.695138888892</v>
      </c>
      <c r="B1423">
        <v>82.566594697062101</v>
      </c>
      <c r="C1423">
        <f t="shared" si="22"/>
        <v>1040.6295897732539</v>
      </c>
    </row>
    <row r="1424" spans="1:3" x14ac:dyDescent="0.3">
      <c r="A1424" s="1">
        <v>45087.695833333331</v>
      </c>
      <c r="B1424">
        <v>82.557594300333605</v>
      </c>
      <c r="C1424">
        <f t="shared" si="22"/>
        <v>1040.5782875119016</v>
      </c>
    </row>
    <row r="1425" spans="1:3" x14ac:dyDescent="0.3">
      <c r="A1425" s="1">
        <v>45087.696527777778</v>
      </c>
      <c r="B1425">
        <v>82.548593903605095</v>
      </c>
      <c r="C1425">
        <f t="shared" si="22"/>
        <v>1040.5269852505489</v>
      </c>
    </row>
    <row r="1426" spans="1:3" x14ac:dyDescent="0.3">
      <c r="A1426" s="1">
        <v>45087.697222222225</v>
      </c>
      <c r="B1426">
        <v>82.539593506876599</v>
      </c>
      <c r="C1426">
        <f t="shared" si="22"/>
        <v>1040.4756829891967</v>
      </c>
    </row>
    <row r="1427" spans="1:3" x14ac:dyDescent="0.3">
      <c r="A1427" s="1">
        <v>45087.697916666664</v>
      </c>
      <c r="B1427">
        <v>82.530593110148104</v>
      </c>
      <c r="C1427">
        <f t="shared" si="22"/>
        <v>1040.4243807278442</v>
      </c>
    </row>
    <row r="1428" spans="1:3" x14ac:dyDescent="0.3">
      <c r="A1428" s="1">
        <v>45087.698611111111</v>
      </c>
      <c r="B1428">
        <v>82.536329247013498</v>
      </c>
      <c r="C1428">
        <f t="shared" si="22"/>
        <v>1040.457076707977</v>
      </c>
    </row>
    <row r="1429" spans="1:3" x14ac:dyDescent="0.3">
      <c r="A1429" s="1">
        <v>45087.699305555558</v>
      </c>
      <c r="B1429">
        <v>82.515060761648002</v>
      </c>
      <c r="C1429">
        <f t="shared" si="22"/>
        <v>1040.3358463413936</v>
      </c>
    </row>
    <row r="1430" spans="1:3" x14ac:dyDescent="0.3">
      <c r="A1430" s="1">
        <v>45087.7</v>
      </c>
      <c r="B1430">
        <v>82.509060905791102</v>
      </c>
      <c r="C1430">
        <f t="shared" si="22"/>
        <v>1040.3016471630092</v>
      </c>
    </row>
    <row r="1431" spans="1:3" x14ac:dyDescent="0.3">
      <c r="A1431" s="1">
        <v>45087.700694444444</v>
      </c>
      <c r="B1431">
        <v>82.503061049934104</v>
      </c>
      <c r="C1431">
        <f t="shared" si="22"/>
        <v>1040.2674479846244</v>
      </c>
    </row>
    <row r="1432" spans="1:3" x14ac:dyDescent="0.3">
      <c r="A1432" s="1">
        <v>45087.701388888891</v>
      </c>
      <c r="B1432">
        <v>82.497061194077105</v>
      </c>
      <c r="C1432">
        <f t="shared" si="22"/>
        <v>1040.2332488062395</v>
      </c>
    </row>
    <row r="1433" spans="1:3" x14ac:dyDescent="0.3">
      <c r="A1433" s="1">
        <v>45087.70208333333</v>
      </c>
      <c r="B1433">
        <v>82.491061338220106</v>
      </c>
      <c r="C1433">
        <f t="shared" si="22"/>
        <v>1040.1990496278545</v>
      </c>
    </row>
    <row r="1434" spans="1:3" x14ac:dyDescent="0.3">
      <c r="A1434" s="1">
        <v>45087.702777777777</v>
      </c>
      <c r="B1434">
        <v>82.485061482363193</v>
      </c>
      <c r="C1434">
        <f t="shared" si="22"/>
        <v>1040.1648504494701</v>
      </c>
    </row>
    <row r="1435" spans="1:3" x14ac:dyDescent="0.3">
      <c r="A1435" s="1">
        <v>45087.703472222223</v>
      </c>
      <c r="B1435">
        <v>82.479061626506194</v>
      </c>
      <c r="C1435">
        <f t="shared" si="22"/>
        <v>1040.1306512710853</v>
      </c>
    </row>
    <row r="1436" spans="1:3" x14ac:dyDescent="0.3">
      <c r="A1436" s="1">
        <v>45087.70416666667</v>
      </c>
      <c r="B1436">
        <v>82.473061770649196</v>
      </c>
      <c r="C1436">
        <f t="shared" si="22"/>
        <v>1040.0964520927005</v>
      </c>
    </row>
    <row r="1437" spans="1:3" x14ac:dyDescent="0.3">
      <c r="A1437" s="1">
        <v>45087.704861111109</v>
      </c>
      <c r="B1437">
        <v>82.467061914792197</v>
      </c>
      <c r="C1437">
        <f t="shared" si="22"/>
        <v>1040.0622529143156</v>
      </c>
    </row>
    <row r="1438" spans="1:3" x14ac:dyDescent="0.3">
      <c r="A1438" s="1">
        <v>45087.705555555556</v>
      </c>
      <c r="B1438">
        <v>82.461072861808503</v>
      </c>
      <c r="C1438">
        <f t="shared" si="22"/>
        <v>1040.0281153123085</v>
      </c>
    </row>
    <row r="1439" spans="1:3" x14ac:dyDescent="0.3">
      <c r="A1439" s="1">
        <v>45087.706250000003</v>
      </c>
      <c r="B1439">
        <v>82.455064012634793</v>
      </c>
      <c r="C1439">
        <f t="shared" si="22"/>
        <v>1039.9938648720183</v>
      </c>
    </row>
    <row r="1440" spans="1:3" x14ac:dyDescent="0.3">
      <c r="A1440" s="1">
        <v>45087.706944444442</v>
      </c>
      <c r="B1440">
        <v>82.449066355955296</v>
      </c>
      <c r="C1440">
        <f t="shared" si="22"/>
        <v>1039.9596782289452</v>
      </c>
    </row>
    <row r="1441" spans="1:3" x14ac:dyDescent="0.3">
      <c r="A1441" s="1">
        <v>45087.707638888889</v>
      </c>
      <c r="B1441">
        <v>82.443068699275699</v>
      </c>
      <c r="C1441">
        <f t="shared" si="22"/>
        <v>1039.9254915858714</v>
      </c>
    </row>
    <row r="1442" spans="1:3" x14ac:dyDescent="0.3">
      <c r="A1442" s="1">
        <v>45087.708333333336</v>
      </c>
      <c r="B1442">
        <v>82.437071042596202</v>
      </c>
      <c r="C1442">
        <f t="shared" si="22"/>
        <v>1039.8913049427983</v>
      </c>
    </row>
    <row r="1443" spans="1:3" x14ac:dyDescent="0.3">
      <c r="A1443" s="1">
        <v>45087.709027777775</v>
      </c>
      <c r="B1443">
        <v>82.431073385916605</v>
      </c>
      <c r="C1443">
        <f t="shared" si="22"/>
        <v>1039.8571182997248</v>
      </c>
    </row>
    <row r="1444" spans="1:3" x14ac:dyDescent="0.3">
      <c r="A1444" s="1">
        <v>45087.709722222222</v>
      </c>
      <c r="B1444">
        <v>82.425075729237093</v>
      </c>
      <c r="C1444">
        <f t="shared" si="22"/>
        <v>1039.8229316566515</v>
      </c>
    </row>
    <row r="1445" spans="1:3" x14ac:dyDescent="0.3">
      <c r="A1445" s="1">
        <v>45087.710416666669</v>
      </c>
      <c r="B1445">
        <v>82.419078072557596</v>
      </c>
      <c r="C1445">
        <f t="shared" si="22"/>
        <v>1039.7887450135784</v>
      </c>
    </row>
    <row r="1446" spans="1:3" x14ac:dyDescent="0.3">
      <c r="A1446" s="1">
        <v>45087.711111111108</v>
      </c>
      <c r="B1446">
        <v>82.413080415877999</v>
      </c>
      <c r="C1446">
        <f t="shared" si="22"/>
        <v>1039.7545583705046</v>
      </c>
    </row>
    <row r="1447" spans="1:3" x14ac:dyDescent="0.3">
      <c r="A1447" s="1">
        <v>45087.711805555555</v>
      </c>
      <c r="B1447">
        <v>82.407082759198502</v>
      </c>
      <c r="C1447">
        <f t="shared" si="22"/>
        <v>1039.7203717274315</v>
      </c>
    </row>
    <row r="1448" spans="1:3" x14ac:dyDescent="0.3">
      <c r="A1448" s="1">
        <v>45087.712500000001</v>
      </c>
      <c r="B1448">
        <v>82.386340589107405</v>
      </c>
      <c r="C1448">
        <f t="shared" si="22"/>
        <v>1039.6021413579122</v>
      </c>
    </row>
    <row r="1449" spans="1:3" x14ac:dyDescent="0.3">
      <c r="A1449" s="1">
        <v>45087.713194444441</v>
      </c>
      <c r="B1449">
        <v>82.3926273237293</v>
      </c>
      <c r="C1449">
        <f t="shared" si="22"/>
        <v>1039.6379757452569</v>
      </c>
    </row>
    <row r="1450" spans="1:3" x14ac:dyDescent="0.3">
      <c r="A1450" s="1">
        <v>45087.713888888888</v>
      </c>
      <c r="B1450">
        <v>82.383627077004903</v>
      </c>
      <c r="C1450">
        <f t="shared" si="22"/>
        <v>1039.5866743389279</v>
      </c>
    </row>
    <row r="1451" spans="1:3" x14ac:dyDescent="0.3">
      <c r="A1451" s="1">
        <v>45087.714583333334</v>
      </c>
      <c r="B1451">
        <v>82.374626830280505</v>
      </c>
      <c r="C1451">
        <f t="shared" si="22"/>
        <v>1039.5353729325989</v>
      </c>
    </row>
    <row r="1452" spans="1:3" x14ac:dyDescent="0.3">
      <c r="A1452" s="1">
        <v>45087.715277777781</v>
      </c>
      <c r="B1452">
        <v>82.365626583556093</v>
      </c>
      <c r="C1452">
        <f t="shared" si="22"/>
        <v>1039.4840715262699</v>
      </c>
    </row>
    <row r="1453" spans="1:3" x14ac:dyDescent="0.3">
      <c r="A1453" s="1">
        <v>45087.71597222222</v>
      </c>
      <c r="B1453">
        <v>82.356626336831695</v>
      </c>
      <c r="C1453">
        <f t="shared" si="22"/>
        <v>1039.4327701199406</v>
      </c>
    </row>
    <row r="1454" spans="1:3" x14ac:dyDescent="0.3">
      <c r="A1454" s="1">
        <v>45087.716666666667</v>
      </c>
      <c r="B1454">
        <v>82.347626090107298</v>
      </c>
      <c r="C1454">
        <f t="shared" si="22"/>
        <v>1039.3814687136116</v>
      </c>
    </row>
    <row r="1455" spans="1:3" x14ac:dyDescent="0.3">
      <c r="A1455" s="1">
        <v>45087.717361111114</v>
      </c>
      <c r="B1455">
        <v>82.3386258433829</v>
      </c>
      <c r="C1455">
        <f t="shared" si="22"/>
        <v>1039.3301673072824</v>
      </c>
    </row>
    <row r="1456" spans="1:3" x14ac:dyDescent="0.3">
      <c r="A1456" s="1">
        <v>45087.718055555553</v>
      </c>
      <c r="B1456">
        <v>82.329625596658502</v>
      </c>
      <c r="C1456">
        <f t="shared" si="22"/>
        <v>1039.2788659009534</v>
      </c>
    </row>
    <row r="1457" spans="1:3" x14ac:dyDescent="0.3">
      <c r="A1457" s="1">
        <v>45087.71875</v>
      </c>
      <c r="B1457">
        <v>82.320625349934105</v>
      </c>
      <c r="C1457">
        <f t="shared" si="22"/>
        <v>1039.2275644946244</v>
      </c>
    </row>
    <row r="1458" spans="1:3" x14ac:dyDescent="0.3">
      <c r="A1458" s="1">
        <v>45087.719444444447</v>
      </c>
      <c r="B1458">
        <v>82.292766965237803</v>
      </c>
      <c r="C1458">
        <f t="shared" si="22"/>
        <v>1039.0687717018554</v>
      </c>
    </row>
    <row r="1459" spans="1:3" x14ac:dyDescent="0.3">
      <c r="A1459" s="1">
        <v>45087.720138888886</v>
      </c>
      <c r="B1459">
        <v>82.300167169763</v>
      </c>
      <c r="C1459">
        <f t="shared" si="22"/>
        <v>1039.1109528676491</v>
      </c>
    </row>
    <row r="1460" spans="1:3" x14ac:dyDescent="0.3">
      <c r="A1460" s="1">
        <v>45087.720833333333</v>
      </c>
      <c r="B1460">
        <v>82.271700682847595</v>
      </c>
      <c r="C1460">
        <f t="shared" si="22"/>
        <v>1038.9486938922314</v>
      </c>
    </row>
    <row r="1461" spans="1:3" x14ac:dyDescent="0.3">
      <c r="A1461" s="1">
        <v>45087.72152777778</v>
      </c>
      <c r="B1461">
        <v>82.261713004072107</v>
      </c>
      <c r="C1461">
        <f t="shared" si="22"/>
        <v>1038.891764123211</v>
      </c>
    </row>
    <row r="1462" spans="1:3" x14ac:dyDescent="0.3">
      <c r="A1462" s="1">
        <v>45087.722222222219</v>
      </c>
      <c r="B1462">
        <v>82.251725325296604</v>
      </c>
      <c r="C1462">
        <f t="shared" si="22"/>
        <v>1038.8348343541907</v>
      </c>
    </row>
    <row r="1463" spans="1:3" x14ac:dyDescent="0.3">
      <c r="A1463" s="1">
        <v>45087.722916666666</v>
      </c>
      <c r="B1463">
        <v>82.241737646521102</v>
      </c>
      <c r="C1463">
        <f t="shared" si="22"/>
        <v>1038.7779045851703</v>
      </c>
    </row>
    <row r="1464" spans="1:3" x14ac:dyDescent="0.3">
      <c r="A1464" s="1">
        <v>45087.723611111112</v>
      </c>
      <c r="B1464">
        <v>82.231749967745699</v>
      </c>
      <c r="C1464">
        <f t="shared" si="22"/>
        <v>1038.7209748161504</v>
      </c>
    </row>
    <row r="1465" spans="1:3" x14ac:dyDescent="0.3">
      <c r="A1465" s="1">
        <v>45087.724305555559</v>
      </c>
      <c r="B1465">
        <v>82.221762288970197</v>
      </c>
      <c r="C1465">
        <f t="shared" si="22"/>
        <v>1038.6640450471302</v>
      </c>
    </row>
    <row r="1466" spans="1:3" x14ac:dyDescent="0.3">
      <c r="A1466" s="1">
        <v>45087.724999999999</v>
      </c>
      <c r="B1466">
        <v>82.211774610194695</v>
      </c>
      <c r="C1466">
        <f t="shared" si="22"/>
        <v>1038.6071152781099</v>
      </c>
    </row>
    <row r="1467" spans="1:3" x14ac:dyDescent="0.3">
      <c r="A1467" s="1">
        <v>45087.725694444445</v>
      </c>
      <c r="B1467">
        <v>82.201786931419207</v>
      </c>
      <c r="C1467">
        <f t="shared" si="22"/>
        <v>1038.5501855090895</v>
      </c>
    </row>
    <row r="1468" spans="1:3" x14ac:dyDescent="0.3">
      <c r="A1468" s="1">
        <v>45087.726388888892</v>
      </c>
      <c r="B1468">
        <v>82.196396046368406</v>
      </c>
      <c r="C1468">
        <f t="shared" si="22"/>
        <v>1038.5194574642999</v>
      </c>
    </row>
    <row r="1469" spans="1:3" x14ac:dyDescent="0.3">
      <c r="A1469" s="1">
        <v>45087.727083333331</v>
      </c>
      <c r="B1469">
        <v>82.182622340805693</v>
      </c>
      <c r="C1469">
        <f t="shared" si="22"/>
        <v>1038.4409473425924</v>
      </c>
    </row>
    <row r="1470" spans="1:3" x14ac:dyDescent="0.3">
      <c r="A1470" s="1">
        <v>45087.727777777778</v>
      </c>
      <c r="B1470">
        <v>82.173624206705696</v>
      </c>
      <c r="C1470">
        <f t="shared" si="22"/>
        <v>1038.3896579782224</v>
      </c>
    </row>
    <row r="1471" spans="1:3" x14ac:dyDescent="0.3">
      <c r="A1471" s="1">
        <v>45087.728472222225</v>
      </c>
      <c r="B1471">
        <v>82.1646260726056</v>
      </c>
      <c r="C1471">
        <f t="shared" si="22"/>
        <v>1038.3383686138518</v>
      </c>
    </row>
    <row r="1472" spans="1:3" x14ac:dyDescent="0.3">
      <c r="A1472" s="1">
        <v>45087.729166666664</v>
      </c>
      <c r="B1472">
        <v>82.155627938505603</v>
      </c>
      <c r="C1472">
        <f t="shared" si="22"/>
        <v>1038.2870792494818</v>
      </c>
    </row>
    <row r="1473" spans="1:3" x14ac:dyDescent="0.3">
      <c r="A1473" s="1">
        <v>45087.729861111111</v>
      </c>
      <c r="B1473">
        <v>82.146629804405507</v>
      </c>
      <c r="C1473">
        <f t="shared" si="22"/>
        <v>1038.2357898851114</v>
      </c>
    </row>
    <row r="1474" spans="1:3" x14ac:dyDescent="0.3">
      <c r="A1474" s="1">
        <v>45087.730555555558</v>
      </c>
      <c r="B1474">
        <v>82.137631670305495</v>
      </c>
      <c r="C1474">
        <f t="shared" si="22"/>
        <v>1038.1845005207413</v>
      </c>
    </row>
    <row r="1475" spans="1:3" x14ac:dyDescent="0.3">
      <c r="A1475" s="1">
        <v>45087.731249999997</v>
      </c>
      <c r="B1475">
        <v>82.128633536205399</v>
      </c>
      <c r="C1475">
        <f t="shared" ref="C1475:C1538" si="23">570+570*B1475%</f>
        <v>1038.1332111563706</v>
      </c>
    </row>
    <row r="1476" spans="1:3" x14ac:dyDescent="0.3">
      <c r="A1476" s="1">
        <v>45087.731944444444</v>
      </c>
      <c r="B1476">
        <v>82.119635402105402</v>
      </c>
      <c r="C1476">
        <f t="shared" si="23"/>
        <v>1038.0819217920007</v>
      </c>
    </row>
    <row r="1477" spans="1:3" x14ac:dyDescent="0.3">
      <c r="A1477" s="1">
        <v>45087.732638888891</v>
      </c>
      <c r="B1477">
        <v>82.110637268005306</v>
      </c>
      <c r="C1477">
        <f t="shared" si="23"/>
        <v>1038.0306324276303</v>
      </c>
    </row>
    <row r="1478" spans="1:3" x14ac:dyDescent="0.3">
      <c r="A1478" s="1">
        <v>45087.73333333333</v>
      </c>
      <c r="B1478">
        <v>82.116358944956701</v>
      </c>
      <c r="C1478">
        <f t="shared" si="23"/>
        <v>1038.0632459862532</v>
      </c>
    </row>
    <row r="1479" spans="1:3" x14ac:dyDescent="0.3">
      <c r="A1479" s="1">
        <v>45087.734027777777</v>
      </c>
      <c r="B1479">
        <v>82.095092673746706</v>
      </c>
      <c r="C1479">
        <f t="shared" si="23"/>
        <v>1037.9420282403562</v>
      </c>
    </row>
    <row r="1480" spans="1:3" x14ac:dyDescent="0.3">
      <c r="A1480" s="1">
        <v>45087.734722222223</v>
      </c>
      <c r="B1480">
        <v>82.089092917887299</v>
      </c>
      <c r="C1480">
        <f t="shared" si="23"/>
        <v>1037.9078296319576</v>
      </c>
    </row>
    <row r="1481" spans="1:3" x14ac:dyDescent="0.3">
      <c r="A1481" s="1">
        <v>45087.73541666667</v>
      </c>
      <c r="B1481">
        <v>82.083093162027893</v>
      </c>
      <c r="C1481">
        <f t="shared" si="23"/>
        <v>1037.873631023559</v>
      </c>
    </row>
    <row r="1482" spans="1:3" x14ac:dyDescent="0.3">
      <c r="A1482" s="1">
        <v>45087.736111111109</v>
      </c>
      <c r="B1482">
        <v>82.077093406168601</v>
      </c>
      <c r="C1482">
        <f t="shared" si="23"/>
        <v>1037.8394324151609</v>
      </c>
    </row>
    <row r="1483" spans="1:3" x14ac:dyDescent="0.3">
      <c r="A1483" s="1">
        <v>45087.736805555556</v>
      </c>
      <c r="B1483">
        <v>82.071093650309194</v>
      </c>
      <c r="C1483">
        <f t="shared" si="23"/>
        <v>1037.8052338067623</v>
      </c>
    </row>
    <row r="1484" spans="1:3" x14ac:dyDescent="0.3">
      <c r="A1484" s="1">
        <v>45087.737500000003</v>
      </c>
      <c r="B1484">
        <v>82.065093894449802</v>
      </c>
      <c r="C1484">
        <f t="shared" si="23"/>
        <v>1037.771035198364</v>
      </c>
    </row>
    <row r="1485" spans="1:3" x14ac:dyDescent="0.3">
      <c r="A1485" s="1">
        <v>45087.738194444442</v>
      </c>
      <c r="B1485">
        <v>82.059094138590496</v>
      </c>
      <c r="C1485">
        <f t="shared" si="23"/>
        <v>1037.7368365899658</v>
      </c>
    </row>
    <row r="1486" spans="1:3" x14ac:dyDescent="0.3">
      <c r="A1486" s="1">
        <v>45087.738888888889</v>
      </c>
      <c r="B1486">
        <v>82.053094382731103</v>
      </c>
      <c r="C1486">
        <f t="shared" si="23"/>
        <v>1037.7026379815672</v>
      </c>
    </row>
    <row r="1487" spans="1:3" x14ac:dyDescent="0.3">
      <c r="A1487" s="1">
        <v>45087.739583333336</v>
      </c>
      <c r="B1487">
        <v>82.047094626871697</v>
      </c>
      <c r="C1487">
        <f t="shared" si="23"/>
        <v>1037.6684393731687</v>
      </c>
    </row>
    <row r="1488" spans="1:3" x14ac:dyDescent="0.3">
      <c r="A1488" s="1">
        <v>45087.740277777775</v>
      </c>
      <c r="B1488">
        <v>82.055817026646906</v>
      </c>
      <c r="C1488">
        <f t="shared" si="23"/>
        <v>1037.7181570518874</v>
      </c>
    </row>
    <row r="1489" spans="1:3" x14ac:dyDescent="0.3">
      <c r="A1489" s="1">
        <v>45087.740972222222</v>
      </c>
      <c r="B1489">
        <v>82.037547391510003</v>
      </c>
      <c r="C1489">
        <f t="shared" si="23"/>
        <v>1037.614020131607</v>
      </c>
    </row>
    <row r="1490" spans="1:3" x14ac:dyDescent="0.3">
      <c r="A1490" s="1">
        <v>45087.741666666669</v>
      </c>
      <c r="B1490">
        <v>82.0345467506408</v>
      </c>
      <c r="C1490">
        <f t="shared" si="23"/>
        <v>1037.5969164786525</v>
      </c>
    </row>
    <row r="1491" spans="1:3" x14ac:dyDescent="0.3">
      <c r="A1491" s="1">
        <v>45087.742361111108</v>
      </c>
      <c r="B1491">
        <v>82.031546109771696</v>
      </c>
      <c r="C1491">
        <f t="shared" si="23"/>
        <v>1037.5798128256986</v>
      </c>
    </row>
    <row r="1492" spans="1:3" x14ac:dyDescent="0.3">
      <c r="A1492" s="1">
        <v>45087.743055555555</v>
      </c>
      <c r="B1492">
        <v>82.028545468902493</v>
      </c>
      <c r="C1492">
        <f t="shared" si="23"/>
        <v>1037.5627091727442</v>
      </c>
    </row>
    <row r="1493" spans="1:3" x14ac:dyDescent="0.3">
      <c r="A1493" s="1">
        <v>45087.743750000001</v>
      </c>
      <c r="B1493">
        <v>82.025544828033404</v>
      </c>
      <c r="C1493">
        <f t="shared" si="23"/>
        <v>1037.5456055197903</v>
      </c>
    </row>
    <row r="1494" spans="1:3" x14ac:dyDescent="0.3">
      <c r="A1494" s="1">
        <v>45087.744444444441</v>
      </c>
      <c r="B1494">
        <v>82.0225441871643</v>
      </c>
      <c r="C1494">
        <f t="shared" si="23"/>
        <v>1037.5285018668365</v>
      </c>
    </row>
    <row r="1495" spans="1:3" x14ac:dyDescent="0.3">
      <c r="A1495" s="1">
        <v>45087.745138888888</v>
      </c>
      <c r="B1495">
        <v>82.019543546295097</v>
      </c>
      <c r="C1495">
        <f t="shared" si="23"/>
        <v>1037.5113982138821</v>
      </c>
    </row>
    <row r="1496" spans="1:3" x14ac:dyDescent="0.3">
      <c r="A1496" s="1">
        <v>45087.745833333334</v>
      </c>
      <c r="B1496">
        <v>82.016542905425993</v>
      </c>
      <c r="C1496">
        <f t="shared" si="23"/>
        <v>1037.4942945609282</v>
      </c>
    </row>
    <row r="1497" spans="1:3" x14ac:dyDescent="0.3">
      <c r="A1497" s="1">
        <v>45087.746527777781</v>
      </c>
      <c r="B1497">
        <v>82.013542264556804</v>
      </c>
      <c r="C1497">
        <f t="shared" si="23"/>
        <v>1037.4771909079739</v>
      </c>
    </row>
    <row r="1498" spans="1:3" x14ac:dyDescent="0.3">
      <c r="A1498" s="1">
        <v>45087.74722222222</v>
      </c>
      <c r="B1498">
        <v>81.995819468053099</v>
      </c>
      <c r="C1498">
        <f t="shared" si="23"/>
        <v>1037.3761709679027</v>
      </c>
    </row>
    <row r="1499" spans="1:3" x14ac:dyDescent="0.3">
      <c r="A1499" s="1">
        <v>45087.747916666667</v>
      </c>
      <c r="B1499">
        <v>82.005088706461507</v>
      </c>
      <c r="C1499">
        <f t="shared" si="23"/>
        <v>1037.4290056268305</v>
      </c>
    </row>
    <row r="1500" spans="1:3" x14ac:dyDescent="0.3">
      <c r="A1500" s="1">
        <v>45087.748611111114</v>
      </c>
      <c r="B1500">
        <v>81.9990889506022</v>
      </c>
      <c r="C1500">
        <f t="shared" si="23"/>
        <v>1037.3948070184324</v>
      </c>
    </row>
    <row r="1501" spans="1:3" x14ac:dyDescent="0.3">
      <c r="A1501" s="1">
        <v>45087.749305555553</v>
      </c>
      <c r="B1501">
        <v>81.993089194742794</v>
      </c>
      <c r="C1501">
        <f t="shared" si="23"/>
        <v>1037.3606084100338</v>
      </c>
    </row>
    <row r="1502" spans="1:3" x14ac:dyDescent="0.3">
      <c r="A1502" s="1">
        <v>45087.75</v>
      </c>
      <c r="B1502">
        <v>81.987089438883402</v>
      </c>
      <c r="C1502">
        <f t="shared" si="23"/>
        <v>1037.3264098016352</v>
      </c>
    </row>
    <row r="1503" spans="1:3" x14ac:dyDescent="0.3">
      <c r="A1503" s="1">
        <v>45087.750694444447</v>
      </c>
      <c r="B1503">
        <v>81.981089683024095</v>
      </c>
      <c r="C1503">
        <f t="shared" si="23"/>
        <v>1037.2922111932373</v>
      </c>
    </row>
    <row r="1504" spans="1:3" x14ac:dyDescent="0.3">
      <c r="A1504" s="1">
        <v>45087.751388888886</v>
      </c>
      <c r="B1504">
        <v>81.975089927164703</v>
      </c>
      <c r="C1504">
        <f t="shared" si="23"/>
        <v>1037.2580125848388</v>
      </c>
    </row>
    <row r="1505" spans="1:3" x14ac:dyDescent="0.3">
      <c r="A1505" s="1">
        <v>45087.752083333333</v>
      </c>
      <c r="B1505">
        <v>81.969090171305297</v>
      </c>
      <c r="C1505">
        <f t="shared" si="23"/>
        <v>1037.2238139764402</v>
      </c>
    </row>
    <row r="1506" spans="1:3" x14ac:dyDescent="0.3">
      <c r="A1506" s="1">
        <v>45087.75277777778</v>
      </c>
      <c r="B1506">
        <v>81.963090415445905</v>
      </c>
      <c r="C1506">
        <f t="shared" si="23"/>
        <v>1037.1896153680416</v>
      </c>
    </row>
    <row r="1507" spans="1:3" x14ac:dyDescent="0.3">
      <c r="A1507" s="1">
        <v>45087.753472222219</v>
      </c>
      <c r="B1507">
        <v>81.957090659586498</v>
      </c>
      <c r="C1507">
        <f t="shared" si="23"/>
        <v>1037.155416759643</v>
      </c>
    </row>
    <row r="1508" spans="1:3" x14ac:dyDescent="0.3">
      <c r="A1508" s="1">
        <v>45087.754166666666</v>
      </c>
      <c r="B1508">
        <v>81.965817172648798</v>
      </c>
      <c r="C1508">
        <f t="shared" si="23"/>
        <v>1037.2051578840983</v>
      </c>
    </row>
    <row r="1509" spans="1:3" x14ac:dyDescent="0.3">
      <c r="A1509" s="1">
        <v>45087.754861111112</v>
      </c>
      <c r="B1509">
        <v>81.947544088935999</v>
      </c>
      <c r="C1509">
        <f t="shared" si="23"/>
        <v>1037.1010013069351</v>
      </c>
    </row>
    <row r="1510" spans="1:3" x14ac:dyDescent="0.3">
      <c r="A1510" s="1">
        <v>45087.755555555559</v>
      </c>
      <c r="B1510">
        <v>81.944544261003401</v>
      </c>
      <c r="C1510">
        <f t="shared" si="23"/>
        <v>1037.0839022877194</v>
      </c>
    </row>
    <row r="1511" spans="1:3" x14ac:dyDescent="0.3">
      <c r="A1511" s="1">
        <v>45087.756249999999</v>
      </c>
      <c r="B1511">
        <v>81.941544433070803</v>
      </c>
      <c r="C1511">
        <f t="shared" si="23"/>
        <v>1037.0668032685035</v>
      </c>
    </row>
    <row r="1512" spans="1:3" x14ac:dyDescent="0.3">
      <c r="A1512" s="1">
        <v>45087.756944444445</v>
      </c>
      <c r="B1512">
        <v>81.938544605138304</v>
      </c>
      <c r="C1512">
        <f t="shared" si="23"/>
        <v>1037.0497042492884</v>
      </c>
    </row>
    <row r="1513" spans="1:3" x14ac:dyDescent="0.3">
      <c r="A1513" s="1">
        <v>45087.757638888892</v>
      </c>
      <c r="B1513">
        <v>81.935544777205706</v>
      </c>
      <c r="C1513">
        <f t="shared" si="23"/>
        <v>1037.0326052300725</v>
      </c>
    </row>
    <row r="1514" spans="1:3" x14ac:dyDescent="0.3">
      <c r="A1514" s="1">
        <v>45087.758333333331</v>
      </c>
      <c r="B1514">
        <v>81.932544949273193</v>
      </c>
      <c r="C1514">
        <f t="shared" si="23"/>
        <v>1037.0155062108572</v>
      </c>
    </row>
    <row r="1515" spans="1:3" x14ac:dyDescent="0.3">
      <c r="A1515" s="1">
        <v>45087.759027777778</v>
      </c>
      <c r="B1515">
        <v>81.929545121340595</v>
      </c>
      <c r="C1515">
        <f t="shared" si="23"/>
        <v>1036.9984071916415</v>
      </c>
    </row>
    <row r="1516" spans="1:3" x14ac:dyDescent="0.3">
      <c r="A1516" s="1">
        <v>45087.759722222225</v>
      </c>
      <c r="B1516">
        <v>81.926545293408097</v>
      </c>
      <c r="C1516">
        <f t="shared" si="23"/>
        <v>1036.981308172426</v>
      </c>
    </row>
    <row r="1517" spans="1:3" x14ac:dyDescent="0.3">
      <c r="A1517" s="1">
        <v>45087.760416666664</v>
      </c>
      <c r="B1517">
        <v>81.923545465475499</v>
      </c>
      <c r="C1517">
        <f t="shared" si="23"/>
        <v>1036.9642091532103</v>
      </c>
    </row>
    <row r="1518" spans="1:3" x14ac:dyDescent="0.3">
      <c r="A1518" s="1">
        <v>45087.761111111111</v>
      </c>
      <c r="B1518">
        <v>81.935271170179803</v>
      </c>
      <c r="C1518">
        <f t="shared" si="23"/>
        <v>1037.0310456700249</v>
      </c>
    </row>
    <row r="1519" spans="1:3" x14ac:dyDescent="0.3">
      <c r="A1519" s="1">
        <v>45087.761805555558</v>
      </c>
      <c r="B1519">
        <v>81.919998168945298</v>
      </c>
      <c r="C1519">
        <f t="shared" si="23"/>
        <v>1036.9439895629882</v>
      </c>
    </row>
    <row r="1520" spans="1:3" x14ac:dyDescent="0.3">
      <c r="A1520" s="1">
        <v>45087.762499999997</v>
      </c>
      <c r="B1520">
        <v>81.919998168945298</v>
      </c>
      <c r="C1520">
        <f t="shared" si="23"/>
        <v>1036.9439895629882</v>
      </c>
    </row>
    <row r="1521" spans="1:3" x14ac:dyDescent="0.3">
      <c r="A1521" s="1">
        <v>45087.763194444444</v>
      </c>
      <c r="B1521">
        <v>81.919998168945298</v>
      </c>
      <c r="C1521">
        <f t="shared" si="23"/>
        <v>1036.9439895629882</v>
      </c>
    </row>
    <row r="1522" spans="1:3" x14ac:dyDescent="0.3">
      <c r="A1522" s="1">
        <v>45087.763888888891</v>
      </c>
      <c r="B1522">
        <v>81.919998168945298</v>
      </c>
      <c r="C1522">
        <f t="shared" si="23"/>
        <v>1036.9439895629882</v>
      </c>
    </row>
    <row r="1523" spans="1:3" x14ac:dyDescent="0.3">
      <c r="A1523" s="1">
        <v>45087.76458333333</v>
      </c>
      <c r="B1523">
        <v>81.919998168945298</v>
      </c>
      <c r="C1523">
        <f t="shared" si="23"/>
        <v>1036.9439895629882</v>
      </c>
    </row>
    <row r="1524" spans="1:3" x14ac:dyDescent="0.3">
      <c r="A1524" s="1">
        <v>45087.765277777777</v>
      </c>
      <c r="B1524">
        <v>81.919998168945298</v>
      </c>
      <c r="C1524">
        <f t="shared" si="23"/>
        <v>1036.9439895629882</v>
      </c>
    </row>
    <row r="1525" spans="1:3" x14ac:dyDescent="0.3">
      <c r="A1525" s="1">
        <v>45087.765972222223</v>
      </c>
      <c r="B1525">
        <v>81.919998168945298</v>
      </c>
      <c r="C1525">
        <f t="shared" si="23"/>
        <v>1036.9439895629882</v>
      </c>
    </row>
    <row r="1526" spans="1:3" x14ac:dyDescent="0.3">
      <c r="A1526" s="1">
        <v>45087.76666666667</v>
      </c>
      <c r="B1526">
        <v>81.919998168945298</v>
      </c>
      <c r="C1526">
        <f t="shared" si="23"/>
        <v>1036.9439895629882</v>
      </c>
    </row>
    <row r="1527" spans="1:3" x14ac:dyDescent="0.3">
      <c r="A1527" s="1">
        <v>45087.767361111109</v>
      </c>
      <c r="B1527">
        <v>81.919998168945298</v>
      </c>
      <c r="C1527">
        <f t="shared" si="23"/>
        <v>1036.9439895629882</v>
      </c>
    </row>
    <row r="1528" spans="1:3" x14ac:dyDescent="0.3">
      <c r="A1528" s="1">
        <v>45087.768055555556</v>
      </c>
      <c r="B1528">
        <v>81.905273622498896</v>
      </c>
      <c r="C1528">
        <f t="shared" si="23"/>
        <v>1036.8600596482438</v>
      </c>
    </row>
    <row r="1529" spans="1:3" x14ac:dyDescent="0.3">
      <c r="A1529" s="1">
        <v>45087.768750000003</v>
      </c>
      <c r="B1529">
        <v>81.917546136542597</v>
      </c>
      <c r="C1529">
        <f t="shared" si="23"/>
        <v>1036.9300129782928</v>
      </c>
    </row>
    <row r="1530" spans="1:3" x14ac:dyDescent="0.3">
      <c r="A1530" s="1">
        <v>45087.769444444442</v>
      </c>
      <c r="B1530">
        <v>81.914546708527098</v>
      </c>
      <c r="C1530">
        <f t="shared" si="23"/>
        <v>1036.9129162386046</v>
      </c>
    </row>
    <row r="1531" spans="1:3" x14ac:dyDescent="0.3">
      <c r="A1531" s="1">
        <v>45087.770138888889</v>
      </c>
      <c r="B1531">
        <v>81.911547280511599</v>
      </c>
      <c r="C1531">
        <f t="shared" si="23"/>
        <v>1036.8958194989161</v>
      </c>
    </row>
    <row r="1532" spans="1:3" x14ac:dyDescent="0.3">
      <c r="A1532" s="1">
        <v>45087.770833333336</v>
      </c>
      <c r="B1532">
        <v>81.908547852496199</v>
      </c>
      <c r="C1532">
        <f t="shared" si="23"/>
        <v>1036.8787227592284</v>
      </c>
    </row>
    <row r="1533" spans="1:3" x14ac:dyDescent="0.3">
      <c r="A1533" s="1">
        <v>45087.771527777775</v>
      </c>
      <c r="B1533">
        <v>81.905548424480699</v>
      </c>
      <c r="C1533">
        <f t="shared" si="23"/>
        <v>1036.8616260195399</v>
      </c>
    </row>
    <row r="1534" spans="1:3" x14ac:dyDescent="0.3">
      <c r="A1534" s="1">
        <v>45087.772222222222</v>
      </c>
      <c r="B1534">
        <v>81.9025489964652</v>
      </c>
      <c r="C1534">
        <f t="shared" si="23"/>
        <v>1036.8445292798515</v>
      </c>
    </row>
    <row r="1535" spans="1:3" x14ac:dyDescent="0.3">
      <c r="A1535" s="1">
        <v>45087.772916666669</v>
      </c>
      <c r="B1535">
        <v>81.8995495684497</v>
      </c>
      <c r="C1535">
        <f t="shared" si="23"/>
        <v>1036.8274325401633</v>
      </c>
    </row>
    <row r="1536" spans="1:3" x14ac:dyDescent="0.3">
      <c r="A1536" s="1">
        <v>45087.773611111108</v>
      </c>
      <c r="B1536">
        <v>81.896550140434201</v>
      </c>
      <c r="C1536">
        <f t="shared" si="23"/>
        <v>1036.8103358004751</v>
      </c>
    </row>
    <row r="1537" spans="1:3" x14ac:dyDescent="0.3">
      <c r="A1537" s="1">
        <v>45087.774305555555</v>
      </c>
      <c r="B1537">
        <v>81.893550712418701</v>
      </c>
      <c r="C1537">
        <f t="shared" si="23"/>
        <v>1036.7932390607866</v>
      </c>
    </row>
    <row r="1538" spans="1:3" x14ac:dyDescent="0.3">
      <c r="A1538" s="1">
        <v>45087.775000000001</v>
      </c>
      <c r="B1538">
        <v>81.890549076052494</v>
      </c>
      <c r="C1538">
        <f t="shared" si="23"/>
        <v>1036.7761297334991</v>
      </c>
    </row>
    <row r="1539" spans="1:3" x14ac:dyDescent="0.3">
      <c r="A1539" s="1">
        <v>45087.775694444441</v>
      </c>
      <c r="B1539">
        <v>81.887551489257802</v>
      </c>
      <c r="C1539">
        <f t="shared" ref="C1539:C1602" si="24">570+570*B1539%</f>
        <v>1036.7590434887695</v>
      </c>
    </row>
    <row r="1540" spans="1:3" x14ac:dyDescent="0.3">
      <c r="A1540" s="1">
        <v>45087.776388888888</v>
      </c>
      <c r="B1540">
        <v>81.884551611328106</v>
      </c>
      <c r="C1540">
        <f t="shared" si="24"/>
        <v>1036.7419441845702</v>
      </c>
    </row>
    <row r="1541" spans="1:3" x14ac:dyDescent="0.3">
      <c r="A1541" s="1">
        <v>45087.777083333334</v>
      </c>
      <c r="B1541">
        <v>81.881551733398396</v>
      </c>
      <c r="C1541">
        <f t="shared" si="24"/>
        <v>1036.7248448803707</v>
      </c>
    </row>
    <row r="1542" spans="1:3" x14ac:dyDescent="0.3">
      <c r="A1542" s="1">
        <v>45087.777777777781</v>
      </c>
      <c r="B1542">
        <v>81.8785518554687</v>
      </c>
      <c r="C1542">
        <f t="shared" si="24"/>
        <v>1036.7077455761716</v>
      </c>
    </row>
    <row r="1543" spans="1:3" x14ac:dyDescent="0.3">
      <c r="A1543" s="1">
        <v>45087.77847222222</v>
      </c>
      <c r="B1543">
        <v>81.875551977539004</v>
      </c>
      <c r="C1543">
        <f t="shared" si="24"/>
        <v>1036.6906462719724</v>
      </c>
    </row>
    <row r="1544" spans="1:3" x14ac:dyDescent="0.3">
      <c r="A1544" s="1">
        <v>45087.779166666667</v>
      </c>
      <c r="B1544">
        <v>81.872552099609294</v>
      </c>
      <c r="C1544">
        <f t="shared" si="24"/>
        <v>1036.6735469677731</v>
      </c>
    </row>
    <row r="1545" spans="1:3" x14ac:dyDescent="0.3">
      <c r="A1545" s="1">
        <v>45087.779861111114</v>
      </c>
      <c r="B1545">
        <v>81.869552221679598</v>
      </c>
      <c r="C1545">
        <f t="shared" si="24"/>
        <v>1036.6564476635738</v>
      </c>
    </row>
    <row r="1546" spans="1:3" x14ac:dyDescent="0.3">
      <c r="A1546" s="1">
        <v>45087.780555555553</v>
      </c>
      <c r="B1546">
        <v>81.866552343750001</v>
      </c>
      <c r="C1546">
        <f t="shared" si="24"/>
        <v>1036.6393483593749</v>
      </c>
    </row>
    <row r="1547" spans="1:3" x14ac:dyDescent="0.3">
      <c r="A1547" s="1">
        <v>45087.78125</v>
      </c>
      <c r="B1547">
        <v>81.863552465820305</v>
      </c>
      <c r="C1547">
        <f t="shared" si="24"/>
        <v>1036.6222490551759</v>
      </c>
    </row>
    <row r="1548" spans="1:3" x14ac:dyDescent="0.3">
      <c r="A1548" s="1">
        <v>45087.781944444447</v>
      </c>
      <c r="B1548">
        <v>81.875276111463506</v>
      </c>
      <c r="C1548">
        <f t="shared" si="24"/>
        <v>1036.689073835342</v>
      </c>
    </row>
    <row r="1549" spans="1:3" x14ac:dyDescent="0.3">
      <c r="A1549" s="1">
        <v>45087.782638888886</v>
      </c>
      <c r="B1549">
        <v>81.860000610351506</v>
      </c>
      <c r="C1549">
        <f t="shared" si="24"/>
        <v>1036.6020034790035</v>
      </c>
    </row>
    <row r="1550" spans="1:3" x14ac:dyDescent="0.3">
      <c r="A1550" s="1">
        <v>45087.783333333333</v>
      </c>
      <c r="B1550">
        <v>81.860000610351506</v>
      </c>
      <c r="C1550">
        <f t="shared" si="24"/>
        <v>1036.6020034790035</v>
      </c>
    </row>
    <row r="1551" spans="1:3" x14ac:dyDescent="0.3">
      <c r="A1551" s="1">
        <v>45087.78402777778</v>
      </c>
      <c r="B1551">
        <v>81.860000610351506</v>
      </c>
      <c r="C1551">
        <f t="shared" si="24"/>
        <v>1036.6020034790035</v>
      </c>
    </row>
    <row r="1552" spans="1:3" x14ac:dyDescent="0.3">
      <c r="A1552" s="1">
        <v>45087.784722222219</v>
      </c>
      <c r="B1552">
        <v>81.860000610351506</v>
      </c>
      <c r="C1552">
        <f t="shared" si="24"/>
        <v>1036.6020034790035</v>
      </c>
    </row>
    <row r="1553" spans="1:3" x14ac:dyDescent="0.3">
      <c r="A1553" s="1">
        <v>45087.785416666666</v>
      </c>
      <c r="B1553">
        <v>81.860000610351506</v>
      </c>
      <c r="C1553">
        <f t="shared" si="24"/>
        <v>1036.6020034790035</v>
      </c>
    </row>
    <row r="1554" spans="1:3" x14ac:dyDescent="0.3">
      <c r="A1554" s="1">
        <v>45087.786111111112</v>
      </c>
      <c r="B1554">
        <v>81.860000610351506</v>
      </c>
      <c r="C1554">
        <f t="shared" si="24"/>
        <v>1036.6020034790035</v>
      </c>
    </row>
    <row r="1555" spans="1:3" x14ac:dyDescent="0.3">
      <c r="A1555" s="1">
        <v>45087.786805555559</v>
      </c>
      <c r="B1555">
        <v>81.860000610351506</v>
      </c>
      <c r="C1555">
        <f t="shared" si="24"/>
        <v>1036.6020034790035</v>
      </c>
    </row>
    <row r="1556" spans="1:3" x14ac:dyDescent="0.3">
      <c r="A1556" s="1">
        <v>45087.787499999999</v>
      </c>
      <c r="B1556">
        <v>81.860000610351506</v>
      </c>
      <c r="C1556">
        <f t="shared" si="24"/>
        <v>1036.6020034790035</v>
      </c>
    </row>
    <row r="1557" spans="1:3" x14ac:dyDescent="0.3">
      <c r="A1557" s="1">
        <v>45087.788194444445</v>
      </c>
      <c r="B1557">
        <v>81.860000610351506</v>
      </c>
      <c r="C1557">
        <f t="shared" si="24"/>
        <v>1036.6020034790035</v>
      </c>
    </row>
    <row r="1558" spans="1:3" x14ac:dyDescent="0.3">
      <c r="A1558" s="1">
        <v>45087.788888888892</v>
      </c>
      <c r="B1558">
        <v>81.845277209472599</v>
      </c>
      <c r="C1558">
        <f t="shared" si="24"/>
        <v>1036.5180800939938</v>
      </c>
    </row>
    <row r="1559" spans="1:3" x14ac:dyDescent="0.3">
      <c r="A1559" s="1">
        <v>45087.789583333331</v>
      </c>
      <c r="B1559">
        <v>81.857553169149895</v>
      </c>
      <c r="C1559">
        <f t="shared" si="24"/>
        <v>1036.5880530641543</v>
      </c>
    </row>
    <row r="1560" spans="1:3" x14ac:dyDescent="0.3">
      <c r="A1560" s="1">
        <v>45087.790277777778</v>
      </c>
      <c r="B1560">
        <v>81.854553241221396</v>
      </c>
      <c r="C1560">
        <f t="shared" si="24"/>
        <v>1036.5709534749619</v>
      </c>
    </row>
    <row r="1561" spans="1:3" x14ac:dyDescent="0.3">
      <c r="A1561" s="1">
        <v>45087.790972222225</v>
      </c>
      <c r="B1561">
        <v>81.851553313292897</v>
      </c>
      <c r="C1561">
        <f t="shared" si="24"/>
        <v>1036.5538538857695</v>
      </c>
    </row>
    <row r="1562" spans="1:3" x14ac:dyDescent="0.3">
      <c r="A1562" s="1">
        <v>45087.791666666664</v>
      </c>
      <c r="B1562">
        <v>81.848553385364397</v>
      </c>
      <c r="C1562">
        <f t="shared" si="24"/>
        <v>1036.5367542965771</v>
      </c>
    </row>
    <row r="1563" spans="1:3" x14ac:dyDescent="0.3">
      <c r="A1563" s="1">
        <v>45087.792361111111</v>
      </c>
      <c r="B1563">
        <v>81.845553457435898</v>
      </c>
      <c r="C1563">
        <f t="shared" si="24"/>
        <v>1036.5196547073847</v>
      </c>
    </row>
    <row r="1564" spans="1:3" x14ac:dyDescent="0.3">
      <c r="A1564" s="1">
        <v>45087.793055555558</v>
      </c>
      <c r="B1564">
        <v>81.842553529507398</v>
      </c>
      <c r="C1564">
        <f t="shared" si="24"/>
        <v>1036.502555118192</v>
      </c>
    </row>
    <row r="1565" spans="1:3" x14ac:dyDescent="0.3">
      <c r="A1565" s="1">
        <v>45087.793749999997</v>
      </c>
      <c r="B1565">
        <v>81.839553601578899</v>
      </c>
      <c r="C1565">
        <f t="shared" si="24"/>
        <v>1036.4854555289996</v>
      </c>
    </row>
    <row r="1566" spans="1:3" x14ac:dyDescent="0.3">
      <c r="A1566" s="1">
        <v>45087.794444444444</v>
      </c>
      <c r="B1566">
        <v>81.836553673650499</v>
      </c>
      <c r="C1566">
        <f t="shared" si="24"/>
        <v>1036.4683559398079</v>
      </c>
    </row>
    <row r="1567" spans="1:3" x14ac:dyDescent="0.3">
      <c r="A1567" s="1">
        <v>45087.795138888891</v>
      </c>
      <c r="B1567">
        <v>81.833553745722</v>
      </c>
      <c r="C1567">
        <f t="shared" si="24"/>
        <v>1036.4512563506155</v>
      </c>
    </row>
    <row r="1568" spans="1:3" x14ac:dyDescent="0.3">
      <c r="A1568" s="1">
        <v>45087.79583333333</v>
      </c>
      <c r="B1568">
        <v>81.845277336768504</v>
      </c>
      <c r="C1568">
        <f t="shared" si="24"/>
        <v>1036.5180808195805</v>
      </c>
    </row>
    <row r="1569" spans="1:3" x14ac:dyDescent="0.3">
      <c r="A1569" s="1">
        <v>45087.796527777777</v>
      </c>
      <c r="B1569">
        <v>81.830001831054602</v>
      </c>
      <c r="C1569">
        <f t="shared" si="24"/>
        <v>1036.4310104370111</v>
      </c>
    </row>
    <row r="1570" spans="1:3" x14ac:dyDescent="0.3">
      <c r="A1570" s="1">
        <v>45087.797222222223</v>
      </c>
      <c r="B1570">
        <v>81.830001831054602</v>
      </c>
      <c r="C1570">
        <f t="shared" si="24"/>
        <v>1036.4310104370111</v>
      </c>
    </row>
    <row r="1571" spans="1:3" x14ac:dyDescent="0.3">
      <c r="A1571" s="1">
        <v>45087.79791666667</v>
      </c>
      <c r="B1571">
        <v>81.830001831054602</v>
      </c>
      <c r="C1571">
        <f t="shared" si="24"/>
        <v>1036.4310104370111</v>
      </c>
    </row>
    <row r="1572" spans="1:3" x14ac:dyDescent="0.3">
      <c r="A1572" s="1">
        <v>45087.798611111109</v>
      </c>
      <c r="B1572">
        <v>81.830001831054602</v>
      </c>
      <c r="C1572">
        <f t="shared" si="24"/>
        <v>1036.4310104370111</v>
      </c>
    </row>
    <row r="1573" spans="1:3" x14ac:dyDescent="0.3">
      <c r="A1573" s="1">
        <v>45087.799305555556</v>
      </c>
      <c r="B1573">
        <v>81.830001831054602</v>
      </c>
      <c r="C1573">
        <f t="shared" si="24"/>
        <v>1036.4310104370111</v>
      </c>
    </row>
    <row r="1574" spans="1:3" x14ac:dyDescent="0.3">
      <c r="A1574" s="1">
        <v>45087.8</v>
      </c>
      <c r="B1574">
        <v>81.830001831054602</v>
      </c>
      <c r="C1574">
        <f t="shared" si="24"/>
        <v>1036.4310104370111</v>
      </c>
    </row>
    <row r="1575" spans="1:3" x14ac:dyDescent="0.3">
      <c r="A1575" s="1">
        <v>45087.800694444442</v>
      </c>
      <c r="B1575">
        <v>81.830001831054602</v>
      </c>
      <c r="C1575">
        <f t="shared" si="24"/>
        <v>1036.4310104370111</v>
      </c>
    </row>
    <row r="1576" spans="1:3" x14ac:dyDescent="0.3">
      <c r="A1576" s="1">
        <v>45087.801388888889</v>
      </c>
      <c r="B1576">
        <v>81.830001831054602</v>
      </c>
      <c r="C1576">
        <f t="shared" si="24"/>
        <v>1036.4310104370111</v>
      </c>
    </row>
    <row r="1577" spans="1:3" x14ac:dyDescent="0.3">
      <c r="A1577" s="1">
        <v>45087.802083333336</v>
      </c>
      <c r="B1577">
        <v>81.830001831054602</v>
      </c>
      <c r="C1577">
        <f t="shared" si="24"/>
        <v>1036.4310104370111</v>
      </c>
    </row>
    <row r="1578" spans="1:3" x14ac:dyDescent="0.3">
      <c r="A1578" s="1">
        <v>45087.802777777775</v>
      </c>
      <c r="B1578">
        <v>81.830001831054602</v>
      </c>
      <c r="C1578">
        <f t="shared" si="24"/>
        <v>1036.4310104370111</v>
      </c>
    </row>
    <row r="1579" spans="1:3" x14ac:dyDescent="0.3">
      <c r="A1579" s="1">
        <v>45087.803472222222</v>
      </c>
      <c r="B1579">
        <v>81.830001831054602</v>
      </c>
      <c r="C1579">
        <f t="shared" si="24"/>
        <v>1036.4310104370111</v>
      </c>
    </row>
    <row r="1580" spans="1:3" x14ac:dyDescent="0.3">
      <c r="A1580" s="1">
        <v>45087.804166666669</v>
      </c>
      <c r="B1580">
        <v>81.830001831054602</v>
      </c>
      <c r="C1580">
        <f t="shared" si="24"/>
        <v>1036.4310104370111</v>
      </c>
    </row>
    <row r="1581" spans="1:3" x14ac:dyDescent="0.3">
      <c r="A1581" s="1">
        <v>45087.804861111108</v>
      </c>
      <c r="B1581">
        <v>81.830001831054602</v>
      </c>
      <c r="C1581">
        <f t="shared" si="24"/>
        <v>1036.4310104370111</v>
      </c>
    </row>
    <row r="1582" spans="1:3" x14ac:dyDescent="0.3">
      <c r="A1582" s="1">
        <v>45087.805555555555</v>
      </c>
      <c r="B1582">
        <v>81.830001831054602</v>
      </c>
      <c r="C1582">
        <f t="shared" si="24"/>
        <v>1036.4310104370111</v>
      </c>
    </row>
    <row r="1583" spans="1:3" x14ac:dyDescent="0.3">
      <c r="A1583" s="1">
        <v>45087.806250000001</v>
      </c>
      <c r="B1583">
        <v>81.830001831054602</v>
      </c>
      <c r="C1583">
        <f t="shared" si="24"/>
        <v>1036.4310104370111</v>
      </c>
    </row>
    <row r="1584" spans="1:3" x14ac:dyDescent="0.3">
      <c r="A1584" s="1">
        <v>45087.806944444441</v>
      </c>
      <c r="B1584">
        <v>81.830001831054602</v>
      </c>
      <c r="C1584">
        <f t="shared" si="24"/>
        <v>1036.4310104370111</v>
      </c>
    </row>
    <row r="1585" spans="1:3" x14ac:dyDescent="0.3">
      <c r="A1585" s="1">
        <v>45087.807638888888</v>
      </c>
      <c r="B1585">
        <v>81.830001831054602</v>
      </c>
      <c r="C1585">
        <f t="shared" si="24"/>
        <v>1036.4310104370111</v>
      </c>
    </row>
    <row r="1586" spans="1:3" x14ac:dyDescent="0.3">
      <c r="A1586" s="1">
        <v>45087.808333333334</v>
      </c>
      <c r="B1586">
        <v>81.830001831054602</v>
      </c>
      <c r="C1586">
        <f t="shared" si="24"/>
        <v>1036.4310104370111</v>
      </c>
    </row>
    <row r="1587" spans="1:3" x14ac:dyDescent="0.3">
      <c r="A1587" s="1">
        <v>45087.809027777781</v>
      </c>
      <c r="B1587">
        <v>81.830001831054602</v>
      </c>
      <c r="C1587">
        <f t="shared" si="24"/>
        <v>1036.4310104370111</v>
      </c>
    </row>
    <row r="1588" spans="1:3" x14ac:dyDescent="0.3">
      <c r="A1588" s="1">
        <v>45087.80972222222</v>
      </c>
      <c r="B1588">
        <v>81.830001831054602</v>
      </c>
      <c r="C1588">
        <f t="shared" si="24"/>
        <v>1036.4310104370111</v>
      </c>
    </row>
    <row r="1589" spans="1:3" x14ac:dyDescent="0.3">
      <c r="A1589" s="1">
        <v>45087.810416666667</v>
      </c>
      <c r="B1589">
        <v>81.830001831054602</v>
      </c>
      <c r="C1589">
        <f t="shared" si="24"/>
        <v>1036.4310104370111</v>
      </c>
    </row>
    <row r="1590" spans="1:3" x14ac:dyDescent="0.3">
      <c r="A1590" s="1">
        <v>45087.811111111114</v>
      </c>
      <c r="B1590">
        <v>81.830001831054602</v>
      </c>
      <c r="C1590">
        <f t="shared" si="24"/>
        <v>1036.4310104370111</v>
      </c>
    </row>
    <row r="1591" spans="1:3" x14ac:dyDescent="0.3">
      <c r="A1591" s="1">
        <v>45087.811805555553</v>
      </c>
      <c r="B1591">
        <v>81.830001831054602</v>
      </c>
      <c r="C1591">
        <f t="shared" si="24"/>
        <v>1036.4310104370111</v>
      </c>
    </row>
    <row r="1592" spans="1:3" x14ac:dyDescent="0.3">
      <c r="A1592" s="1">
        <v>45087.8125</v>
      </c>
      <c r="B1592">
        <v>81.830001831054602</v>
      </c>
      <c r="C1592">
        <f t="shared" si="24"/>
        <v>1036.4310104370111</v>
      </c>
    </row>
    <row r="1593" spans="1:3" x14ac:dyDescent="0.3">
      <c r="A1593" s="1">
        <v>45087.813194444447</v>
      </c>
      <c r="B1593">
        <v>81.830001831054602</v>
      </c>
      <c r="C1593">
        <f t="shared" si="24"/>
        <v>1036.4310104370111</v>
      </c>
    </row>
    <row r="1594" spans="1:3" x14ac:dyDescent="0.3">
      <c r="A1594" s="1">
        <v>45087.813888888886</v>
      </c>
      <c r="B1594">
        <v>81.830001831054602</v>
      </c>
      <c r="C1594">
        <f t="shared" si="24"/>
        <v>1036.4310104370111</v>
      </c>
    </row>
    <row r="1595" spans="1:3" x14ac:dyDescent="0.3">
      <c r="A1595" s="1">
        <v>45087.814583333333</v>
      </c>
      <c r="B1595">
        <v>81.830001831054602</v>
      </c>
      <c r="C1595">
        <f t="shared" si="24"/>
        <v>1036.4310104370111</v>
      </c>
    </row>
    <row r="1596" spans="1:3" x14ac:dyDescent="0.3">
      <c r="A1596" s="1">
        <v>45087.81527777778</v>
      </c>
      <c r="B1596">
        <v>81.830001831054602</v>
      </c>
      <c r="C1596">
        <f t="shared" si="24"/>
        <v>1036.4310104370111</v>
      </c>
    </row>
    <row r="1597" spans="1:3" x14ac:dyDescent="0.3">
      <c r="A1597" s="1">
        <v>45087.815972222219</v>
      </c>
      <c r="B1597">
        <v>81.830001831054602</v>
      </c>
      <c r="C1597">
        <f t="shared" si="24"/>
        <v>1036.4310104370111</v>
      </c>
    </row>
    <row r="1598" spans="1:3" x14ac:dyDescent="0.3">
      <c r="A1598" s="1">
        <v>45087.816666666666</v>
      </c>
      <c r="B1598">
        <v>81.815275794741098</v>
      </c>
      <c r="C1598">
        <f t="shared" si="24"/>
        <v>1036.3470720300243</v>
      </c>
    </row>
    <row r="1599" spans="1:3" x14ac:dyDescent="0.3">
      <c r="A1599" s="1">
        <v>45087.817361111112</v>
      </c>
      <c r="B1599">
        <v>81.827554553046895</v>
      </c>
      <c r="C1599">
        <f t="shared" si="24"/>
        <v>1036.4170609523674</v>
      </c>
    </row>
    <row r="1600" spans="1:3" x14ac:dyDescent="0.3">
      <c r="A1600" s="1">
        <v>45087.818055555559</v>
      </c>
      <c r="B1600">
        <v>81.824554212211794</v>
      </c>
      <c r="C1600">
        <f t="shared" si="24"/>
        <v>1036.3999590096073</v>
      </c>
    </row>
    <row r="1601" spans="1:3" x14ac:dyDescent="0.3">
      <c r="A1601" s="1">
        <v>45087.818749999999</v>
      </c>
      <c r="B1601">
        <v>81.821553871376693</v>
      </c>
      <c r="C1601">
        <f t="shared" si="24"/>
        <v>1036.3828570668472</v>
      </c>
    </row>
    <row r="1602" spans="1:3" x14ac:dyDescent="0.3">
      <c r="A1602" s="1">
        <v>45087.819444444445</v>
      </c>
      <c r="B1602">
        <v>81.818553530541706</v>
      </c>
      <c r="C1602">
        <f t="shared" si="24"/>
        <v>1036.3657551240876</v>
      </c>
    </row>
    <row r="1603" spans="1:3" x14ac:dyDescent="0.3">
      <c r="A1603" s="1">
        <v>45087.820138888892</v>
      </c>
      <c r="B1603">
        <v>81.815553189706606</v>
      </c>
      <c r="C1603">
        <f t="shared" ref="C1603:C1666" si="25">570+570*B1603%</f>
        <v>1036.3486531813276</v>
      </c>
    </row>
    <row r="1604" spans="1:3" x14ac:dyDescent="0.3">
      <c r="A1604" s="1">
        <v>45087.820833333331</v>
      </c>
      <c r="B1604">
        <v>81.812552848871604</v>
      </c>
      <c r="C1604">
        <f t="shared" si="25"/>
        <v>1036.3315512385682</v>
      </c>
    </row>
    <row r="1605" spans="1:3" x14ac:dyDescent="0.3">
      <c r="A1605" s="1">
        <v>45087.821527777778</v>
      </c>
      <c r="B1605">
        <v>81.809552508036504</v>
      </c>
      <c r="C1605">
        <f t="shared" si="25"/>
        <v>1036.3144492958081</v>
      </c>
    </row>
    <row r="1606" spans="1:3" x14ac:dyDescent="0.3">
      <c r="A1606" s="1">
        <v>45087.822222222225</v>
      </c>
      <c r="B1606">
        <v>81.806552167201403</v>
      </c>
      <c r="C1606">
        <f t="shared" si="25"/>
        <v>1036.2973473530481</v>
      </c>
    </row>
    <row r="1607" spans="1:3" x14ac:dyDescent="0.3">
      <c r="A1607" s="1">
        <v>45087.822916666664</v>
      </c>
      <c r="B1607">
        <v>81.803551826366402</v>
      </c>
      <c r="C1607">
        <f t="shared" si="25"/>
        <v>1036.2802454102884</v>
      </c>
    </row>
    <row r="1608" spans="1:3" x14ac:dyDescent="0.3">
      <c r="A1608" s="1">
        <v>45087.823611111111</v>
      </c>
      <c r="B1608">
        <v>81.815278375857702</v>
      </c>
      <c r="C1608">
        <f t="shared" si="25"/>
        <v>1036.3470867423889</v>
      </c>
    </row>
    <row r="1609" spans="1:3" x14ac:dyDescent="0.3">
      <c r="A1609" s="1">
        <v>45087.824305555558</v>
      </c>
      <c r="B1609">
        <v>81.799995422363196</v>
      </c>
      <c r="C1609">
        <f t="shared" si="25"/>
        <v>1036.2599739074701</v>
      </c>
    </row>
    <row r="1610" spans="1:3" x14ac:dyDescent="0.3">
      <c r="A1610" s="1">
        <v>45087.824999999997</v>
      </c>
      <c r="B1610">
        <v>81.799995422363196</v>
      </c>
      <c r="C1610">
        <f t="shared" si="25"/>
        <v>1036.2599739074701</v>
      </c>
    </row>
    <row r="1611" spans="1:3" x14ac:dyDescent="0.3">
      <c r="A1611" s="1">
        <v>45087.825694444444</v>
      </c>
      <c r="B1611">
        <v>81.799995422363196</v>
      </c>
      <c r="C1611">
        <f t="shared" si="25"/>
        <v>1036.2599739074701</v>
      </c>
    </row>
    <row r="1612" spans="1:3" x14ac:dyDescent="0.3">
      <c r="A1612" s="1">
        <v>45087.826388888891</v>
      </c>
      <c r="B1612">
        <v>81.799995422363196</v>
      </c>
      <c r="C1612">
        <f t="shared" si="25"/>
        <v>1036.2599739074701</v>
      </c>
    </row>
    <row r="1613" spans="1:3" x14ac:dyDescent="0.3">
      <c r="A1613" s="1">
        <v>45087.82708333333</v>
      </c>
      <c r="B1613">
        <v>81.799995422363196</v>
      </c>
      <c r="C1613">
        <f t="shared" si="25"/>
        <v>1036.2599739074701</v>
      </c>
    </row>
    <row r="1614" spans="1:3" x14ac:dyDescent="0.3">
      <c r="A1614" s="1">
        <v>45087.827777777777</v>
      </c>
      <c r="B1614">
        <v>81.799995422363196</v>
      </c>
      <c r="C1614">
        <f t="shared" si="25"/>
        <v>1036.2599739074701</v>
      </c>
    </row>
    <row r="1615" spans="1:3" x14ac:dyDescent="0.3">
      <c r="A1615" s="1">
        <v>45087.828472222223</v>
      </c>
      <c r="B1615">
        <v>81.799995422363196</v>
      </c>
      <c r="C1615">
        <f t="shared" si="25"/>
        <v>1036.2599739074701</v>
      </c>
    </row>
    <row r="1616" spans="1:3" x14ac:dyDescent="0.3">
      <c r="A1616" s="1">
        <v>45087.82916666667</v>
      </c>
      <c r="B1616">
        <v>81.799995422363196</v>
      </c>
      <c r="C1616">
        <f t="shared" si="25"/>
        <v>1036.2599739074701</v>
      </c>
    </row>
    <row r="1617" spans="1:3" x14ac:dyDescent="0.3">
      <c r="A1617" s="1">
        <v>45087.829861111109</v>
      </c>
      <c r="B1617">
        <v>81.799995422363196</v>
      </c>
      <c r="C1617">
        <f t="shared" si="25"/>
        <v>1036.2599739074701</v>
      </c>
    </row>
    <row r="1618" spans="1:3" x14ac:dyDescent="0.3">
      <c r="A1618" s="1">
        <v>45087.830555555556</v>
      </c>
      <c r="B1618">
        <v>81.782087809359197</v>
      </c>
      <c r="C1618">
        <f t="shared" si="25"/>
        <v>1036.1579005133474</v>
      </c>
    </row>
    <row r="1619" spans="1:3" x14ac:dyDescent="0.3">
      <c r="A1619" s="1">
        <v>45087.831250000003</v>
      </c>
      <c r="B1619">
        <v>81.796214996837904</v>
      </c>
      <c r="C1619">
        <f t="shared" si="25"/>
        <v>1036.238425481976</v>
      </c>
    </row>
    <row r="1620" spans="1:3" x14ac:dyDescent="0.3">
      <c r="A1620" s="1">
        <v>45087.831944444442</v>
      </c>
      <c r="B1620">
        <v>81.791555474826495</v>
      </c>
      <c r="C1620">
        <f t="shared" si="25"/>
        <v>1036.2118662065109</v>
      </c>
    </row>
    <row r="1621" spans="1:3" x14ac:dyDescent="0.3">
      <c r="A1621" s="1">
        <v>45087.832638888889</v>
      </c>
      <c r="B1621">
        <v>81.786895952815001</v>
      </c>
      <c r="C1621">
        <f t="shared" si="25"/>
        <v>1036.1853069310455</v>
      </c>
    </row>
    <row r="1622" spans="1:3" x14ac:dyDescent="0.3">
      <c r="A1622" s="1">
        <v>45087.833333333336</v>
      </c>
      <c r="B1622">
        <v>81.782236430803493</v>
      </c>
      <c r="C1622">
        <f t="shared" si="25"/>
        <v>1036.1587476555799</v>
      </c>
    </row>
    <row r="1623" spans="1:3" x14ac:dyDescent="0.3">
      <c r="A1623" s="1">
        <v>45087.834027777775</v>
      </c>
      <c r="B1623">
        <v>81.777576908792</v>
      </c>
      <c r="C1623">
        <f t="shared" si="25"/>
        <v>1036.1321883801145</v>
      </c>
    </row>
    <row r="1624" spans="1:3" x14ac:dyDescent="0.3">
      <c r="A1624" s="1">
        <v>45087.834722222222</v>
      </c>
      <c r="B1624">
        <v>81.782562712844793</v>
      </c>
      <c r="C1624">
        <f t="shared" si="25"/>
        <v>1036.1606074632155</v>
      </c>
    </row>
    <row r="1625" spans="1:3" x14ac:dyDescent="0.3">
      <c r="A1625" s="1">
        <v>45087.835416666669</v>
      </c>
      <c r="B1625">
        <v>81.769996643066406</v>
      </c>
      <c r="C1625">
        <f t="shared" si="25"/>
        <v>1036.0889808654786</v>
      </c>
    </row>
    <row r="1626" spans="1:3" x14ac:dyDescent="0.3">
      <c r="A1626" s="1">
        <v>45087.836111111108</v>
      </c>
      <c r="B1626">
        <v>81.769996643066406</v>
      </c>
      <c r="C1626">
        <f t="shared" si="25"/>
        <v>1036.0889808654786</v>
      </c>
    </row>
    <row r="1627" spans="1:3" x14ac:dyDescent="0.3">
      <c r="A1627" s="1">
        <v>45087.836805555555</v>
      </c>
      <c r="B1627">
        <v>81.769996643066406</v>
      </c>
      <c r="C1627">
        <f t="shared" si="25"/>
        <v>1036.0889808654786</v>
      </c>
    </row>
    <row r="1628" spans="1:3" x14ac:dyDescent="0.3">
      <c r="A1628" s="1">
        <v>45087.837500000001</v>
      </c>
      <c r="B1628">
        <v>81.762535380802603</v>
      </c>
      <c r="C1628">
        <f t="shared" si="25"/>
        <v>1036.0464516705747</v>
      </c>
    </row>
    <row r="1629" spans="1:3" x14ac:dyDescent="0.3">
      <c r="A1629" s="1">
        <v>45087.838194444441</v>
      </c>
      <c r="B1629">
        <v>81.767563742065406</v>
      </c>
      <c r="C1629">
        <f t="shared" si="25"/>
        <v>1036.0751133297729</v>
      </c>
    </row>
    <row r="1630" spans="1:3" x14ac:dyDescent="0.3">
      <c r="A1630" s="1">
        <v>45087.838888888888</v>
      </c>
      <c r="B1630">
        <v>81.764563864135695</v>
      </c>
      <c r="C1630">
        <f t="shared" si="25"/>
        <v>1036.0580140255734</v>
      </c>
    </row>
    <row r="1631" spans="1:3" x14ac:dyDescent="0.3">
      <c r="A1631" s="1">
        <v>45087.839583333334</v>
      </c>
      <c r="B1631">
        <v>81.761563986205999</v>
      </c>
      <c r="C1631">
        <f t="shared" si="25"/>
        <v>1036.0409147213741</v>
      </c>
    </row>
    <row r="1632" spans="1:3" x14ac:dyDescent="0.3">
      <c r="A1632" s="1">
        <v>45087.840277777781</v>
      </c>
      <c r="B1632">
        <v>81.758564108276303</v>
      </c>
      <c r="C1632">
        <f t="shared" si="25"/>
        <v>1036.0238154171748</v>
      </c>
    </row>
    <row r="1633" spans="1:3" x14ac:dyDescent="0.3">
      <c r="A1633" s="1">
        <v>45087.84097222222</v>
      </c>
      <c r="B1633">
        <v>81.755564230346593</v>
      </c>
      <c r="C1633">
        <f t="shared" si="25"/>
        <v>1036.0067161129755</v>
      </c>
    </row>
    <row r="1634" spans="1:3" x14ac:dyDescent="0.3">
      <c r="A1634" s="1">
        <v>45087.841666666667</v>
      </c>
      <c r="B1634">
        <v>81.752564352416996</v>
      </c>
      <c r="C1634">
        <f t="shared" si="25"/>
        <v>1035.9896168087769</v>
      </c>
    </row>
    <row r="1635" spans="1:3" x14ac:dyDescent="0.3">
      <c r="A1635" s="1">
        <v>45087.842361111114</v>
      </c>
      <c r="B1635">
        <v>81.7495644744873</v>
      </c>
      <c r="C1635">
        <f t="shared" si="25"/>
        <v>1035.9725175045776</v>
      </c>
    </row>
    <row r="1636" spans="1:3" x14ac:dyDescent="0.3">
      <c r="A1636" s="1">
        <v>45087.843055555553</v>
      </c>
      <c r="B1636">
        <v>81.746564596557604</v>
      </c>
      <c r="C1636">
        <f t="shared" si="25"/>
        <v>1035.9554182003783</v>
      </c>
    </row>
    <row r="1637" spans="1:3" x14ac:dyDescent="0.3">
      <c r="A1637" s="1">
        <v>45087.84375</v>
      </c>
      <c r="B1637">
        <v>81.743564718627894</v>
      </c>
      <c r="C1637">
        <f t="shared" si="25"/>
        <v>1035.938318896179</v>
      </c>
    </row>
    <row r="1638" spans="1:3" x14ac:dyDescent="0.3">
      <c r="A1638" s="1">
        <v>45087.844444444447</v>
      </c>
      <c r="B1638">
        <v>81.755280864513793</v>
      </c>
      <c r="C1638">
        <f t="shared" si="25"/>
        <v>1036.0051009277286</v>
      </c>
    </row>
    <row r="1639" spans="1:3" x14ac:dyDescent="0.3">
      <c r="A1639" s="1">
        <v>45087.845138888886</v>
      </c>
      <c r="B1639">
        <v>81.739997863769503</v>
      </c>
      <c r="C1639">
        <f t="shared" si="25"/>
        <v>1035.9179878234861</v>
      </c>
    </row>
    <row r="1640" spans="1:3" x14ac:dyDescent="0.3">
      <c r="A1640" s="1">
        <v>45087.845833333333</v>
      </c>
      <c r="B1640">
        <v>81.739997863769503</v>
      </c>
      <c r="C1640">
        <f t="shared" si="25"/>
        <v>1035.9179878234861</v>
      </c>
    </row>
    <row r="1641" spans="1:3" x14ac:dyDescent="0.3">
      <c r="A1641" s="1">
        <v>45087.84652777778</v>
      </c>
      <c r="B1641">
        <v>81.739997863769503</v>
      </c>
      <c r="C1641">
        <f t="shared" si="25"/>
        <v>1035.9179878234861</v>
      </c>
    </row>
    <row r="1642" spans="1:3" x14ac:dyDescent="0.3">
      <c r="A1642" s="1">
        <v>45087.847222222219</v>
      </c>
      <c r="B1642">
        <v>81.739997863769503</v>
      </c>
      <c r="C1642">
        <f t="shared" si="25"/>
        <v>1035.9179878234861</v>
      </c>
    </row>
    <row r="1643" spans="1:3" x14ac:dyDescent="0.3">
      <c r="A1643" s="1">
        <v>45087.847916666666</v>
      </c>
      <c r="B1643">
        <v>81.739997863769503</v>
      </c>
      <c r="C1643">
        <f t="shared" si="25"/>
        <v>1035.9179878234861</v>
      </c>
    </row>
    <row r="1644" spans="1:3" x14ac:dyDescent="0.3">
      <c r="A1644" s="1">
        <v>45087.848611111112</v>
      </c>
      <c r="B1644">
        <v>81.739997863769503</v>
      </c>
      <c r="C1644">
        <f t="shared" si="25"/>
        <v>1035.9179878234861</v>
      </c>
    </row>
    <row r="1645" spans="1:3" x14ac:dyDescent="0.3">
      <c r="A1645" s="1">
        <v>45087.849305555559</v>
      </c>
      <c r="B1645">
        <v>81.739997863769503</v>
      </c>
      <c r="C1645">
        <f t="shared" si="25"/>
        <v>1035.9179878234861</v>
      </c>
    </row>
    <row r="1646" spans="1:3" x14ac:dyDescent="0.3">
      <c r="A1646" s="1">
        <v>45087.85</v>
      </c>
      <c r="B1646">
        <v>81.739997863769503</v>
      </c>
      <c r="C1646">
        <f t="shared" si="25"/>
        <v>1035.9179878234861</v>
      </c>
    </row>
    <row r="1647" spans="1:3" x14ac:dyDescent="0.3">
      <c r="A1647" s="1">
        <v>45087.850694444445</v>
      </c>
      <c r="B1647">
        <v>81.739997863769503</v>
      </c>
      <c r="C1647">
        <f t="shared" si="25"/>
        <v>1035.9179878234861</v>
      </c>
    </row>
    <row r="1648" spans="1:3" x14ac:dyDescent="0.3">
      <c r="A1648" s="1">
        <v>45087.851388888892</v>
      </c>
      <c r="B1648">
        <v>81.710566061401295</v>
      </c>
      <c r="C1648">
        <f t="shared" si="25"/>
        <v>1035.7502265499875</v>
      </c>
    </row>
    <row r="1649" spans="1:3" x14ac:dyDescent="0.3">
      <c r="A1649" s="1">
        <v>45087.852083333331</v>
      </c>
      <c r="B1649">
        <v>81.735132980645503</v>
      </c>
      <c r="C1649">
        <f t="shared" si="25"/>
        <v>1035.8902579896794</v>
      </c>
    </row>
    <row r="1650" spans="1:3" x14ac:dyDescent="0.3">
      <c r="A1650" s="1">
        <v>45087.852777777778</v>
      </c>
      <c r="B1650">
        <v>81.729133124788504</v>
      </c>
      <c r="C1650">
        <f t="shared" si="25"/>
        <v>1035.8560588112946</v>
      </c>
    </row>
    <row r="1651" spans="1:3" x14ac:dyDescent="0.3">
      <c r="A1651" s="1">
        <v>45087.853472222225</v>
      </c>
      <c r="B1651">
        <v>81.723133268931505</v>
      </c>
      <c r="C1651">
        <f t="shared" si="25"/>
        <v>1035.8218596329095</v>
      </c>
    </row>
    <row r="1652" spans="1:3" x14ac:dyDescent="0.3">
      <c r="A1652" s="1">
        <v>45087.854166666664</v>
      </c>
      <c r="B1652">
        <v>81.717133413074507</v>
      </c>
      <c r="C1652">
        <f t="shared" si="25"/>
        <v>1035.7876604545247</v>
      </c>
    </row>
    <row r="1653" spans="1:3" x14ac:dyDescent="0.3">
      <c r="A1653" s="1">
        <v>45087.854861111111</v>
      </c>
      <c r="B1653">
        <v>81.711133557217593</v>
      </c>
      <c r="C1653">
        <f t="shared" si="25"/>
        <v>1035.7534612761403</v>
      </c>
    </row>
    <row r="1654" spans="1:3" x14ac:dyDescent="0.3">
      <c r="A1654" s="1">
        <v>45087.855555555558</v>
      </c>
      <c r="B1654">
        <v>81.705133701360595</v>
      </c>
      <c r="C1654">
        <f t="shared" si="25"/>
        <v>1035.7192620977553</v>
      </c>
    </row>
    <row r="1655" spans="1:3" x14ac:dyDescent="0.3">
      <c r="A1655" s="1">
        <v>45087.856249999997</v>
      </c>
      <c r="B1655">
        <v>81.699133845503596</v>
      </c>
      <c r="C1655">
        <f t="shared" si="25"/>
        <v>1035.6850629193705</v>
      </c>
    </row>
    <row r="1656" spans="1:3" x14ac:dyDescent="0.3">
      <c r="A1656" s="1">
        <v>45087.856944444444</v>
      </c>
      <c r="B1656">
        <v>81.693133989646697</v>
      </c>
      <c r="C1656">
        <f t="shared" si="25"/>
        <v>1035.6508637409861</v>
      </c>
    </row>
    <row r="1657" spans="1:3" x14ac:dyDescent="0.3">
      <c r="A1657" s="1">
        <v>45087.857638888891</v>
      </c>
      <c r="B1657">
        <v>81.687134133789698</v>
      </c>
      <c r="C1657">
        <f t="shared" si="25"/>
        <v>1035.6166645626013</v>
      </c>
    </row>
    <row r="1658" spans="1:3" x14ac:dyDescent="0.3">
      <c r="A1658" s="1">
        <v>45087.85833333333</v>
      </c>
      <c r="B1658">
        <v>81.695854220959902</v>
      </c>
      <c r="C1658">
        <f t="shared" si="25"/>
        <v>1035.6663690594714</v>
      </c>
    </row>
    <row r="1659" spans="1:3" x14ac:dyDescent="0.3">
      <c r="A1659" s="1">
        <v>45087.859027777777</v>
      </c>
      <c r="B1659">
        <v>81.677567809590698</v>
      </c>
      <c r="C1659">
        <f t="shared" si="25"/>
        <v>1035.5621365146669</v>
      </c>
    </row>
    <row r="1660" spans="1:3" x14ac:dyDescent="0.3">
      <c r="A1660" s="1">
        <v>45087.859722222223</v>
      </c>
      <c r="B1660">
        <v>81.674568431557304</v>
      </c>
      <c r="C1660">
        <f t="shared" si="25"/>
        <v>1035.5450400598766</v>
      </c>
    </row>
    <row r="1661" spans="1:3" x14ac:dyDescent="0.3">
      <c r="A1661" s="1">
        <v>45087.86041666667</v>
      </c>
      <c r="B1661">
        <v>81.671569053523996</v>
      </c>
      <c r="C1661">
        <f t="shared" si="25"/>
        <v>1035.5279436050869</v>
      </c>
    </row>
    <row r="1662" spans="1:3" x14ac:dyDescent="0.3">
      <c r="A1662" s="1">
        <v>45087.861111111109</v>
      </c>
      <c r="B1662">
        <v>81.668569675490602</v>
      </c>
      <c r="C1662">
        <f t="shared" si="25"/>
        <v>1035.5108471502963</v>
      </c>
    </row>
    <row r="1663" spans="1:3" x14ac:dyDescent="0.3">
      <c r="A1663" s="1">
        <v>45087.861805555556</v>
      </c>
      <c r="B1663">
        <v>81.665570297457293</v>
      </c>
      <c r="C1663">
        <f t="shared" si="25"/>
        <v>1035.4937506955066</v>
      </c>
    </row>
    <row r="1664" spans="1:3" x14ac:dyDescent="0.3">
      <c r="A1664" s="1">
        <v>45087.862500000003</v>
      </c>
      <c r="B1664">
        <v>81.662570919423999</v>
      </c>
      <c r="C1664">
        <f t="shared" si="25"/>
        <v>1035.4766542407167</v>
      </c>
    </row>
    <row r="1665" spans="1:3" x14ac:dyDescent="0.3">
      <c r="A1665" s="1">
        <v>45087.863194444442</v>
      </c>
      <c r="B1665">
        <v>81.659571541390605</v>
      </c>
      <c r="C1665">
        <f t="shared" si="25"/>
        <v>1035.4595577859263</v>
      </c>
    </row>
    <row r="1666" spans="1:3" x14ac:dyDescent="0.3">
      <c r="A1666" s="1">
        <v>45087.863888888889</v>
      </c>
      <c r="B1666">
        <v>81.656572163357296</v>
      </c>
      <c r="C1666">
        <f t="shared" si="25"/>
        <v>1035.4424613311367</v>
      </c>
    </row>
    <row r="1667" spans="1:3" x14ac:dyDescent="0.3">
      <c r="A1667" s="1">
        <v>45087.864583333336</v>
      </c>
      <c r="B1667">
        <v>81.653572785323902</v>
      </c>
      <c r="C1667">
        <f t="shared" ref="C1667:C1730" si="26">570+570*B1667%</f>
        <v>1035.4253648763463</v>
      </c>
    </row>
    <row r="1668" spans="1:3" x14ac:dyDescent="0.3">
      <c r="A1668" s="1">
        <v>45087.865277777775</v>
      </c>
      <c r="B1668">
        <v>81.650567458219101</v>
      </c>
      <c r="C1668">
        <f t="shared" si="26"/>
        <v>1035.4082345118488</v>
      </c>
    </row>
    <row r="1669" spans="1:3" x14ac:dyDescent="0.3">
      <c r="A1669" s="1">
        <v>45087.865972222222</v>
      </c>
      <c r="B1669">
        <v>81.647573047676701</v>
      </c>
      <c r="C1669">
        <f t="shared" si="26"/>
        <v>1035.3911663717572</v>
      </c>
    </row>
    <row r="1670" spans="1:3" x14ac:dyDescent="0.3">
      <c r="A1670" s="1">
        <v>45087.866666666669</v>
      </c>
      <c r="B1670">
        <v>81.6445724568174</v>
      </c>
      <c r="C1670">
        <f t="shared" si="26"/>
        <v>1035.3740630038592</v>
      </c>
    </row>
    <row r="1671" spans="1:3" x14ac:dyDescent="0.3">
      <c r="A1671" s="1">
        <v>45087.867361111108</v>
      </c>
      <c r="B1671">
        <v>81.641571865958198</v>
      </c>
      <c r="C1671">
        <f t="shared" si="26"/>
        <v>1035.3569596359616</v>
      </c>
    </row>
    <row r="1672" spans="1:3" x14ac:dyDescent="0.3">
      <c r="A1672" s="1">
        <v>45087.868055555555</v>
      </c>
      <c r="B1672">
        <v>81.638571275098897</v>
      </c>
      <c r="C1672">
        <f t="shared" si="26"/>
        <v>1035.3398562680636</v>
      </c>
    </row>
    <row r="1673" spans="1:3" x14ac:dyDescent="0.3">
      <c r="A1673" s="1">
        <v>45087.868750000001</v>
      </c>
      <c r="B1673">
        <v>81.635570684239596</v>
      </c>
      <c r="C1673">
        <f t="shared" si="26"/>
        <v>1035.3227529001656</v>
      </c>
    </row>
    <row r="1674" spans="1:3" x14ac:dyDescent="0.3">
      <c r="A1674" s="1">
        <v>45087.869444444441</v>
      </c>
      <c r="B1674">
        <v>81.632570093380295</v>
      </c>
      <c r="C1674">
        <f t="shared" si="26"/>
        <v>1035.3056495322676</v>
      </c>
    </row>
    <row r="1675" spans="1:3" x14ac:dyDescent="0.3">
      <c r="A1675" s="1">
        <v>45087.870138888888</v>
      </c>
      <c r="B1675">
        <v>81.629569502520994</v>
      </c>
      <c r="C1675">
        <f t="shared" si="26"/>
        <v>1035.2885461643696</v>
      </c>
    </row>
    <row r="1676" spans="1:3" x14ac:dyDescent="0.3">
      <c r="A1676" s="1">
        <v>45087.870833333334</v>
      </c>
      <c r="B1676">
        <v>81.626568911661707</v>
      </c>
      <c r="C1676">
        <f t="shared" si="26"/>
        <v>1035.2714427964718</v>
      </c>
    </row>
    <row r="1677" spans="1:3" x14ac:dyDescent="0.3">
      <c r="A1677" s="1">
        <v>45087.871527777781</v>
      </c>
      <c r="B1677">
        <v>81.623568320802406</v>
      </c>
      <c r="C1677">
        <f t="shared" si="26"/>
        <v>1035.2543394285738</v>
      </c>
    </row>
    <row r="1678" spans="1:3" x14ac:dyDescent="0.3">
      <c r="A1678" s="1">
        <v>45087.87222222222</v>
      </c>
      <c r="B1678">
        <v>81.620570981343505</v>
      </c>
      <c r="C1678">
        <f t="shared" si="26"/>
        <v>1035.237254593658</v>
      </c>
    </row>
    <row r="1679" spans="1:3" x14ac:dyDescent="0.3">
      <c r="A1679" s="1">
        <v>45087.872916666667</v>
      </c>
      <c r="B1679">
        <v>81.617567675505299</v>
      </c>
      <c r="C1679">
        <f t="shared" si="26"/>
        <v>1035.2201357503802</v>
      </c>
    </row>
    <row r="1680" spans="1:3" x14ac:dyDescent="0.3">
      <c r="A1680" s="1">
        <v>45087.873611111114</v>
      </c>
      <c r="B1680">
        <v>81.6145677475768</v>
      </c>
      <c r="C1680">
        <f t="shared" si="26"/>
        <v>1035.2030361611878</v>
      </c>
    </row>
    <row r="1681" spans="1:3" x14ac:dyDescent="0.3">
      <c r="A1681" s="1">
        <v>45087.874305555553</v>
      </c>
      <c r="B1681">
        <v>81.6115678196484</v>
      </c>
      <c r="C1681">
        <f t="shared" si="26"/>
        <v>1035.1859365719959</v>
      </c>
    </row>
    <row r="1682" spans="1:3" x14ac:dyDescent="0.3">
      <c r="A1682" s="1">
        <v>45087.875</v>
      </c>
      <c r="B1682">
        <v>81.6085678917199</v>
      </c>
      <c r="C1682">
        <f t="shared" si="26"/>
        <v>1035.1688369828034</v>
      </c>
    </row>
    <row r="1683" spans="1:3" x14ac:dyDescent="0.3">
      <c r="A1683" s="1">
        <v>45087.875694444447</v>
      </c>
      <c r="B1683">
        <v>81.605567963791401</v>
      </c>
      <c r="C1683">
        <f t="shared" si="26"/>
        <v>1035.151737393611</v>
      </c>
    </row>
    <row r="1684" spans="1:3" x14ac:dyDescent="0.3">
      <c r="A1684" s="1">
        <v>45087.876388888886</v>
      </c>
      <c r="B1684">
        <v>81.602568035862902</v>
      </c>
      <c r="C1684">
        <f t="shared" si="26"/>
        <v>1035.1346378044186</v>
      </c>
    </row>
    <row r="1685" spans="1:3" x14ac:dyDescent="0.3">
      <c r="A1685" s="1">
        <v>45087.877083333333</v>
      </c>
      <c r="B1685">
        <v>81.599568107934402</v>
      </c>
      <c r="C1685">
        <f t="shared" si="26"/>
        <v>1035.117538215226</v>
      </c>
    </row>
    <row r="1686" spans="1:3" x14ac:dyDescent="0.3">
      <c r="A1686" s="1">
        <v>45087.87777777778</v>
      </c>
      <c r="B1686">
        <v>81.596568180005903</v>
      </c>
      <c r="C1686">
        <f t="shared" si="26"/>
        <v>1035.1004386260336</v>
      </c>
    </row>
    <row r="1687" spans="1:3" x14ac:dyDescent="0.3">
      <c r="A1687" s="1">
        <v>45087.878472222219</v>
      </c>
      <c r="B1687">
        <v>81.593568252077404</v>
      </c>
      <c r="C1687">
        <f t="shared" si="26"/>
        <v>1035.0833390368412</v>
      </c>
    </row>
    <row r="1688" spans="1:3" x14ac:dyDescent="0.3">
      <c r="A1688" s="1">
        <v>45087.879166666666</v>
      </c>
      <c r="B1688">
        <v>81.402906634377601</v>
      </c>
      <c r="C1688">
        <f t="shared" si="26"/>
        <v>1033.9965678159524</v>
      </c>
    </row>
    <row r="1689" spans="1:3" x14ac:dyDescent="0.3">
      <c r="A1689" s="1">
        <v>45087.879861111112</v>
      </c>
      <c r="B1689">
        <v>81.547378085939798</v>
      </c>
      <c r="C1689">
        <f t="shared" si="26"/>
        <v>1034.8200550898569</v>
      </c>
    </row>
    <row r="1690" spans="1:3" x14ac:dyDescent="0.3">
      <c r="A1690" s="1">
        <v>45087.880555555559</v>
      </c>
      <c r="B1690">
        <v>81.494719619773207</v>
      </c>
      <c r="C1690">
        <f t="shared" si="26"/>
        <v>1034.5199018327073</v>
      </c>
    </row>
    <row r="1691" spans="1:3" x14ac:dyDescent="0.3">
      <c r="A1691" s="1">
        <v>45087.881249999999</v>
      </c>
      <c r="B1691">
        <v>81.442061153606701</v>
      </c>
      <c r="C1691">
        <f t="shared" si="26"/>
        <v>1034.2197485755582</v>
      </c>
    </row>
    <row r="1692" spans="1:3" x14ac:dyDescent="0.3">
      <c r="A1692" s="1">
        <v>45087.881944444445</v>
      </c>
      <c r="B1692">
        <v>81.389402687440196</v>
      </c>
      <c r="C1692">
        <f t="shared" si="26"/>
        <v>1033.9195953184092</v>
      </c>
    </row>
    <row r="1693" spans="1:3" x14ac:dyDescent="0.3">
      <c r="A1693" s="1">
        <v>45087.882638888892</v>
      </c>
      <c r="B1693">
        <v>81.336744221273605</v>
      </c>
      <c r="C1693">
        <f t="shared" si="26"/>
        <v>1033.6194420612596</v>
      </c>
    </row>
    <row r="1694" spans="1:3" x14ac:dyDescent="0.3">
      <c r="A1694" s="1">
        <v>45087.883333333331</v>
      </c>
      <c r="B1694">
        <v>81.154296337890599</v>
      </c>
      <c r="C1694">
        <f t="shared" si="26"/>
        <v>1032.5794891259764</v>
      </c>
    </row>
    <row r="1695" spans="1:3" x14ac:dyDescent="0.3">
      <c r="A1695" s="1">
        <v>45087.884027777778</v>
      </c>
      <c r="B1695">
        <v>81.198960798191905</v>
      </c>
      <c r="C1695">
        <f t="shared" si="26"/>
        <v>1032.8340765496939</v>
      </c>
    </row>
    <row r="1696" spans="1:3" x14ac:dyDescent="0.3">
      <c r="A1696" s="1">
        <v>45087.884722222225</v>
      </c>
      <c r="B1696">
        <v>81.086456266129204</v>
      </c>
      <c r="C1696">
        <f t="shared" si="26"/>
        <v>1032.1928007169365</v>
      </c>
    </row>
    <row r="1697" spans="1:3" x14ac:dyDescent="0.3">
      <c r="A1697" s="1">
        <v>45087.885416666664</v>
      </c>
      <c r="B1697">
        <v>80.973951734066503</v>
      </c>
      <c r="C1697">
        <f t="shared" si="26"/>
        <v>1031.5515248841791</v>
      </c>
    </row>
    <row r="1698" spans="1:3" x14ac:dyDescent="0.3">
      <c r="A1698" s="1">
        <v>45087.886111111111</v>
      </c>
      <c r="B1698">
        <v>81.039032925793094</v>
      </c>
      <c r="C1698">
        <f t="shared" si="26"/>
        <v>1031.9224876770206</v>
      </c>
    </row>
    <row r="1699" spans="1:3" x14ac:dyDescent="0.3">
      <c r="A1699" s="1">
        <v>45087.886805555558</v>
      </c>
      <c r="B1699">
        <v>80.823603291759895</v>
      </c>
      <c r="C1699">
        <f t="shared" si="26"/>
        <v>1030.6945387630315</v>
      </c>
    </row>
    <row r="1700" spans="1:3" x14ac:dyDescent="0.3">
      <c r="A1700" s="1">
        <v>45087.887499999997</v>
      </c>
      <c r="B1700">
        <v>80.8033482924222</v>
      </c>
      <c r="C1700">
        <f t="shared" si="26"/>
        <v>1030.5790852668065</v>
      </c>
    </row>
    <row r="1701" spans="1:3" x14ac:dyDescent="0.3">
      <c r="A1701" s="1">
        <v>45087.888194444444</v>
      </c>
      <c r="B1701">
        <v>80.783093293084505</v>
      </c>
      <c r="C1701">
        <f t="shared" si="26"/>
        <v>1030.4636317705817</v>
      </c>
    </row>
    <row r="1702" spans="1:3" x14ac:dyDescent="0.3">
      <c r="A1702" s="1">
        <v>45087.888888888891</v>
      </c>
      <c r="B1702">
        <v>80.634298845718803</v>
      </c>
      <c r="C1702">
        <f t="shared" si="26"/>
        <v>1029.6155034205972</v>
      </c>
    </row>
    <row r="1703" spans="1:3" x14ac:dyDescent="0.3">
      <c r="A1703" s="1">
        <v>45087.88958333333</v>
      </c>
      <c r="B1703">
        <v>80.720348797136793</v>
      </c>
      <c r="C1703">
        <f t="shared" si="26"/>
        <v>1030.1059881436797</v>
      </c>
    </row>
    <row r="1704" spans="1:3" x14ac:dyDescent="0.3">
      <c r="A1704" s="1">
        <v>45087.890277777777</v>
      </c>
      <c r="B1704">
        <v>80.639371456590894</v>
      </c>
      <c r="C1704">
        <f t="shared" si="26"/>
        <v>1029.6444173025679</v>
      </c>
    </row>
    <row r="1705" spans="1:3" x14ac:dyDescent="0.3">
      <c r="A1705" s="1">
        <v>45087.890972222223</v>
      </c>
      <c r="B1705">
        <v>80.558394116045093</v>
      </c>
      <c r="C1705">
        <f t="shared" si="26"/>
        <v>1029.1828464614571</v>
      </c>
    </row>
    <row r="1706" spans="1:3" x14ac:dyDescent="0.3">
      <c r="A1706" s="1">
        <v>45087.89166666667</v>
      </c>
      <c r="B1706">
        <v>80.477416775499194</v>
      </c>
      <c r="C1706">
        <f t="shared" si="26"/>
        <v>1028.7212756203453</v>
      </c>
    </row>
    <row r="1707" spans="1:3" x14ac:dyDescent="0.3">
      <c r="A1707" s="1">
        <v>45087.892361111109</v>
      </c>
      <c r="B1707">
        <v>80.396439434953393</v>
      </c>
      <c r="C1707">
        <f t="shared" si="26"/>
        <v>1028.2597047792342</v>
      </c>
    </row>
    <row r="1708" spans="1:3" x14ac:dyDescent="0.3">
      <c r="A1708" s="1">
        <v>45087.893055555556</v>
      </c>
      <c r="B1708">
        <v>80.513685652070706</v>
      </c>
      <c r="C1708">
        <f t="shared" si="26"/>
        <v>1028.9280082168029</v>
      </c>
    </row>
    <row r="1709" spans="1:3" x14ac:dyDescent="0.3">
      <c r="A1709" s="1">
        <v>45087.893750000003</v>
      </c>
      <c r="B1709">
        <v>80.291937758378097</v>
      </c>
      <c r="C1709">
        <f t="shared" si="26"/>
        <v>1027.6640452227552</v>
      </c>
    </row>
    <row r="1710" spans="1:3" x14ac:dyDescent="0.3">
      <c r="A1710" s="1">
        <v>45087.894444444442</v>
      </c>
      <c r="B1710">
        <v>80.281977728730297</v>
      </c>
      <c r="C1710">
        <f t="shared" si="26"/>
        <v>1027.6072730537626</v>
      </c>
    </row>
    <row r="1711" spans="1:3" x14ac:dyDescent="0.3">
      <c r="A1711" s="1">
        <v>45087.895138888889</v>
      </c>
      <c r="B1711">
        <v>80.272017699082397</v>
      </c>
      <c r="C1711">
        <f t="shared" si="26"/>
        <v>1027.5505008847697</v>
      </c>
    </row>
    <row r="1712" spans="1:3" x14ac:dyDescent="0.3">
      <c r="A1712" s="1">
        <v>45087.895833333336</v>
      </c>
      <c r="B1712">
        <v>80.262057669434597</v>
      </c>
      <c r="C1712">
        <f t="shared" si="26"/>
        <v>1027.4937287157773</v>
      </c>
    </row>
    <row r="1713" spans="1:3" x14ac:dyDescent="0.3">
      <c r="A1713" s="1">
        <v>45087.896527777775</v>
      </c>
      <c r="B1713">
        <v>80.252097639786697</v>
      </c>
      <c r="C1713">
        <f t="shared" si="26"/>
        <v>1027.4369565467841</v>
      </c>
    </row>
    <row r="1714" spans="1:3" x14ac:dyDescent="0.3">
      <c r="A1714" s="1">
        <v>45087.897222222222</v>
      </c>
      <c r="B1714">
        <v>80.247723519269698</v>
      </c>
      <c r="C1714">
        <f t="shared" si="26"/>
        <v>1027.4120240598372</v>
      </c>
    </row>
    <row r="1715" spans="1:3" x14ac:dyDescent="0.3">
      <c r="A1715" s="1">
        <v>45087.897916666669</v>
      </c>
      <c r="B1715">
        <v>80.234076043142295</v>
      </c>
      <c r="C1715">
        <f t="shared" si="26"/>
        <v>1027.3342334459112</v>
      </c>
    </row>
    <row r="1716" spans="1:3" x14ac:dyDescent="0.3">
      <c r="A1716" s="1">
        <v>45087.898611111108</v>
      </c>
      <c r="B1716">
        <v>80.226533923897307</v>
      </c>
      <c r="C1716">
        <f t="shared" si="26"/>
        <v>1027.2912433662145</v>
      </c>
    </row>
    <row r="1717" spans="1:3" x14ac:dyDescent="0.3">
      <c r="A1717" s="1">
        <v>45087.899305555555</v>
      </c>
      <c r="B1717">
        <v>80.218991804652404</v>
      </c>
      <c r="C1717">
        <f t="shared" si="26"/>
        <v>1027.2482532865188</v>
      </c>
    </row>
    <row r="1718" spans="1:3" x14ac:dyDescent="0.3">
      <c r="A1718" s="1">
        <v>45087.9</v>
      </c>
      <c r="B1718">
        <v>80.1993772945968</v>
      </c>
      <c r="C1718">
        <f t="shared" si="26"/>
        <v>1027.1364505792017</v>
      </c>
    </row>
    <row r="1719" spans="1:3" x14ac:dyDescent="0.3">
      <c r="A1719" s="1">
        <v>45087.900694444441</v>
      </c>
      <c r="B1719">
        <v>80.200307024174705</v>
      </c>
      <c r="C1719">
        <f t="shared" si="26"/>
        <v>1027.1417500377959</v>
      </c>
    </row>
    <row r="1720" spans="1:3" x14ac:dyDescent="0.3">
      <c r="A1720" s="1">
        <v>45087.901388888888</v>
      </c>
      <c r="B1720">
        <v>80.188306949517695</v>
      </c>
      <c r="C1720">
        <f t="shared" si="26"/>
        <v>1027.0733496122509</v>
      </c>
    </row>
    <row r="1721" spans="1:3" x14ac:dyDescent="0.3">
      <c r="A1721" s="1">
        <v>45087.902083333334</v>
      </c>
      <c r="B1721">
        <v>80.176306874860799</v>
      </c>
      <c r="C1721">
        <f t="shared" si="26"/>
        <v>1027.0049491867067</v>
      </c>
    </row>
    <row r="1722" spans="1:3" x14ac:dyDescent="0.3">
      <c r="A1722" s="1">
        <v>45087.902777777781</v>
      </c>
      <c r="B1722">
        <v>80.164306800203804</v>
      </c>
      <c r="C1722">
        <f t="shared" si="26"/>
        <v>1026.9365487611617</v>
      </c>
    </row>
    <row r="1723" spans="1:3" x14ac:dyDescent="0.3">
      <c r="A1723" s="1">
        <v>45087.90347222222</v>
      </c>
      <c r="B1723">
        <v>80.152306725546794</v>
      </c>
      <c r="C1723">
        <f t="shared" si="26"/>
        <v>1026.8681483356168</v>
      </c>
    </row>
    <row r="1724" spans="1:3" x14ac:dyDescent="0.3">
      <c r="A1724" s="1">
        <v>45087.904166666667</v>
      </c>
      <c r="B1724">
        <v>80.140306650889897</v>
      </c>
      <c r="C1724">
        <f t="shared" si="26"/>
        <v>1026.7997479100723</v>
      </c>
    </row>
    <row r="1725" spans="1:3" x14ac:dyDescent="0.3">
      <c r="A1725" s="1">
        <v>45087.904861111114</v>
      </c>
      <c r="B1725">
        <v>80.128306576232902</v>
      </c>
      <c r="C1725">
        <f t="shared" si="26"/>
        <v>1026.7313474845275</v>
      </c>
    </row>
    <row r="1726" spans="1:3" x14ac:dyDescent="0.3">
      <c r="A1726" s="1">
        <v>45087.905555555553</v>
      </c>
      <c r="B1726">
        <v>80.116306501576005</v>
      </c>
      <c r="C1726">
        <f t="shared" si="26"/>
        <v>1026.6629470589833</v>
      </c>
    </row>
    <row r="1727" spans="1:3" x14ac:dyDescent="0.3">
      <c r="A1727" s="1">
        <v>45087.90625</v>
      </c>
      <c r="B1727">
        <v>80.104306426918995</v>
      </c>
      <c r="C1727">
        <f t="shared" si="26"/>
        <v>1026.5945466334383</v>
      </c>
    </row>
    <row r="1728" spans="1:3" x14ac:dyDescent="0.3">
      <c r="A1728" s="1">
        <v>45087.906944444447</v>
      </c>
      <c r="B1728">
        <v>80.107016458866298</v>
      </c>
      <c r="C1728">
        <f t="shared" si="26"/>
        <v>1026.609993815538</v>
      </c>
    </row>
    <row r="1729" spans="1:3" x14ac:dyDescent="0.3">
      <c r="A1729" s="1">
        <v>45087.907638888886</v>
      </c>
      <c r="B1729">
        <v>80.082728649093298</v>
      </c>
      <c r="C1729">
        <f t="shared" si="26"/>
        <v>1026.4715532998318</v>
      </c>
    </row>
    <row r="1730" spans="1:3" x14ac:dyDescent="0.3">
      <c r="A1730" s="1">
        <v>45087.908333333333</v>
      </c>
      <c r="B1730">
        <v>80.073728415288699</v>
      </c>
      <c r="C1730">
        <f t="shared" si="26"/>
        <v>1026.4202519671455</v>
      </c>
    </row>
    <row r="1731" spans="1:3" x14ac:dyDescent="0.3">
      <c r="A1731" s="1">
        <v>45087.90902777778</v>
      </c>
      <c r="B1731">
        <v>80.064728181484</v>
      </c>
      <c r="C1731">
        <f t="shared" ref="C1731:C1794" si="27">570+570*B1731%</f>
        <v>1026.3689506344588</v>
      </c>
    </row>
    <row r="1732" spans="1:3" x14ac:dyDescent="0.3">
      <c r="A1732" s="1">
        <v>45087.909722222219</v>
      </c>
      <c r="B1732">
        <v>80.055727947679401</v>
      </c>
      <c r="C1732">
        <f t="shared" si="27"/>
        <v>1026.3176493017727</v>
      </c>
    </row>
    <row r="1733" spans="1:3" x14ac:dyDescent="0.3">
      <c r="A1733" s="1">
        <v>45087.910416666666</v>
      </c>
      <c r="B1733">
        <v>80.046727713874702</v>
      </c>
      <c r="C1733">
        <f t="shared" si="27"/>
        <v>1026.2663479690857</v>
      </c>
    </row>
    <row r="1734" spans="1:3" x14ac:dyDescent="0.3">
      <c r="A1734" s="1">
        <v>45087.911111111112</v>
      </c>
      <c r="B1734">
        <v>80.037727480070103</v>
      </c>
      <c r="C1734">
        <f t="shared" si="27"/>
        <v>1026.2150466363996</v>
      </c>
    </row>
    <row r="1735" spans="1:3" x14ac:dyDescent="0.3">
      <c r="A1735" s="1">
        <v>45087.911805555559</v>
      </c>
      <c r="B1735">
        <v>80.028727246265404</v>
      </c>
      <c r="C1735">
        <f t="shared" si="27"/>
        <v>1026.1637453037129</v>
      </c>
    </row>
    <row r="1736" spans="1:3" x14ac:dyDescent="0.3">
      <c r="A1736" s="1">
        <v>45087.912499999999</v>
      </c>
      <c r="B1736">
        <v>80.019727012460805</v>
      </c>
      <c r="C1736">
        <f t="shared" si="27"/>
        <v>1026.1124439710266</v>
      </c>
    </row>
    <row r="1737" spans="1:3" x14ac:dyDescent="0.3">
      <c r="A1737" s="1">
        <v>45087.913194444445</v>
      </c>
      <c r="B1737">
        <v>80.010726778656107</v>
      </c>
      <c r="C1737">
        <f t="shared" si="27"/>
        <v>1026.0611426383398</v>
      </c>
    </row>
    <row r="1738" spans="1:3" x14ac:dyDescent="0.3">
      <c r="A1738" s="1">
        <v>45087.913888888892</v>
      </c>
      <c r="B1738">
        <v>80.001728688239993</v>
      </c>
      <c r="C1738">
        <f t="shared" si="27"/>
        <v>1026.0098535229679</v>
      </c>
    </row>
    <row r="1739" spans="1:3" x14ac:dyDescent="0.3">
      <c r="A1739" s="1">
        <v>45087.914583333331</v>
      </c>
      <c r="B1739">
        <v>79.9927266642662</v>
      </c>
      <c r="C1739">
        <f t="shared" si="27"/>
        <v>1025.9585419863174</v>
      </c>
    </row>
    <row r="1740" spans="1:3" x14ac:dyDescent="0.3">
      <c r="A1740" s="1">
        <v>45087.915277777778</v>
      </c>
      <c r="B1740">
        <v>79.983726867524197</v>
      </c>
      <c r="C1740">
        <f t="shared" si="27"/>
        <v>1025.9072431448878</v>
      </c>
    </row>
    <row r="1741" spans="1:3" x14ac:dyDescent="0.3">
      <c r="A1741" s="1">
        <v>45087.915972222225</v>
      </c>
      <c r="B1741">
        <v>79.974727070782095</v>
      </c>
      <c r="C1741">
        <f t="shared" si="27"/>
        <v>1025.8559443034578</v>
      </c>
    </row>
    <row r="1742" spans="1:3" x14ac:dyDescent="0.3">
      <c r="A1742" s="1">
        <v>45087.916666666664</v>
      </c>
      <c r="B1742">
        <v>79.965727274040006</v>
      </c>
      <c r="C1742">
        <f t="shared" si="27"/>
        <v>1025.804645462028</v>
      </c>
    </row>
    <row r="1743" spans="1:3" x14ac:dyDescent="0.3">
      <c r="A1743" s="1">
        <v>45087.917361111111</v>
      </c>
      <c r="B1743">
        <v>79.956727477298003</v>
      </c>
      <c r="C1743">
        <f t="shared" si="27"/>
        <v>1025.7533466205987</v>
      </c>
    </row>
    <row r="1744" spans="1:3" x14ac:dyDescent="0.3">
      <c r="A1744" s="1">
        <v>45087.918055555558</v>
      </c>
      <c r="B1744">
        <v>79.9477276805559</v>
      </c>
      <c r="C1744">
        <f t="shared" si="27"/>
        <v>1025.7020477791687</v>
      </c>
    </row>
    <row r="1745" spans="1:3" x14ac:dyDescent="0.3">
      <c r="A1745" s="1">
        <v>45087.918749999997</v>
      </c>
      <c r="B1745">
        <v>79.938727883813897</v>
      </c>
      <c r="C1745">
        <f t="shared" si="27"/>
        <v>1025.6507489377391</v>
      </c>
    </row>
    <row r="1746" spans="1:3" x14ac:dyDescent="0.3">
      <c r="A1746" s="1">
        <v>45087.919444444444</v>
      </c>
      <c r="B1746">
        <v>79.929728087071794</v>
      </c>
      <c r="C1746">
        <f t="shared" si="27"/>
        <v>1025.5994500963093</v>
      </c>
    </row>
    <row r="1747" spans="1:3" x14ac:dyDescent="0.3">
      <c r="A1747" s="1">
        <v>45087.920138888891</v>
      </c>
      <c r="B1747">
        <v>79.920728290329706</v>
      </c>
      <c r="C1747">
        <f t="shared" si="27"/>
        <v>1025.5481512548793</v>
      </c>
    </row>
    <row r="1748" spans="1:3" x14ac:dyDescent="0.3">
      <c r="A1748" s="1">
        <v>45087.92083333333</v>
      </c>
      <c r="B1748">
        <v>79.897017273550404</v>
      </c>
      <c r="C1748">
        <f t="shared" si="27"/>
        <v>1025.4129984592373</v>
      </c>
    </row>
    <row r="1749" spans="1:3" x14ac:dyDescent="0.3">
      <c r="A1749" s="1">
        <v>45087.921527777777</v>
      </c>
      <c r="B1749">
        <v>79.900306265505805</v>
      </c>
      <c r="C1749">
        <f t="shared" si="27"/>
        <v>1025.431745713383</v>
      </c>
    </row>
    <row r="1750" spans="1:3" x14ac:dyDescent="0.3">
      <c r="A1750" s="1">
        <v>45087.922222222223</v>
      </c>
      <c r="B1750">
        <v>79.888306553791793</v>
      </c>
      <c r="C1750">
        <f t="shared" si="27"/>
        <v>1025.3633473566133</v>
      </c>
    </row>
    <row r="1751" spans="1:3" x14ac:dyDescent="0.3">
      <c r="A1751" s="1">
        <v>45087.92291666667</v>
      </c>
      <c r="B1751">
        <v>79.876306842077895</v>
      </c>
      <c r="C1751">
        <f t="shared" si="27"/>
        <v>1025.2949489998441</v>
      </c>
    </row>
    <row r="1752" spans="1:3" x14ac:dyDescent="0.3">
      <c r="A1752" s="1">
        <v>45087.923611111109</v>
      </c>
      <c r="B1752">
        <v>79.864307130363997</v>
      </c>
      <c r="C1752">
        <f t="shared" si="27"/>
        <v>1025.2265506430749</v>
      </c>
    </row>
    <row r="1753" spans="1:3" x14ac:dyDescent="0.3">
      <c r="A1753" s="1">
        <v>45087.924305555556</v>
      </c>
      <c r="B1753">
        <v>79.85230741865</v>
      </c>
      <c r="C1753">
        <f t="shared" si="27"/>
        <v>1025.158152286305</v>
      </c>
    </row>
    <row r="1754" spans="1:3" x14ac:dyDescent="0.3">
      <c r="A1754" s="1">
        <v>45087.925000000003</v>
      </c>
      <c r="B1754">
        <v>79.840307706936102</v>
      </c>
      <c r="C1754">
        <f t="shared" si="27"/>
        <v>1025.0897539295356</v>
      </c>
    </row>
    <row r="1755" spans="1:3" x14ac:dyDescent="0.3">
      <c r="A1755" s="1">
        <v>45087.925694444442</v>
      </c>
      <c r="B1755">
        <v>79.828307995222104</v>
      </c>
      <c r="C1755">
        <f t="shared" si="27"/>
        <v>1025.021355572766</v>
      </c>
    </row>
    <row r="1756" spans="1:3" x14ac:dyDescent="0.3">
      <c r="A1756" s="1">
        <v>45087.926388888889</v>
      </c>
      <c r="B1756">
        <v>79.816308283508207</v>
      </c>
      <c r="C1756">
        <f t="shared" si="27"/>
        <v>1024.9529572159968</v>
      </c>
    </row>
    <row r="1757" spans="1:3" x14ac:dyDescent="0.3">
      <c r="A1757" s="1">
        <v>45087.927083333336</v>
      </c>
      <c r="B1757">
        <v>79.804308571794195</v>
      </c>
      <c r="C1757">
        <f t="shared" si="27"/>
        <v>1024.8845588592269</v>
      </c>
    </row>
    <row r="1758" spans="1:3" x14ac:dyDescent="0.3">
      <c r="A1758" s="1">
        <v>45087.927777777775</v>
      </c>
      <c r="B1758">
        <v>79.786606612982595</v>
      </c>
      <c r="C1758">
        <f t="shared" si="27"/>
        <v>1024.7836576940008</v>
      </c>
    </row>
    <row r="1759" spans="1:3" x14ac:dyDescent="0.3">
      <c r="A1759" s="1">
        <v>45087.928472222222</v>
      </c>
      <c r="B1759">
        <v>79.778749362323794</v>
      </c>
      <c r="C1759">
        <f t="shared" si="27"/>
        <v>1024.7388713652456</v>
      </c>
    </row>
    <row r="1760" spans="1:3" x14ac:dyDescent="0.3">
      <c r="A1760" s="1">
        <v>45087.929166666669</v>
      </c>
      <c r="B1760">
        <v>79.7648184256294</v>
      </c>
      <c r="C1760">
        <f t="shared" si="27"/>
        <v>1024.6594650260877</v>
      </c>
    </row>
    <row r="1761" spans="1:3" x14ac:dyDescent="0.3">
      <c r="A1761" s="1">
        <v>45087.929861111108</v>
      </c>
      <c r="B1761">
        <v>79.750887488935007</v>
      </c>
      <c r="C1761">
        <f t="shared" si="27"/>
        <v>1024.5800586869295</v>
      </c>
    </row>
    <row r="1762" spans="1:3" x14ac:dyDescent="0.3">
      <c r="A1762" s="1">
        <v>45087.930555555555</v>
      </c>
      <c r="B1762">
        <v>79.755730404917401</v>
      </c>
      <c r="C1762">
        <f t="shared" si="27"/>
        <v>1024.6076633080293</v>
      </c>
    </row>
    <row r="1763" spans="1:3" x14ac:dyDescent="0.3">
      <c r="A1763" s="1">
        <v>45087.931250000001</v>
      </c>
      <c r="B1763">
        <v>79.727359109215797</v>
      </c>
      <c r="C1763">
        <f t="shared" si="27"/>
        <v>1024.4459469225301</v>
      </c>
    </row>
    <row r="1764" spans="1:3" x14ac:dyDescent="0.3">
      <c r="A1764" s="1">
        <v>45087.931944444441</v>
      </c>
      <c r="B1764">
        <v>79.722089385718206</v>
      </c>
      <c r="C1764">
        <f t="shared" si="27"/>
        <v>1024.4159094985939</v>
      </c>
    </row>
    <row r="1765" spans="1:3" x14ac:dyDescent="0.3">
      <c r="A1765" s="1">
        <v>45087.932638888888</v>
      </c>
      <c r="B1765">
        <v>79.716819662220701</v>
      </c>
      <c r="C1765">
        <f t="shared" si="27"/>
        <v>1024.385872074658</v>
      </c>
    </row>
    <row r="1766" spans="1:3" x14ac:dyDescent="0.3">
      <c r="A1766" s="1">
        <v>45087.933333333334</v>
      </c>
      <c r="B1766">
        <v>79.711549938723195</v>
      </c>
      <c r="C1766">
        <f t="shared" si="27"/>
        <v>1024.3558346507223</v>
      </c>
    </row>
    <row r="1767" spans="1:3" x14ac:dyDescent="0.3">
      <c r="A1767" s="1">
        <v>45087.934027777781</v>
      </c>
      <c r="B1767">
        <v>79.706280215225704</v>
      </c>
      <c r="C1767">
        <f t="shared" si="27"/>
        <v>1024.3257972267866</v>
      </c>
    </row>
    <row r="1768" spans="1:3" x14ac:dyDescent="0.3">
      <c r="A1768" s="1">
        <v>45087.93472222222</v>
      </c>
      <c r="B1768">
        <v>79.687937475285594</v>
      </c>
      <c r="C1768">
        <f t="shared" si="27"/>
        <v>1024.2212436091279</v>
      </c>
    </row>
    <row r="1769" spans="1:3" x14ac:dyDescent="0.3">
      <c r="A1769" s="1">
        <v>45087.935416666667</v>
      </c>
      <c r="B1769">
        <v>79.692728365161599</v>
      </c>
      <c r="C1769">
        <f t="shared" si="27"/>
        <v>1024.2485516814211</v>
      </c>
    </row>
    <row r="1770" spans="1:3" x14ac:dyDescent="0.3">
      <c r="A1770" s="1">
        <v>45087.936111111114</v>
      </c>
      <c r="B1770">
        <v>79.683728881363905</v>
      </c>
      <c r="C1770">
        <f t="shared" si="27"/>
        <v>1024.1972546237744</v>
      </c>
    </row>
    <row r="1771" spans="1:3" x14ac:dyDescent="0.3">
      <c r="A1771" s="1">
        <v>45087.936805555553</v>
      </c>
      <c r="B1771">
        <v>79.674729397566196</v>
      </c>
      <c r="C1771">
        <f t="shared" si="27"/>
        <v>1024.1459575661272</v>
      </c>
    </row>
    <row r="1772" spans="1:3" x14ac:dyDescent="0.3">
      <c r="A1772" s="1">
        <v>45087.9375</v>
      </c>
      <c r="B1772">
        <v>79.665729913768601</v>
      </c>
      <c r="C1772">
        <f t="shared" si="27"/>
        <v>1024.094660508481</v>
      </c>
    </row>
    <row r="1773" spans="1:3" x14ac:dyDescent="0.3">
      <c r="A1773" s="1">
        <v>45087.938194444447</v>
      </c>
      <c r="B1773">
        <v>79.656730429970906</v>
      </c>
      <c r="C1773">
        <f t="shared" si="27"/>
        <v>1024.043363450834</v>
      </c>
    </row>
    <row r="1774" spans="1:3" x14ac:dyDescent="0.3">
      <c r="A1774" s="1">
        <v>45087.938888888886</v>
      </c>
      <c r="B1774">
        <v>79.647730946173198</v>
      </c>
      <c r="C1774">
        <f t="shared" si="27"/>
        <v>1023.9920663931873</v>
      </c>
    </row>
    <row r="1775" spans="1:3" x14ac:dyDescent="0.3">
      <c r="A1775" s="1">
        <v>45087.939583333333</v>
      </c>
      <c r="B1775">
        <v>79.638731462375603</v>
      </c>
      <c r="C1775">
        <f t="shared" si="27"/>
        <v>1023.9407693355409</v>
      </c>
    </row>
    <row r="1776" spans="1:3" x14ac:dyDescent="0.3">
      <c r="A1776" s="1">
        <v>45087.94027777778</v>
      </c>
      <c r="B1776">
        <v>79.629731978577894</v>
      </c>
      <c r="C1776">
        <f t="shared" si="27"/>
        <v>1023.8894722778939</v>
      </c>
    </row>
    <row r="1777" spans="1:3" x14ac:dyDescent="0.3">
      <c r="A1777" s="1">
        <v>45087.940972222219</v>
      </c>
      <c r="B1777">
        <v>79.620732494780199</v>
      </c>
      <c r="C1777">
        <f t="shared" si="27"/>
        <v>1023.8381752202472</v>
      </c>
    </row>
    <row r="1778" spans="1:3" x14ac:dyDescent="0.3">
      <c r="A1778" s="1">
        <v>45087.941666666666</v>
      </c>
      <c r="B1778">
        <v>79.626445442197905</v>
      </c>
      <c r="C1778">
        <f t="shared" si="27"/>
        <v>1023.870739020528</v>
      </c>
    </row>
    <row r="1779" spans="1:3" x14ac:dyDescent="0.3">
      <c r="A1779" s="1">
        <v>45087.942361111112</v>
      </c>
      <c r="B1779">
        <v>79.605155998856702</v>
      </c>
      <c r="C1779">
        <f t="shared" si="27"/>
        <v>1023.7493891934832</v>
      </c>
    </row>
    <row r="1780" spans="1:3" x14ac:dyDescent="0.3">
      <c r="A1780" s="1">
        <v>45087.943055555559</v>
      </c>
      <c r="B1780">
        <v>79.599156479977694</v>
      </c>
      <c r="C1780">
        <f t="shared" si="27"/>
        <v>1023.7151919358728</v>
      </c>
    </row>
    <row r="1781" spans="1:3" x14ac:dyDescent="0.3">
      <c r="A1781" s="1">
        <v>45087.943749999999</v>
      </c>
      <c r="B1781">
        <v>79.5931569610987</v>
      </c>
      <c r="C1781">
        <f t="shared" si="27"/>
        <v>1023.6809946782626</v>
      </c>
    </row>
    <row r="1782" spans="1:3" x14ac:dyDescent="0.3">
      <c r="A1782" s="1">
        <v>45087.944444444445</v>
      </c>
      <c r="B1782">
        <v>79.587157442219706</v>
      </c>
      <c r="C1782">
        <f t="shared" si="27"/>
        <v>1023.6467974206523</v>
      </c>
    </row>
    <row r="1783" spans="1:3" x14ac:dyDescent="0.3">
      <c r="A1783" s="1">
        <v>45087.945138888892</v>
      </c>
      <c r="B1783">
        <v>79.581157923340697</v>
      </c>
      <c r="C1783">
        <f t="shared" si="27"/>
        <v>1023.612600163042</v>
      </c>
    </row>
    <row r="1784" spans="1:3" x14ac:dyDescent="0.3">
      <c r="A1784" s="1">
        <v>45087.945833333331</v>
      </c>
      <c r="B1784">
        <v>79.575158404461604</v>
      </c>
      <c r="C1784">
        <f t="shared" si="27"/>
        <v>1023.5784029054312</v>
      </c>
    </row>
    <row r="1785" spans="1:3" x14ac:dyDescent="0.3">
      <c r="A1785" s="1">
        <v>45087.946527777778</v>
      </c>
      <c r="B1785">
        <v>79.569158885582596</v>
      </c>
      <c r="C1785">
        <f t="shared" si="27"/>
        <v>1023.5442056478207</v>
      </c>
    </row>
    <row r="1786" spans="1:3" x14ac:dyDescent="0.3">
      <c r="A1786" s="1">
        <v>45087.947222222225</v>
      </c>
      <c r="B1786">
        <v>79.563159366703601</v>
      </c>
      <c r="C1786">
        <f t="shared" si="27"/>
        <v>1023.5100083902105</v>
      </c>
    </row>
    <row r="1787" spans="1:3" x14ac:dyDescent="0.3">
      <c r="A1787" s="1">
        <v>45087.947916666664</v>
      </c>
      <c r="B1787">
        <v>79.557159847824593</v>
      </c>
      <c r="C1787">
        <f t="shared" si="27"/>
        <v>1023.4758111326001</v>
      </c>
    </row>
    <row r="1788" spans="1:3" x14ac:dyDescent="0.3">
      <c r="A1788" s="1">
        <v>45087.948611111111</v>
      </c>
      <c r="B1788">
        <v>79.521754286895799</v>
      </c>
      <c r="C1788">
        <f t="shared" si="27"/>
        <v>1023.273999435306</v>
      </c>
    </row>
    <row r="1789" spans="1:3" x14ac:dyDescent="0.3">
      <c r="A1789" s="1">
        <v>45087.949305555558</v>
      </c>
      <c r="B1789">
        <v>79.5403288769093</v>
      </c>
      <c r="C1789">
        <f t="shared" si="27"/>
        <v>1023.3798745983829</v>
      </c>
    </row>
    <row r="1790" spans="1:3" x14ac:dyDescent="0.3">
      <c r="A1790" s="1">
        <v>45087.95</v>
      </c>
      <c r="B1790">
        <v>79.528333163832997</v>
      </c>
      <c r="C1790">
        <f t="shared" si="27"/>
        <v>1023.3114990338481</v>
      </c>
    </row>
    <row r="1791" spans="1:3" x14ac:dyDescent="0.3">
      <c r="A1791" s="1">
        <v>45087.950694444444</v>
      </c>
      <c r="B1791">
        <v>79.516337450756694</v>
      </c>
      <c r="C1791">
        <f t="shared" si="27"/>
        <v>1023.2431234693131</v>
      </c>
    </row>
    <row r="1792" spans="1:3" x14ac:dyDescent="0.3">
      <c r="A1792" s="1">
        <v>45087.951388888891</v>
      </c>
      <c r="B1792">
        <v>79.504341737680406</v>
      </c>
      <c r="C1792">
        <f t="shared" si="27"/>
        <v>1023.1747479047783</v>
      </c>
    </row>
    <row r="1793" spans="1:3" x14ac:dyDescent="0.3">
      <c r="A1793" s="1">
        <v>45087.95208333333</v>
      </c>
      <c r="B1793">
        <v>79.492346024604203</v>
      </c>
      <c r="C1793">
        <f t="shared" si="27"/>
        <v>1023.106372340244</v>
      </c>
    </row>
    <row r="1794" spans="1:3" x14ac:dyDescent="0.3">
      <c r="A1794" s="1">
        <v>45087.952777777777</v>
      </c>
      <c r="B1794">
        <v>79.4803503115279</v>
      </c>
      <c r="C1794">
        <f t="shared" si="27"/>
        <v>1023.0379967757091</v>
      </c>
    </row>
    <row r="1795" spans="1:3" x14ac:dyDescent="0.3">
      <c r="A1795" s="1">
        <v>45087.953472222223</v>
      </c>
      <c r="B1795">
        <v>79.468354598451597</v>
      </c>
      <c r="C1795">
        <f t="shared" ref="C1795:C1858" si="28">570+570*B1795%</f>
        <v>1022.9696212111742</v>
      </c>
    </row>
    <row r="1796" spans="1:3" x14ac:dyDescent="0.3">
      <c r="A1796" s="1">
        <v>45087.95416666667</v>
      </c>
      <c r="B1796">
        <v>79.456358885375295</v>
      </c>
      <c r="C1796">
        <f t="shared" si="28"/>
        <v>1022.9012456466392</v>
      </c>
    </row>
    <row r="1797" spans="1:3" x14ac:dyDescent="0.3">
      <c r="A1797" s="1">
        <v>45087.954861111109</v>
      </c>
      <c r="B1797">
        <v>79.444363172299106</v>
      </c>
      <c r="C1797">
        <f t="shared" si="28"/>
        <v>1022.8328700821048</v>
      </c>
    </row>
    <row r="1798" spans="1:3" x14ac:dyDescent="0.3">
      <c r="A1798" s="1">
        <v>45087.955555555556</v>
      </c>
      <c r="B1798">
        <v>79.447050920784704</v>
      </c>
      <c r="C1798">
        <f t="shared" si="28"/>
        <v>1022.8481902484727</v>
      </c>
    </row>
    <row r="1799" spans="1:3" x14ac:dyDescent="0.3">
      <c r="A1799" s="1">
        <v>45087.956250000003</v>
      </c>
      <c r="B1799">
        <v>79.422775986735004</v>
      </c>
      <c r="C1799">
        <f t="shared" si="28"/>
        <v>1022.7098231243895</v>
      </c>
    </row>
    <row r="1800" spans="1:3" x14ac:dyDescent="0.3">
      <c r="A1800" s="1">
        <v>45087.956944444442</v>
      </c>
      <c r="B1800">
        <v>79.413775590006495</v>
      </c>
      <c r="C1800">
        <f t="shared" si="28"/>
        <v>1022.658520863037</v>
      </c>
    </row>
    <row r="1801" spans="1:3" x14ac:dyDescent="0.3">
      <c r="A1801" s="1">
        <v>45087.957638888889</v>
      </c>
      <c r="B1801">
        <v>79.404775193277999</v>
      </c>
      <c r="C1801">
        <f t="shared" si="28"/>
        <v>1022.6072186016846</v>
      </c>
    </row>
    <row r="1802" spans="1:3" x14ac:dyDescent="0.3">
      <c r="A1802" s="1">
        <v>45087.958333333336</v>
      </c>
      <c r="B1802">
        <v>79.395774796549404</v>
      </c>
      <c r="C1802">
        <f t="shared" si="28"/>
        <v>1022.5559163403316</v>
      </c>
    </row>
    <row r="1803" spans="1:3" x14ac:dyDescent="0.3">
      <c r="A1803" s="1">
        <v>45087.959027777775</v>
      </c>
      <c r="B1803">
        <v>79.386774399820894</v>
      </c>
      <c r="C1803">
        <f t="shared" si="28"/>
        <v>1022.5046140789791</v>
      </c>
    </row>
    <row r="1804" spans="1:3" x14ac:dyDescent="0.3">
      <c r="A1804" s="1">
        <v>45087.959722222222</v>
      </c>
      <c r="B1804">
        <v>79.377774003092398</v>
      </c>
      <c r="C1804">
        <f t="shared" si="28"/>
        <v>1022.4533118176266</v>
      </c>
    </row>
    <row r="1805" spans="1:3" x14ac:dyDescent="0.3">
      <c r="A1805" s="1">
        <v>45087.960416666669</v>
      </c>
      <c r="B1805">
        <v>79.368773606363902</v>
      </c>
      <c r="C1805">
        <f t="shared" si="28"/>
        <v>1022.4020095562743</v>
      </c>
    </row>
    <row r="1806" spans="1:3" x14ac:dyDescent="0.3">
      <c r="A1806" s="1">
        <v>45087.961111111108</v>
      </c>
      <c r="B1806">
        <v>79.359773209635406</v>
      </c>
      <c r="C1806">
        <f t="shared" si="28"/>
        <v>1022.3507072949219</v>
      </c>
    </row>
    <row r="1807" spans="1:3" x14ac:dyDescent="0.3">
      <c r="A1807" s="1">
        <v>45087.961805555555</v>
      </c>
      <c r="B1807">
        <v>79.350772812906897</v>
      </c>
      <c r="C1807">
        <f t="shared" si="28"/>
        <v>1022.2994050335693</v>
      </c>
    </row>
    <row r="1808" spans="1:3" x14ac:dyDescent="0.3">
      <c r="A1808" s="1">
        <v>45087.962500000001</v>
      </c>
      <c r="B1808">
        <v>79.341776155598893</v>
      </c>
      <c r="C1808">
        <f t="shared" si="28"/>
        <v>1022.2481240869138</v>
      </c>
    </row>
    <row r="1809" spans="1:3" x14ac:dyDescent="0.3">
      <c r="A1809" s="1">
        <v>45087.963194444441</v>
      </c>
      <c r="B1809">
        <v>79.332772631835894</v>
      </c>
      <c r="C1809">
        <f t="shared" si="28"/>
        <v>1022.1968040014646</v>
      </c>
    </row>
    <row r="1810" spans="1:3" x14ac:dyDescent="0.3">
      <c r="A1810" s="1">
        <v>45087.963888888888</v>
      </c>
      <c r="B1810">
        <v>79.323772998046806</v>
      </c>
      <c r="C1810">
        <f t="shared" si="28"/>
        <v>1022.1455060888668</v>
      </c>
    </row>
    <row r="1811" spans="1:3" x14ac:dyDescent="0.3">
      <c r="A1811" s="1">
        <v>45087.964583333334</v>
      </c>
      <c r="B1811">
        <v>79.314773364257803</v>
      </c>
      <c r="C1811">
        <f t="shared" si="28"/>
        <v>1022.0942081762695</v>
      </c>
    </row>
    <row r="1812" spans="1:3" x14ac:dyDescent="0.3">
      <c r="A1812" s="1">
        <v>45087.965277777781</v>
      </c>
      <c r="B1812">
        <v>79.305773730468701</v>
      </c>
      <c r="C1812">
        <f t="shared" si="28"/>
        <v>1022.0429102636715</v>
      </c>
    </row>
    <row r="1813" spans="1:3" x14ac:dyDescent="0.3">
      <c r="A1813" s="1">
        <v>45087.96597222222</v>
      </c>
      <c r="B1813">
        <v>79.296774096679599</v>
      </c>
      <c r="C1813">
        <f t="shared" si="28"/>
        <v>1021.9916123510737</v>
      </c>
    </row>
    <row r="1814" spans="1:3" x14ac:dyDescent="0.3">
      <c r="A1814" s="1">
        <v>45087.966666666667</v>
      </c>
      <c r="B1814">
        <v>79.287774462890596</v>
      </c>
      <c r="C1814">
        <f t="shared" si="28"/>
        <v>1021.9403144384764</v>
      </c>
    </row>
    <row r="1815" spans="1:3" x14ac:dyDescent="0.3">
      <c r="A1815" s="1">
        <v>45087.967361111114</v>
      </c>
      <c r="B1815">
        <v>79.278774829101494</v>
      </c>
      <c r="C1815">
        <f t="shared" si="28"/>
        <v>1021.8890165258786</v>
      </c>
    </row>
    <row r="1816" spans="1:3" x14ac:dyDescent="0.3">
      <c r="A1816" s="1">
        <v>45087.968055555553</v>
      </c>
      <c r="B1816">
        <v>79.269775195312505</v>
      </c>
      <c r="C1816">
        <f t="shared" si="28"/>
        <v>1021.8377186132814</v>
      </c>
    </row>
    <row r="1817" spans="1:3" x14ac:dyDescent="0.3">
      <c r="A1817" s="1">
        <v>45087.96875</v>
      </c>
      <c r="B1817">
        <v>79.260775561523403</v>
      </c>
      <c r="C1817">
        <f t="shared" si="28"/>
        <v>1021.7864207006834</v>
      </c>
    </row>
    <row r="1818" spans="1:3" x14ac:dyDescent="0.3">
      <c r="A1818" s="1">
        <v>45087.969444444447</v>
      </c>
      <c r="B1818">
        <v>79.230235329920106</v>
      </c>
      <c r="C1818">
        <f t="shared" si="28"/>
        <v>1021.6123413805446</v>
      </c>
    </row>
    <row r="1819" spans="1:3" x14ac:dyDescent="0.3">
      <c r="A1819" s="1">
        <v>45087.970138888886</v>
      </c>
      <c r="B1819">
        <v>79.219445337812601</v>
      </c>
      <c r="C1819">
        <f t="shared" si="28"/>
        <v>1021.5508384255318</v>
      </c>
    </row>
    <row r="1820" spans="1:3" x14ac:dyDescent="0.3">
      <c r="A1820" s="1">
        <v>45087.970833333333</v>
      </c>
      <c r="B1820">
        <v>79.212981583271599</v>
      </c>
      <c r="C1820">
        <f t="shared" si="28"/>
        <v>1021.5139950246481</v>
      </c>
    </row>
    <row r="1821" spans="1:3" x14ac:dyDescent="0.3">
      <c r="A1821" s="1">
        <v>45087.97152777778</v>
      </c>
      <c r="B1821">
        <v>79.206517828730696</v>
      </c>
      <c r="C1821">
        <f t="shared" si="28"/>
        <v>1021.4771516237649</v>
      </c>
    </row>
    <row r="1822" spans="1:3" x14ac:dyDescent="0.3">
      <c r="A1822" s="1">
        <v>45087.972222222219</v>
      </c>
      <c r="B1822">
        <v>79.200054074189794</v>
      </c>
      <c r="C1822">
        <f t="shared" si="28"/>
        <v>1021.4403082228819</v>
      </c>
    </row>
    <row r="1823" spans="1:3" x14ac:dyDescent="0.3">
      <c r="A1823" s="1">
        <v>45087.972916666666</v>
      </c>
      <c r="B1823">
        <v>79.193590319648806</v>
      </c>
      <c r="C1823">
        <f t="shared" si="28"/>
        <v>1021.4034648219982</v>
      </c>
    </row>
    <row r="1824" spans="1:3" x14ac:dyDescent="0.3">
      <c r="A1824" s="1">
        <v>45087.973611111112</v>
      </c>
      <c r="B1824">
        <v>79.187126565107903</v>
      </c>
      <c r="C1824">
        <f t="shared" si="28"/>
        <v>1021.366621421115</v>
      </c>
    </row>
    <row r="1825" spans="1:3" x14ac:dyDescent="0.3">
      <c r="A1825" s="1">
        <v>45087.974305555559</v>
      </c>
      <c r="B1825">
        <v>79.180662810567</v>
      </c>
      <c r="C1825">
        <f t="shared" si="28"/>
        <v>1021.329778020232</v>
      </c>
    </row>
    <row r="1826" spans="1:3" x14ac:dyDescent="0.3">
      <c r="A1826" s="1">
        <v>45087.974999999999</v>
      </c>
      <c r="B1826">
        <v>79.174199056026097</v>
      </c>
      <c r="C1826">
        <f t="shared" si="28"/>
        <v>1021.2929346193487</v>
      </c>
    </row>
    <row r="1827" spans="1:3" x14ac:dyDescent="0.3">
      <c r="A1827" s="1">
        <v>45087.975694444445</v>
      </c>
      <c r="B1827">
        <v>79.167735301485095</v>
      </c>
      <c r="C1827">
        <f t="shared" si="28"/>
        <v>1021.2560912184651</v>
      </c>
    </row>
    <row r="1828" spans="1:3" x14ac:dyDescent="0.3">
      <c r="A1828" s="1">
        <v>45087.976388888892</v>
      </c>
      <c r="B1828">
        <v>79.149324719792901</v>
      </c>
      <c r="C1828">
        <f t="shared" si="28"/>
        <v>1021.1511509028196</v>
      </c>
    </row>
    <row r="1829" spans="1:3" x14ac:dyDescent="0.3">
      <c r="A1829" s="1">
        <v>45087.977083333331</v>
      </c>
      <c r="B1829">
        <v>79.152772687827394</v>
      </c>
      <c r="C1829">
        <f t="shared" si="28"/>
        <v>1021.1708043206161</v>
      </c>
    </row>
    <row r="1830" spans="1:3" x14ac:dyDescent="0.3">
      <c r="A1830" s="1">
        <v>45087.977777777778</v>
      </c>
      <c r="B1830">
        <v>79.143773503997494</v>
      </c>
      <c r="C1830">
        <f t="shared" si="28"/>
        <v>1021.1195089727858</v>
      </c>
    </row>
    <row r="1831" spans="1:3" x14ac:dyDescent="0.3">
      <c r="A1831" s="1">
        <v>45087.978472222225</v>
      </c>
      <c r="B1831">
        <v>79.134774320167594</v>
      </c>
      <c r="C1831">
        <f t="shared" si="28"/>
        <v>1021.0682136249552</v>
      </c>
    </row>
    <row r="1832" spans="1:3" x14ac:dyDescent="0.3">
      <c r="A1832" s="1">
        <v>45087.979166666664</v>
      </c>
      <c r="B1832">
        <v>79.125775136337793</v>
      </c>
      <c r="C1832">
        <f t="shared" si="28"/>
        <v>1021.0169182771255</v>
      </c>
    </row>
    <row r="1833" spans="1:3" x14ac:dyDescent="0.3">
      <c r="A1833" s="1">
        <v>45087.979861111111</v>
      </c>
      <c r="B1833">
        <v>79.116775952507894</v>
      </c>
      <c r="C1833">
        <f t="shared" si="28"/>
        <v>1020.965622929295</v>
      </c>
    </row>
    <row r="1834" spans="1:3" x14ac:dyDescent="0.3">
      <c r="A1834" s="1">
        <v>45087.980555555558</v>
      </c>
      <c r="B1834">
        <v>79.107776768677994</v>
      </c>
      <c r="C1834">
        <f t="shared" si="28"/>
        <v>1020.9143275814646</v>
      </c>
    </row>
    <row r="1835" spans="1:3" x14ac:dyDescent="0.3">
      <c r="A1835" s="1">
        <v>45087.981249999997</v>
      </c>
      <c r="B1835">
        <v>79.098777584848094</v>
      </c>
      <c r="C1835">
        <f t="shared" si="28"/>
        <v>1020.8630322336342</v>
      </c>
    </row>
    <row r="1836" spans="1:3" x14ac:dyDescent="0.3">
      <c r="A1836" s="1">
        <v>45087.981944444444</v>
      </c>
      <c r="B1836">
        <v>79.089778401018293</v>
      </c>
      <c r="C1836">
        <f t="shared" si="28"/>
        <v>1020.8117368858043</v>
      </c>
    </row>
    <row r="1837" spans="1:3" x14ac:dyDescent="0.3">
      <c r="A1837" s="1">
        <v>45087.982638888891</v>
      </c>
      <c r="B1837">
        <v>79.080779217188393</v>
      </c>
      <c r="C1837">
        <f t="shared" si="28"/>
        <v>1020.7604415379737</v>
      </c>
    </row>
    <row r="1838" spans="1:3" x14ac:dyDescent="0.3">
      <c r="A1838" s="1">
        <v>45087.98333333333</v>
      </c>
      <c r="B1838">
        <v>79.071779969610404</v>
      </c>
      <c r="C1838">
        <f t="shared" si="28"/>
        <v>1020.7091458267793</v>
      </c>
    </row>
    <row r="1839" spans="1:3" x14ac:dyDescent="0.3">
      <c r="A1839" s="1">
        <v>45087.984027777777</v>
      </c>
      <c r="B1839">
        <v>79.062780839095893</v>
      </c>
      <c r="C1839">
        <f t="shared" si="28"/>
        <v>1020.6578507828466</v>
      </c>
    </row>
    <row r="1840" spans="1:3" x14ac:dyDescent="0.3">
      <c r="A1840" s="1">
        <v>45087.984722222223</v>
      </c>
      <c r="B1840">
        <v>79.053781642260304</v>
      </c>
      <c r="C1840">
        <f t="shared" si="28"/>
        <v>1020.6065553608837</v>
      </c>
    </row>
    <row r="1841" spans="1:3" x14ac:dyDescent="0.3">
      <c r="A1841" s="1">
        <v>45087.98541666667</v>
      </c>
      <c r="B1841">
        <v>79.044782445424701</v>
      </c>
      <c r="C1841">
        <f t="shared" si="28"/>
        <v>1020.5552599389208</v>
      </c>
    </row>
    <row r="1842" spans="1:3" x14ac:dyDescent="0.3">
      <c r="A1842" s="1">
        <v>45087.986111111109</v>
      </c>
      <c r="B1842">
        <v>79.035783248589098</v>
      </c>
      <c r="C1842">
        <f t="shared" si="28"/>
        <v>1020.5039645169579</v>
      </c>
    </row>
    <row r="1843" spans="1:3" x14ac:dyDescent="0.3">
      <c r="A1843" s="1">
        <v>45087.986805555556</v>
      </c>
      <c r="B1843">
        <v>79.026784051753495</v>
      </c>
      <c r="C1843">
        <f t="shared" si="28"/>
        <v>1020.4526690949949</v>
      </c>
    </row>
    <row r="1844" spans="1:3" x14ac:dyDescent="0.3">
      <c r="A1844" s="1">
        <v>45087.987500000003</v>
      </c>
      <c r="B1844">
        <v>79.017784854917906</v>
      </c>
      <c r="C1844">
        <f t="shared" si="28"/>
        <v>1020.4013736730321</v>
      </c>
    </row>
    <row r="1845" spans="1:3" x14ac:dyDescent="0.3">
      <c r="A1845" s="1">
        <v>45087.988194444442</v>
      </c>
      <c r="B1845">
        <v>79.008785658082303</v>
      </c>
      <c r="C1845">
        <f t="shared" si="28"/>
        <v>1020.3500782510691</v>
      </c>
    </row>
    <row r="1846" spans="1:3" x14ac:dyDescent="0.3">
      <c r="A1846" s="1">
        <v>45087.988888888889</v>
      </c>
      <c r="B1846">
        <v>78.9997864612467</v>
      </c>
      <c r="C1846">
        <f t="shared" si="28"/>
        <v>1020.2987828291061</v>
      </c>
    </row>
    <row r="1847" spans="1:3" x14ac:dyDescent="0.3">
      <c r="A1847" s="1">
        <v>45087.989583333336</v>
      </c>
      <c r="B1847">
        <v>78.990787264411097</v>
      </c>
      <c r="C1847">
        <f t="shared" si="28"/>
        <v>1020.2474874071434</v>
      </c>
    </row>
    <row r="1848" spans="1:3" x14ac:dyDescent="0.3">
      <c r="A1848" s="1">
        <v>45087.990277777775</v>
      </c>
      <c r="B1848">
        <v>78.981785926172904</v>
      </c>
      <c r="C1848">
        <f t="shared" si="28"/>
        <v>1020.1961797791855</v>
      </c>
    </row>
    <row r="1849" spans="1:3" x14ac:dyDescent="0.3">
      <c r="A1849" s="1">
        <v>45087.990972222222</v>
      </c>
      <c r="B1849">
        <v>78.972788520812898</v>
      </c>
      <c r="C1849">
        <f t="shared" si="28"/>
        <v>1020.1448945686335</v>
      </c>
    </row>
    <row r="1850" spans="1:3" x14ac:dyDescent="0.3">
      <c r="A1850" s="1">
        <v>45087.991666666669</v>
      </c>
      <c r="B1850">
        <v>78.963788887023895</v>
      </c>
      <c r="C1850">
        <f t="shared" si="28"/>
        <v>1020.0935966560362</v>
      </c>
    </row>
    <row r="1851" spans="1:3" x14ac:dyDescent="0.3">
      <c r="A1851" s="1">
        <v>45087.992361111108</v>
      </c>
      <c r="B1851">
        <v>78.954789253234793</v>
      </c>
      <c r="C1851">
        <f t="shared" si="28"/>
        <v>1020.0422987434383</v>
      </c>
    </row>
    <row r="1852" spans="1:3" x14ac:dyDescent="0.3">
      <c r="A1852" s="1">
        <v>45087.993055555555</v>
      </c>
      <c r="B1852">
        <v>78.945789619445804</v>
      </c>
      <c r="C1852">
        <f t="shared" si="28"/>
        <v>1019.9910008308411</v>
      </c>
    </row>
    <row r="1853" spans="1:3" x14ac:dyDescent="0.3">
      <c r="A1853" s="1">
        <v>45087.993750000001</v>
      </c>
      <c r="B1853">
        <v>78.936789985656702</v>
      </c>
      <c r="C1853">
        <f t="shared" si="28"/>
        <v>1019.9397029182433</v>
      </c>
    </row>
    <row r="1854" spans="1:3" x14ac:dyDescent="0.3">
      <c r="A1854" s="1">
        <v>45087.994444444441</v>
      </c>
      <c r="B1854">
        <v>78.9277903518676</v>
      </c>
      <c r="C1854">
        <f t="shared" si="28"/>
        <v>1019.8884050056454</v>
      </c>
    </row>
    <row r="1855" spans="1:3" x14ac:dyDescent="0.3">
      <c r="A1855" s="1">
        <v>45087.995138888888</v>
      </c>
      <c r="B1855">
        <v>78.918790718078597</v>
      </c>
      <c r="C1855">
        <f t="shared" si="28"/>
        <v>1019.837107093048</v>
      </c>
    </row>
    <row r="1856" spans="1:3" x14ac:dyDescent="0.3">
      <c r="A1856" s="1">
        <v>45087.995833333334</v>
      </c>
      <c r="B1856">
        <v>78.909791084289495</v>
      </c>
      <c r="C1856">
        <f t="shared" si="28"/>
        <v>1019.7858091804501</v>
      </c>
    </row>
    <row r="1857" spans="1:3" x14ac:dyDescent="0.3">
      <c r="A1857" s="1">
        <v>45087.996527777781</v>
      </c>
      <c r="B1857">
        <v>78.900791450500407</v>
      </c>
      <c r="C1857">
        <f t="shared" si="28"/>
        <v>1019.7345112678523</v>
      </c>
    </row>
    <row r="1858" spans="1:3" x14ac:dyDescent="0.3">
      <c r="A1858" s="1">
        <v>45087.99722222222</v>
      </c>
      <c r="B1858">
        <v>78.891788077990199</v>
      </c>
      <c r="C1858">
        <f t="shared" si="28"/>
        <v>1019.6831920445441</v>
      </c>
    </row>
    <row r="1859" spans="1:3" x14ac:dyDescent="0.3">
      <c r="A1859" s="1">
        <v>45087.997916666667</v>
      </c>
      <c r="B1859">
        <v>78.882791571935002</v>
      </c>
      <c r="C1859">
        <f t="shared" ref="C1859:C1922" si="29">570+570*B1859%</f>
        <v>1019.6319119600296</v>
      </c>
    </row>
    <row r="1860" spans="1:3" x14ac:dyDescent="0.3">
      <c r="A1860" s="1">
        <v>45087.998611111114</v>
      </c>
      <c r="B1860">
        <v>78.873791175206506</v>
      </c>
      <c r="C1860">
        <f t="shared" si="29"/>
        <v>1019.5806096986771</v>
      </c>
    </row>
    <row r="1861" spans="1:3" x14ac:dyDescent="0.3">
      <c r="A1861" s="1">
        <v>45087.999305555553</v>
      </c>
      <c r="B1861">
        <v>78.864790778477897</v>
      </c>
      <c r="C1861">
        <f t="shared" si="29"/>
        <v>1019.529307437324</v>
      </c>
    </row>
    <row r="1862" spans="1:3" x14ac:dyDescent="0.3">
      <c r="A1862" s="1">
        <v>45088</v>
      </c>
      <c r="B1862">
        <v>78.855790381749401</v>
      </c>
      <c r="C1862">
        <f t="shared" si="29"/>
        <v>1019.4780051759716</v>
      </c>
    </row>
    <row r="1863" spans="1:3" x14ac:dyDescent="0.3">
      <c r="A1863" s="1">
        <v>45088.000694444447</v>
      </c>
      <c r="B1863">
        <v>78.846789985020905</v>
      </c>
      <c r="C1863">
        <f t="shared" si="29"/>
        <v>1019.4267029146192</v>
      </c>
    </row>
    <row r="1864" spans="1:3" x14ac:dyDescent="0.3">
      <c r="A1864" s="1">
        <v>45088.001388888886</v>
      </c>
      <c r="B1864">
        <v>78.837789588292395</v>
      </c>
      <c r="C1864">
        <f t="shared" si="29"/>
        <v>1019.3754006532666</v>
      </c>
    </row>
    <row r="1865" spans="1:3" x14ac:dyDescent="0.3">
      <c r="A1865" s="1">
        <v>45088.002083333333</v>
      </c>
      <c r="B1865">
        <v>78.828789191563899</v>
      </c>
      <c r="C1865">
        <f t="shared" si="29"/>
        <v>1019.3240983919143</v>
      </c>
    </row>
    <row r="1866" spans="1:3" x14ac:dyDescent="0.3">
      <c r="A1866" s="1">
        <v>45088.00277777778</v>
      </c>
      <c r="B1866">
        <v>78.819788794835404</v>
      </c>
      <c r="C1866">
        <f t="shared" si="29"/>
        <v>1019.2727961305618</v>
      </c>
    </row>
    <row r="1867" spans="1:3" x14ac:dyDescent="0.3">
      <c r="A1867" s="1">
        <v>45088.003472222219</v>
      </c>
      <c r="B1867">
        <v>78.810788398106894</v>
      </c>
      <c r="C1867">
        <f t="shared" si="29"/>
        <v>1019.2214938692093</v>
      </c>
    </row>
    <row r="1868" spans="1:3" x14ac:dyDescent="0.3">
      <c r="A1868" s="1">
        <v>45088.004166666666</v>
      </c>
      <c r="B1868">
        <v>78.799646614632707</v>
      </c>
      <c r="C1868">
        <f t="shared" si="29"/>
        <v>1019.1579857034064</v>
      </c>
    </row>
    <row r="1869" spans="1:3" x14ac:dyDescent="0.3">
      <c r="A1869" s="1">
        <v>45088.004861111112</v>
      </c>
      <c r="B1869">
        <v>78.7924289335255</v>
      </c>
      <c r="C1869">
        <f t="shared" si="29"/>
        <v>1019.1168449210954</v>
      </c>
    </row>
    <row r="1870" spans="1:3" x14ac:dyDescent="0.3">
      <c r="A1870" s="1">
        <v>45088.005555555559</v>
      </c>
      <c r="B1870">
        <v>78.782980664425395</v>
      </c>
      <c r="C1870">
        <f t="shared" si="29"/>
        <v>1019.0629897872248</v>
      </c>
    </row>
    <row r="1871" spans="1:3" x14ac:dyDescent="0.3">
      <c r="A1871" s="1">
        <v>45088.006249999999</v>
      </c>
      <c r="B1871">
        <v>78.773532395325205</v>
      </c>
      <c r="C1871">
        <f t="shared" si="29"/>
        <v>1019.0091346533536</v>
      </c>
    </row>
    <row r="1872" spans="1:3" x14ac:dyDescent="0.3">
      <c r="A1872" s="1">
        <v>45088.006944444445</v>
      </c>
      <c r="B1872">
        <v>78.764084126225001</v>
      </c>
      <c r="C1872">
        <f t="shared" si="29"/>
        <v>1018.9552795194825</v>
      </c>
    </row>
    <row r="1873" spans="1:3" x14ac:dyDescent="0.3">
      <c r="A1873" s="1">
        <v>45088.007638888892</v>
      </c>
      <c r="B1873">
        <v>78.754635857124796</v>
      </c>
      <c r="C1873">
        <f t="shared" si="29"/>
        <v>1018.9014243856113</v>
      </c>
    </row>
    <row r="1874" spans="1:3" x14ac:dyDescent="0.3">
      <c r="A1874" s="1">
        <v>45088.008333333331</v>
      </c>
      <c r="B1874">
        <v>78.745187588024706</v>
      </c>
      <c r="C1874">
        <f t="shared" si="29"/>
        <v>1018.8475692517409</v>
      </c>
    </row>
    <row r="1875" spans="1:3" x14ac:dyDescent="0.3">
      <c r="A1875" s="1">
        <v>45088.009027777778</v>
      </c>
      <c r="B1875">
        <v>78.735739318924502</v>
      </c>
      <c r="C1875">
        <f t="shared" si="29"/>
        <v>1018.7937141178697</v>
      </c>
    </row>
    <row r="1876" spans="1:3" x14ac:dyDescent="0.3">
      <c r="A1876" s="1">
        <v>45088.009722222225</v>
      </c>
      <c r="B1876">
        <v>78.726291049824297</v>
      </c>
      <c r="C1876">
        <f t="shared" si="29"/>
        <v>1018.7398589839985</v>
      </c>
    </row>
    <row r="1877" spans="1:3" x14ac:dyDescent="0.3">
      <c r="A1877" s="1">
        <v>45088.010416666664</v>
      </c>
      <c r="B1877">
        <v>78.720791145324696</v>
      </c>
      <c r="C1877">
        <f t="shared" si="29"/>
        <v>1018.7085095283508</v>
      </c>
    </row>
    <row r="1878" spans="1:3" x14ac:dyDescent="0.3">
      <c r="A1878" s="1">
        <v>45088.011111111111</v>
      </c>
      <c r="B1878">
        <v>78.707630408271498</v>
      </c>
      <c r="C1878">
        <f t="shared" si="29"/>
        <v>1018.6334933271476</v>
      </c>
    </row>
    <row r="1879" spans="1:3" x14ac:dyDescent="0.3">
      <c r="A1879" s="1">
        <v>45088.011805555558</v>
      </c>
      <c r="B1879">
        <v>78.702791146626893</v>
      </c>
      <c r="C1879">
        <f t="shared" si="29"/>
        <v>1018.6059095357733</v>
      </c>
    </row>
    <row r="1880" spans="1:3" x14ac:dyDescent="0.3">
      <c r="A1880" s="1">
        <v>45088.012499999997</v>
      </c>
      <c r="B1880">
        <v>78.693790599889297</v>
      </c>
      <c r="C1880">
        <f t="shared" si="29"/>
        <v>1018.5546064193691</v>
      </c>
    </row>
    <row r="1881" spans="1:3" x14ac:dyDescent="0.3">
      <c r="A1881" s="1">
        <v>45088.013194444444</v>
      </c>
      <c r="B1881">
        <v>78.684790053151602</v>
      </c>
      <c r="C1881">
        <f t="shared" si="29"/>
        <v>1018.5033033029641</v>
      </c>
    </row>
    <row r="1882" spans="1:3" x14ac:dyDescent="0.3">
      <c r="A1882" s="1">
        <v>45088.013888888891</v>
      </c>
      <c r="B1882">
        <v>78.675789506414006</v>
      </c>
      <c r="C1882">
        <f t="shared" si="29"/>
        <v>1018.4520001865599</v>
      </c>
    </row>
    <row r="1883" spans="1:3" x14ac:dyDescent="0.3">
      <c r="A1883" s="1">
        <v>45088.01458333333</v>
      </c>
      <c r="B1883">
        <v>78.666788959676396</v>
      </c>
      <c r="C1883">
        <f t="shared" si="29"/>
        <v>1018.4006970701555</v>
      </c>
    </row>
    <row r="1884" spans="1:3" x14ac:dyDescent="0.3">
      <c r="A1884" s="1">
        <v>45088.015277777777</v>
      </c>
      <c r="B1884">
        <v>78.6577884129388</v>
      </c>
      <c r="C1884">
        <f t="shared" si="29"/>
        <v>1018.3493939537511</v>
      </c>
    </row>
    <row r="1885" spans="1:3" x14ac:dyDescent="0.3">
      <c r="A1885" s="1">
        <v>45088.015972222223</v>
      </c>
      <c r="B1885">
        <v>78.648787866201104</v>
      </c>
      <c r="C1885">
        <f t="shared" si="29"/>
        <v>1018.2980908373463</v>
      </c>
    </row>
    <row r="1886" spans="1:3" x14ac:dyDescent="0.3">
      <c r="A1886" s="1">
        <v>45088.01666666667</v>
      </c>
      <c r="B1886">
        <v>78.639787319463494</v>
      </c>
      <c r="C1886">
        <f t="shared" si="29"/>
        <v>1018.2467877209419</v>
      </c>
    </row>
    <row r="1887" spans="1:3" x14ac:dyDescent="0.3">
      <c r="A1887" s="1">
        <v>45088.017361111109</v>
      </c>
      <c r="B1887">
        <v>78.630786772725898</v>
      </c>
      <c r="C1887">
        <f t="shared" si="29"/>
        <v>1018.1954846045376</v>
      </c>
    </row>
    <row r="1888" spans="1:3" x14ac:dyDescent="0.3">
      <c r="A1888" s="1">
        <v>45088.018055555556</v>
      </c>
      <c r="B1888">
        <v>78.607089925542795</v>
      </c>
      <c r="C1888">
        <f t="shared" si="29"/>
        <v>1018.060412575594</v>
      </c>
    </row>
    <row r="1889" spans="1:3" x14ac:dyDescent="0.3">
      <c r="A1889" s="1">
        <v>45088.018750000003</v>
      </c>
      <c r="B1889">
        <v>78.6103835083007</v>
      </c>
      <c r="C1889">
        <f t="shared" si="29"/>
        <v>1018.079185997314</v>
      </c>
    </row>
    <row r="1890" spans="1:3" x14ac:dyDescent="0.3">
      <c r="A1890" s="1">
        <v>45088.019444444442</v>
      </c>
      <c r="B1890">
        <v>78.598383996582001</v>
      </c>
      <c r="C1890">
        <f t="shared" si="29"/>
        <v>1018.0107887805174</v>
      </c>
    </row>
    <row r="1891" spans="1:3" x14ac:dyDescent="0.3">
      <c r="A1891" s="1">
        <v>45088.020138888889</v>
      </c>
      <c r="B1891">
        <v>78.586384484863203</v>
      </c>
      <c r="C1891">
        <f t="shared" si="29"/>
        <v>1017.9423915637203</v>
      </c>
    </row>
    <row r="1892" spans="1:3" x14ac:dyDescent="0.3">
      <c r="A1892" s="1">
        <v>45088.020833333336</v>
      </c>
      <c r="B1892">
        <v>78.574384973144504</v>
      </c>
      <c r="C1892">
        <f t="shared" si="29"/>
        <v>1017.8739943469236</v>
      </c>
    </row>
    <row r="1893" spans="1:3" x14ac:dyDescent="0.3">
      <c r="A1893" s="1">
        <v>45088.021527777775</v>
      </c>
      <c r="B1893">
        <v>78.562385461425706</v>
      </c>
      <c r="C1893">
        <f t="shared" si="29"/>
        <v>1017.8055971301266</v>
      </c>
    </row>
    <row r="1894" spans="1:3" x14ac:dyDescent="0.3">
      <c r="A1894" s="1">
        <v>45088.022222222222</v>
      </c>
      <c r="B1894">
        <v>78.550385949707007</v>
      </c>
      <c r="C1894">
        <f t="shared" si="29"/>
        <v>1017.73719991333</v>
      </c>
    </row>
    <row r="1895" spans="1:3" x14ac:dyDescent="0.3">
      <c r="A1895" s="1">
        <v>45088.022916666669</v>
      </c>
      <c r="B1895">
        <v>78.538386437988194</v>
      </c>
      <c r="C1895">
        <f t="shared" si="29"/>
        <v>1017.6688026965328</v>
      </c>
    </row>
    <row r="1896" spans="1:3" x14ac:dyDescent="0.3">
      <c r="A1896" s="1">
        <v>45088.023611111108</v>
      </c>
      <c r="B1896">
        <v>78.526386926269495</v>
      </c>
      <c r="C1896">
        <f t="shared" si="29"/>
        <v>1017.6004054797361</v>
      </c>
    </row>
    <row r="1897" spans="1:3" x14ac:dyDescent="0.3">
      <c r="A1897" s="1">
        <v>45088.024305555555</v>
      </c>
      <c r="B1897">
        <v>78.514387414550697</v>
      </c>
      <c r="C1897">
        <f t="shared" si="29"/>
        <v>1017.5320082629389</v>
      </c>
    </row>
    <row r="1898" spans="1:3" x14ac:dyDescent="0.3">
      <c r="A1898" s="1">
        <v>45088.025000000001</v>
      </c>
      <c r="B1898">
        <v>78.517094498398393</v>
      </c>
      <c r="C1898">
        <f t="shared" si="29"/>
        <v>1017.5474386408708</v>
      </c>
    </row>
    <row r="1899" spans="1:3" x14ac:dyDescent="0.3">
      <c r="A1899" s="1">
        <v>45088.025694444441</v>
      </c>
      <c r="B1899">
        <v>78.492792003686404</v>
      </c>
      <c r="C1899">
        <f t="shared" si="29"/>
        <v>1017.4089144210125</v>
      </c>
    </row>
    <row r="1900" spans="1:3" x14ac:dyDescent="0.3">
      <c r="A1900" s="1">
        <v>45088.026388888888</v>
      </c>
      <c r="B1900">
        <v>78.483793256728205</v>
      </c>
      <c r="C1900">
        <f t="shared" si="29"/>
        <v>1017.3576215633508</v>
      </c>
    </row>
    <row r="1901" spans="1:3" x14ac:dyDescent="0.3">
      <c r="A1901" s="1">
        <v>45088.027083333334</v>
      </c>
      <c r="B1901">
        <v>78.474794509769893</v>
      </c>
      <c r="C1901">
        <f t="shared" si="29"/>
        <v>1017.3063287056884</v>
      </c>
    </row>
    <row r="1902" spans="1:3" x14ac:dyDescent="0.3">
      <c r="A1902" s="1">
        <v>45088.027777777781</v>
      </c>
      <c r="B1902">
        <v>78.465795762811695</v>
      </c>
      <c r="C1902">
        <f t="shared" si="29"/>
        <v>1017.2550358480266</v>
      </c>
    </row>
    <row r="1903" spans="1:3" x14ac:dyDescent="0.3">
      <c r="A1903" s="1">
        <v>45088.02847222222</v>
      </c>
      <c r="B1903">
        <v>78.456797015853496</v>
      </c>
      <c r="C1903">
        <f t="shared" si="29"/>
        <v>1017.203742990365</v>
      </c>
    </row>
    <row r="1904" spans="1:3" x14ac:dyDescent="0.3">
      <c r="A1904" s="1">
        <v>45088.029166666667</v>
      </c>
      <c r="B1904">
        <v>78.447798268895198</v>
      </c>
      <c r="C1904">
        <f t="shared" si="29"/>
        <v>1017.1524501327026</v>
      </c>
    </row>
    <row r="1905" spans="1:3" x14ac:dyDescent="0.3">
      <c r="A1905" s="1">
        <v>45088.029861111114</v>
      </c>
      <c r="B1905">
        <v>78.438799521937</v>
      </c>
      <c r="C1905">
        <f t="shared" si="29"/>
        <v>1017.1011572750408</v>
      </c>
    </row>
    <row r="1906" spans="1:3" x14ac:dyDescent="0.3">
      <c r="A1906" s="1">
        <v>45088.030555555553</v>
      </c>
      <c r="B1906">
        <v>78.429800774978702</v>
      </c>
      <c r="C1906">
        <f t="shared" si="29"/>
        <v>1017.0498644173786</v>
      </c>
    </row>
    <row r="1907" spans="1:3" x14ac:dyDescent="0.3">
      <c r="A1907" s="1">
        <v>45088.03125</v>
      </c>
      <c r="B1907">
        <v>78.420802028020503</v>
      </c>
      <c r="C1907">
        <f t="shared" si="29"/>
        <v>1016.9985715597169</v>
      </c>
    </row>
    <row r="1908" spans="1:3" x14ac:dyDescent="0.3">
      <c r="A1908" s="1">
        <v>45088.031944444447</v>
      </c>
      <c r="B1908">
        <v>78.426498489881396</v>
      </c>
      <c r="C1908">
        <f t="shared" si="29"/>
        <v>1017.0310413923239</v>
      </c>
    </row>
    <row r="1909" spans="1:3" x14ac:dyDescent="0.3">
      <c r="A1909" s="1">
        <v>45088.032638888886</v>
      </c>
      <c r="B1909">
        <v>78.405201227823895</v>
      </c>
      <c r="C1909">
        <f t="shared" si="29"/>
        <v>1016.9096469985961</v>
      </c>
    </row>
    <row r="1910" spans="1:3" x14ac:dyDescent="0.3">
      <c r="A1910" s="1">
        <v>45088.033333333333</v>
      </c>
      <c r="B1910">
        <v>78.399201471964503</v>
      </c>
      <c r="C1910">
        <f t="shared" si="29"/>
        <v>1016.8754483901977</v>
      </c>
    </row>
    <row r="1911" spans="1:3" x14ac:dyDescent="0.3">
      <c r="A1911" s="1">
        <v>45088.03402777778</v>
      </c>
      <c r="B1911">
        <v>78.393201716105096</v>
      </c>
      <c r="C1911">
        <f t="shared" si="29"/>
        <v>1016.841249781799</v>
      </c>
    </row>
    <row r="1912" spans="1:3" x14ac:dyDescent="0.3">
      <c r="A1912" s="1">
        <v>45088.034722222219</v>
      </c>
      <c r="B1912">
        <v>78.387201960245704</v>
      </c>
      <c r="C1912">
        <f t="shared" si="29"/>
        <v>1016.8070511734005</v>
      </c>
    </row>
    <row r="1913" spans="1:3" x14ac:dyDescent="0.3">
      <c r="A1913" s="1">
        <v>45088.035416666666</v>
      </c>
      <c r="B1913">
        <v>78.381202204386398</v>
      </c>
      <c r="C1913">
        <f t="shared" si="29"/>
        <v>1016.7728525650025</v>
      </c>
    </row>
    <row r="1914" spans="1:3" x14ac:dyDescent="0.3">
      <c r="A1914" s="1">
        <v>45088.036111111112</v>
      </c>
      <c r="B1914">
        <v>78.375202448527006</v>
      </c>
      <c r="C1914">
        <f t="shared" si="29"/>
        <v>1016.7386539566039</v>
      </c>
    </row>
    <row r="1915" spans="1:3" x14ac:dyDescent="0.3">
      <c r="A1915" s="1">
        <v>45088.036805555559</v>
      </c>
      <c r="B1915">
        <v>78.369202692667599</v>
      </c>
      <c r="C1915">
        <f t="shared" si="29"/>
        <v>1016.7044553482053</v>
      </c>
    </row>
    <row r="1916" spans="1:3" x14ac:dyDescent="0.3">
      <c r="A1916" s="1">
        <v>45088.037499999999</v>
      </c>
      <c r="B1916">
        <v>78.363202936808193</v>
      </c>
      <c r="C1916">
        <f t="shared" si="29"/>
        <v>1016.6702567398067</v>
      </c>
    </row>
    <row r="1917" spans="1:3" x14ac:dyDescent="0.3">
      <c r="A1917" s="1">
        <v>45088.038194444445</v>
      </c>
      <c r="B1917">
        <v>78.357203180948801</v>
      </c>
      <c r="C1917">
        <f t="shared" si="29"/>
        <v>1016.6360581314082</v>
      </c>
    </row>
    <row r="1918" spans="1:3" x14ac:dyDescent="0.3">
      <c r="A1918" s="1">
        <v>45088.038888888892</v>
      </c>
      <c r="B1918">
        <v>78.336500310169001</v>
      </c>
      <c r="C1918">
        <f t="shared" si="29"/>
        <v>1016.5180517679632</v>
      </c>
    </row>
    <row r="1919" spans="1:3" x14ac:dyDescent="0.3">
      <c r="A1919" s="1">
        <v>45088.039583333331</v>
      </c>
      <c r="B1919">
        <v>78.342805417300298</v>
      </c>
      <c r="C1919">
        <f t="shared" si="29"/>
        <v>1016.5539908786118</v>
      </c>
    </row>
    <row r="1920" spans="1:3" x14ac:dyDescent="0.3">
      <c r="A1920" s="1">
        <v>45088.040277777778</v>
      </c>
      <c r="B1920">
        <v>78.3338047205485</v>
      </c>
      <c r="C1920">
        <f t="shared" si="29"/>
        <v>1016.5026869071264</v>
      </c>
    </row>
    <row r="1921" spans="1:3" x14ac:dyDescent="0.3">
      <c r="A1921" s="1">
        <v>45088.040972222225</v>
      </c>
      <c r="B1921">
        <v>78.324804023796801</v>
      </c>
      <c r="C1921">
        <f t="shared" si="29"/>
        <v>1016.4513829356417</v>
      </c>
    </row>
    <row r="1922" spans="1:3" x14ac:dyDescent="0.3">
      <c r="A1922" s="1">
        <v>45088.041666666664</v>
      </c>
      <c r="B1922">
        <v>78.315803327045103</v>
      </c>
      <c r="C1922">
        <f t="shared" si="29"/>
        <v>1016.400078964157</v>
      </c>
    </row>
    <row r="1923" spans="1:3" x14ac:dyDescent="0.3">
      <c r="A1923" s="1">
        <v>45088.042361111111</v>
      </c>
      <c r="B1923">
        <v>78.306802630293305</v>
      </c>
      <c r="C1923">
        <f t="shared" ref="C1923:C1986" si="30">570+570*B1923%</f>
        <v>1016.3487749926719</v>
      </c>
    </row>
    <row r="1924" spans="1:3" x14ac:dyDescent="0.3">
      <c r="A1924" s="1">
        <v>45088.043055555558</v>
      </c>
      <c r="B1924">
        <v>78.297801933541606</v>
      </c>
      <c r="C1924">
        <f t="shared" si="30"/>
        <v>1016.2974710211872</v>
      </c>
    </row>
    <row r="1925" spans="1:3" x14ac:dyDescent="0.3">
      <c r="A1925" s="1">
        <v>45088.043749999997</v>
      </c>
      <c r="B1925">
        <v>78.288801236789794</v>
      </c>
      <c r="C1925">
        <f t="shared" si="30"/>
        <v>1016.2461670497019</v>
      </c>
    </row>
    <row r="1926" spans="1:3" x14ac:dyDescent="0.3">
      <c r="A1926" s="1">
        <v>45088.044444444444</v>
      </c>
      <c r="B1926">
        <v>78.279800540038096</v>
      </c>
      <c r="C1926">
        <f t="shared" si="30"/>
        <v>1016.1948630782172</v>
      </c>
    </row>
    <row r="1927" spans="1:3" x14ac:dyDescent="0.3">
      <c r="A1927" s="1">
        <v>45088.045138888891</v>
      </c>
      <c r="B1927">
        <v>78.270799843286397</v>
      </c>
      <c r="C1927">
        <f t="shared" si="30"/>
        <v>1016.1435591067325</v>
      </c>
    </row>
    <row r="1928" spans="1:3" x14ac:dyDescent="0.3">
      <c r="A1928" s="1">
        <v>45088.04583333333</v>
      </c>
      <c r="B1928">
        <v>78.245632530330795</v>
      </c>
      <c r="C1928">
        <f t="shared" si="30"/>
        <v>1016.0001054228856</v>
      </c>
    </row>
    <row r="1929" spans="1:3" x14ac:dyDescent="0.3">
      <c r="A1929" s="1">
        <v>45088.046527777777</v>
      </c>
      <c r="B1929">
        <v>78.248250105931007</v>
      </c>
      <c r="C1929">
        <f t="shared" si="30"/>
        <v>1016.0150256038067</v>
      </c>
    </row>
    <row r="1930" spans="1:3" x14ac:dyDescent="0.3">
      <c r="A1930" s="1">
        <v>45088.047222222223</v>
      </c>
      <c r="B1930">
        <v>78.2335604237486</v>
      </c>
      <c r="C1930">
        <f t="shared" si="30"/>
        <v>1015.9312944153671</v>
      </c>
    </row>
    <row r="1931" spans="1:3" x14ac:dyDescent="0.3">
      <c r="A1931" s="1">
        <v>45088.04791666667</v>
      </c>
      <c r="B1931">
        <v>78.218870741566207</v>
      </c>
      <c r="C1931">
        <f t="shared" si="30"/>
        <v>1015.8475632269274</v>
      </c>
    </row>
    <row r="1932" spans="1:3" x14ac:dyDescent="0.3">
      <c r="A1932" s="1">
        <v>45088.048611111109</v>
      </c>
      <c r="B1932">
        <v>78.214403881747998</v>
      </c>
      <c r="C1932">
        <f t="shared" si="30"/>
        <v>1015.8221021259635</v>
      </c>
    </row>
    <row r="1933" spans="1:3" x14ac:dyDescent="0.3">
      <c r="A1933" s="1">
        <v>45088.049305555556</v>
      </c>
      <c r="B1933">
        <v>78.192744031746599</v>
      </c>
      <c r="C1933">
        <f t="shared" si="30"/>
        <v>1015.6986409809556</v>
      </c>
    </row>
    <row r="1934" spans="1:3" x14ac:dyDescent="0.3">
      <c r="A1934" s="1">
        <v>45088.05</v>
      </c>
      <c r="B1934">
        <v>78.182602456595504</v>
      </c>
      <c r="C1934">
        <f t="shared" si="30"/>
        <v>1015.6408340025944</v>
      </c>
    </row>
    <row r="1935" spans="1:3" x14ac:dyDescent="0.3">
      <c r="A1935" s="1">
        <v>45088.050694444442</v>
      </c>
      <c r="B1935">
        <v>78.172460881444493</v>
      </c>
      <c r="C1935">
        <f t="shared" si="30"/>
        <v>1015.5830270242336</v>
      </c>
    </row>
    <row r="1936" spans="1:3" x14ac:dyDescent="0.3">
      <c r="A1936" s="1">
        <v>45088.051388888889</v>
      </c>
      <c r="B1936">
        <v>78.162319306293398</v>
      </c>
      <c r="C1936">
        <f t="shared" si="30"/>
        <v>1015.5252200458724</v>
      </c>
    </row>
    <row r="1937" spans="1:3" x14ac:dyDescent="0.3">
      <c r="A1937" s="1">
        <v>45088.052083333336</v>
      </c>
      <c r="B1937">
        <v>78.152177731142302</v>
      </c>
      <c r="C1937">
        <f t="shared" si="30"/>
        <v>1015.4674130675112</v>
      </c>
    </row>
    <row r="1938" spans="1:3" x14ac:dyDescent="0.3">
      <c r="A1938" s="1">
        <v>45088.052777777775</v>
      </c>
      <c r="B1938">
        <v>78.156908278013603</v>
      </c>
      <c r="C1938">
        <f t="shared" si="30"/>
        <v>1015.4943771846775</v>
      </c>
    </row>
    <row r="1939" spans="1:3" x14ac:dyDescent="0.3">
      <c r="A1939" s="1">
        <v>45088.053472222222</v>
      </c>
      <c r="B1939">
        <v>78.135204504842704</v>
      </c>
      <c r="C1939">
        <f t="shared" si="30"/>
        <v>1015.3706656776035</v>
      </c>
    </row>
    <row r="1940" spans="1:3" x14ac:dyDescent="0.3">
      <c r="A1940" s="1">
        <v>45088.054166666669</v>
      </c>
      <c r="B1940">
        <v>78.129204648985706</v>
      </c>
      <c r="C1940">
        <f t="shared" si="30"/>
        <v>1015.3364664992185</v>
      </c>
    </row>
    <row r="1941" spans="1:3" x14ac:dyDescent="0.3">
      <c r="A1941" s="1">
        <v>45088.054861111108</v>
      </c>
      <c r="B1941">
        <v>78.123204793128707</v>
      </c>
      <c r="C1941">
        <f t="shared" si="30"/>
        <v>1015.3022673208336</v>
      </c>
    </row>
    <row r="1942" spans="1:3" x14ac:dyDescent="0.3">
      <c r="A1942" s="1">
        <v>45088.055555555555</v>
      </c>
      <c r="B1942">
        <v>78.117204937271794</v>
      </c>
      <c r="C1942">
        <f t="shared" si="30"/>
        <v>1015.2680681424492</v>
      </c>
    </row>
    <row r="1943" spans="1:3" x14ac:dyDescent="0.3">
      <c r="A1943" s="1">
        <v>45088.056250000001</v>
      </c>
      <c r="B1943">
        <v>78.111205081414795</v>
      </c>
      <c r="C1943">
        <f t="shared" si="30"/>
        <v>1015.2338689640643</v>
      </c>
    </row>
    <row r="1944" spans="1:3" x14ac:dyDescent="0.3">
      <c r="A1944" s="1">
        <v>45088.056944444441</v>
      </c>
      <c r="B1944">
        <v>78.105205225557796</v>
      </c>
      <c r="C1944">
        <f t="shared" si="30"/>
        <v>1015.1996697856794</v>
      </c>
    </row>
    <row r="1945" spans="1:3" x14ac:dyDescent="0.3">
      <c r="A1945" s="1">
        <v>45088.057638888888</v>
      </c>
      <c r="B1945">
        <v>78.099205369700897</v>
      </c>
      <c r="C1945">
        <f t="shared" si="30"/>
        <v>1015.1654706072951</v>
      </c>
    </row>
    <row r="1946" spans="1:3" x14ac:dyDescent="0.3">
      <c r="A1946" s="1">
        <v>45088.058333333334</v>
      </c>
      <c r="B1946">
        <v>78.093205513843898</v>
      </c>
      <c r="C1946">
        <f t="shared" si="30"/>
        <v>1015.1312714289102</v>
      </c>
    </row>
    <row r="1947" spans="1:3" x14ac:dyDescent="0.3">
      <c r="A1947" s="1">
        <v>45088.059027777781</v>
      </c>
      <c r="B1947">
        <v>78.0872056579869</v>
      </c>
      <c r="C1947">
        <f t="shared" si="30"/>
        <v>1015.0970722505253</v>
      </c>
    </row>
    <row r="1948" spans="1:3" x14ac:dyDescent="0.3">
      <c r="A1948" s="1">
        <v>45088.05972222222</v>
      </c>
      <c r="B1948">
        <v>78.066504892031304</v>
      </c>
      <c r="C1948">
        <f t="shared" si="30"/>
        <v>1014.9790778845784</v>
      </c>
    </row>
    <row r="1949" spans="1:3" x14ac:dyDescent="0.3">
      <c r="A1949" s="1">
        <v>45088.060416666667</v>
      </c>
      <c r="B1949">
        <v>78.072807633839602</v>
      </c>
      <c r="C1949">
        <f t="shared" si="30"/>
        <v>1015.0150035128858</v>
      </c>
    </row>
    <row r="1950" spans="1:3" x14ac:dyDescent="0.3">
      <c r="A1950" s="1">
        <v>45088.061111111114</v>
      </c>
      <c r="B1950">
        <v>78.063807387115205</v>
      </c>
      <c r="C1950">
        <f t="shared" si="30"/>
        <v>1014.9637021065566</v>
      </c>
    </row>
    <row r="1951" spans="1:3" x14ac:dyDescent="0.3">
      <c r="A1951" s="1">
        <v>45088.061805555553</v>
      </c>
      <c r="B1951">
        <v>78.054807140390807</v>
      </c>
      <c r="C1951">
        <f t="shared" si="30"/>
        <v>1014.9124007002276</v>
      </c>
    </row>
    <row r="1952" spans="1:3" x14ac:dyDescent="0.3">
      <c r="A1952" s="1">
        <v>45088.0625</v>
      </c>
      <c r="B1952">
        <v>78.045806893666395</v>
      </c>
      <c r="C1952">
        <f t="shared" si="30"/>
        <v>1014.8610992938984</v>
      </c>
    </row>
    <row r="1953" spans="1:3" x14ac:dyDescent="0.3">
      <c r="A1953" s="1">
        <v>45088.063194444447</v>
      </c>
      <c r="B1953">
        <v>78.036806646941997</v>
      </c>
      <c r="C1953">
        <f t="shared" si="30"/>
        <v>1014.8097978875694</v>
      </c>
    </row>
    <row r="1954" spans="1:3" x14ac:dyDescent="0.3">
      <c r="A1954" s="1">
        <v>45088.063888888886</v>
      </c>
      <c r="B1954">
        <v>78.0278064002176</v>
      </c>
      <c r="C1954">
        <f t="shared" si="30"/>
        <v>1014.7584964812404</v>
      </c>
    </row>
    <row r="1955" spans="1:3" x14ac:dyDescent="0.3">
      <c r="A1955" s="1">
        <v>45088.064583333333</v>
      </c>
      <c r="B1955">
        <v>78.018806153493202</v>
      </c>
      <c r="C1955">
        <f t="shared" si="30"/>
        <v>1014.7071950749113</v>
      </c>
    </row>
    <row r="1956" spans="1:3" x14ac:dyDescent="0.3">
      <c r="A1956" s="1">
        <v>45088.06527777778</v>
      </c>
      <c r="B1956">
        <v>78.009805906768804</v>
      </c>
      <c r="C1956">
        <f t="shared" si="30"/>
        <v>1014.6558936685822</v>
      </c>
    </row>
    <row r="1957" spans="1:3" x14ac:dyDescent="0.3">
      <c r="A1957" s="1">
        <v>45088.065972222219</v>
      </c>
      <c r="B1957">
        <v>78.000805660044406</v>
      </c>
      <c r="C1957">
        <f t="shared" si="30"/>
        <v>1014.6045922622532</v>
      </c>
    </row>
    <row r="1958" spans="1:3" x14ac:dyDescent="0.3">
      <c r="A1958" s="1">
        <v>45088.066666666666</v>
      </c>
      <c r="B1958">
        <v>77.991829724555302</v>
      </c>
      <c r="C1958">
        <f t="shared" si="30"/>
        <v>1014.5534294299653</v>
      </c>
    </row>
    <row r="1959" spans="1:3" x14ac:dyDescent="0.3">
      <c r="A1959" s="1">
        <v>45088.067361111112</v>
      </c>
      <c r="B1959">
        <v>77.982809130987206</v>
      </c>
      <c r="C1959">
        <f t="shared" si="30"/>
        <v>1014.5020120466271</v>
      </c>
    </row>
    <row r="1960" spans="1:3" x14ac:dyDescent="0.3">
      <c r="A1960" s="1">
        <v>45088.068055555559</v>
      </c>
      <c r="B1960">
        <v>77.973813844919803</v>
      </c>
      <c r="C1960">
        <f t="shared" si="30"/>
        <v>1014.4507389160428</v>
      </c>
    </row>
    <row r="1961" spans="1:3" x14ac:dyDescent="0.3">
      <c r="A1961" s="1">
        <v>45088.068749999999</v>
      </c>
      <c r="B1961">
        <v>77.964818558852301</v>
      </c>
      <c r="C1961">
        <f t="shared" si="30"/>
        <v>1014.3994657854581</v>
      </c>
    </row>
    <row r="1962" spans="1:3" x14ac:dyDescent="0.3">
      <c r="A1962" s="1">
        <v>45088.069444444445</v>
      </c>
      <c r="B1962">
        <v>77.955823272784897</v>
      </c>
      <c r="C1962">
        <f t="shared" si="30"/>
        <v>1014.3481926548739</v>
      </c>
    </row>
    <row r="1963" spans="1:3" x14ac:dyDescent="0.3">
      <c r="A1963" s="1">
        <v>45088.070138888892</v>
      </c>
      <c r="B1963">
        <v>77.946827986717395</v>
      </c>
      <c r="C1963">
        <f t="shared" si="30"/>
        <v>1014.2969195242891</v>
      </c>
    </row>
    <row r="1964" spans="1:3" x14ac:dyDescent="0.3">
      <c r="A1964" s="1">
        <v>45088.070833333331</v>
      </c>
      <c r="B1964">
        <v>77.937832700649906</v>
      </c>
      <c r="C1964">
        <f t="shared" si="30"/>
        <v>1014.2456463937044</v>
      </c>
    </row>
    <row r="1965" spans="1:3" x14ac:dyDescent="0.3">
      <c r="A1965" s="1">
        <v>45088.071527777778</v>
      </c>
      <c r="B1965">
        <v>77.928837414582503</v>
      </c>
      <c r="C1965">
        <f t="shared" si="30"/>
        <v>1014.1943732631203</v>
      </c>
    </row>
    <row r="1966" spans="1:3" x14ac:dyDescent="0.3">
      <c r="A1966" s="1">
        <v>45088.072222222225</v>
      </c>
      <c r="B1966">
        <v>77.919842128515</v>
      </c>
      <c r="C1966">
        <f t="shared" si="30"/>
        <v>1014.1431001325356</v>
      </c>
    </row>
    <row r="1967" spans="1:3" x14ac:dyDescent="0.3">
      <c r="A1967" s="1">
        <v>45088.072916666664</v>
      </c>
      <c r="B1967">
        <v>77.910846842447498</v>
      </c>
      <c r="C1967">
        <f t="shared" si="30"/>
        <v>1014.0918270019508</v>
      </c>
    </row>
    <row r="1968" spans="1:3" x14ac:dyDescent="0.3">
      <c r="A1968" s="1">
        <v>45088.073611111111</v>
      </c>
      <c r="B1968">
        <v>77.901826522320206</v>
      </c>
      <c r="C1968">
        <f t="shared" si="30"/>
        <v>1014.0404111772252</v>
      </c>
    </row>
    <row r="1969" spans="1:3" x14ac:dyDescent="0.3">
      <c r="A1969" s="1">
        <v>45088.074305555558</v>
      </c>
      <c r="B1969">
        <v>77.892852210744195</v>
      </c>
      <c r="C1969">
        <f t="shared" si="30"/>
        <v>1013.9892576012419</v>
      </c>
    </row>
    <row r="1970" spans="1:3" x14ac:dyDescent="0.3">
      <c r="A1970" s="1">
        <v>45088.074999999997</v>
      </c>
      <c r="B1970">
        <v>77.883851814015699</v>
      </c>
      <c r="C1970">
        <f t="shared" si="30"/>
        <v>1013.9379553398895</v>
      </c>
    </row>
    <row r="1971" spans="1:3" x14ac:dyDescent="0.3">
      <c r="A1971" s="1">
        <v>45088.075694444444</v>
      </c>
      <c r="B1971">
        <v>77.874851417287104</v>
      </c>
      <c r="C1971">
        <f t="shared" si="30"/>
        <v>1013.8866530785365</v>
      </c>
    </row>
    <row r="1972" spans="1:3" x14ac:dyDescent="0.3">
      <c r="A1972" s="1">
        <v>45088.076388888891</v>
      </c>
      <c r="B1972">
        <v>77.865851020558594</v>
      </c>
      <c r="C1972">
        <f t="shared" si="30"/>
        <v>1013.835350817184</v>
      </c>
    </row>
    <row r="1973" spans="1:3" x14ac:dyDescent="0.3">
      <c r="A1973" s="1">
        <v>45088.07708333333</v>
      </c>
      <c r="B1973">
        <v>77.856850623830098</v>
      </c>
      <c r="C1973">
        <f t="shared" si="30"/>
        <v>1013.7840485558315</v>
      </c>
    </row>
    <row r="1974" spans="1:3" x14ac:dyDescent="0.3">
      <c r="A1974" s="1">
        <v>45088.077777777777</v>
      </c>
      <c r="B1974">
        <v>77.847850227101603</v>
      </c>
      <c r="C1974">
        <f t="shared" si="30"/>
        <v>1013.7327462944791</v>
      </c>
    </row>
    <row r="1975" spans="1:3" x14ac:dyDescent="0.3">
      <c r="A1975" s="1">
        <v>45088.078472222223</v>
      </c>
      <c r="B1975">
        <v>77.838849830373107</v>
      </c>
      <c r="C1975">
        <f t="shared" si="30"/>
        <v>1013.6814440331267</v>
      </c>
    </row>
    <row r="1976" spans="1:3" x14ac:dyDescent="0.3">
      <c r="A1976" s="1">
        <v>45088.07916666667</v>
      </c>
      <c r="B1976">
        <v>77.829849433644597</v>
      </c>
      <c r="C1976">
        <f t="shared" si="30"/>
        <v>1013.6301417717741</v>
      </c>
    </row>
    <row r="1977" spans="1:3" x14ac:dyDescent="0.3">
      <c r="A1977" s="1">
        <v>45088.079861111109</v>
      </c>
      <c r="B1977">
        <v>77.820849036916101</v>
      </c>
      <c r="C1977">
        <f t="shared" si="30"/>
        <v>1013.5788395104219</v>
      </c>
    </row>
    <row r="1978" spans="1:3" x14ac:dyDescent="0.3">
      <c r="A1978" s="1">
        <v>45088.080555555556</v>
      </c>
      <c r="B1978">
        <v>77.811852376429201</v>
      </c>
      <c r="C1978">
        <f t="shared" si="30"/>
        <v>1013.5275585456465</v>
      </c>
    </row>
    <row r="1979" spans="1:3" x14ac:dyDescent="0.3">
      <c r="A1979" s="1">
        <v>45088.081250000003</v>
      </c>
      <c r="B1979">
        <v>77.802848849487305</v>
      </c>
      <c r="C1979">
        <f t="shared" si="30"/>
        <v>1013.4762384420776</v>
      </c>
    </row>
    <row r="1980" spans="1:3" x14ac:dyDescent="0.3">
      <c r="A1980" s="1">
        <v>45088.081944444442</v>
      </c>
      <c r="B1980">
        <v>77.793849215698202</v>
      </c>
      <c r="C1980">
        <f t="shared" si="30"/>
        <v>1013.4249405294797</v>
      </c>
    </row>
    <row r="1981" spans="1:3" x14ac:dyDescent="0.3">
      <c r="A1981" s="1">
        <v>45088.082638888889</v>
      </c>
      <c r="B1981">
        <v>77.7848495819091</v>
      </c>
      <c r="C1981">
        <f t="shared" si="30"/>
        <v>1013.3736426168819</v>
      </c>
    </row>
    <row r="1982" spans="1:3" x14ac:dyDescent="0.3">
      <c r="A1982" s="1">
        <v>45088.083333333336</v>
      </c>
      <c r="B1982">
        <v>77.775849948120097</v>
      </c>
      <c r="C1982">
        <f t="shared" si="30"/>
        <v>1013.3223447042847</v>
      </c>
    </row>
    <row r="1983" spans="1:3" x14ac:dyDescent="0.3">
      <c r="A1983" s="1">
        <v>45088.084027777775</v>
      </c>
      <c r="B1983">
        <v>77.766850314330995</v>
      </c>
      <c r="C1983">
        <f t="shared" si="30"/>
        <v>1013.2710467916867</v>
      </c>
    </row>
    <row r="1984" spans="1:3" x14ac:dyDescent="0.3">
      <c r="A1984" s="1">
        <v>45088.084722222222</v>
      </c>
      <c r="B1984">
        <v>77.757850680541907</v>
      </c>
      <c r="C1984">
        <f t="shared" si="30"/>
        <v>1013.2197488790889</v>
      </c>
    </row>
    <row r="1985" spans="1:3" x14ac:dyDescent="0.3">
      <c r="A1985" s="1">
        <v>45088.085416666669</v>
      </c>
      <c r="B1985">
        <v>77.748851046752904</v>
      </c>
      <c r="C1985">
        <f t="shared" si="30"/>
        <v>1013.1684509664916</v>
      </c>
    </row>
    <row r="1986" spans="1:3" x14ac:dyDescent="0.3">
      <c r="A1986" s="1">
        <v>45088.086111111108</v>
      </c>
      <c r="B1986">
        <v>77.739851412963802</v>
      </c>
      <c r="C1986">
        <f t="shared" si="30"/>
        <v>1013.1171530538936</v>
      </c>
    </row>
    <row r="1987" spans="1:3" x14ac:dyDescent="0.3">
      <c r="A1987" s="1">
        <v>45088.086805555555</v>
      </c>
      <c r="B1987">
        <v>77.730851779174799</v>
      </c>
      <c r="C1987">
        <f t="shared" ref="C1987:C2050" si="31">570+570*B1987%</f>
        <v>1013.0658551412964</v>
      </c>
    </row>
    <row r="1988" spans="1:3" x14ac:dyDescent="0.3">
      <c r="A1988" s="1">
        <v>45088.087500000001</v>
      </c>
      <c r="B1988">
        <v>77.714069144881506</v>
      </c>
      <c r="C1988">
        <f t="shared" si="31"/>
        <v>1012.9701941258245</v>
      </c>
    </row>
    <row r="1989" spans="1:3" x14ac:dyDescent="0.3">
      <c r="A1989" s="1">
        <v>45088.088194444441</v>
      </c>
      <c r="B1989">
        <v>77.709418821426496</v>
      </c>
      <c r="C1989">
        <f t="shared" si="31"/>
        <v>1012.9436872821311</v>
      </c>
    </row>
    <row r="1990" spans="1:3" x14ac:dyDescent="0.3">
      <c r="A1990" s="1">
        <v>45088.088888888888</v>
      </c>
      <c r="B1990">
        <v>77.703851777997301</v>
      </c>
      <c r="C1990">
        <f t="shared" si="31"/>
        <v>1012.9119551345846</v>
      </c>
    </row>
    <row r="1991" spans="1:3" x14ac:dyDescent="0.3">
      <c r="A1991" s="1">
        <v>45088.089583333334</v>
      </c>
      <c r="B1991">
        <v>77.685797680328704</v>
      </c>
      <c r="C1991">
        <f t="shared" si="31"/>
        <v>1012.8090467778736</v>
      </c>
    </row>
    <row r="1992" spans="1:3" x14ac:dyDescent="0.3">
      <c r="A1992" s="1">
        <v>45088.090277777781</v>
      </c>
      <c r="B1992">
        <v>77.678053894935701</v>
      </c>
      <c r="C1992">
        <f t="shared" si="31"/>
        <v>1012.7649072011335</v>
      </c>
    </row>
    <row r="1993" spans="1:3" x14ac:dyDescent="0.3">
      <c r="A1993" s="1">
        <v>45088.09097222222</v>
      </c>
      <c r="B1993">
        <v>77.670310109542797</v>
      </c>
      <c r="C1993">
        <f t="shared" si="31"/>
        <v>1012.7207676243939</v>
      </c>
    </row>
    <row r="1994" spans="1:3" x14ac:dyDescent="0.3">
      <c r="A1994" s="1">
        <v>45088.091666666667</v>
      </c>
      <c r="B1994">
        <v>77.662566324149793</v>
      </c>
      <c r="C1994">
        <f t="shared" si="31"/>
        <v>1012.6766280476538</v>
      </c>
    </row>
    <row r="1995" spans="1:3" x14ac:dyDescent="0.3">
      <c r="A1995" s="1">
        <v>45088.092361111114</v>
      </c>
      <c r="B1995">
        <v>77.654822538756903</v>
      </c>
      <c r="C1995">
        <f t="shared" si="31"/>
        <v>1012.6324884709144</v>
      </c>
    </row>
    <row r="1996" spans="1:3" x14ac:dyDescent="0.3">
      <c r="A1996" s="1">
        <v>45088.093055555553</v>
      </c>
      <c r="B1996">
        <v>77.6470787533639</v>
      </c>
      <c r="C1996">
        <f t="shared" si="31"/>
        <v>1012.5883488941743</v>
      </c>
    </row>
    <row r="1997" spans="1:3" x14ac:dyDescent="0.3">
      <c r="A1997" s="1">
        <v>45088.09375</v>
      </c>
      <c r="B1997">
        <v>77.639334967970896</v>
      </c>
      <c r="C1997">
        <f t="shared" si="31"/>
        <v>1012.5442093174341</v>
      </c>
    </row>
    <row r="1998" spans="1:3" x14ac:dyDescent="0.3">
      <c r="A1998" s="1">
        <v>45088.094444444447</v>
      </c>
      <c r="B1998">
        <v>77.626254413618298</v>
      </c>
      <c r="C1998">
        <f t="shared" si="31"/>
        <v>1012.4696501576243</v>
      </c>
    </row>
    <row r="1999" spans="1:3" x14ac:dyDescent="0.3">
      <c r="A1999" s="1">
        <v>45088.095138888886</v>
      </c>
      <c r="B1999">
        <v>77.622850044250399</v>
      </c>
      <c r="C1999">
        <f t="shared" si="31"/>
        <v>1012.4502452522273</v>
      </c>
    </row>
    <row r="2000" spans="1:3" x14ac:dyDescent="0.3">
      <c r="A2000" s="1">
        <v>45088.095833333333</v>
      </c>
      <c r="B2000">
        <v>77.613850410461396</v>
      </c>
      <c r="C2000">
        <f t="shared" si="31"/>
        <v>1012.39894733963</v>
      </c>
    </row>
    <row r="2001" spans="1:3" x14ac:dyDescent="0.3">
      <c r="A2001" s="1">
        <v>45088.09652777778</v>
      </c>
      <c r="B2001">
        <v>77.604850776672293</v>
      </c>
      <c r="C2001">
        <f t="shared" si="31"/>
        <v>1012.3476494270321</v>
      </c>
    </row>
    <row r="2002" spans="1:3" x14ac:dyDescent="0.3">
      <c r="A2002" s="1">
        <v>45088.097222222219</v>
      </c>
      <c r="B2002">
        <v>77.595851142883305</v>
      </c>
      <c r="C2002">
        <f t="shared" si="31"/>
        <v>1012.2963515144349</v>
      </c>
    </row>
    <row r="2003" spans="1:3" x14ac:dyDescent="0.3">
      <c r="A2003" s="1">
        <v>45088.097916666666</v>
      </c>
      <c r="B2003">
        <v>77.586851509094203</v>
      </c>
      <c r="C2003">
        <f t="shared" si="31"/>
        <v>1012.245053601837</v>
      </c>
    </row>
    <row r="2004" spans="1:3" x14ac:dyDescent="0.3">
      <c r="A2004" s="1">
        <v>45088.098611111112</v>
      </c>
      <c r="B2004">
        <v>77.5778518753051</v>
      </c>
      <c r="C2004">
        <f t="shared" si="31"/>
        <v>1012.1937556892391</v>
      </c>
    </row>
    <row r="2005" spans="1:3" x14ac:dyDescent="0.3">
      <c r="A2005" s="1">
        <v>45088.099305555559</v>
      </c>
      <c r="B2005">
        <v>77.568852241516097</v>
      </c>
      <c r="C2005">
        <f t="shared" si="31"/>
        <v>1012.1424577766418</v>
      </c>
    </row>
    <row r="2006" spans="1:3" x14ac:dyDescent="0.3">
      <c r="A2006" s="1">
        <v>45088.1</v>
      </c>
      <c r="B2006">
        <v>77.559852607726995</v>
      </c>
      <c r="C2006">
        <f t="shared" si="31"/>
        <v>1012.0911598640439</v>
      </c>
    </row>
    <row r="2007" spans="1:3" x14ac:dyDescent="0.3">
      <c r="A2007" s="1">
        <v>45088.100694444445</v>
      </c>
      <c r="B2007">
        <v>77.550852973937893</v>
      </c>
      <c r="C2007">
        <f t="shared" si="31"/>
        <v>1012.039861951446</v>
      </c>
    </row>
    <row r="2008" spans="1:3" x14ac:dyDescent="0.3">
      <c r="A2008" s="1">
        <v>45088.101388888892</v>
      </c>
      <c r="B2008">
        <v>77.527158951759304</v>
      </c>
      <c r="C2008">
        <f t="shared" si="31"/>
        <v>1011.9048060250279</v>
      </c>
    </row>
    <row r="2009" spans="1:3" x14ac:dyDescent="0.3">
      <c r="A2009" s="1">
        <v>45088.102083333331</v>
      </c>
      <c r="B2009">
        <v>77.530470697402905</v>
      </c>
      <c r="C2009">
        <f t="shared" si="31"/>
        <v>1011.9236829751966</v>
      </c>
    </row>
    <row r="2010" spans="1:3" x14ac:dyDescent="0.3">
      <c r="A2010" s="1">
        <v>45088.102777777778</v>
      </c>
      <c r="B2010">
        <v>77.518470422744699</v>
      </c>
      <c r="C2010">
        <f t="shared" si="31"/>
        <v>1011.8552814096448</v>
      </c>
    </row>
    <row r="2011" spans="1:3" x14ac:dyDescent="0.3">
      <c r="A2011" s="1">
        <v>45088.103472222225</v>
      </c>
      <c r="B2011">
        <v>77.506470148086507</v>
      </c>
      <c r="C2011">
        <f t="shared" si="31"/>
        <v>1011.7868798440931</v>
      </c>
    </row>
    <row r="2012" spans="1:3" x14ac:dyDescent="0.3">
      <c r="A2012" s="1">
        <v>45088.104166666664</v>
      </c>
      <c r="B2012">
        <v>77.494469873428301</v>
      </c>
      <c r="C2012">
        <f t="shared" si="31"/>
        <v>1011.7184782785413</v>
      </c>
    </row>
    <row r="2013" spans="1:3" x14ac:dyDescent="0.3">
      <c r="A2013" s="1">
        <v>45088.104861111111</v>
      </c>
      <c r="B2013">
        <v>77.482469598770095</v>
      </c>
      <c r="C2013">
        <f t="shared" si="31"/>
        <v>1011.6500767129896</v>
      </c>
    </row>
    <row r="2014" spans="1:3" x14ac:dyDescent="0.3">
      <c r="A2014" s="1">
        <v>45088.105555555558</v>
      </c>
      <c r="B2014">
        <v>77.470469324111903</v>
      </c>
      <c r="C2014">
        <f t="shared" si="31"/>
        <v>1011.5816751474379</v>
      </c>
    </row>
    <row r="2015" spans="1:3" x14ac:dyDescent="0.3">
      <c r="A2015" s="1">
        <v>45088.106249999997</v>
      </c>
      <c r="B2015">
        <v>77.458469049453697</v>
      </c>
      <c r="C2015">
        <f t="shared" si="31"/>
        <v>1011.5132735818861</v>
      </c>
    </row>
    <row r="2016" spans="1:3" x14ac:dyDescent="0.3">
      <c r="A2016" s="1">
        <v>45088.106944444444</v>
      </c>
      <c r="B2016">
        <v>77.446468774795505</v>
      </c>
      <c r="C2016">
        <f t="shared" si="31"/>
        <v>1011.4448720163343</v>
      </c>
    </row>
    <row r="2017" spans="1:3" x14ac:dyDescent="0.3">
      <c r="A2017" s="1">
        <v>45088.107638888891</v>
      </c>
      <c r="B2017">
        <v>77.434468500137299</v>
      </c>
      <c r="C2017">
        <f t="shared" si="31"/>
        <v>1011.3764704507826</v>
      </c>
    </row>
    <row r="2018" spans="1:3" x14ac:dyDescent="0.3">
      <c r="A2018" s="1">
        <v>45088.10833333333</v>
      </c>
      <c r="B2018">
        <v>77.451860611105502</v>
      </c>
      <c r="C2018">
        <f t="shared" si="31"/>
        <v>1011.4756054833014</v>
      </c>
    </row>
    <row r="2019" spans="1:3" x14ac:dyDescent="0.3">
      <c r="A2019" s="1">
        <v>45088.109027777777</v>
      </c>
      <c r="B2019">
        <v>77.415234156835595</v>
      </c>
      <c r="C2019">
        <f t="shared" si="31"/>
        <v>1011.2668346939629</v>
      </c>
    </row>
    <row r="2020" spans="1:3" x14ac:dyDescent="0.3">
      <c r="A2020" s="1">
        <v>45088.109722222223</v>
      </c>
      <c r="B2020">
        <v>77.409235400768907</v>
      </c>
      <c r="C2020">
        <f t="shared" si="31"/>
        <v>1011.2326417843827</v>
      </c>
    </row>
    <row r="2021" spans="1:3" x14ac:dyDescent="0.3">
      <c r="A2021" s="1">
        <v>45088.11041666667</v>
      </c>
      <c r="B2021">
        <v>77.403236644702204</v>
      </c>
      <c r="C2021">
        <f t="shared" si="31"/>
        <v>1011.1984488748026</v>
      </c>
    </row>
    <row r="2022" spans="1:3" x14ac:dyDescent="0.3">
      <c r="A2022" s="1">
        <v>45088.111111111109</v>
      </c>
      <c r="B2022">
        <v>77.397237888635502</v>
      </c>
      <c r="C2022">
        <f t="shared" si="31"/>
        <v>1011.1642559652223</v>
      </c>
    </row>
    <row r="2023" spans="1:3" x14ac:dyDescent="0.3">
      <c r="A2023" s="1">
        <v>45088.111805555556</v>
      </c>
      <c r="B2023">
        <v>77.391239132568799</v>
      </c>
      <c r="C2023">
        <f t="shared" si="31"/>
        <v>1011.1300630556422</v>
      </c>
    </row>
    <row r="2024" spans="1:3" x14ac:dyDescent="0.3">
      <c r="A2024" s="1">
        <v>45088.112500000003</v>
      </c>
      <c r="B2024">
        <v>77.385240376502196</v>
      </c>
      <c r="C2024">
        <f t="shared" si="31"/>
        <v>1011.0958701460625</v>
      </c>
    </row>
    <row r="2025" spans="1:3" x14ac:dyDescent="0.3">
      <c r="A2025" s="1">
        <v>45088.113194444442</v>
      </c>
      <c r="B2025">
        <v>77.379241620435494</v>
      </c>
      <c r="C2025">
        <f t="shared" si="31"/>
        <v>1011.0616772364823</v>
      </c>
    </row>
    <row r="2026" spans="1:3" x14ac:dyDescent="0.3">
      <c r="A2026" s="1">
        <v>45088.113888888889</v>
      </c>
      <c r="B2026">
        <v>77.373242864368706</v>
      </c>
      <c r="C2026">
        <f t="shared" si="31"/>
        <v>1011.0274843269017</v>
      </c>
    </row>
    <row r="2027" spans="1:3" x14ac:dyDescent="0.3">
      <c r="A2027" s="1">
        <v>45088.114583333336</v>
      </c>
      <c r="B2027">
        <v>77.367244108302103</v>
      </c>
      <c r="C2027">
        <f t="shared" si="31"/>
        <v>1010.993291417322</v>
      </c>
    </row>
    <row r="2028" spans="1:3" x14ac:dyDescent="0.3">
      <c r="A2028" s="1">
        <v>45088.115277777775</v>
      </c>
      <c r="B2028">
        <v>77.346547292615995</v>
      </c>
      <c r="C2028">
        <f t="shared" si="31"/>
        <v>1010.8753195679112</v>
      </c>
    </row>
    <row r="2029" spans="1:3" x14ac:dyDescent="0.3">
      <c r="A2029" s="1">
        <v>45088.115972222222</v>
      </c>
      <c r="B2029">
        <v>77.352867795944206</v>
      </c>
      <c r="C2029">
        <f t="shared" si="31"/>
        <v>1010.911346436882</v>
      </c>
    </row>
    <row r="2030" spans="1:3" x14ac:dyDescent="0.3">
      <c r="A2030" s="1">
        <v>45088.116666666669</v>
      </c>
      <c r="B2030">
        <v>77.343867399215696</v>
      </c>
      <c r="C2030">
        <f t="shared" si="31"/>
        <v>1010.8600441755294</v>
      </c>
    </row>
    <row r="2031" spans="1:3" x14ac:dyDescent="0.3">
      <c r="A2031" s="1">
        <v>45088.117361111108</v>
      </c>
      <c r="B2031">
        <v>77.334867002487101</v>
      </c>
      <c r="C2031">
        <f t="shared" si="31"/>
        <v>1010.8087419141765</v>
      </c>
    </row>
    <row r="2032" spans="1:3" x14ac:dyDescent="0.3">
      <c r="A2032" s="1">
        <v>45088.118055555555</v>
      </c>
      <c r="B2032">
        <v>77.325866605758605</v>
      </c>
      <c r="C2032">
        <f t="shared" si="31"/>
        <v>1010.7574396528241</v>
      </c>
    </row>
    <row r="2033" spans="1:3" x14ac:dyDescent="0.3">
      <c r="A2033" s="1">
        <v>45088.118750000001</v>
      </c>
      <c r="B2033">
        <v>77.316866209030096</v>
      </c>
      <c r="C2033">
        <f t="shared" si="31"/>
        <v>1010.7061373914715</v>
      </c>
    </row>
    <row r="2034" spans="1:3" x14ac:dyDescent="0.3">
      <c r="A2034" s="1">
        <v>45088.119444444441</v>
      </c>
      <c r="B2034">
        <v>77.3078658123016</v>
      </c>
      <c r="C2034">
        <f t="shared" si="31"/>
        <v>1010.6548351301192</v>
      </c>
    </row>
    <row r="2035" spans="1:3" x14ac:dyDescent="0.3">
      <c r="A2035" s="1">
        <v>45088.120138888888</v>
      </c>
      <c r="B2035">
        <v>77.298865415573104</v>
      </c>
      <c r="C2035">
        <f t="shared" si="31"/>
        <v>1010.6035328687667</v>
      </c>
    </row>
    <row r="2036" spans="1:3" x14ac:dyDescent="0.3">
      <c r="A2036" s="1">
        <v>45088.120833333334</v>
      </c>
      <c r="B2036">
        <v>77.289865018844594</v>
      </c>
      <c r="C2036">
        <f t="shared" si="31"/>
        <v>1010.5522306074142</v>
      </c>
    </row>
    <row r="2037" spans="1:3" x14ac:dyDescent="0.3">
      <c r="A2037" s="1">
        <v>45088.121527777781</v>
      </c>
      <c r="B2037">
        <v>77.280864622115999</v>
      </c>
      <c r="C2037">
        <f t="shared" si="31"/>
        <v>1010.5009283460612</v>
      </c>
    </row>
    <row r="2038" spans="1:3" x14ac:dyDescent="0.3">
      <c r="A2038" s="1">
        <v>45088.12222222222</v>
      </c>
      <c r="B2038">
        <v>77.262790121440304</v>
      </c>
      <c r="C2038">
        <f t="shared" si="31"/>
        <v>1010.3979036922098</v>
      </c>
    </row>
    <row r="2039" spans="1:3" x14ac:dyDescent="0.3">
      <c r="A2039" s="1">
        <v>45088.122916666667</v>
      </c>
      <c r="B2039">
        <v>77.261226454381898</v>
      </c>
      <c r="C2039">
        <f t="shared" si="31"/>
        <v>1010.3889907899768</v>
      </c>
    </row>
    <row r="2040" spans="1:3" x14ac:dyDescent="0.3">
      <c r="A2040" s="1">
        <v>45088.123611111114</v>
      </c>
      <c r="B2040">
        <v>77.250159970237505</v>
      </c>
      <c r="C2040">
        <f t="shared" si="31"/>
        <v>1010.3259118303538</v>
      </c>
    </row>
    <row r="2041" spans="1:3" x14ac:dyDescent="0.3">
      <c r="A2041" s="1">
        <v>45088.124305555553</v>
      </c>
      <c r="B2041">
        <v>77.239093486092997</v>
      </c>
      <c r="C2041">
        <f t="shared" si="31"/>
        <v>1010.2628328707301</v>
      </c>
    </row>
    <row r="2042" spans="1:3" x14ac:dyDescent="0.3">
      <c r="A2042" s="1">
        <v>45088.125</v>
      </c>
      <c r="B2042">
        <v>77.228027001948604</v>
      </c>
      <c r="C2042">
        <f t="shared" si="31"/>
        <v>1010.1997539111071</v>
      </c>
    </row>
    <row r="2043" spans="1:3" x14ac:dyDescent="0.3">
      <c r="A2043" s="1">
        <v>45088.125694444447</v>
      </c>
      <c r="B2043">
        <v>77.216960517804097</v>
      </c>
      <c r="C2043">
        <f t="shared" si="31"/>
        <v>1010.1366749514834</v>
      </c>
    </row>
    <row r="2044" spans="1:3" x14ac:dyDescent="0.3">
      <c r="A2044" s="1">
        <v>45088.126388888886</v>
      </c>
      <c r="B2044">
        <v>77.205894033659703</v>
      </c>
      <c r="C2044">
        <f t="shared" si="31"/>
        <v>1010.0735959918603</v>
      </c>
    </row>
    <row r="2045" spans="1:3" x14ac:dyDescent="0.3">
      <c r="A2045" s="1">
        <v>45088.127083333333</v>
      </c>
      <c r="B2045">
        <v>77.194827549515296</v>
      </c>
      <c r="C2045">
        <f t="shared" si="31"/>
        <v>1010.0105170322372</v>
      </c>
    </row>
    <row r="2046" spans="1:3" x14ac:dyDescent="0.3">
      <c r="A2046" s="1">
        <v>45088.12777777778</v>
      </c>
      <c r="B2046">
        <v>77.199866996765095</v>
      </c>
      <c r="C2046">
        <f t="shared" si="31"/>
        <v>1010.0392418815611</v>
      </c>
    </row>
    <row r="2047" spans="1:3" x14ac:dyDescent="0.3">
      <c r="A2047" s="1">
        <v>45088.128472222219</v>
      </c>
      <c r="B2047">
        <v>77.180000305175696</v>
      </c>
      <c r="C2047">
        <f t="shared" si="31"/>
        <v>1009.9260017395015</v>
      </c>
    </row>
    <row r="2048" spans="1:3" x14ac:dyDescent="0.3">
      <c r="A2048" s="1">
        <v>45088.129166666666</v>
      </c>
      <c r="B2048">
        <v>77.167409659469897</v>
      </c>
      <c r="C2048">
        <f t="shared" si="31"/>
        <v>1009.8542350589785</v>
      </c>
    </row>
    <row r="2049" spans="1:3" x14ac:dyDescent="0.3">
      <c r="A2049" s="1">
        <v>45088.129861111112</v>
      </c>
      <c r="B2049">
        <v>77.172867490768397</v>
      </c>
      <c r="C2049">
        <f t="shared" si="31"/>
        <v>1009.8853446973799</v>
      </c>
    </row>
    <row r="2050" spans="1:3" x14ac:dyDescent="0.3">
      <c r="A2050" s="1">
        <v>45088.130555555559</v>
      </c>
      <c r="B2050">
        <v>77.163867094039901</v>
      </c>
      <c r="C2050">
        <f t="shared" si="31"/>
        <v>1009.8340424360274</v>
      </c>
    </row>
    <row r="2051" spans="1:3" x14ac:dyDescent="0.3">
      <c r="A2051" s="1">
        <v>45088.131249999999</v>
      </c>
      <c r="B2051">
        <v>77.154866697311405</v>
      </c>
      <c r="C2051">
        <f t="shared" ref="C2051:C2114" si="32">570+570*B2051%</f>
        <v>1009.782740174675</v>
      </c>
    </row>
    <row r="2052" spans="1:3" x14ac:dyDescent="0.3">
      <c r="A2052" s="1">
        <v>45088.131944444445</v>
      </c>
      <c r="B2052">
        <v>77.145866300582796</v>
      </c>
      <c r="C2052">
        <f t="shared" si="32"/>
        <v>1009.731437913322</v>
      </c>
    </row>
    <row r="2053" spans="1:3" x14ac:dyDescent="0.3">
      <c r="A2053" s="1">
        <v>45088.132638888892</v>
      </c>
      <c r="B2053">
        <v>77.1368659038543</v>
      </c>
      <c r="C2053">
        <f t="shared" si="32"/>
        <v>1009.6801356519695</v>
      </c>
    </row>
    <row r="2054" spans="1:3" x14ac:dyDescent="0.3">
      <c r="A2054" s="1">
        <v>45088.133333333331</v>
      </c>
      <c r="B2054">
        <v>77.127865507125804</v>
      </c>
      <c r="C2054">
        <f t="shared" si="32"/>
        <v>1009.628833390617</v>
      </c>
    </row>
    <row r="2055" spans="1:3" x14ac:dyDescent="0.3">
      <c r="A2055" s="1">
        <v>45088.134027777778</v>
      </c>
      <c r="B2055">
        <v>77.118865110397294</v>
      </c>
      <c r="C2055">
        <f t="shared" si="32"/>
        <v>1009.5775311292646</v>
      </c>
    </row>
    <row r="2056" spans="1:3" x14ac:dyDescent="0.3">
      <c r="A2056" s="1">
        <v>45088.134722222225</v>
      </c>
      <c r="B2056">
        <v>77.109864713668799</v>
      </c>
      <c r="C2056">
        <f t="shared" si="32"/>
        <v>1009.5262288679121</v>
      </c>
    </row>
    <row r="2057" spans="1:3" x14ac:dyDescent="0.3">
      <c r="A2057" s="1">
        <v>45088.135416666664</v>
      </c>
      <c r="B2057">
        <v>77.100864316940303</v>
      </c>
      <c r="C2057">
        <f t="shared" si="32"/>
        <v>1009.4749266065596</v>
      </c>
    </row>
    <row r="2058" spans="1:3" x14ac:dyDescent="0.3">
      <c r="A2058" s="1">
        <v>45088.136111111111</v>
      </c>
      <c r="B2058">
        <v>77.091866921309204</v>
      </c>
      <c r="C2058">
        <f t="shared" si="32"/>
        <v>1009.4236414514625</v>
      </c>
    </row>
    <row r="2059" spans="1:3" x14ac:dyDescent="0.3">
      <c r="A2059" s="1">
        <v>45088.136805555558</v>
      </c>
      <c r="B2059">
        <v>77.082864009240595</v>
      </c>
      <c r="C2059">
        <f t="shared" si="32"/>
        <v>1009.3723248526715</v>
      </c>
    </row>
    <row r="2060" spans="1:3" x14ac:dyDescent="0.3">
      <c r="A2060" s="1">
        <v>45088.137499999997</v>
      </c>
      <c r="B2060">
        <v>77.073864225455196</v>
      </c>
      <c r="C2060">
        <f t="shared" si="32"/>
        <v>1009.3210260850947</v>
      </c>
    </row>
    <row r="2061" spans="1:3" x14ac:dyDescent="0.3">
      <c r="A2061" s="1">
        <v>45088.138194444444</v>
      </c>
      <c r="B2061">
        <v>77.064864441669698</v>
      </c>
      <c r="C2061">
        <f t="shared" si="32"/>
        <v>1009.2697273175172</v>
      </c>
    </row>
    <row r="2062" spans="1:3" x14ac:dyDescent="0.3">
      <c r="A2062" s="1">
        <v>45088.138888888891</v>
      </c>
      <c r="B2062">
        <v>77.0558646578842</v>
      </c>
      <c r="C2062">
        <f t="shared" si="32"/>
        <v>1009.21842854994</v>
      </c>
    </row>
    <row r="2063" spans="1:3" x14ac:dyDescent="0.3">
      <c r="A2063" s="1">
        <v>45088.13958333333</v>
      </c>
      <c r="B2063">
        <v>77.046864874098802</v>
      </c>
      <c r="C2063">
        <f t="shared" si="32"/>
        <v>1009.1671297823632</v>
      </c>
    </row>
    <row r="2064" spans="1:3" x14ac:dyDescent="0.3">
      <c r="A2064" s="1">
        <v>45088.140277777777</v>
      </c>
      <c r="B2064">
        <v>77.037865090313304</v>
      </c>
      <c r="C2064">
        <f t="shared" si="32"/>
        <v>1009.1158310147858</v>
      </c>
    </row>
    <row r="2065" spans="1:3" x14ac:dyDescent="0.3">
      <c r="A2065" s="1">
        <v>45088.140972222223</v>
      </c>
      <c r="B2065">
        <v>77.028865306527806</v>
      </c>
      <c r="C2065">
        <f t="shared" si="32"/>
        <v>1009.0645322472085</v>
      </c>
    </row>
    <row r="2066" spans="1:3" x14ac:dyDescent="0.3">
      <c r="A2066" s="1">
        <v>45088.14166666667</v>
      </c>
      <c r="B2066">
        <v>77.019865522742407</v>
      </c>
      <c r="C2066">
        <f t="shared" si="32"/>
        <v>1009.0132334796317</v>
      </c>
    </row>
    <row r="2067" spans="1:3" x14ac:dyDescent="0.3">
      <c r="A2067" s="1">
        <v>45088.142361111109</v>
      </c>
      <c r="B2067">
        <v>77.010865738956895</v>
      </c>
      <c r="C2067">
        <f t="shared" si="32"/>
        <v>1008.9619347120542</v>
      </c>
    </row>
    <row r="2068" spans="1:3" x14ac:dyDescent="0.3">
      <c r="A2068" s="1">
        <v>45088.143055555556</v>
      </c>
      <c r="B2068">
        <v>77.001863688468902</v>
      </c>
      <c r="C2068">
        <f t="shared" si="32"/>
        <v>1008.9106230242727</v>
      </c>
    </row>
    <row r="2069" spans="1:3" x14ac:dyDescent="0.3">
      <c r="A2069" s="1">
        <v>45088.143750000003</v>
      </c>
      <c r="B2069">
        <v>76.992865804429698</v>
      </c>
      <c r="C2069">
        <f t="shared" si="32"/>
        <v>1008.8593350852493</v>
      </c>
    </row>
    <row r="2070" spans="1:3" x14ac:dyDescent="0.3">
      <c r="A2070" s="1">
        <v>45088.144444444442</v>
      </c>
      <c r="B2070">
        <v>76.9838655577053</v>
      </c>
      <c r="C2070">
        <f t="shared" si="32"/>
        <v>1008.8080336789202</v>
      </c>
    </row>
    <row r="2071" spans="1:3" x14ac:dyDescent="0.3">
      <c r="A2071" s="1">
        <v>45088.145138888889</v>
      </c>
      <c r="B2071">
        <v>76.974865310980903</v>
      </c>
      <c r="C2071">
        <f t="shared" si="32"/>
        <v>1008.7567322725911</v>
      </c>
    </row>
    <row r="2072" spans="1:3" x14ac:dyDescent="0.3">
      <c r="A2072" s="1">
        <v>45088.145833333336</v>
      </c>
      <c r="B2072">
        <v>76.965865064256505</v>
      </c>
      <c r="C2072">
        <f t="shared" si="32"/>
        <v>1008.7054308662621</v>
      </c>
    </row>
    <row r="2073" spans="1:3" x14ac:dyDescent="0.3">
      <c r="A2073" s="1">
        <v>45088.146527777775</v>
      </c>
      <c r="B2073">
        <v>76.956864817532093</v>
      </c>
      <c r="C2073">
        <f t="shared" si="32"/>
        <v>1008.6541294599328</v>
      </c>
    </row>
    <row r="2074" spans="1:3" x14ac:dyDescent="0.3">
      <c r="A2074" s="1">
        <v>45088.147222222222</v>
      </c>
      <c r="B2074">
        <v>76.947864570807695</v>
      </c>
      <c r="C2074">
        <f t="shared" si="32"/>
        <v>1008.6028280536038</v>
      </c>
    </row>
    <row r="2075" spans="1:3" x14ac:dyDescent="0.3">
      <c r="A2075" s="1">
        <v>45088.147916666669</v>
      </c>
      <c r="B2075">
        <v>76.938864324083298</v>
      </c>
      <c r="C2075">
        <f t="shared" si="32"/>
        <v>1008.5515266472748</v>
      </c>
    </row>
    <row r="2076" spans="1:3" x14ac:dyDescent="0.3">
      <c r="A2076" s="1">
        <v>45088.148611111108</v>
      </c>
      <c r="B2076">
        <v>76.9298640773589</v>
      </c>
      <c r="C2076">
        <f t="shared" si="32"/>
        <v>1008.5002252409457</v>
      </c>
    </row>
    <row r="2077" spans="1:3" x14ac:dyDescent="0.3">
      <c r="A2077" s="1">
        <v>45088.149305555555</v>
      </c>
      <c r="B2077">
        <v>76.920863830634502</v>
      </c>
      <c r="C2077">
        <f t="shared" si="32"/>
        <v>1008.4489238346166</v>
      </c>
    </row>
    <row r="2078" spans="1:3" x14ac:dyDescent="0.3">
      <c r="A2078" s="1">
        <v>45088.15</v>
      </c>
      <c r="B2078">
        <v>76.897186016104698</v>
      </c>
      <c r="C2078">
        <f t="shared" si="32"/>
        <v>1008.3139602917968</v>
      </c>
    </row>
    <row r="2079" spans="1:3" x14ac:dyDescent="0.3">
      <c r="A2079" s="1">
        <v>45088.150694444441</v>
      </c>
      <c r="B2079">
        <v>76.900487845905701</v>
      </c>
      <c r="C2079">
        <f t="shared" si="32"/>
        <v>1008.3327807216624</v>
      </c>
    </row>
    <row r="2080" spans="1:3" x14ac:dyDescent="0.3">
      <c r="A2080" s="1">
        <v>45088.151388888888</v>
      </c>
      <c r="B2080">
        <v>76.888490133843803</v>
      </c>
      <c r="C2080">
        <f t="shared" si="32"/>
        <v>1008.2643937629097</v>
      </c>
    </row>
    <row r="2081" spans="1:3" x14ac:dyDescent="0.3">
      <c r="A2081" s="1">
        <v>45088.152083333334</v>
      </c>
      <c r="B2081">
        <v>76.876492421781805</v>
      </c>
      <c r="C2081">
        <f t="shared" si="32"/>
        <v>1008.1960068041562</v>
      </c>
    </row>
    <row r="2082" spans="1:3" x14ac:dyDescent="0.3">
      <c r="A2082" s="1">
        <v>45088.152777777781</v>
      </c>
      <c r="B2082">
        <v>76.864494709719906</v>
      </c>
      <c r="C2082">
        <f t="shared" si="32"/>
        <v>1008.1276198454035</v>
      </c>
    </row>
    <row r="2083" spans="1:3" x14ac:dyDescent="0.3">
      <c r="A2083" s="1">
        <v>45088.15347222222</v>
      </c>
      <c r="B2083">
        <v>76.852496997657994</v>
      </c>
      <c r="C2083">
        <f t="shared" si="32"/>
        <v>1008.0592328866505</v>
      </c>
    </row>
    <row r="2084" spans="1:3" x14ac:dyDescent="0.3">
      <c r="A2084" s="1">
        <v>45088.154166666667</v>
      </c>
      <c r="B2084">
        <v>76.840499285595996</v>
      </c>
      <c r="C2084">
        <f t="shared" si="32"/>
        <v>1007.9908459278972</v>
      </c>
    </row>
    <row r="2085" spans="1:3" x14ac:dyDescent="0.3">
      <c r="A2085" s="1">
        <v>45088.154861111114</v>
      </c>
      <c r="B2085">
        <v>76.828501573534098</v>
      </c>
      <c r="C2085">
        <f t="shared" si="32"/>
        <v>1007.9224589691444</v>
      </c>
    </row>
    <row r="2086" spans="1:3" x14ac:dyDescent="0.3">
      <c r="A2086" s="1">
        <v>45088.155555555553</v>
      </c>
      <c r="B2086">
        <v>76.8165038614721</v>
      </c>
      <c r="C2086">
        <f t="shared" si="32"/>
        <v>1007.854072010391</v>
      </c>
    </row>
    <row r="2087" spans="1:3" x14ac:dyDescent="0.3">
      <c r="A2087" s="1">
        <v>45088.15625</v>
      </c>
      <c r="B2087">
        <v>76.804506149410201</v>
      </c>
      <c r="C2087">
        <f t="shared" si="32"/>
        <v>1007.7856850516382</v>
      </c>
    </row>
    <row r="2088" spans="1:3" x14ac:dyDescent="0.3">
      <c r="A2088" s="1">
        <v>45088.156944444447</v>
      </c>
      <c r="B2088">
        <v>76.807182941961699</v>
      </c>
      <c r="C2088">
        <f t="shared" si="32"/>
        <v>1007.8009427691816</v>
      </c>
    </row>
    <row r="2089" spans="1:3" x14ac:dyDescent="0.3">
      <c r="A2089" s="1">
        <v>45088.157638888886</v>
      </c>
      <c r="B2089">
        <v>76.782881601715005</v>
      </c>
      <c r="C2089">
        <f t="shared" si="32"/>
        <v>1007.6624251297756</v>
      </c>
    </row>
    <row r="2090" spans="1:3" x14ac:dyDescent="0.3">
      <c r="A2090" s="1">
        <v>45088.158333333333</v>
      </c>
      <c r="B2090">
        <v>76.773881204986495</v>
      </c>
      <c r="C2090">
        <f t="shared" si="32"/>
        <v>1007.6111228684231</v>
      </c>
    </row>
    <row r="2091" spans="1:3" x14ac:dyDescent="0.3">
      <c r="A2091" s="1">
        <v>45088.15902777778</v>
      </c>
      <c r="B2091">
        <v>76.764880808257999</v>
      </c>
      <c r="C2091">
        <f t="shared" si="32"/>
        <v>1007.5598206070706</v>
      </c>
    </row>
    <row r="2092" spans="1:3" x14ac:dyDescent="0.3">
      <c r="A2092" s="1">
        <v>45088.159722222219</v>
      </c>
      <c r="B2092">
        <v>76.755880411529503</v>
      </c>
      <c r="C2092">
        <f t="shared" si="32"/>
        <v>1007.5085183457181</v>
      </c>
    </row>
    <row r="2093" spans="1:3" x14ac:dyDescent="0.3">
      <c r="A2093" s="1">
        <v>45088.160416666666</v>
      </c>
      <c r="B2093">
        <v>76.746880014800993</v>
      </c>
      <c r="C2093">
        <f t="shared" si="32"/>
        <v>1007.4572160843657</v>
      </c>
    </row>
    <row r="2094" spans="1:3" x14ac:dyDescent="0.3">
      <c r="A2094" s="1">
        <v>45088.161111111112</v>
      </c>
      <c r="B2094">
        <v>76.737879618072498</v>
      </c>
      <c r="C2094">
        <f t="shared" si="32"/>
        <v>1007.4059138230132</v>
      </c>
    </row>
    <row r="2095" spans="1:3" x14ac:dyDescent="0.3">
      <c r="A2095" s="1">
        <v>45088.161805555559</v>
      </c>
      <c r="B2095">
        <v>76.728879221343902</v>
      </c>
      <c r="C2095">
        <f t="shared" si="32"/>
        <v>1007.3546115616602</v>
      </c>
    </row>
    <row r="2096" spans="1:3" x14ac:dyDescent="0.3">
      <c r="A2096" s="1">
        <v>45088.162499999999</v>
      </c>
      <c r="B2096">
        <v>76.719878824615407</v>
      </c>
      <c r="C2096">
        <f t="shared" si="32"/>
        <v>1007.3033093003078</v>
      </c>
    </row>
    <row r="2097" spans="1:3" x14ac:dyDescent="0.3">
      <c r="A2097" s="1">
        <v>45088.163194444445</v>
      </c>
      <c r="B2097">
        <v>76.710878427886897</v>
      </c>
      <c r="C2097">
        <f t="shared" si="32"/>
        <v>1007.2520070389553</v>
      </c>
    </row>
    <row r="2098" spans="1:3" x14ac:dyDescent="0.3">
      <c r="A2098" s="1">
        <v>45088.163888888892</v>
      </c>
      <c r="B2098">
        <v>76.677278156481805</v>
      </c>
      <c r="C2098">
        <f t="shared" si="32"/>
        <v>1007.0604854919463</v>
      </c>
    </row>
    <row r="2099" spans="1:3" x14ac:dyDescent="0.3">
      <c r="A2099" s="1">
        <v>45088.164583333331</v>
      </c>
      <c r="B2099">
        <v>76.667694747186502</v>
      </c>
      <c r="C2099">
        <f t="shared" si="32"/>
        <v>1007.005860058963</v>
      </c>
    </row>
    <row r="2100" spans="1:3" x14ac:dyDescent="0.3">
      <c r="A2100" s="1">
        <v>45088.165277777778</v>
      </c>
      <c r="B2100">
        <v>76.661429774134604</v>
      </c>
      <c r="C2100">
        <f t="shared" si="32"/>
        <v>1006.9701497125673</v>
      </c>
    </row>
    <row r="2101" spans="1:3" x14ac:dyDescent="0.3">
      <c r="A2101" s="1">
        <v>45088.165972222225</v>
      </c>
      <c r="B2101">
        <v>76.655164801082705</v>
      </c>
      <c r="C2101">
        <f t="shared" si="32"/>
        <v>1006.9344393661714</v>
      </c>
    </row>
    <row r="2102" spans="1:3" x14ac:dyDescent="0.3">
      <c r="A2102" s="1">
        <v>45088.166666666664</v>
      </c>
      <c r="B2102">
        <v>76.648899828030807</v>
      </c>
      <c r="C2102">
        <f t="shared" si="32"/>
        <v>1006.8987290197756</v>
      </c>
    </row>
    <row r="2103" spans="1:3" x14ac:dyDescent="0.3">
      <c r="A2103" s="1">
        <v>45088.167361111111</v>
      </c>
      <c r="B2103">
        <v>76.642634854978894</v>
      </c>
      <c r="C2103">
        <f t="shared" si="32"/>
        <v>1006.8630186733797</v>
      </c>
    </row>
    <row r="2104" spans="1:3" x14ac:dyDescent="0.3">
      <c r="A2104" s="1">
        <v>45088.168055555558</v>
      </c>
      <c r="B2104">
        <v>76.636369881926996</v>
      </c>
      <c r="C2104">
        <f t="shared" si="32"/>
        <v>1006.8273083269838</v>
      </c>
    </row>
    <row r="2105" spans="1:3" x14ac:dyDescent="0.3">
      <c r="A2105" s="1">
        <v>45088.168749999997</v>
      </c>
      <c r="B2105">
        <v>76.630104908875097</v>
      </c>
      <c r="C2105">
        <f t="shared" si="32"/>
        <v>1006.791597980588</v>
      </c>
    </row>
    <row r="2106" spans="1:3" x14ac:dyDescent="0.3">
      <c r="A2106" s="1">
        <v>45088.169444444444</v>
      </c>
      <c r="B2106">
        <v>76.623839935823199</v>
      </c>
      <c r="C2106">
        <f t="shared" si="32"/>
        <v>1006.7558876341923</v>
      </c>
    </row>
    <row r="2107" spans="1:3" x14ac:dyDescent="0.3">
      <c r="A2107" s="1">
        <v>45088.170138888891</v>
      </c>
      <c r="B2107">
        <v>76.6175749627713</v>
      </c>
      <c r="C2107">
        <f t="shared" si="32"/>
        <v>1006.7201772877963</v>
      </c>
    </row>
    <row r="2108" spans="1:3" x14ac:dyDescent="0.3">
      <c r="A2108" s="1">
        <v>45088.17083333333</v>
      </c>
      <c r="B2108">
        <v>76.612575434615394</v>
      </c>
      <c r="C2108">
        <f t="shared" si="32"/>
        <v>1006.6916799773078</v>
      </c>
    </row>
    <row r="2109" spans="1:3" x14ac:dyDescent="0.3">
      <c r="A2109" s="1">
        <v>45088.171527777777</v>
      </c>
      <c r="B2109">
        <v>76.605254199981601</v>
      </c>
      <c r="C2109">
        <f t="shared" si="32"/>
        <v>1006.6499489398951</v>
      </c>
    </row>
    <row r="2110" spans="1:3" x14ac:dyDescent="0.3">
      <c r="A2110" s="1">
        <v>45088.172222222223</v>
      </c>
      <c r="B2110">
        <v>76.599253681182802</v>
      </c>
      <c r="C2110">
        <f t="shared" si="32"/>
        <v>1006.6157459827419</v>
      </c>
    </row>
    <row r="2111" spans="1:3" x14ac:dyDescent="0.3">
      <c r="A2111" s="1">
        <v>45088.17291666667</v>
      </c>
      <c r="B2111">
        <v>76.593253162384002</v>
      </c>
      <c r="C2111">
        <f t="shared" si="32"/>
        <v>1006.5815430255889</v>
      </c>
    </row>
    <row r="2112" spans="1:3" x14ac:dyDescent="0.3">
      <c r="A2112" s="1">
        <v>45088.173611111109</v>
      </c>
      <c r="B2112">
        <v>76.587252643585202</v>
      </c>
      <c r="C2112">
        <f t="shared" si="32"/>
        <v>1006.5473400684357</v>
      </c>
    </row>
    <row r="2113" spans="1:3" x14ac:dyDescent="0.3">
      <c r="A2113" s="1">
        <v>45088.174305555556</v>
      </c>
      <c r="B2113">
        <v>76.581252124786303</v>
      </c>
      <c r="C2113">
        <f t="shared" si="32"/>
        <v>1006.5131371112819</v>
      </c>
    </row>
    <row r="2114" spans="1:3" x14ac:dyDescent="0.3">
      <c r="A2114" s="1">
        <v>45088.175000000003</v>
      </c>
      <c r="B2114">
        <v>76.575251605987503</v>
      </c>
      <c r="C2114">
        <f t="shared" si="32"/>
        <v>1006.4789341541288</v>
      </c>
    </row>
    <row r="2115" spans="1:3" x14ac:dyDescent="0.3">
      <c r="A2115" s="1">
        <v>45088.175694444442</v>
      </c>
      <c r="B2115">
        <v>76.569251087188704</v>
      </c>
      <c r="C2115">
        <f t="shared" ref="C2115:C2178" si="33">570+570*B2115%</f>
        <v>1006.4447311969757</v>
      </c>
    </row>
    <row r="2116" spans="1:3" x14ac:dyDescent="0.3">
      <c r="A2116" s="1">
        <v>45088.176388888889</v>
      </c>
      <c r="B2116">
        <v>76.563250568389805</v>
      </c>
      <c r="C2116">
        <f t="shared" si="33"/>
        <v>1006.4105282398218</v>
      </c>
    </row>
    <row r="2117" spans="1:3" x14ac:dyDescent="0.3">
      <c r="A2117" s="1">
        <v>45088.177083333336</v>
      </c>
      <c r="B2117">
        <v>76.557250049591005</v>
      </c>
      <c r="C2117">
        <f t="shared" si="33"/>
        <v>1006.3763252826687</v>
      </c>
    </row>
    <row r="2118" spans="1:3" x14ac:dyDescent="0.3">
      <c r="A2118" s="1">
        <v>45088.177777777775</v>
      </c>
      <c r="B2118">
        <v>76.536567363357506</v>
      </c>
      <c r="C2118">
        <f t="shared" si="33"/>
        <v>1006.2584339711378</v>
      </c>
    </row>
    <row r="2119" spans="1:3" x14ac:dyDescent="0.3">
      <c r="A2119" s="1">
        <v>45088.178472222222</v>
      </c>
      <c r="B2119">
        <v>76.542876712036104</v>
      </c>
      <c r="C2119">
        <f t="shared" si="33"/>
        <v>1006.2943972586058</v>
      </c>
    </row>
    <row r="2120" spans="1:3" x14ac:dyDescent="0.3">
      <c r="A2120" s="1">
        <v>45088.179166666669</v>
      </c>
      <c r="B2120">
        <v>76.533877078247002</v>
      </c>
      <c r="C2120">
        <f t="shared" si="33"/>
        <v>1006.243099346008</v>
      </c>
    </row>
    <row r="2121" spans="1:3" x14ac:dyDescent="0.3">
      <c r="A2121" s="1">
        <v>45088.179861111108</v>
      </c>
      <c r="B2121">
        <v>76.524877444457999</v>
      </c>
      <c r="C2121">
        <f t="shared" si="33"/>
        <v>1006.1918014334105</v>
      </c>
    </row>
    <row r="2122" spans="1:3" x14ac:dyDescent="0.3">
      <c r="A2122" s="1">
        <v>45088.180555555555</v>
      </c>
      <c r="B2122">
        <v>76.515877810668897</v>
      </c>
      <c r="C2122">
        <f t="shared" si="33"/>
        <v>1006.1405035208127</v>
      </c>
    </row>
    <row r="2123" spans="1:3" x14ac:dyDescent="0.3">
      <c r="A2123" s="1">
        <v>45088.181250000001</v>
      </c>
      <c r="B2123">
        <v>76.506878176879795</v>
      </c>
      <c r="C2123">
        <f t="shared" si="33"/>
        <v>1006.0892056082148</v>
      </c>
    </row>
    <row r="2124" spans="1:3" x14ac:dyDescent="0.3">
      <c r="A2124" s="1">
        <v>45088.181944444441</v>
      </c>
      <c r="B2124">
        <v>76.497878543090806</v>
      </c>
      <c r="C2124">
        <f t="shared" si="33"/>
        <v>1006.0379076956176</v>
      </c>
    </row>
    <row r="2125" spans="1:3" x14ac:dyDescent="0.3">
      <c r="A2125" s="1">
        <v>45088.182638888888</v>
      </c>
      <c r="B2125">
        <v>76.488878909301704</v>
      </c>
      <c r="C2125">
        <f t="shared" si="33"/>
        <v>1005.9866097830197</v>
      </c>
    </row>
    <row r="2126" spans="1:3" x14ac:dyDescent="0.3">
      <c r="A2126" s="1">
        <v>45088.183333333334</v>
      </c>
      <c r="B2126">
        <v>76.479879275512701</v>
      </c>
      <c r="C2126">
        <f t="shared" si="33"/>
        <v>1005.9353118704223</v>
      </c>
    </row>
    <row r="2127" spans="1:3" x14ac:dyDescent="0.3">
      <c r="A2127" s="1">
        <v>45088.184027777781</v>
      </c>
      <c r="B2127">
        <v>76.470879641723599</v>
      </c>
      <c r="C2127">
        <f t="shared" si="33"/>
        <v>1005.8840139578244</v>
      </c>
    </row>
    <row r="2128" spans="1:3" x14ac:dyDescent="0.3">
      <c r="A2128" s="1">
        <v>45088.18472222222</v>
      </c>
      <c r="B2128">
        <v>76.461884349812706</v>
      </c>
      <c r="C2128">
        <f t="shared" si="33"/>
        <v>1005.8327407939324</v>
      </c>
    </row>
    <row r="2129" spans="1:3" x14ac:dyDescent="0.3">
      <c r="A2129" s="1">
        <v>45088.185416666667</v>
      </c>
      <c r="B2129">
        <v>76.452881075628596</v>
      </c>
      <c r="C2129">
        <f t="shared" si="33"/>
        <v>1005.781422131083</v>
      </c>
    </row>
    <row r="2130" spans="1:3" x14ac:dyDescent="0.3">
      <c r="A2130" s="1">
        <v>45088.186111111114</v>
      </c>
      <c r="B2130">
        <v>76.443882328670398</v>
      </c>
      <c r="C2130">
        <f t="shared" si="33"/>
        <v>1005.7301292734212</v>
      </c>
    </row>
    <row r="2131" spans="1:3" x14ac:dyDescent="0.3">
      <c r="A2131" s="1">
        <v>45088.186805555553</v>
      </c>
      <c r="B2131">
        <v>76.434883581712199</v>
      </c>
      <c r="C2131">
        <f t="shared" si="33"/>
        <v>1005.6788364157595</v>
      </c>
    </row>
    <row r="2132" spans="1:3" x14ac:dyDescent="0.3">
      <c r="A2132" s="1">
        <v>45088.1875</v>
      </c>
      <c r="B2132">
        <v>76.425884834753901</v>
      </c>
      <c r="C2132">
        <f t="shared" si="33"/>
        <v>1005.6275435580972</v>
      </c>
    </row>
    <row r="2133" spans="1:3" x14ac:dyDescent="0.3">
      <c r="A2133" s="1">
        <v>45088.188194444447</v>
      </c>
      <c r="B2133">
        <v>76.416886087795703</v>
      </c>
      <c r="C2133">
        <f t="shared" si="33"/>
        <v>1005.5762507004355</v>
      </c>
    </row>
    <row r="2134" spans="1:3" x14ac:dyDescent="0.3">
      <c r="A2134" s="1">
        <v>45088.188888888886</v>
      </c>
      <c r="B2134">
        <v>76.407887340837405</v>
      </c>
      <c r="C2134">
        <f t="shared" si="33"/>
        <v>1005.5249578427732</v>
      </c>
    </row>
    <row r="2135" spans="1:3" x14ac:dyDescent="0.3">
      <c r="A2135" s="1">
        <v>45088.189583333333</v>
      </c>
      <c r="B2135">
        <v>76.398888593879207</v>
      </c>
      <c r="C2135">
        <f t="shared" si="33"/>
        <v>1005.4736649851116</v>
      </c>
    </row>
    <row r="2136" spans="1:3" x14ac:dyDescent="0.3">
      <c r="A2136" s="1">
        <v>45088.19027777778</v>
      </c>
      <c r="B2136">
        <v>76.389889846920994</v>
      </c>
      <c r="C2136">
        <f t="shared" si="33"/>
        <v>1005.4223721274496</v>
      </c>
    </row>
    <row r="2137" spans="1:3" x14ac:dyDescent="0.3">
      <c r="A2137" s="1">
        <v>45088.190972222219</v>
      </c>
      <c r="B2137">
        <v>76.380891099962696</v>
      </c>
      <c r="C2137">
        <f t="shared" si="33"/>
        <v>1005.3710792697874</v>
      </c>
    </row>
    <row r="2138" spans="1:3" x14ac:dyDescent="0.3">
      <c r="A2138" s="1">
        <v>45088.191666666666</v>
      </c>
      <c r="B2138">
        <v>76.3719019593551</v>
      </c>
      <c r="C2138">
        <f t="shared" si="33"/>
        <v>1005.319841168324</v>
      </c>
    </row>
    <row r="2139" spans="1:3" x14ac:dyDescent="0.3">
      <c r="A2139" s="1">
        <v>45088.192361111112</v>
      </c>
      <c r="B2139">
        <v>76.362895154510397</v>
      </c>
      <c r="C2139">
        <f t="shared" si="33"/>
        <v>1005.2685023807093</v>
      </c>
    </row>
    <row r="2140" spans="1:3" x14ac:dyDescent="0.3">
      <c r="A2140" s="1">
        <v>45088.193055555559</v>
      </c>
      <c r="B2140">
        <v>76.353898369703202</v>
      </c>
      <c r="C2140">
        <f t="shared" si="33"/>
        <v>1005.2172207073082</v>
      </c>
    </row>
    <row r="2141" spans="1:3" x14ac:dyDescent="0.3">
      <c r="A2141" s="1">
        <v>45088.193749999999</v>
      </c>
      <c r="B2141">
        <v>76.344901584895993</v>
      </c>
      <c r="C2141">
        <f t="shared" si="33"/>
        <v>1005.1659390339072</v>
      </c>
    </row>
    <row r="2142" spans="1:3" x14ac:dyDescent="0.3">
      <c r="A2142" s="1">
        <v>45088.194444444445</v>
      </c>
      <c r="B2142">
        <v>76.335904800088798</v>
      </c>
      <c r="C2142">
        <f t="shared" si="33"/>
        <v>1005.114657360506</v>
      </c>
    </row>
    <row r="2143" spans="1:3" x14ac:dyDescent="0.3">
      <c r="A2143" s="1">
        <v>45088.195138888892</v>
      </c>
      <c r="B2143">
        <v>76.326908015281603</v>
      </c>
      <c r="C2143">
        <f t="shared" si="33"/>
        <v>1005.0633756871051</v>
      </c>
    </row>
    <row r="2144" spans="1:3" x14ac:dyDescent="0.3">
      <c r="A2144" s="1">
        <v>45088.195833333331</v>
      </c>
      <c r="B2144">
        <v>76.317911230474394</v>
      </c>
      <c r="C2144">
        <f t="shared" si="33"/>
        <v>1005.012094013704</v>
      </c>
    </row>
    <row r="2145" spans="1:3" x14ac:dyDescent="0.3">
      <c r="A2145" s="1">
        <v>45088.196527777778</v>
      </c>
      <c r="B2145">
        <v>76.308914445667199</v>
      </c>
      <c r="C2145">
        <f t="shared" si="33"/>
        <v>1004.9608123403031</v>
      </c>
    </row>
    <row r="2146" spans="1:3" x14ac:dyDescent="0.3">
      <c r="A2146" s="1">
        <v>45088.197222222225</v>
      </c>
      <c r="B2146">
        <v>76.299917660860004</v>
      </c>
      <c r="C2146">
        <f t="shared" si="33"/>
        <v>1004.909530666902</v>
      </c>
    </row>
    <row r="2147" spans="1:3" x14ac:dyDescent="0.3">
      <c r="A2147" s="1">
        <v>45088.197916666664</v>
      </c>
      <c r="B2147">
        <v>76.290920876052795</v>
      </c>
      <c r="C2147">
        <f t="shared" si="33"/>
        <v>1004.8582489935009</v>
      </c>
    </row>
    <row r="2148" spans="1:3" x14ac:dyDescent="0.3">
      <c r="A2148" s="1">
        <v>45088.198611111111</v>
      </c>
      <c r="B2148">
        <v>76.281906415194399</v>
      </c>
      <c r="C2148">
        <f t="shared" si="33"/>
        <v>1004.8068665666081</v>
      </c>
    </row>
    <row r="2149" spans="1:3" x14ac:dyDescent="0.3">
      <c r="A2149" s="1">
        <v>45088.199305555558</v>
      </c>
      <c r="B2149">
        <v>76.272924467468201</v>
      </c>
      <c r="C2149">
        <f t="shared" si="33"/>
        <v>1004.7556694645688</v>
      </c>
    </row>
    <row r="2150" spans="1:3" x14ac:dyDescent="0.3">
      <c r="A2150" s="1">
        <v>45088.2</v>
      </c>
      <c r="B2150">
        <v>76.263924070739705</v>
      </c>
      <c r="C2150">
        <f t="shared" si="33"/>
        <v>1004.7043672032164</v>
      </c>
    </row>
    <row r="2151" spans="1:3" x14ac:dyDescent="0.3">
      <c r="A2151" s="1">
        <v>45088.200694444444</v>
      </c>
      <c r="B2151">
        <v>76.254923674011195</v>
      </c>
      <c r="C2151">
        <f t="shared" si="33"/>
        <v>1004.6530649418638</v>
      </c>
    </row>
    <row r="2152" spans="1:3" x14ac:dyDescent="0.3">
      <c r="A2152" s="1">
        <v>45088.201388888891</v>
      </c>
      <c r="B2152">
        <v>76.245923277282699</v>
      </c>
      <c r="C2152">
        <f t="shared" si="33"/>
        <v>1004.6017626805115</v>
      </c>
    </row>
    <row r="2153" spans="1:3" x14ac:dyDescent="0.3">
      <c r="A2153" s="1">
        <v>45088.20208333333</v>
      </c>
      <c r="B2153">
        <v>76.236922880554204</v>
      </c>
      <c r="C2153">
        <f t="shared" si="33"/>
        <v>1004.550460419159</v>
      </c>
    </row>
    <row r="2154" spans="1:3" x14ac:dyDescent="0.3">
      <c r="A2154" s="1">
        <v>45088.202777777777</v>
      </c>
      <c r="B2154">
        <v>76.227922483825594</v>
      </c>
      <c r="C2154">
        <f t="shared" si="33"/>
        <v>1004.4991581578058</v>
      </c>
    </row>
    <row r="2155" spans="1:3" x14ac:dyDescent="0.3">
      <c r="A2155" s="1">
        <v>45088.203472222223</v>
      </c>
      <c r="B2155">
        <v>76.218922087097098</v>
      </c>
      <c r="C2155">
        <f t="shared" si="33"/>
        <v>1004.4478558964535</v>
      </c>
    </row>
    <row r="2156" spans="1:3" x14ac:dyDescent="0.3">
      <c r="A2156" s="1">
        <v>45088.20416666667</v>
      </c>
      <c r="B2156">
        <v>76.209921690368603</v>
      </c>
      <c r="C2156">
        <f t="shared" si="33"/>
        <v>1004.396553635101</v>
      </c>
    </row>
    <row r="2157" spans="1:3" x14ac:dyDescent="0.3">
      <c r="A2157" s="1">
        <v>45088.204861111109</v>
      </c>
      <c r="B2157">
        <v>76.200921293640107</v>
      </c>
      <c r="C2157">
        <f t="shared" si="33"/>
        <v>1004.3452513737486</v>
      </c>
    </row>
    <row r="2158" spans="1:3" x14ac:dyDescent="0.3">
      <c r="A2158" s="1">
        <v>45088.205555555556</v>
      </c>
      <c r="B2158">
        <v>76.181785974307999</v>
      </c>
      <c r="C2158">
        <f t="shared" si="33"/>
        <v>1004.2361800535557</v>
      </c>
    </row>
    <row r="2159" spans="1:3" x14ac:dyDescent="0.3">
      <c r="A2159" s="1">
        <v>45088.206250000003</v>
      </c>
      <c r="B2159">
        <v>76.177947273634402</v>
      </c>
      <c r="C2159">
        <f t="shared" si="33"/>
        <v>1004.2142994597161</v>
      </c>
    </row>
    <row r="2160" spans="1:3" x14ac:dyDescent="0.3">
      <c r="A2160" s="1">
        <v>45088.206944444442</v>
      </c>
      <c r="B2160">
        <v>76.1739214660644</v>
      </c>
      <c r="C2160">
        <f t="shared" si="33"/>
        <v>1004.191352356567</v>
      </c>
    </row>
    <row r="2161" spans="1:3" x14ac:dyDescent="0.3">
      <c r="A2161" s="1">
        <v>45088.207638888889</v>
      </c>
      <c r="B2161">
        <v>76.153813139893302</v>
      </c>
      <c r="C2161">
        <f t="shared" si="33"/>
        <v>1004.0767348973918</v>
      </c>
    </row>
    <row r="2162" spans="1:3" x14ac:dyDescent="0.3">
      <c r="A2162" s="1">
        <v>45088.208333333336</v>
      </c>
      <c r="B2162">
        <v>76.146353385835596</v>
      </c>
      <c r="C2162">
        <f t="shared" si="33"/>
        <v>1004.0342142992629</v>
      </c>
    </row>
    <row r="2163" spans="1:3" x14ac:dyDescent="0.3">
      <c r="A2163" s="1">
        <v>45088.209027777775</v>
      </c>
      <c r="B2163">
        <v>76.138893631777904</v>
      </c>
      <c r="C2163">
        <f t="shared" si="33"/>
        <v>1003.9916937011341</v>
      </c>
    </row>
    <row r="2164" spans="1:3" x14ac:dyDescent="0.3">
      <c r="A2164" s="1">
        <v>45088.209722222222</v>
      </c>
      <c r="B2164">
        <v>76.131433877720198</v>
      </c>
      <c r="C2164">
        <f t="shared" si="33"/>
        <v>1003.9491731030051</v>
      </c>
    </row>
    <row r="2165" spans="1:3" x14ac:dyDescent="0.3">
      <c r="A2165" s="1">
        <v>45088.210416666669</v>
      </c>
      <c r="B2165">
        <v>76.123974123662506</v>
      </c>
      <c r="C2165">
        <f t="shared" si="33"/>
        <v>1003.9066525048763</v>
      </c>
    </row>
    <row r="2166" spans="1:3" x14ac:dyDescent="0.3">
      <c r="A2166" s="1">
        <v>45088.211111111108</v>
      </c>
      <c r="B2166">
        <v>76.116514369604801</v>
      </c>
      <c r="C2166">
        <f t="shared" si="33"/>
        <v>1003.8641319067474</v>
      </c>
    </row>
    <row r="2167" spans="1:3" x14ac:dyDescent="0.3">
      <c r="A2167" s="1">
        <v>45088.211805555555</v>
      </c>
      <c r="B2167">
        <v>76.109054615547095</v>
      </c>
      <c r="C2167">
        <f t="shared" si="33"/>
        <v>1003.8216113086185</v>
      </c>
    </row>
    <row r="2168" spans="1:3" x14ac:dyDescent="0.3">
      <c r="A2168" s="1">
        <v>45088.212500000001</v>
      </c>
      <c r="B2168">
        <v>76.107929832472294</v>
      </c>
      <c r="C2168">
        <f t="shared" si="33"/>
        <v>1003.8152000450921</v>
      </c>
    </row>
    <row r="2169" spans="1:3" x14ac:dyDescent="0.3">
      <c r="A2169" s="1">
        <v>45088.213194444441</v>
      </c>
      <c r="B2169">
        <v>76.095282666015606</v>
      </c>
      <c r="C2169">
        <f t="shared" si="33"/>
        <v>1003.743111196289</v>
      </c>
    </row>
    <row r="2170" spans="1:3" x14ac:dyDescent="0.3">
      <c r="A2170" s="1">
        <v>45088.213888888888</v>
      </c>
      <c r="B2170">
        <v>76.0892829101562</v>
      </c>
      <c r="C2170">
        <f t="shared" si="33"/>
        <v>1003.7089125878904</v>
      </c>
    </row>
    <row r="2171" spans="1:3" x14ac:dyDescent="0.3">
      <c r="A2171" s="1">
        <v>45088.214583333334</v>
      </c>
      <c r="B2171">
        <v>76.083283154296794</v>
      </c>
      <c r="C2171">
        <f t="shared" si="33"/>
        <v>1003.6747139794918</v>
      </c>
    </row>
    <row r="2172" spans="1:3" x14ac:dyDescent="0.3">
      <c r="A2172" s="1">
        <v>45088.215277777781</v>
      </c>
      <c r="B2172">
        <v>76.077283398437501</v>
      </c>
      <c r="C2172">
        <f t="shared" si="33"/>
        <v>1003.6405153710937</v>
      </c>
    </row>
    <row r="2173" spans="1:3" x14ac:dyDescent="0.3">
      <c r="A2173" s="1">
        <v>45088.21597222222</v>
      </c>
      <c r="B2173">
        <v>76.071283642578095</v>
      </c>
      <c r="C2173">
        <f t="shared" si="33"/>
        <v>1003.6063167626951</v>
      </c>
    </row>
    <row r="2174" spans="1:3" x14ac:dyDescent="0.3">
      <c r="A2174" s="1">
        <v>45088.216666666667</v>
      </c>
      <c r="B2174">
        <v>76.065283886718703</v>
      </c>
      <c r="C2174">
        <f t="shared" si="33"/>
        <v>1003.5721181542966</v>
      </c>
    </row>
    <row r="2175" spans="1:3" x14ac:dyDescent="0.3">
      <c r="A2175" s="1">
        <v>45088.217361111114</v>
      </c>
      <c r="B2175">
        <v>76.059284130859297</v>
      </c>
      <c r="C2175">
        <f t="shared" si="33"/>
        <v>1003.5379195458979</v>
      </c>
    </row>
    <row r="2176" spans="1:3" x14ac:dyDescent="0.3">
      <c r="A2176" s="1">
        <v>45088.218055555553</v>
      </c>
      <c r="B2176">
        <v>76.053284375000004</v>
      </c>
      <c r="C2176">
        <f t="shared" si="33"/>
        <v>1003.5037209375</v>
      </c>
    </row>
    <row r="2177" spans="1:3" x14ac:dyDescent="0.3">
      <c r="A2177" s="1">
        <v>45088.21875</v>
      </c>
      <c r="B2177">
        <v>76.047284619140598</v>
      </c>
      <c r="C2177">
        <f t="shared" si="33"/>
        <v>1003.4695223291014</v>
      </c>
    </row>
    <row r="2178" spans="1:3" x14ac:dyDescent="0.3">
      <c r="A2178" s="1">
        <v>45088.219444444447</v>
      </c>
      <c r="B2178">
        <v>76.026602727508504</v>
      </c>
      <c r="C2178">
        <f t="shared" si="33"/>
        <v>1003.3516355467984</v>
      </c>
    </row>
    <row r="2179" spans="1:3" x14ac:dyDescent="0.3">
      <c r="A2179" s="1">
        <v>45088.220138888886</v>
      </c>
      <c r="B2179">
        <v>76.032926603698698</v>
      </c>
      <c r="C2179">
        <f t="shared" ref="C2179:C2242" si="34">570+570*B2179%</f>
        <v>1003.3876816410826</v>
      </c>
    </row>
    <row r="2180" spans="1:3" x14ac:dyDescent="0.3">
      <c r="A2180" s="1">
        <v>45088.220833333333</v>
      </c>
      <c r="B2180">
        <v>76.023926206970202</v>
      </c>
      <c r="C2180">
        <f t="shared" si="34"/>
        <v>1003.3363793797301</v>
      </c>
    </row>
    <row r="2181" spans="1:3" x14ac:dyDescent="0.3">
      <c r="A2181" s="1">
        <v>45088.22152777778</v>
      </c>
      <c r="B2181">
        <v>76.014925810241607</v>
      </c>
      <c r="C2181">
        <f t="shared" si="34"/>
        <v>1003.2850771183771</v>
      </c>
    </row>
    <row r="2182" spans="1:3" x14ac:dyDescent="0.3">
      <c r="A2182" s="1">
        <v>45088.222222222219</v>
      </c>
      <c r="B2182">
        <v>76.005925413513097</v>
      </c>
      <c r="C2182">
        <f t="shared" si="34"/>
        <v>1003.2337748570246</v>
      </c>
    </row>
    <row r="2183" spans="1:3" x14ac:dyDescent="0.3">
      <c r="A2183" s="1">
        <v>45088.222916666666</v>
      </c>
      <c r="B2183">
        <v>75.996925016784601</v>
      </c>
      <c r="C2183">
        <f t="shared" si="34"/>
        <v>1003.1824725956722</v>
      </c>
    </row>
    <row r="2184" spans="1:3" x14ac:dyDescent="0.3">
      <c r="A2184" s="1">
        <v>45088.223611111112</v>
      </c>
      <c r="B2184">
        <v>75.987924620056106</v>
      </c>
      <c r="C2184">
        <f t="shared" si="34"/>
        <v>1003.1311703343198</v>
      </c>
    </row>
    <row r="2185" spans="1:3" x14ac:dyDescent="0.3">
      <c r="A2185" s="1">
        <v>45088.224305555559</v>
      </c>
      <c r="B2185">
        <v>75.978924223327596</v>
      </c>
      <c r="C2185">
        <f t="shared" si="34"/>
        <v>1003.0798680729672</v>
      </c>
    </row>
    <row r="2186" spans="1:3" x14ac:dyDescent="0.3">
      <c r="A2186" s="1">
        <v>45088.224999999999</v>
      </c>
      <c r="B2186">
        <v>75.9699238265991</v>
      </c>
      <c r="C2186">
        <f t="shared" si="34"/>
        <v>1003.0285658116148</v>
      </c>
    </row>
    <row r="2187" spans="1:3" x14ac:dyDescent="0.3">
      <c r="A2187" s="1">
        <v>45088.225694444445</v>
      </c>
      <c r="B2187">
        <v>75.960923429870604</v>
      </c>
      <c r="C2187">
        <f t="shared" si="34"/>
        <v>1002.9772635502625</v>
      </c>
    </row>
    <row r="2188" spans="1:3" x14ac:dyDescent="0.3">
      <c r="A2188" s="1">
        <v>45088.226388888892</v>
      </c>
      <c r="B2188">
        <v>75.966608226943407</v>
      </c>
      <c r="C2188">
        <f t="shared" si="34"/>
        <v>1003.0096668935774</v>
      </c>
    </row>
    <row r="2189" spans="1:3" x14ac:dyDescent="0.3">
      <c r="A2189" s="1">
        <v>45088.227083333331</v>
      </c>
      <c r="B2189">
        <v>75.945281533087893</v>
      </c>
      <c r="C2189">
        <f t="shared" si="34"/>
        <v>1002.888104738601</v>
      </c>
    </row>
    <row r="2190" spans="1:3" x14ac:dyDescent="0.3">
      <c r="A2190" s="1">
        <v>45088.227777777778</v>
      </c>
      <c r="B2190">
        <v>75.939282277166598</v>
      </c>
      <c r="C2190">
        <f t="shared" si="34"/>
        <v>1002.8539089798496</v>
      </c>
    </row>
    <row r="2191" spans="1:3" x14ac:dyDescent="0.3">
      <c r="A2191" s="1">
        <v>45088.228472222225</v>
      </c>
      <c r="B2191">
        <v>75.933283021245202</v>
      </c>
      <c r="C2191">
        <f t="shared" si="34"/>
        <v>1002.8197132210976</v>
      </c>
    </row>
    <row r="2192" spans="1:3" x14ac:dyDescent="0.3">
      <c r="A2192" s="1">
        <v>45088.229166666664</v>
      </c>
      <c r="B2192">
        <v>75.927283765323807</v>
      </c>
      <c r="C2192">
        <f t="shared" si="34"/>
        <v>1002.7855174623458</v>
      </c>
    </row>
    <row r="2193" spans="1:3" x14ac:dyDescent="0.3">
      <c r="A2193" s="1">
        <v>45088.229861111111</v>
      </c>
      <c r="B2193">
        <v>75.921284509402398</v>
      </c>
      <c r="C2193">
        <f t="shared" si="34"/>
        <v>1002.7513217035937</v>
      </c>
    </row>
    <row r="2194" spans="1:3" x14ac:dyDescent="0.3">
      <c r="A2194" s="1">
        <v>45088.230555555558</v>
      </c>
      <c r="B2194">
        <v>75.915285253481002</v>
      </c>
      <c r="C2194">
        <f t="shared" si="34"/>
        <v>1002.7171259448417</v>
      </c>
    </row>
    <row r="2195" spans="1:3" x14ac:dyDescent="0.3">
      <c r="A2195" s="1">
        <v>45088.231249999997</v>
      </c>
      <c r="B2195">
        <v>75.909285997559607</v>
      </c>
      <c r="C2195">
        <f t="shared" si="34"/>
        <v>1002.6829301860898</v>
      </c>
    </row>
    <row r="2196" spans="1:3" x14ac:dyDescent="0.3">
      <c r="A2196" s="1">
        <v>45088.231944444444</v>
      </c>
      <c r="B2196">
        <v>75.903286741638297</v>
      </c>
      <c r="C2196">
        <f t="shared" si="34"/>
        <v>1002.6487344273382</v>
      </c>
    </row>
    <row r="2197" spans="1:3" x14ac:dyDescent="0.3">
      <c r="A2197" s="1">
        <v>45088.232638888891</v>
      </c>
      <c r="B2197">
        <v>75.897287485716902</v>
      </c>
      <c r="C2197">
        <f t="shared" si="34"/>
        <v>1002.6145386685864</v>
      </c>
    </row>
    <row r="2198" spans="1:3" x14ac:dyDescent="0.3">
      <c r="A2198" s="1">
        <v>45088.23333333333</v>
      </c>
      <c r="B2198">
        <v>75.876607928956403</v>
      </c>
      <c r="C2198">
        <f t="shared" si="34"/>
        <v>1002.4966651950515</v>
      </c>
    </row>
    <row r="2199" spans="1:3" x14ac:dyDescent="0.3">
      <c r="A2199" s="1">
        <v>45088.234027777777</v>
      </c>
      <c r="B2199">
        <v>75.882933284760895</v>
      </c>
      <c r="C2199">
        <f t="shared" si="34"/>
        <v>1002.5327197231371</v>
      </c>
    </row>
    <row r="2200" spans="1:3" x14ac:dyDescent="0.3">
      <c r="A2200" s="1">
        <v>45088.234722222223</v>
      </c>
      <c r="B2200">
        <v>75.873933787981997</v>
      </c>
      <c r="C2200">
        <f t="shared" si="34"/>
        <v>1002.4814225914974</v>
      </c>
    </row>
    <row r="2201" spans="1:3" x14ac:dyDescent="0.3">
      <c r="A2201" s="1">
        <v>45088.23541666667</v>
      </c>
      <c r="B2201">
        <v>75.864934291203198</v>
      </c>
      <c r="C2201">
        <f t="shared" si="34"/>
        <v>1002.4301254598582</v>
      </c>
    </row>
    <row r="2202" spans="1:3" x14ac:dyDescent="0.3">
      <c r="A2202" s="1">
        <v>45088.236111111109</v>
      </c>
      <c r="B2202">
        <v>75.8559347944244</v>
      </c>
      <c r="C2202">
        <f t="shared" si="34"/>
        <v>1002.378828328219</v>
      </c>
    </row>
    <row r="2203" spans="1:3" x14ac:dyDescent="0.3">
      <c r="A2203" s="1">
        <v>45088.236805555556</v>
      </c>
      <c r="B2203">
        <v>75.846935297645501</v>
      </c>
      <c r="C2203">
        <f t="shared" si="34"/>
        <v>1002.3275311965793</v>
      </c>
    </row>
    <row r="2204" spans="1:3" x14ac:dyDescent="0.3">
      <c r="A2204" s="1">
        <v>45088.237500000003</v>
      </c>
      <c r="B2204">
        <v>75.837935800866703</v>
      </c>
      <c r="C2204">
        <f t="shared" si="34"/>
        <v>1002.2762340649402</v>
      </c>
    </row>
    <row r="2205" spans="1:3" x14ac:dyDescent="0.3">
      <c r="A2205" s="1">
        <v>45088.238194444442</v>
      </c>
      <c r="B2205">
        <v>75.828936304087804</v>
      </c>
      <c r="C2205">
        <f t="shared" si="34"/>
        <v>1002.2249369333005</v>
      </c>
    </row>
    <row r="2206" spans="1:3" x14ac:dyDescent="0.3">
      <c r="A2206" s="1">
        <v>45088.238888888889</v>
      </c>
      <c r="B2206">
        <v>75.819936807309006</v>
      </c>
      <c r="C2206">
        <f t="shared" si="34"/>
        <v>1002.1736398016614</v>
      </c>
    </row>
    <row r="2207" spans="1:3" x14ac:dyDescent="0.3">
      <c r="A2207" s="1">
        <v>45088.239583333336</v>
      </c>
      <c r="B2207">
        <v>75.810937310530207</v>
      </c>
      <c r="C2207">
        <f t="shared" si="34"/>
        <v>1002.1223426700221</v>
      </c>
    </row>
    <row r="2208" spans="1:3" x14ac:dyDescent="0.3">
      <c r="A2208" s="1">
        <v>45088.240277777775</v>
      </c>
      <c r="B2208">
        <v>75.8019371434509</v>
      </c>
      <c r="C2208">
        <f t="shared" si="34"/>
        <v>1002.0710417176701</v>
      </c>
    </row>
    <row r="2209" spans="1:3" x14ac:dyDescent="0.3">
      <c r="A2209" s="1">
        <v>45088.240972222222</v>
      </c>
      <c r="B2209">
        <v>75.792938209533602</v>
      </c>
      <c r="C2209">
        <f t="shared" si="34"/>
        <v>1002.0197477943416</v>
      </c>
    </row>
    <row r="2210" spans="1:3" x14ac:dyDescent="0.3">
      <c r="A2210" s="1">
        <v>45088.241666666669</v>
      </c>
      <c r="B2210">
        <v>75.7839385757446</v>
      </c>
      <c r="C2210">
        <f t="shared" si="34"/>
        <v>1001.9684498817442</v>
      </c>
    </row>
    <row r="2211" spans="1:3" x14ac:dyDescent="0.3">
      <c r="A2211" s="1">
        <v>45088.242361111108</v>
      </c>
      <c r="B2211">
        <v>75.774938941955497</v>
      </c>
      <c r="C2211">
        <f t="shared" si="34"/>
        <v>1001.9171519691463</v>
      </c>
    </row>
    <row r="2212" spans="1:3" x14ac:dyDescent="0.3">
      <c r="A2212" s="1">
        <v>45088.243055555555</v>
      </c>
      <c r="B2212">
        <v>75.765939308166494</v>
      </c>
      <c r="C2212">
        <f t="shared" si="34"/>
        <v>1001.8658540565491</v>
      </c>
    </row>
    <row r="2213" spans="1:3" x14ac:dyDescent="0.3">
      <c r="A2213" s="1">
        <v>45088.243750000001</v>
      </c>
      <c r="B2213">
        <v>75.756939674377406</v>
      </c>
      <c r="C2213">
        <f t="shared" si="34"/>
        <v>1001.8145561439512</v>
      </c>
    </row>
    <row r="2214" spans="1:3" x14ac:dyDescent="0.3">
      <c r="A2214" s="1">
        <v>45088.244444444441</v>
      </c>
      <c r="B2214">
        <v>75.747940040588304</v>
      </c>
      <c r="C2214">
        <f t="shared" si="34"/>
        <v>1001.7632582313533</v>
      </c>
    </row>
    <row r="2215" spans="1:3" x14ac:dyDescent="0.3">
      <c r="A2215" s="1">
        <v>45088.245138888888</v>
      </c>
      <c r="B2215">
        <v>75.738940406799301</v>
      </c>
      <c r="C2215">
        <f t="shared" si="34"/>
        <v>1001.711960318756</v>
      </c>
    </row>
    <row r="2216" spans="1:3" x14ac:dyDescent="0.3">
      <c r="A2216" s="1">
        <v>45088.245833333334</v>
      </c>
      <c r="B2216">
        <v>75.729940773010199</v>
      </c>
      <c r="C2216">
        <f t="shared" si="34"/>
        <v>1001.6606624061581</v>
      </c>
    </row>
    <row r="2217" spans="1:3" x14ac:dyDescent="0.3">
      <c r="A2217" s="1">
        <v>45088.246527777781</v>
      </c>
      <c r="B2217">
        <v>75.720941139221196</v>
      </c>
      <c r="C2217">
        <f t="shared" si="34"/>
        <v>1001.6093644935609</v>
      </c>
    </row>
    <row r="2218" spans="1:3" x14ac:dyDescent="0.3">
      <c r="A2218" s="1">
        <v>45088.24722222222</v>
      </c>
      <c r="B2218">
        <v>75.710741033907397</v>
      </c>
      <c r="C2218">
        <f t="shared" si="34"/>
        <v>1001.5512238932722</v>
      </c>
    </row>
    <row r="2219" spans="1:3" x14ac:dyDescent="0.3">
      <c r="A2219" s="1">
        <v>45088.247916666667</v>
      </c>
      <c r="B2219">
        <v>75.702696316054997</v>
      </c>
      <c r="C2219">
        <f t="shared" si="34"/>
        <v>1001.5053690015135</v>
      </c>
    </row>
    <row r="2220" spans="1:3" x14ac:dyDescent="0.3">
      <c r="A2220" s="1">
        <v>45088.248611111114</v>
      </c>
      <c r="B2220">
        <v>75.693383540176995</v>
      </c>
      <c r="C2220">
        <f t="shared" si="34"/>
        <v>1001.4522861790089</v>
      </c>
    </row>
    <row r="2221" spans="1:3" x14ac:dyDescent="0.3">
      <c r="A2221" s="1">
        <v>45088.249305555553</v>
      </c>
      <c r="B2221">
        <v>75.684070764299094</v>
      </c>
      <c r="C2221">
        <f t="shared" si="34"/>
        <v>1001.3992033565048</v>
      </c>
    </row>
    <row r="2222" spans="1:3" x14ac:dyDescent="0.3">
      <c r="A2222" s="1">
        <v>45088.25</v>
      </c>
      <c r="B2222">
        <v>75.674757988421106</v>
      </c>
      <c r="C2222">
        <f t="shared" si="34"/>
        <v>1001.3461205340003</v>
      </c>
    </row>
    <row r="2223" spans="1:3" x14ac:dyDescent="0.3">
      <c r="A2223" s="1">
        <v>45088.250694444447</v>
      </c>
      <c r="B2223">
        <v>75.665445212543105</v>
      </c>
      <c r="C2223">
        <f t="shared" si="34"/>
        <v>1001.2930377114957</v>
      </c>
    </row>
    <row r="2224" spans="1:3" x14ac:dyDescent="0.3">
      <c r="A2224" s="1">
        <v>45088.251388888886</v>
      </c>
      <c r="B2224">
        <v>75.657938422051004</v>
      </c>
      <c r="C2224">
        <f t="shared" si="34"/>
        <v>1001.2502490056908</v>
      </c>
    </row>
    <row r="2225" spans="1:3" x14ac:dyDescent="0.3">
      <c r="A2225" s="1">
        <v>45088.252083333333</v>
      </c>
      <c r="B2225">
        <v>75.647119538537297</v>
      </c>
      <c r="C2225">
        <f t="shared" si="34"/>
        <v>1001.1885813696626</v>
      </c>
    </row>
    <row r="2226" spans="1:3" x14ac:dyDescent="0.3">
      <c r="A2226" s="1">
        <v>45088.25277777778</v>
      </c>
      <c r="B2226">
        <v>75.638684453635307</v>
      </c>
      <c r="C2226">
        <f t="shared" si="34"/>
        <v>1001.1405013857213</v>
      </c>
    </row>
    <row r="2227" spans="1:3" x14ac:dyDescent="0.3">
      <c r="A2227" s="1">
        <v>45088.253472222219</v>
      </c>
      <c r="B2227">
        <v>75.630249368733303</v>
      </c>
      <c r="C2227">
        <f t="shared" si="34"/>
        <v>1001.0924214017798</v>
      </c>
    </row>
    <row r="2228" spans="1:3" x14ac:dyDescent="0.3">
      <c r="A2228" s="1">
        <v>45088.254166666666</v>
      </c>
      <c r="B2228">
        <v>75.627816981916595</v>
      </c>
      <c r="C2228">
        <f t="shared" si="34"/>
        <v>1001.0785567969247</v>
      </c>
    </row>
    <row r="2229" spans="1:3" x14ac:dyDescent="0.3">
      <c r="A2229" s="1">
        <v>45088.254861111112</v>
      </c>
      <c r="B2229">
        <v>75.615289308675102</v>
      </c>
      <c r="C2229">
        <f t="shared" si="34"/>
        <v>1001.007149059448</v>
      </c>
    </row>
    <row r="2230" spans="1:3" x14ac:dyDescent="0.3">
      <c r="A2230" s="1">
        <v>45088.255555555559</v>
      </c>
      <c r="B2230">
        <v>75.609289552815696</v>
      </c>
      <c r="C2230">
        <f t="shared" si="34"/>
        <v>1000.9729504510494</v>
      </c>
    </row>
    <row r="2231" spans="1:3" x14ac:dyDescent="0.3">
      <c r="A2231" s="1">
        <v>45088.256249999999</v>
      </c>
      <c r="B2231">
        <v>75.603289796956304</v>
      </c>
      <c r="C2231">
        <f t="shared" si="34"/>
        <v>1000.938751842651</v>
      </c>
    </row>
    <row r="2232" spans="1:3" x14ac:dyDescent="0.3">
      <c r="A2232" s="1">
        <v>45088.256944444445</v>
      </c>
      <c r="B2232">
        <v>75.597290041096997</v>
      </c>
      <c r="C2232">
        <f t="shared" si="34"/>
        <v>1000.9045532342529</v>
      </c>
    </row>
    <row r="2233" spans="1:3" x14ac:dyDescent="0.3">
      <c r="A2233" s="1">
        <v>45088.257638888892</v>
      </c>
      <c r="B2233">
        <v>75.591290285237605</v>
      </c>
      <c r="C2233">
        <f t="shared" si="34"/>
        <v>1000.8703546258544</v>
      </c>
    </row>
    <row r="2234" spans="1:3" x14ac:dyDescent="0.3">
      <c r="A2234" s="1">
        <v>45088.258333333331</v>
      </c>
      <c r="B2234">
        <v>75.585290529378199</v>
      </c>
      <c r="C2234">
        <f t="shared" si="34"/>
        <v>1000.8361560174558</v>
      </c>
    </row>
    <row r="2235" spans="1:3" x14ac:dyDescent="0.3">
      <c r="A2235" s="1">
        <v>45088.259027777778</v>
      </c>
      <c r="B2235">
        <v>75.579290773518807</v>
      </c>
      <c r="C2235">
        <f t="shared" si="34"/>
        <v>1000.8019574090572</v>
      </c>
    </row>
    <row r="2236" spans="1:3" x14ac:dyDescent="0.3">
      <c r="A2236" s="1">
        <v>45088.259722222225</v>
      </c>
      <c r="B2236">
        <v>75.5732910176595</v>
      </c>
      <c r="C2236">
        <f t="shared" si="34"/>
        <v>1000.7677588006592</v>
      </c>
    </row>
    <row r="2237" spans="1:3" x14ac:dyDescent="0.3">
      <c r="A2237" s="1">
        <v>45088.260416666664</v>
      </c>
      <c r="B2237">
        <v>75.567291261800094</v>
      </c>
      <c r="C2237">
        <f t="shared" si="34"/>
        <v>1000.7335601922605</v>
      </c>
    </row>
    <row r="2238" spans="1:3" x14ac:dyDescent="0.3">
      <c r="A2238" s="1">
        <v>45088.261111111111</v>
      </c>
      <c r="B2238">
        <v>75.546615603128998</v>
      </c>
      <c r="C2238">
        <f t="shared" si="34"/>
        <v>1000.6157089378353</v>
      </c>
    </row>
    <row r="2239" spans="1:3" x14ac:dyDescent="0.3">
      <c r="A2239" s="1">
        <v>45088.261805555558</v>
      </c>
      <c r="B2239">
        <v>75.552938845825196</v>
      </c>
      <c r="C2239">
        <f t="shared" si="34"/>
        <v>1000.6517514212036</v>
      </c>
    </row>
    <row r="2240" spans="1:3" x14ac:dyDescent="0.3">
      <c r="A2240" s="1">
        <v>45088.262499999997</v>
      </c>
      <c r="B2240">
        <v>75.543939212036094</v>
      </c>
      <c r="C2240">
        <f t="shared" si="34"/>
        <v>1000.6004535086057</v>
      </c>
    </row>
    <row r="2241" spans="1:3" x14ac:dyDescent="0.3">
      <c r="A2241" s="1">
        <v>45088.263194444444</v>
      </c>
      <c r="B2241">
        <v>75.534939578247005</v>
      </c>
      <c r="C2241">
        <f t="shared" si="34"/>
        <v>1000.5491555960079</v>
      </c>
    </row>
    <row r="2242" spans="1:3" x14ac:dyDescent="0.3">
      <c r="A2242" s="1">
        <v>45088.263888888891</v>
      </c>
      <c r="B2242">
        <v>75.525939944458003</v>
      </c>
      <c r="C2242">
        <f t="shared" si="34"/>
        <v>1000.4978576834105</v>
      </c>
    </row>
    <row r="2243" spans="1:3" x14ac:dyDescent="0.3">
      <c r="A2243" s="1">
        <v>45088.26458333333</v>
      </c>
      <c r="B2243">
        <v>75.5169403106689</v>
      </c>
      <c r="C2243">
        <f t="shared" ref="C2243:C2306" si="35">570+570*B2243%</f>
        <v>1000.4465597708127</v>
      </c>
    </row>
    <row r="2244" spans="1:3" x14ac:dyDescent="0.3">
      <c r="A2244" s="1">
        <v>45088.265277777777</v>
      </c>
      <c r="B2244">
        <v>75.507940676879798</v>
      </c>
      <c r="C2244">
        <f t="shared" si="35"/>
        <v>1000.3952618582149</v>
      </c>
    </row>
    <row r="2245" spans="1:3" x14ac:dyDescent="0.3">
      <c r="A2245" s="1">
        <v>45088.265972222223</v>
      </c>
      <c r="B2245">
        <v>75.498941043090795</v>
      </c>
      <c r="C2245">
        <f t="shared" si="35"/>
        <v>1000.3439639456176</v>
      </c>
    </row>
    <row r="2246" spans="1:3" x14ac:dyDescent="0.3">
      <c r="A2246" s="1">
        <v>45088.26666666667</v>
      </c>
      <c r="B2246">
        <v>75.489941409301693</v>
      </c>
      <c r="C2246">
        <f t="shared" si="35"/>
        <v>1000.2926660330197</v>
      </c>
    </row>
    <row r="2247" spans="1:3" x14ac:dyDescent="0.3">
      <c r="A2247" s="1">
        <v>45088.267361111109</v>
      </c>
      <c r="B2247">
        <v>75.480941775512605</v>
      </c>
      <c r="C2247">
        <f t="shared" si="35"/>
        <v>1000.2413681204218</v>
      </c>
    </row>
    <row r="2248" spans="1:3" x14ac:dyDescent="0.3">
      <c r="A2248" s="1">
        <v>45088.268055555556</v>
      </c>
      <c r="B2248">
        <v>75.486620426869294</v>
      </c>
      <c r="C2248">
        <f t="shared" si="35"/>
        <v>1000.2737364331549</v>
      </c>
    </row>
    <row r="2249" spans="1:3" x14ac:dyDescent="0.3">
      <c r="A2249" s="1">
        <v>45088.268750000003</v>
      </c>
      <c r="B2249">
        <v>75.465295598062298</v>
      </c>
      <c r="C2249">
        <f t="shared" si="35"/>
        <v>1000.1521849089552</v>
      </c>
    </row>
    <row r="2250" spans="1:3" x14ac:dyDescent="0.3">
      <c r="A2250" s="1">
        <v>45088.269444444442</v>
      </c>
      <c r="B2250">
        <v>75.459296079183304</v>
      </c>
      <c r="C2250">
        <f t="shared" si="35"/>
        <v>1000.1179876513448</v>
      </c>
    </row>
    <row r="2251" spans="1:3" x14ac:dyDescent="0.3">
      <c r="A2251" s="1">
        <v>45088.270138888889</v>
      </c>
      <c r="B2251">
        <v>75.453296560304295</v>
      </c>
      <c r="C2251">
        <f t="shared" si="35"/>
        <v>1000.0837903937345</v>
      </c>
    </row>
    <row r="2252" spans="1:3" x14ac:dyDescent="0.3">
      <c r="A2252" s="1">
        <v>45088.270833333336</v>
      </c>
      <c r="B2252">
        <v>75.447297041425301</v>
      </c>
      <c r="C2252">
        <f t="shared" si="35"/>
        <v>1000.0495931361243</v>
      </c>
    </row>
    <row r="2253" spans="1:3" x14ac:dyDescent="0.3">
      <c r="A2253" s="1">
        <v>45088.271527777775</v>
      </c>
      <c r="B2253">
        <v>75.441297522546293</v>
      </c>
      <c r="C2253">
        <f t="shared" si="35"/>
        <v>1000.0153958785138</v>
      </c>
    </row>
    <row r="2254" spans="1:3" x14ac:dyDescent="0.3">
      <c r="A2254" s="1">
        <v>45088.272222222222</v>
      </c>
      <c r="B2254">
        <v>75.435298003667199</v>
      </c>
      <c r="C2254">
        <f t="shared" si="35"/>
        <v>999.981198620903</v>
      </c>
    </row>
    <row r="2255" spans="1:3" x14ac:dyDescent="0.3">
      <c r="A2255" s="1">
        <v>45088.272916666669</v>
      </c>
      <c r="B2255">
        <v>75.429298484788205</v>
      </c>
      <c r="C2255">
        <f t="shared" si="35"/>
        <v>999.94700136329277</v>
      </c>
    </row>
    <row r="2256" spans="1:3" x14ac:dyDescent="0.3">
      <c r="A2256" s="1">
        <v>45088.273611111108</v>
      </c>
      <c r="B2256">
        <v>75.423298965909197</v>
      </c>
      <c r="C2256">
        <f t="shared" si="35"/>
        <v>999.91280410568243</v>
      </c>
    </row>
    <row r="2257" spans="1:3" x14ac:dyDescent="0.3">
      <c r="A2257" s="1">
        <v>45088.274305555555</v>
      </c>
      <c r="B2257">
        <v>75.417299447030203</v>
      </c>
      <c r="C2257">
        <f t="shared" si="35"/>
        <v>999.8786068480722</v>
      </c>
    </row>
    <row r="2258" spans="1:3" x14ac:dyDescent="0.3">
      <c r="A2258" s="1">
        <v>45088.275000000001</v>
      </c>
      <c r="B2258">
        <v>75.396624088978697</v>
      </c>
      <c r="C2258">
        <f t="shared" si="35"/>
        <v>999.76075730717855</v>
      </c>
    </row>
    <row r="2259" spans="1:3" x14ac:dyDescent="0.3">
      <c r="A2259" s="1">
        <v>45088.275694444441</v>
      </c>
      <c r="B2259">
        <v>75.402952319335895</v>
      </c>
      <c r="C2259">
        <f t="shared" si="35"/>
        <v>999.79682822021459</v>
      </c>
    </row>
    <row r="2260" spans="1:3" x14ac:dyDescent="0.3">
      <c r="A2260" s="1">
        <v>45088.276388888888</v>
      </c>
      <c r="B2260">
        <v>75.393952685546793</v>
      </c>
      <c r="C2260">
        <f t="shared" si="35"/>
        <v>999.74553030761672</v>
      </c>
    </row>
    <row r="2261" spans="1:3" x14ac:dyDescent="0.3">
      <c r="A2261" s="1">
        <v>45088.277083333334</v>
      </c>
      <c r="B2261">
        <v>75.384953051757805</v>
      </c>
      <c r="C2261">
        <f t="shared" si="35"/>
        <v>999.69423239501953</v>
      </c>
    </row>
    <row r="2262" spans="1:3" x14ac:dyDescent="0.3">
      <c r="A2262" s="1">
        <v>45088.277777777781</v>
      </c>
      <c r="B2262">
        <v>75.375953417968702</v>
      </c>
      <c r="C2262">
        <f t="shared" si="35"/>
        <v>999.64293448242165</v>
      </c>
    </row>
    <row r="2263" spans="1:3" x14ac:dyDescent="0.3">
      <c r="A2263" s="1">
        <v>45088.27847222222</v>
      </c>
      <c r="B2263">
        <v>75.3669537841796</v>
      </c>
      <c r="C2263">
        <f t="shared" si="35"/>
        <v>999.59163656982378</v>
      </c>
    </row>
    <row r="2264" spans="1:3" x14ac:dyDescent="0.3">
      <c r="A2264" s="1">
        <v>45088.279166666667</v>
      </c>
      <c r="B2264">
        <v>75.357954150390597</v>
      </c>
      <c r="C2264">
        <f t="shared" si="35"/>
        <v>999.54033865722636</v>
      </c>
    </row>
    <row r="2265" spans="1:3" x14ac:dyDescent="0.3">
      <c r="A2265" s="1">
        <v>45088.279861111114</v>
      </c>
      <c r="B2265">
        <v>75.348954516601495</v>
      </c>
      <c r="C2265">
        <f t="shared" si="35"/>
        <v>999.48904074462848</v>
      </c>
    </row>
    <row r="2266" spans="1:3" x14ac:dyDescent="0.3">
      <c r="A2266" s="1">
        <v>45088.280555555553</v>
      </c>
      <c r="B2266">
        <v>75.339954882812506</v>
      </c>
      <c r="C2266">
        <f t="shared" si="35"/>
        <v>999.43774283203129</v>
      </c>
    </row>
    <row r="2267" spans="1:3" x14ac:dyDescent="0.3">
      <c r="A2267" s="1">
        <v>45088.28125</v>
      </c>
      <c r="B2267">
        <v>75.330955249023404</v>
      </c>
      <c r="C2267">
        <f t="shared" si="35"/>
        <v>999.38644491943342</v>
      </c>
    </row>
    <row r="2268" spans="1:3" x14ac:dyDescent="0.3">
      <c r="A2268" s="1">
        <v>45088.281944444447</v>
      </c>
      <c r="B2268">
        <v>75.321951883443106</v>
      </c>
      <c r="C2268">
        <f t="shared" si="35"/>
        <v>999.33512573562575</v>
      </c>
    </row>
    <row r="2269" spans="1:3" x14ac:dyDescent="0.3">
      <c r="A2269" s="1">
        <v>45088.282638888886</v>
      </c>
      <c r="B2269">
        <v>75.312955384318002</v>
      </c>
      <c r="C2269">
        <f t="shared" si="35"/>
        <v>999.28384569061268</v>
      </c>
    </row>
    <row r="2270" spans="1:3" x14ac:dyDescent="0.3">
      <c r="A2270" s="1">
        <v>45088.283333333333</v>
      </c>
      <c r="B2270">
        <v>75.303954987589506</v>
      </c>
      <c r="C2270">
        <f t="shared" si="35"/>
        <v>999.2325434292602</v>
      </c>
    </row>
    <row r="2271" spans="1:3" x14ac:dyDescent="0.3">
      <c r="A2271" s="1">
        <v>45088.28402777778</v>
      </c>
      <c r="B2271">
        <v>75.294954590860996</v>
      </c>
      <c r="C2271">
        <f t="shared" si="35"/>
        <v>999.18124116790773</v>
      </c>
    </row>
    <row r="2272" spans="1:3" x14ac:dyDescent="0.3">
      <c r="A2272" s="1">
        <v>45088.284722222219</v>
      </c>
      <c r="B2272">
        <v>75.285954194132401</v>
      </c>
      <c r="C2272">
        <f t="shared" si="35"/>
        <v>999.12993890655468</v>
      </c>
    </row>
    <row r="2273" spans="1:3" x14ac:dyDescent="0.3">
      <c r="A2273" s="1">
        <v>45088.285416666666</v>
      </c>
      <c r="B2273">
        <v>75.276953797403905</v>
      </c>
      <c r="C2273">
        <f t="shared" si="35"/>
        <v>999.07863664520221</v>
      </c>
    </row>
    <row r="2274" spans="1:3" x14ac:dyDescent="0.3">
      <c r="A2274" s="1">
        <v>45088.286111111112</v>
      </c>
      <c r="B2274">
        <v>75.267953400675395</v>
      </c>
      <c r="C2274">
        <f t="shared" si="35"/>
        <v>999.02733438384973</v>
      </c>
    </row>
    <row r="2275" spans="1:3" x14ac:dyDescent="0.3">
      <c r="A2275" s="1">
        <v>45088.286805555559</v>
      </c>
      <c r="B2275">
        <v>75.2589530039469</v>
      </c>
      <c r="C2275">
        <f t="shared" si="35"/>
        <v>998.97603212249737</v>
      </c>
    </row>
    <row r="2276" spans="1:3" x14ac:dyDescent="0.3">
      <c r="A2276" s="1">
        <v>45088.287499999999</v>
      </c>
      <c r="B2276">
        <v>75.249952607218404</v>
      </c>
      <c r="C2276">
        <f t="shared" si="35"/>
        <v>998.9247298611449</v>
      </c>
    </row>
    <row r="2277" spans="1:3" x14ac:dyDescent="0.3">
      <c r="A2277" s="1">
        <v>45088.288194444445</v>
      </c>
      <c r="B2277">
        <v>75.240952210489894</v>
      </c>
      <c r="C2277">
        <f t="shared" si="35"/>
        <v>998.87342759979242</v>
      </c>
    </row>
    <row r="2278" spans="1:3" x14ac:dyDescent="0.3">
      <c r="A2278" s="1">
        <v>45088.288888888892</v>
      </c>
      <c r="B2278">
        <v>75.215196668243806</v>
      </c>
      <c r="C2278">
        <f t="shared" si="35"/>
        <v>998.7266210089897</v>
      </c>
    </row>
    <row r="2279" spans="1:3" x14ac:dyDescent="0.3">
      <c r="A2279" s="1">
        <v>45088.289583333331</v>
      </c>
      <c r="B2279">
        <v>75.219640117464905</v>
      </c>
      <c r="C2279">
        <f t="shared" si="35"/>
        <v>998.75194866954996</v>
      </c>
    </row>
    <row r="2280" spans="1:3" x14ac:dyDescent="0.3">
      <c r="A2280" s="1">
        <v>45088.290277777778</v>
      </c>
      <c r="B2280">
        <v>75.206408929124905</v>
      </c>
      <c r="C2280">
        <f t="shared" si="35"/>
        <v>998.67653089601185</v>
      </c>
    </row>
    <row r="2281" spans="1:3" x14ac:dyDescent="0.3">
      <c r="A2281" s="1">
        <v>45088.290972222225</v>
      </c>
      <c r="B2281">
        <v>75.193177740784904</v>
      </c>
      <c r="C2281">
        <f t="shared" si="35"/>
        <v>998.60111312247386</v>
      </c>
    </row>
    <row r="2282" spans="1:3" x14ac:dyDescent="0.3">
      <c r="A2282" s="1">
        <v>45088.291666666664</v>
      </c>
      <c r="B2282">
        <v>75.179946552444903</v>
      </c>
      <c r="C2282">
        <f t="shared" si="35"/>
        <v>998.52569534893587</v>
      </c>
    </row>
    <row r="2283" spans="1:3" x14ac:dyDescent="0.3">
      <c r="A2283" s="1">
        <v>45088.292361111111</v>
      </c>
      <c r="B2283">
        <v>75.166715364104903</v>
      </c>
      <c r="C2283">
        <f t="shared" si="35"/>
        <v>998.45027757539799</v>
      </c>
    </row>
    <row r="2284" spans="1:3" x14ac:dyDescent="0.3">
      <c r="A2284" s="1">
        <v>45088.293055555558</v>
      </c>
      <c r="B2284">
        <v>75.153484175764902</v>
      </c>
      <c r="C2284">
        <f t="shared" si="35"/>
        <v>998.37485980185988</v>
      </c>
    </row>
    <row r="2285" spans="1:3" x14ac:dyDescent="0.3">
      <c r="A2285" s="1">
        <v>45088.293749999997</v>
      </c>
      <c r="B2285">
        <v>75.148607039387997</v>
      </c>
      <c r="C2285">
        <f t="shared" si="35"/>
        <v>998.34706012451159</v>
      </c>
    </row>
    <row r="2286" spans="1:3" x14ac:dyDescent="0.3">
      <c r="A2286" s="1">
        <v>45088.294444444444</v>
      </c>
      <c r="B2286">
        <v>75.130799180353407</v>
      </c>
      <c r="C2286">
        <f t="shared" si="35"/>
        <v>998.24555532801446</v>
      </c>
    </row>
    <row r="2287" spans="1:3" x14ac:dyDescent="0.3">
      <c r="A2287" s="1">
        <v>45088.295138888891</v>
      </c>
      <c r="B2287">
        <v>75.121419187869094</v>
      </c>
      <c r="C2287">
        <f t="shared" si="35"/>
        <v>998.19208937085386</v>
      </c>
    </row>
    <row r="2288" spans="1:3" x14ac:dyDescent="0.3">
      <c r="A2288" s="1">
        <v>45088.29583333333</v>
      </c>
      <c r="B2288">
        <v>75.119671806841495</v>
      </c>
      <c r="C2288">
        <f t="shared" si="35"/>
        <v>998.18212929899653</v>
      </c>
    </row>
    <row r="2289" spans="1:3" x14ac:dyDescent="0.3">
      <c r="A2289" s="1">
        <v>45088.296527777777</v>
      </c>
      <c r="B2289">
        <v>75.105304204305</v>
      </c>
      <c r="C2289">
        <f t="shared" si="35"/>
        <v>998.10023396453857</v>
      </c>
    </row>
    <row r="2290" spans="1:3" x14ac:dyDescent="0.3">
      <c r="A2290" s="1">
        <v>45088.297222222223</v>
      </c>
      <c r="B2290">
        <v>75.099303685506101</v>
      </c>
      <c r="C2290">
        <f t="shared" si="35"/>
        <v>998.06603100738471</v>
      </c>
    </row>
    <row r="2291" spans="1:3" x14ac:dyDescent="0.3">
      <c r="A2291" s="1">
        <v>45088.29791666667</v>
      </c>
      <c r="B2291">
        <v>75.093303166707301</v>
      </c>
      <c r="C2291">
        <f t="shared" si="35"/>
        <v>998.03182805023164</v>
      </c>
    </row>
    <row r="2292" spans="1:3" x14ac:dyDescent="0.3">
      <c r="A2292" s="1">
        <v>45088.298611111109</v>
      </c>
      <c r="B2292">
        <v>75.087302647908501</v>
      </c>
      <c r="C2292">
        <f t="shared" si="35"/>
        <v>997.99762509307845</v>
      </c>
    </row>
    <row r="2293" spans="1:3" x14ac:dyDescent="0.3">
      <c r="A2293" s="1">
        <v>45088.299305555556</v>
      </c>
      <c r="B2293">
        <v>75.081302129109702</v>
      </c>
      <c r="C2293">
        <f t="shared" si="35"/>
        <v>997.96342213592538</v>
      </c>
    </row>
    <row r="2294" spans="1:3" x14ac:dyDescent="0.3">
      <c r="A2294" s="1">
        <v>45088.3</v>
      </c>
      <c r="B2294">
        <v>75.075301610310802</v>
      </c>
      <c r="C2294">
        <f t="shared" si="35"/>
        <v>997.92921917877152</v>
      </c>
    </row>
    <row r="2295" spans="1:3" x14ac:dyDescent="0.3">
      <c r="A2295" s="1">
        <v>45088.300694444442</v>
      </c>
      <c r="B2295">
        <v>75.069301091512003</v>
      </c>
      <c r="C2295">
        <f t="shared" si="35"/>
        <v>997.89501622161833</v>
      </c>
    </row>
    <row r="2296" spans="1:3" x14ac:dyDescent="0.3">
      <c r="A2296" s="1">
        <v>45088.301388888889</v>
      </c>
      <c r="B2296">
        <v>75.063300572713203</v>
      </c>
      <c r="C2296">
        <f t="shared" si="35"/>
        <v>997.86081326446515</v>
      </c>
    </row>
    <row r="2297" spans="1:3" x14ac:dyDescent="0.3">
      <c r="A2297" s="1">
        <v>45088.302083333336</v>
      </c>
      <c r="B2297">
        <v>75.057300053914304</v>
      </c>
      <c r="C2297">
        <f t="shared" si="35"/>
        <v>997.82661030731151</v>
      </c>
    </row>
    <row r="2298" spans="1:3" x14ac:dyDescent="0.3">
      <c r="A2298" s="1">
        <v>45088.302777777775</v>
      </c>
      <c r="B2298">
        <v>75.0513032669067</v>
      </c>
      <c r="C2298">
        <f t="shared" si="35"/>
        <v>997.79242862136812</v>
      </c>
    </row>
    <row r="2299" spans="1:3" x14ac:dyDescent="0.3">
      <c r="A2299" s="1">
        <v>45088.303472222222</v>
      </c>
      <c r="B2299">
        <v>75.045299613444001</v>
      </c>
      <c r="C2299">
        <f t="shared" si="35"/>
        <v>997.75820779663081</v>
      </c>
    </row>
    <row r="2300" spans="1:3" x14ac:dyDescent="0.3">
      <c r="A2300" s="1">
        <v>45088.304166666669</v>
      </c>
      <c r="B2300">
        <v>75.039299857584595</v>
      </c>
      <c r="C2300">
        <f t="shared" si="35"/>
        <v>997.72400918823223</v>
      </c>
    </row>
    <row r="2301" spans="1:3" x14ac:dyDescent="0.3">
      <c r="A2301" s="1">
        <v>45088.304861111108</v>
      </c>
      <c r="B2301">
        <v>75.033300101725203</v>
      </c>
      <c r="C2301">
        <f t="shared" si="35"/>
        <v>997.68981057983365</v>
      </c>
    </row>
    <row r="2302" spans="1:3" x14ac:dyDescent="0.3">
      <c r="A2302" s="1">
        <v>45088.305555555555</v>
      </c>
      <c r="B2302">
        <v>75.027300345865797</v>
      </c>
      <c r="C2302">
        <f t="shared" si="35"/>
        <v>997.65561197143506</v>
      </c>
    </row>
    <row r="2303" spans="1:3" x14ac:dyDescent="0.3">
      <c r="A2303" s="1">
        <v>45088.306250000001</v>
      </c>
      <c r="B2303">
        <v>75.021300590006504</v>
      </c>
      <c r="C2303">
        <f t="shared" si="35"/>
        <v>997.62141336303705</v>
      </c>
    </row>
    <row r="2304" spans="1:3" x14ac:dyDescent="0.3">
      <c r="A2304" s="1">
        <v>45088.306944444441</v>
      </c>
      <c r="B2304">
        <v>75.015300834147098</v>
      </c>
      <c r="C2304">
        <f t="shared" si="35"/>
        <v>997.58721475463847</v>
      </c>
    </row>
    <row r="2305" spans="1:3" x14ac:dyDescent="0.3">
      <c r="A2305" s="1">
        <v>45088.307638888888</v>
      </c>
      <c r="B2305">
        <v>75.009301078287706</v>
      </c>
      <c r="C2305">
        <f t="shared" si="35"/>
        <v>997.55301614624</v>
      </c>
    </row>
    <row r="2306" spans="1:3" x14ac:dyDescent="0.3">
      <c r="A2306" s="1">
        <v>45088.308333333334</v>
      </c>
      <c r="B2306">
        <v>75.0033013224283</v>
      </c>
      <c r="C2306">
        <f t="shared" si="35"/>
        <v>997.5188175378413</v>
      </c>
    </row>
    <row r="2307" spans="1:3" x14ac:dyDescent="0.3">
      <c r="A2307" s="1">
        <v>45088.309027777781</v>
      </c>
      <c r="B2307">
        <v>74.997301566569007</v>
      </c>
      <c r="C2307">
        <f t="shared" ref="C2307:C2370" si="36">570+570*B2307%</f>
        <v>997.48461892944329</v>
      </c>
    </row>
    <row r="2308" spans="1:3" x14ac:dyDescent="0.3">
      <c r="A2308" s="1">
        <v>45088.30972222222</v>
      </c>
      <c r="B2308">
        <v>74.976634521204602</v>
      </c>
      <c r="C2308">
        <f t="shared" si="36"/>
        <v>997.36681677086619</v>
      </c>
    </row>
    <row r="2309" spans="1:3" x14ac:dyDescent="0.3">
      <c r="A2309" s="1">
        <v>45088.310416666667</v>
      </c>
      <c r="B2309">
        <v>74.982955324147198</v>
      </c>
      <c r="C2309">
        <f t="shared" si="36"/>
        <v>997.40284534763896</v>
      </c>
    </row>
    <row r="2310" spans="1:3" x14ac:dyDescent="0.3">
      <c r="A2310" s="1">
        <v>45088.311111111114</v>
      </c>
      <c r="B2310">
        <v>74.973957190047102</v>
      </c>
      <c r="C2310">
        <f t="shared" si="36"/>
        <v>997.35155598326855</v>
      </c>
    </row>
    <row r="2311" spans="1:3" x14ac:dyDescent="0.3">
      <c r="A2311" s="1">
        <v>45088.311805555553</v>
      </c>
      <c r="B2311">
        <v>74.964959055947105</v>
      </c>
      <c r="C2311">
        <f t="shared" si="36"/>
        <v>997.30026661889849</v>
      </c>
    </row>
    <row r="2312" spans="1:3" x14ac:dyDescent="0.3">
      <c r="A2312" s="1">
        <v>45088.3125</v>
      </c>
      <c r="B2312">
        <v>74.955960921847094</v>
      </c>
      <c r="C2312">
        <f t="shared" si="36"/>
        <v>997.24897725452843</v>
      </c>
    </row>
    <row r="2313" spans="1:3" x14ac:dyDescent="0.3">
      <c r="A2313" s="1">
        <v>45088.313194444447</v>
      </c>
      <c r="B2313">
        <v>74.946962787746997</v>
      </c>
      <c r="C2313">
        <f t="shared" si="36"/>
        <v>997.19768789015779</v>
      </c>
    </row>
    <row r="2314" spans="1:3" x14ac:dyDescent="0.3">
      <c r="A2314" s="1">
        <v>45088.313888888886</v>
      </c>
      <c r="B2314">
        <v>74.937964653647001</v>
      </c>
      <c r="C2314">
        <f t="shared" si="36"/>
        <v>997.14639852578784</v>
      </c>
    </row>
    <row r="2315" spans="1:3" x14ac:dyDescent="0.3">
      <c r="A2315" s="1">
        <v>45088.314583333333</v>
      </c>
      <c r="B2315">
        <v>74.928966519546904</v>
      </c>
      <c r="C2315">
        <f t="shared" si="36"/>
        <v>997.09510916141733</v>
      </c>
    </row>
    <row r="2316" spans="1:3" x14ac:dyDescent="0.3">
      <c r="A2316" s="1">
        <v>45088.31527777778</v>
      </c>
      <c r="B2316">
        <v>74.919968385446893</v>
      </c>
      <c r="C2316">
        <f t="shared" si="36"/>
        <v>997.04381979704726</v>
      </c>
    </row>
    <row r="2317" spans="1:3" x14ac:dyDescent="0.3">
      <c r="A2317" s="1">
        <v>45088.315972222219</v>
      </c>
      <c r="B2317">
        <v>74.910970251346797</v>
      </c>
      <c r="C2317">
        <f t="shared" si="36"/>
        <v>996.99253043267674</v>
      </c>
    </row>
    <row r="2318" spans="1:3" x14ac:dyDescent="0.3">
      <c r="A2318" s="1">
        <v>45088.316666666666</v>
      </c>
      <c r="B2318">
        <v>74.916645455513304</v>
      </c>
      <c r="C2318">
        <f t="shared" si="36"/>
        <v>997.02487909642582</v>
      </c>
    </row>
    <row r="2319" spans="1:3" x14ac:dyDescent="0.3">
      <c r="A2319" s="1">
        <v>45088.317361111112</v>
      </c>
      <c r="B2319">
        <v>74.895316682311503</v>
      </c>
      <c r="C2319">
        <f t="shared" si="36"/>
        <v>996.90330508917555</v>
      </c>
    </row>
    <row r="2320" spans="1:3" x14ac:dyDescent="0.3">
      <c r="A2320" s="1">
        <v>45088.318055555559</v>
      </c>
      <c r="B2320">
        <v>74.889318163019098</v>
      </c>
      <c r="C2320">
        <f t="shared" si="36"/>
        <v>996.8691135292089</v>
      </c>
    </row>
    <row r="2321" spans="1:3" x14ac:dyDescent="0.3">
      <c r="A2321" s="1">
        <v>45088.318749999999</v>
      </c>
      <c r="B2321">
        <v>74.883319643726693</v>
      </c>
      <c r="C2321">
        <f t="shared" si="36"/>
        <v>996.83492196924226</v>
      </c>
    </row>
    <row r="2322" spans="1:3" x14ac:dyDescent="0.3">
      <c r="A2322" s="1">
        <v>45088.319444444445</v>
      </c>
      <c r="B2322">
        <v>74.877321124434303</v>
      </c>
      <c r="C2322">
        <f t="shared" si="36"/>
        <v>996.8007304092755</v>
      </c>
    </row>
    <row r="2323" spans="1:3" x14ac:dyDescent="0.3">
      <c r="A2323" s="1">
        <v>45088.320138888892</v>
      </c>
      <c r="B2323">
        <v>74.871322605141899</v>
      </c>
      <c r="C2323">
        <f t="shared" si="36"/>
        <v>996.76653884930874</v>
      </c>
    </row>
    <row r="2324" spans="1:3" x14ac:dyDescent="0.3">
      <c r="A2324" s="1">
        <v>45088.320833333331</v>
      </c>
      <c r="B2324">
        <v>74.865324085849494</v>
      </c>
      <c r="C2324">
        <f t="shared" si="36"/>
        <v>996.7323472893421</v>
      </c>
    </row>
    <row r="2325" spans="1:3" x14ac:dyDescent="0.3">
      <c r="A2325" s="1">
        <v>45088.321527777778</v>
      </c>
      <c r="B2325">
        <v>74.859325566557104</v>
      </c>
      <c r="C2325">
        <f t="shared" si="36"/>
        <v>996.69815572937546</v>
      </c>
    </row>
    <row r="2326" spans="1:3" x14ac:dyDescent="0.3">
      <c r="A2326" s="1">
        <v>45088.322222222225</v>
      </c>
      <c r="B2326">
        <v>74.853327047264699</v>
      </c>
      <c r="C2326">
        <f t="shared" si="36"/>
        <v>996.6639641694087</v>
      </c>
    </row>
    <row r="2327" spans="1:3" x14ac:dyDescent="0.3">
      <c r="A2327" s="1">
        <v>45088.322916666664</v>
      </c>
      <c r="B2327">
        <v>74.847328527972294</v>
      </c>
      <c r="C2327">
        <f t="shared" si="36"/>
        <v>996.62977260944206</v>
      </c>
    </row>
    <row r="2328" spans="1:3" x14ac:dyDescent="0.3">
      <c r="A2328" s="1">
        <v>45088.323611111111</v>
      </c>
      <c r="B2328">
        <v>74.826655503984796</v>
      </c>
      <c r="C2328">
        <f t="shared" si="36"/>
        <v>996.51193637271331</v>
      </c>
    </row>
    <row r="2329" spans="1:3" x14ac:dyDescent="0.3">
      <c r="A2329" s="1">
        <v>45088.324305555558</v>
      </c>
      <c r="B2329">
        <v>74.832997622680594</v>
      </c>
      <c r="C2329">
        <f t="shared" si="36"/>
        <v>996.54808644927948</v>
      </c>
    </row>
    <row r="2330" spans="1:3" x14ac:dyDescent="0.3">
      <c r="A2330" s="1">
        <v>45088.324999999997</v>
      </c>
      <c r="B2330">
        <v>74.823997988891605</v>
      </c>
      <c r="C2330">
        <f t="shared" si="36"/>
        <v>996.49678853668217</v>
      </c>
    </row>
    <row r="2331" spans="1:3" x14ac:dyDescent="0.3">
      <c r="A2331" s="1">
        <v>45088.325694444444</v>
      </c>
      <c r="B2331">
        <v>74.814998355102503</v>
      </c>
      <c r="C2331">
        <f t="shared" si="36"/>
        <v>996.44549062408419</v>
      </c>
    </row>
    <row r="2332" spans="1:3" x14ac:dyDescent="0.3">
      <c r="A2332" s="1">
        <v>45088.326388888891</v>
      </c>
      <c r="B2332">
        <v>74.805998721313401</v>
      </c>
      <c r="C2332">
        <f t="shared" si="36"/>
        <v>996.39419271148643</v>
      </c>
    </row>
    <row r="2333" spans="1:3" x14ac:dyDescent="0.3">
      <c r="A2333" s="1">
        <v>45088.32708333333</v>
      </c>
      <c r="B2333">
        <v>74.796999087524398</v>
      </c>
      <c r="C2333">
        <f t="shared" si="36"/>
        <v>996.34289479888912</v>
      </c>
    </row>
    <row r="2334" spans="1:3" x14ac:dyDescent="0.3">
      <c r="A2334" s="1">
        <v>45088.327777777777</v>
      </c>
      <c r="B2334">
        <v>74.787999453735296</v>
      </c>
      <c r="C2334">
        <f t="shared" si="36"/>
        <v>996.29159688629125</v>
      </c>
    </row>
    <row r="2335" spans="1:3" x14ac:dyDescent="0.3">
      <c r="A2335" s="1">
        <v>45088.328472222223</v>
      </c>
      <c r="B2335">
        <v>74.778999819946193</v>
      </c>
      <c r="C2335">
        <f t="shared" si="36"/>
        <v>996.24029897369326</v>
      </c>
    </row>
    <row r="2336" spans="1:3" x14ac:dyDescent="0.3">
      <c r="A2336" s="1">
        <v>45088.32916666667</v>
      </c>
      <c r="B2336">
        <v>74.770000186157205</v>
      </c>
      <c r="C2336">
        <f t="shared" si="36"/>
        <v>996.18900106109606</v>
      </c>
    </row>
    <row r="2337" spans="1:3" x14ac:dyDescent="0.3">
      <c r="A2337" s="1">
        <v>45088.329861111109</v>
      </c>
      <c r="B2337">
        <v>74.761000552368102</v>
      </c>
      <c r="C2337">
        <f t="shared" si="36"/>
        <v>996.13770314849819</v>
      </c>
    </row>
    <row r="2338" spans="1:3" x14ac:dyDescent="0.3">
      <c r="A2338" s="1">
        <v>45088.330555555556</v>
      </c>
      <c r="B2338">
        <v>74.766663091913799</v>
      </c>
      <c r="C2338">
        <f t="shared" si="36"/>
        <v>996.1699796239086</v>
      </c>
    </row>
    <row r="2339" spans="1:3" x14ac:dyDescent="0.3">
      <c r="A2339" s="1">
        <v>45088.331250000003</v>
      </c>
      <c r="B2339">
        <v>74.745333596547397</v>
      </c>
      <c r="C2339">
        <f t="shared" si="36"/>
        <v>996.0484015003201</v>
      </c>
    </row>
    <row r="2340" spans="1:3" x14ac:dyDescent="0.3">
      <c r="A2340" s="1">
        <v>45088.331944444442</v>
      </c>
      <c r="B2340">
        <v>74.739333077748597</v>
      </c>
      <c r="C2340">
        <f t="shared" si="36"/>
        <v>996.01419854316691</v>
      </c>
    </row>
    <row r="2341" spans="1:3" x14ac:dyDescent="0.3">
      <c r="A2341" s="1">
        <v>45088.332638888889</v>
      </c>
      <c r="B2341">
        <v>74.733332558949698</v>
      </c>
      <c r="C2341">
        <f t="shared" si="36"/>
        <v>995.97999558601327</v>
      </c>
    </row>
    <row r="2342" spans="1:3" x14ac:dyDescent="0.3">
      <c r="A2342" s="1">
        <v>45088.333333333336</v>
      </c>
      <c r="B2342">
        <v>74.727332040150898</v>
      </c>
      <c r="C2342">
        <f t="shared" si="36"/>
        <v>995.94579262886009</v>
      </c>
    </row>
    <row r="2343" spans="1:3" x14ac:dyDescent="0.3">
      <c r="A2343" s="1">
        <v>45088.334027777775</v>
      </c>
      <c r="B2343">
        <v>74.721331521352099</v>
      </c>
      <c r="C2343">
        <f t="shared" si="36"/>
        <v>995.91158967170691</v>
      </c>
    </row>
    <row r="2344" spans="1:3" x14ac:dyDescent="0.3">
      <c r="A2344" s="1">
        <v>45088.334722222222</v>
      </c>
      <c r="B2344">
        <v>74.715331002553299</v>
      </c>
      <c r="C2344">
        <f t="shared" si="36"/>
        <v>995.87738671455372</v>
      </c>
    </row>
    <row r="2345" spans="1:3" x14ac:dyDescent="0.3">
      <c r="A2345" s="1">
        <v>45088.335416666669</v>
      </c>
      <c r="B2345">
        <v>74.7093304837544</v>
      </c>
      <c r="C2345">
        <f t="shared" si="36"/>
        <v>995.84318375740008</v>
      </c>
    </row>
    <row r="2346" spans="1:3" x14ac:dyDescent="0.3">
      <c r="A2346" s="1">
        <v>45088.336111111108</v>
      </c>
      <c r="B2346">
        <v>74.7033299649556</v>
      </c>
      <c r="C2346">
        <f t="shared" si="36"/>
        <v>995.8089808002469</v>
      </c>
    </row>
    <row r="2347" spans="1:3" x14ac:dyDescent="0.3">
      <c r="A2347" s="1">
        <v>45088.336805555555</v>
      </c>
      <c r="B2347">
        <v>74.6973294461568</v>
      </c>
      <c r="C2347">
        <f t="shared" si="36"/>
        <v>995.77477784309372</v>
      </c>
    </row>
    <row r="2348" spans="1:3" x14ac:dyDescent="0.3">
      <c r="A2348" s="1">
        <v>45088.337500000001</v>
      </c>
      <c r="B2348">
        <v>74.664875142002302</v>
      </c>
      <c r="C2348">
        <f t="shared" si="36"/>
        <v>995.58978830941317</v>
      </c>
    </row>
    <row r="2349" spans="1:3" x14ac:dyDescent="0.3">
      <c r="A2349" s="1">
        <v>45088.338194444441</v>
      </c>
      <c r="B2349">
        <v>74.677663903832197</v>
      </c>
      <c r="C2349">
        <f t="shared" si="36"/>
        <v>995.66268425184353</v>
      </c>
    </row>
    <row r="2350" spans="1:3" x14ac:dyDescent="0.3">
      <c r="A2350" s="1">
        <v>45088.338888888888</v>
      </c>
      <c r="B2350">
        <v>74.661807613845795</v>
      </c>
      <c r="C2350">
        <f t="shared" si="36"/>
        <v>995.57230339892112</v>
      </c>
    </row>
    <row r="2351" spans="1:3" x14ac:dyDescent="0.3">
      <c r="A2351" s="1">
        <v>45088.339583333334</v>
      </c>
      <c r="B2351">
        <v>74.645951323859293</v>
      </c>
      <c r="C2351">
        <f t="shared" si="36"/>
        <v>995.48192254599803</v>
      </c>
    </row>
    <row r="2352" spans="1:3" x14ac:dyDescent="0.3">
      <c r="A2352" s="1">
        <v>45088.340277777781</v>
      </c>
      <c r="B2352">
        <v>74.655997762051996</v>
      </c>
      <c r="C2352">
        <f t="shared" si="36"/>
        <v>995.53918724369635</v>
      </c>
    </row>
    <row r="2353" spans="1:3" x14ac:dyDescent="0.3">
      <c r="A2353" s="1">
        <v>45088.34097222222</v>
      </c>
      <c r="B2353">
        <v>74.625201212854193</v>
      </c>
      <c r="C2353">
        <f t="shared" si="36"/>
        <v>995.36364691326889</v>
      </c>
    </row>
    <row r="2354" spans="1:3" x14ac:dyDescent="0.3">
      <c r="A2354" s="1">
        <v>45088.341666666667</v>
      </c>
      <c r="B2354">
        <v>74.620375413192505</v>
      </c>
      <c r="C2354">
        <f t="shared" si="36"/>
        <v>995.3361398551973</v>
      </c>
    </row>
    <row r="2355" spans="1:3" x14ac:dyDescent="0.3">
      <c r="A2355" s="1">
        <v>45088.342361111114</v>
      </c>
      <c r="B2355">
        <v>74.615549613530803</v>
      </c>
      <c r="C2355">
        <f t="shared" si="36"/>
        <v>995.3086327971256</v>
      </c>
    </row>
    <row r="2356" spans="1:3" x14ac:dyDescent="0.3">
      <c r="A2356" s="1">
        <v>45088.343055555553</v>
      </c>
      <c r="B2356">
        <v>74.6107238138691</v>
      </c>
      <c r="C2356">
        <f t="shared" si="36"/>
        <v>995.28112573905378</v>
      </c>
    </row>
    <row r="2357" spans="1:3" x14ac:dyDescent="0.3">
      <c r="A2357" s="1">
        <v>45088.34375</v>
      </c>
      <c r="B2357">
        <v>74.605898014207497</v>
      </c>
      <c r="C2357">
        <f t="shared" si="36"/>
        <v>995.25361868098275</v>
      </c>
    </row>
    <row r="2358" spans="1:3" x14ac:dyDescent="0.3">
      <c r="A2358" s="1">
        <v>45088.344444444447</v>
      </c>
      <c r="B2358">
        <v>74.5745535616784</v>
      </c>
      <c r="C2358">
        <f t="shared" si="36"/>
        <v>995.07495530156689</v>
      </c>
    </row>
    <row r="2359" spans="1:3" x14ac:dyDescent="0.3">
      <c r="A2359" s="1">
        <v>45088.345138888886</v>
      </c>
      <c r="B2359">
        <v>74.590668105068104</v>
      </c>
      <c r="C2359">
        <f t="shared" si="36"/>
        <v>995.16680819888825</v>
      </c>
    </row>
    <row r="2360" spans="1:3" x14ac:dyDescent="0.3">
      <c r="A2360" s="1">
        <v>45088.345833333333</v>
      </c>
      <c r="B2360">
        <v>74.578667630401995</v>
      </c>
      <c r="C2360">
        <f t="shared" si="36"/>
        <v>995.09840549329135</v>
      </c>
    </row>
    <row r="2361" spans="1:3" x14ac:dyDescent="0.3">
      <c r="A2361" s="1">
        <v>45088.34652777778</v>
      </c>
      <c r="B2361">
        <v>74.5666671557359</v>
      </c>
      <c r="C2361">
        <f t="shared" si="36"/>
        <v>995.03000278769468</v>
      </c>
    </row>
    <row r="2362" spans="1:3" x14ac:dyDescent="0.3">
      <c r="A2362" s="1">
        <v>45088.347222222219</v>
      </c>
      <c r="B2362">
        <v>74.554666681069804</v>
      </c>
      <c r="C2362">
        <f t="shared" si="36"/>
        <v>994.9616000820979</v>
      </c>
    </row>
    <row r="2363" spans="1:3" x14ac:dyDescent="0.3">
      <c r="A2363" s="1">
        <v>45088.347916666666</v>
      </c>
      <c r="B2363">
        <v>74.542666206403695</v>
      </c>
      <c r="C2363">
        <f t="shared" si="36"/>
        <v>994.89319737650112</v>
      </c>
    </row>
    <row r="2364" spans="1:3" x14ac:dyDescent="0.3">
      <c r="A2364" s="1">
        <v>45088.348611111112</v>
      </c>
      <c r="B2364">
        <v>74.530665731737599</v>
      </c>
      <c r="C2364">
        <f t="shared" si="36"/>
        <v>994.82479467090434</v>
      </c>
    </row>
    <row r="2365" spans="1:3" x14ac:dyDescent="0.3">
      <c r="A2365" s="1">
        <v>45088.349305555559</v>
      </c>
      <c r="B2365">
        <v>74.518665257071504</v>
      </c>
      <c r="C2365">
        <f t="shared" si="36"/>
        <v>994.75639196530756</v>
      </c>
    </row>
    <row r="2366" spans="1:3" x14ac:dyDescent="0.3">
      <c r="A2366" s="1">
        <v>45088.35</v>
      </c>
      <c r="B2366">
        <v>74.506664782405394</v>
      </c>
      <c r="C2366">
        <f t="shared" si="36"/>
        <v>994.68798925971078</v>
      </c>
    </row>
    <row r="2367" spans="1:3" x14ac:dyDescent="0.3">
      <c r="A2367" s="1">
        <v>45088.350694444445</v>
      </c>
      <c r="B2367">
        <v>74.4946643077392</v>
      </c>
      <c r="C2367">
        <f t="shared" si="36"/>
        <v>994.61958655411343</v>
      </c>
    </row>
    <row r="2368" spans="1:3" x14ac:dyDescent="0.3">
      <c r="A2368" s="1">
        <v>45088.351388888892</v>
      </c>
      <c r="B2368">
        <v>74.512002291531303</v>
      </c>
      <c r="C2368">
        <f t="shared" si="36"/>
        <v>994.71841306172837</v>
      </c>
    </row>
    <row r="2369" spans="1:3" x14ac:dyDescent="0.3">
      <c r="A2369" s="1">
        <v>45088.352083333331</v>
      </c>
      <c r="B2369">
        <v>74.475330150677905</v>
      </c>
      <c r="C2369">
        <f t="shared" si="36"/>
        <v>994.50938185886412</v>
      </c>
    </row>
    <row r="2370" spans="1:3" x14ac:dyDescent="0.3">
      <c r="A2370" s="1">
        <v>45088.352777777778</v>
      </c>
      <c r="B2370">
        <v>74.469330694791296</v>
      </c>
      <c r="C2370">
        <f t="shared" si="36"/>
        <v>994.47518496031034</v>
      </c>
    </row>
    <row r="2371" spans="1:3" x14ac:dyDescent="0.3">
      <c r="A2371" s="1">
        <v>45088.353472222225</v>
      </c>
      <c r="B2371">
        <v>74.463331238904701</v>
      </c>
      <c r="C2371">
        <f t="shared" ref="C2371:C2434" si="37">570+570*B2371%</f>
        <v>994.4409880617568</v>
      </c>
    </row>
    <row r="2372" spans="1:3" x14ac:dyDescent="0.3">
      <c r="A2372" s="1">
        <v>45088.354166666664</v>
      </c>
      <c r="B2372">
        <v>74.457331783018105</v>
      </c>
      <c r="C2372">
        <f t="shared" si="37"/>
        <v>994.40679116320325</v>
      </c>
    </row>
    <row r="2373" spans="1:3" x14ac:dyDescent="0.3">
      <c r="A2373" s="1">
        <v>45088.354861111111</v>
      </c>
      <c r="B2373">
        <v>74.451332327131595</v>
      </c>
      <c r="C2373">
        <f t="shared" si="37"/>
        <v>994.37259426465005</v>
      </c>
    </row>
    <row r="2374" spans="1:3" x14ac:dyDescent="0.3">
      <c r="A2374" s="1">
        <v>45088.355555555558</v>
      </c>
      <c r="B2374">
        <v>74.445332871245</v>
      </c>
      <c r="C2374">
        <f t="shared" si="37"/>
        <v>994.3383973660965</v>
      </c>
    </row>
    <row r="2375" spans="1:3" x14ac:dyDescent="0.3">
      <c r="A2375" s="1">
        <v>45088.356249999997</v>
      </c>
      <c r="B2375">
        <v>74.439333415358405</v>
      </c>
      <c r="C2375">
        <f t="shared" si="37"/>
        <v>994.30420046754284</v>
      </c>
    </row>
    <row r="2376" spans="1:3" x14ac:dyDescent="0.3">
      <c r="A2376" s="1">
        <v>45088.356944444444</v>
      </c>
      <c r="B2376">
        <v>74.433333959471796</v>
      </c>
      <c r="C2376">
        <f t="shared" si="37"/>
        <v>994.2700035689893</v>
      </c>
    </row>
    <row r="2377" spans="1:3" x14ac:dyDescent="0.3">
      <c r="A2377" s="1">
        <v>45088.357638888891</v>
      </c>
      <c r="B2377">
        <v>74.4273345035852</v>
      </c>
      <c r="C2377">
        <f t="shared" si="37"/>
        <v>994.23580667043564</v>
      </c>
    </row>
    <row r="2378" spans="1:3" x14ac:dyDescent="0.3">
      <c r="A2378" s="1">
        <v>45088.35833333333</v>
      </c>
      <c r="B2378">
        <v>74.4066723217299</v>
      </c>
      <c r="C2378">
        <f t="shared" si="37"/>
        <v>994.1180322338605</v>
      </c>
    </row>
    <row r="2379" spans="1:3" x14ac:dyDescent="0.3">
      <c r="A2379" s="1">
        <v>45088.359027777777</v>
      </c>
      <c r="B2379">
        <v>74.413004769448804</v>
      </c>
      <c r="C2379">
        <f t="shared" si="37"/>
        <v>994.15412718585821</v>
      </c>
    </row>
    <row r="2380" spans="1:3" x14ac:dyDescent="0.3">
      <c r="A2380" s="1">
        <v>45088.359722222223</v>
      </c>
      <c r="B2380">
        <v>74.404006185494495</v>
      </c>
      <c r="C2380">
        <f t="shared" si="37"/>
        <v>994.1028352573187</v>
      </c>
    </row>
    <row r="2381" spans="1:3" x14ac:dyDescent="0.3">
      <c r="A2381" s="1">
        <v>45088.36041666667</v>
      </c>
      <c r="B2381">
        <v>74.3950076015403</v>
      </c>
      <c r="C2381">
        <f t="shared" si="37"/>
        <v>994.05154332877964</v>
      </c>
    </row>
    <row r="2382" spans="1:3" x14ac:dyDescent="0.3">
      <c r="A2382" s="1">
        <v>45088.361111111109</v>
      </c>
      <c r="B2382">
        <v>74.386009017586005</v>
      </c>
      <c r="C2382">
        <f t="shared" si="37"/>
        <v>994.00025140024024</v>
      </c>
    </row>
    <row r="2383" spans="1:3" x14ac:dyDescent="0.3">
      <c r="A2383" s="1">
        <v>45088.361805555556</v>
      </c>
      <c r="B2383">
        <v>74.377010433631696</v>
      </c>
      <c r="C2383">
        <f t="shared" si="37"/>
        <v>993.94895947170062</v>
      </c>
    </row>
    <row r="2384" spans="1:3" x14ac:dyDescent="0.3">
      <c r="A2384" s="1">
        <v>45088.362500000003</v>
      </c>
      <c r="B2384">
        <v>74.368011849677501</v>
      </c>
      <c r="C2384">
        <f t="shared" si="37"/>
        <v>993.89766754316179</v>
      </c>
    </row>
    <row r="2385" spans="1:3" x14ac:dyDescent="0.3">
      <c r="A2385" s="1">
        <v>45088.363194444442</v>
      </c>
      <c r="B2385">
        <v>74.359013265723206</v>
      </c>
      <c r="C2385">
        <f t="shared" si="37"/>
        <v>993.84637561462227</v>
      </c>
    </row>
    <row r="2386" spans="1:3" x14ac:dyDescent="0.3">
      <c r="A2386" s="1">
        <v>45088.363888888889</v>
      </c>
      <c r="B2386">
        <v>74.350014681768897</v>
      </c>
      <c r="C2386">
        <f t="shared" si="37"/>
        <v>993.79508368608276</v>
      </c>
    </row>
    <row r="2387" spans="1:3" x14ac:dyDescent="0.3">
      <c r="A2387" s="1">
        <v>45088.364583333336</v>
      </c>
      <c r="B2387">
        <v>74.341016097814702</v>
      </c>
      <c r="C2387">
        <f t="shared" si="37"/>
        <v>993.74379175754382</v>
      </c>
    </row>
    <row r="2388" spans="1:3" x14ac:dyDescent="0.3">
      <c r="A2388" s="1">
        <v>45088.365277777775</v>
      </c>
      <c r="B2388">
        <v>74.3320093856764</v>
      </c>
      <c r="C2388">
        <f t="shared" si="37"/>
        <v>993.69245349835546</v>
      </c>
    </row>
    <row r="2389" spans="1:3" x14ac:dyDescent="0.3">
      <c r="A2389" s="1">
        <v>45088.365972222222</v>
      </c>
      <c r="B2389">
        <v>74.3230176395965</v>
      </c>
      <c r="C2389">
        <f t="shared" si="37"/>
        <v>993.64120054570003</v>
      </c>
    </row>
    <row r="2390" spans="1:3" x14ac:dyDescent="0.3">
      <c r="A2390" s="1">
        <v>45088.366666666669</v>
      </c>
      <c r="B2390">
        <v>74.314017392872103</v>
      </c>
      <c r="C2390">
        <f t="shared" si="37"/>
        <v>993.58989913937103</v>
      </c>
    </row>
    <row r="2391" spans="1:3" x14ac:dyDescent="0.3">
      <c r="A2391" s="1">
        <v>45088.367361111108</v>
      </c>
      <c r="B2391">
        <v>74.305017146147705</v>
      </c>
      <c r="C2391">
        <f t="shared" si="37"/>
        <v>993.53859773304191</v>
      </c>
    </row>
    <row r="2392" spans="1:3" x14ac:dyDescent="0.3">
      <c r="A2392" s="1">
        <v>45088.368055555555</v>
      </c>
      <c r="B2392">
        <v>74.296016899423293</v>
      </c>
      <c r="C2392">
        <f t="shared" si="37"/>
        <v>993.48729632671279</v>
      </c>
    </row>
    <row r="2393" spans="1:3" x14ac:dyDescent="0.3">
      <c r="A2393" s="1">
        <v>45088.368750000001</v>
      </c>
      <c r="B2393">
        <v>74.287016652698895</v>
      </c>
      <c r="C2393">
        <f t="shared" si="37"/>
        <v>993.43599492038379</v>
      </c>
    </row>
    <row r="2394" spans="1:3" x14ac:dyDescent="0.3">
      <c r="A2394" s="1">
        <v>45088.369444444441</v>
      </c>
      <c r="B2394">
        <v>74.278016405974498</v>
      </c>
      <c r="C2394">
        <f t="shared" si="37"/>
        <v>993.38469351405467</v>
      </c>
    </row>
    <row r="2395" spans="1:3" x14ac:dyDescent="0.3">
      <c r="A2395" s="1">
        <v>45088.370138888888</v>
      </c>
      <c r="B2395">
        <v>74.2690161592501</v>
      </c>
      <c r="C2395">
        <f t="shared" si="37"/>
        <v>993.33339210772556</v>
      </c>
    </row>
    <row r="2396" spans="1:3" x14ac:dyDescent="0.3">
      <c r="A2396" s="1">
        <v>45088.370833333334</v>
      </c>
      <c r="B2396">
        <v>74.260015912525702</v>
      </c>
      <c r="C2396">
        <f t="shared" si="37"/>
        <v>993.28209070139656</v>
      </c>
    </row>
    <row r="2397" spans="1:3" x14ac:dyDescent="0.3">
      <c r="A2397" s="1">
        <v>45088.371527777781</v>
      </c>
      <c r="B2397">
        <v>74.251015665801305</v>
      </c>
      <c r="C2397">
        <f t="shared" si="37"/>
        <v>993.23078929506744</v>
      </c>
    </row>
    <row r="2398" spans="1:3" x14ac:dyDescent="0.3">
      <c r="A2398" s="1">
        <v>45088.37222222222</v>
      </c>
      <c r="B2398">
        <v>74.256681085205003</v>
      </c>
      <c r="C2398">
        <f t="shared" si="37"/>
        <v>993.26308218566851</v>
      </c>
    </row>
    <row r="2399" spans="1:3" x14ac:dyDescent="0.3">
      <c r="A2399" s="1">
        <v>45088.372916666667</v>
      </c>
      <c r="B2399">
        <v>74.235342975600503</v>
      </c>
      <c r="C2399">
        <f t="shared" si="37"/>
        <v>993.14145496092283</v>
      </c>
    </row>
    <row r="2400" spans="1:3" x14ac:dyDescent="0.3">
      <c r="A2400" s="1">
        <v>45088.373611111114</v>
      </c>
      <c r="B2400">
        <v>74.229343119743504</v>
      </c>
      <c r="C2400">
        <f t="shared" si="37"/>
        <v>993.107255782538</v>
      </c>
    </row>
    <row r="2401" spans="1:3" x14ac:dyDescent="0.3">
      <c r="A2401" s="1">
        <v>45088.374305555553</v>
      </c>
      <c r="B2401">
        <v>74.223343263886505</v>
      </c>
      <c r="C2401">
        <f t="shared" si="37"/>
        <v>993.07305660415318</v>
      </c>
    </row>
    <row r="2402" spans="1:3" x14ac:dyDescent="0.3">
      <c r="A2402" s="1">
        <v>45088.375</v>
      </c>
      <c r="B2402">
        <v>74.217343408029507</v>
      </c>
      <c r="C2402">
        <f t="shared" si="37"/>
        <v>993.03885742576813</v>
      </c>
    </row>
    <row r="2403" spans="1:3" x14ac:dyDescent="0.3">
      <c r="A2403" s="1">
        <v>45088.375694444447</v>
      </c>
      <c r="B2403">
        <v>74.211343552172593</v>
      </c>
      <c r="C2403">
        <f t="shared" si="37"/>
        <v>993.00465824738376</v>
      </c>
    </row>
    <row r="2404" spans="1:3" x14ac:dyDescent="0.3">
      <c r="A2404" s="1">
        <v>45088.376388888886</v>
      </c>
      <c r="B2404">
        <v>74.205343696315595</v>
      </c>
      <c r="C2404">
        <f t="shared" si="37"/>
        <v>992.97045906899893</v>
      </c>
    </row>
    <row r="2405" spans="1:3" x14ac:dyDescent="0.3">
      <c r="A2405" s="1">
        <v>45088.377083333333</v>
      </c>
      <c r="B2405">
        <v>74.199343840458596</v>
      </c>
      <c r="C2405">
        <f t="shared" si="37"/>
        <v>992.936259890614</v>
      </c>
    </row>
    <row r="2406" spans="1:3" x14ac:dyDescent="0.3">
      <c r="A2406" s="1">
        <v>45088.37777777778</v>
      </c>
      <c r="B2406">
        <v>74.193343984601597</v>
      </c>
      <c r="C2406">
        <f t="shared" si="37"/>
        <v>992.90206071222906</v>
      </c>
    </row>
    <row r="2407" spans="1:3" x14ac:dyDescent="0.3">
      <c r="A2407" s="1">
        <v>45088.378472222219</v>
      </c>
      <c r="B2407">
        <v>74.187344128744698</v>
      </c>
      <c r="C2407">
        <f t="shared" si="37"/>
        <v>992.8678615338448</v>
      </c>
    </row>
    <row r="2408" spans="1:3" x14ac:dyDescent="0.3">
      <c r="A2408" s="1">
        <v>45088.379166666666</v>
      </c>
      <c r="B2408">
        <v>74.160574225427695</v>
      </c>
      <c r="C2408">
        <f t="shared" si="37"/>
        <v>992.71527308493796</v>
      </c>
    </row>
    <row r="2409" spans="1:3" x14ac:dyDescent="0.3">
      <c r="A2409" s="1">
        <v>45088.379861111112</v>
      </c>
      <c r="B2409">
        <v>74.1702398190357</v>
      </c>
      <c r="C2409">
        <f t="shared" si="37"/>
        <v>992.77036696850348</v>
      </c>
    </row>
    <row r="2410" spans="1:3" x14ac:dyDescent="0.3">
      <c r="A2410" s="1">
        <v>45088.380555555559</v>
      </c>
      <c r="B2410">
        <v>74.157661872978906</v>
      </c>
      <c r="C2410">
        <f t="shared" si="37"/>
        <v>992.69867267597976</v>
      </c>
    </row>
    <row r="2411" spans="1:3" x14ac:dyDescent="0.3">
      <c r="A2411" s="1">
        <v>45088.381249999999</v>
      </c>
      <c r="B2411">
        <v>74.145083926922098</v>
      </c>
      <c r="C2411">
        <f t="shared" si="37"/>
        <v>992.62697838345593</v>
      </c>
    </row>
    <row r="2412" spans="1:3" x14ac:dyDescent="0.3">
      <c r="A2412" s="1">
        <v>45088.381944444445</v>
      </c>
      <c r="B2412">
        <v>74.146015373544401</v>
      </c>
      <c r="C2412">
        <f t="shared" si="37"/>
        <v>992.63228762920312</v>
      </c>
    </row>
    <row r="2413" spans="1:3" x14ac:dyDescent="0.3">
      <c r="A2413" s="1">
        <v>45088.382638888892</v>
      </c>
      <c r="B2413">
        <v>74.119964522773202</v>
      </c>
      <c r="C2413">
        <f t="shared" si="37"/>
        <v>992.48379777980722</v>
      </c>
    </row>
    <row r="2414" spans="1:3" x14ac:dyDescent="0.3">
      <c r="A2414" s="1">
        <v>45088.383333333331</v>
      </c>
      <c r="B2414">
        <v>74.114228070091897</v>
      </c>
      <c r="C2414">
        <f t="shared" si="37"/>
        <v>992.45109999952376</v>
      </c>
    </row>
    <row r="2415" spans="1:3" x14ac:dyDescent="0.3">
      <c r="A2415" s="1">
        <v>45088.384027777778</v>
      </c>
      <c r="B2415">
        <v>74.108491617410493</v>
      </c>
      <c r="C2415">
        <f t="shared" si="37"/>
        <v>992.41840221923985</v>
      </c>
    </row>
    <row r="2416" spans="1:3" x14ac:dyDescent="0.3">
      <c r="A2416" s="1">
        <v>45088.384722222225</v>
      </c>
      <c r="B2416">
        <v>74.102755164729203</v>
      </c>
      <c r="C2416">
        <f t="shared" si="37"/>
        <v>992.38570443895651</v>
      </c>
    </row>
    <row r="2417" spans="1:3" x14ac:dyDescent="0.3">
      <c r="A2417" s="1">
        <v>45088.385416666664</v>
      </c>
      <c r="B2417">
        <v>74.097018712047898</v>
      </c>
      <c r="C2417">
        <f t="shared" si="37"/>
        <v>992.35300665867305</v>
      </c>
    </row>
    <row r="2418" spans="1:3" x14ac:dyDescent="0.3">
      <c r="A2418" s="1">
        <v>45088.386111111111</v>
      </c>
      <c r="B2418">
        <v>74.090416562429894</v>
      </c>
      <c r="C2418">
        <f t="shared" si="37"/>
        <v>992.31537440585043</v>
      </c>
    </row>
    <row r="2419" spans="1:3" x14ac:dyDescent="0.3">
      <c r="A2419" s="1">
        <v>45088.386805555558</v>
      </c>
      <c r="B2419">
        <v>74.085341449721597</v>
      </c>
      <c r="C2419">
        <f t="shared" si="37"/>
        <v>992.28644626341315</v>
      </c>
    </row>
    <row r="2420" spans="1:3" x14ac:dyDescent="0.3">
      <c r="A2420" s="1">
        <v>45088.387499999997</v>
      </c>
      <c r="B2420">
        <v>74.079341593864598</v>
      </c>
      <c r="C2420">
        <f t="shared" si="37"/>
        <v>992.25224708502822</v>
      </c>
    </row>
    <row r="2421" spans="1:3" x14ac:dyDescent="0.3">
      <c r="A2421" s="1">
        <v>45088.388194444444</v>
      </c>
      <c r="B2421">
        <v>74.073341738007599</v>
      </c>
      <c r="C2421">
        <f t="shared" si="37"/>
        <v>992.21804790664328</v>
      </c>
    </row>
    <row r="2422" spans="1:3" x14ac:dyDescent="0.3">
      <c r="A2422" s="1">
        <v>45088.388888888891</v>
      </c>
      <c r="B2422">
        <v>74.0673418821506</v>
      </c>
      <c r="C2422">
        <f t="shared" si="37"/>
        <v>992.18384872825845</v>
      </c>
    </row>
    <row r="2423" spans="1:3" x14ac:dyDescent="0.3">
      <c r="A2423" s="1">
        <v>45088.38958333333</v>
      </c>
      <c r="B2423">
        <v>74.061342026293701</v>
      </c>
      <c r="C2423">
        <f t="shared" si="37"/>
        <v>992.14964954987408</v>
      </c>
    </row>
    <row r="2424" spans="1:3" x14ac:dyDescent="0.3">
      <c r="A2424" s="1">
        <v>45088.390277777777</v>
      </c>
      <c r="B2424">
        <v>74.055342170436703</v>
      </c>
      <c r="C2424">
        <f t="shared" si="37"/>
        <v>992.11545037148926</v>
      </c>
    </row>
    <row r="2425" spans="1:3" x14ac:dyDescent="0.3">
      <c r="A2425" s="1">
        <v>45088.390972222223</v>
      </c>
      <c r="B2425">
        <v>74.049342314579704</v>
      </c>
      <c r="C2425">
        <f t="shared" si="37"/>
        <v>992.08125119310432</v>
      </c>
    </row>
    <row r="2426" spans="1:3" x14ac:dyDescent="0.3">
      <c r="A2426" s="1">
        <v>45088.39166666667</v>
      </c>
      <c r="B2426">
        <v>74.043342458722705</v>
      </c>
      <c r="C2426">
        <f t="shared" si="37"/>
        <v>992.04705201471938</v>
      </c>
    </row>
    <row r="2427" spans="1:3" x14ac:dyDescent="0.3">
      <c r="A2427" s="1">
        <v>45088.392361111109</v>
      </c>
      <c r="B2427">
        <v>74.037342602865806</v>
      </c>
      <c r="C2427">
        <f t="shared" si="37"/>
        <v>992.01285283633513</v>
      </c>
    </row>
    <row r="2428" spans="1:3" x14ac:dyDescent="0.3">
      <c r="A2428" s="1">
        <v>45088.393055555556</v>
      </c>
      <c r="B2428">
        <v>74.016682951502602</v>
      </c>
      <c r="C2428">
        <f t="shared" si="37"/>
        <v>991.89509282356482</v>
      </c>
    </row>
    <row r="2429" spans="1:3" x14ac:dyDescent="0.3">
      <c r="A2429" s="1">
        <v>45088.393750000003</v>
      </c>
      <c r="B2429">
        <v>74.023015751657198</v>
      </c>
      <c r="C2429">
        <f t="shared" si="37"/>
        <v>991.93118978444602</v>
      </c>
    </row>
    <row r="2430" spans="1:3" x14ac:dyDescent="0.3">
      <c r="A2430" s="1">
        <v>45088.394444444442</v>
      </c>
      <c r="B2430">
        <v>74.014017004698999</v>
      </c>
      <c r="C2430">
        <f t="shared" si="37"/>
        <v>991.87989692678434</v>
      </c>
    </row>
    <row r="2431" spans="1:3" x14ac:dyDescent="0.3">
      <c r="A2431" s="1">
        <v>45088.395138888889</v>
      </c>
      <c r="B2431">
        <v>74.005018257740801</v>
      </c>
      <c r="C2431">
        <f t="shared" si="37"/>
        <v>991.82860406912255</v>
      </c>
    </row>
    <row r="2432" spans="1:3" x14ac:dyDescent="0.3">
      <c r="A2432" s="1">
        <v>45088.395833333336</v>
      </c>
      <c r="B2432">
        <v>73.996019510782503</v>
      </c>
      <c r="C2432">
        <f t="shared" si="37"/>
        <v>991.7773112114603</v>
      </c>
    </row>
    <row r="2433" spans="1:3" x14ac:dyDescent="0.3">
      <c r="A2433" s="1">
        <v>45088.396527777775</v>
      </c>
      <c r="B2433">
        <v>73.987020763824304</v>
      </c>
      <c r="C2433">
        <f t="shared" si="37"/>
        <v>991.72601835379851</v>
      </c>
    </row>
    <row r="2434" spans="1:3" x14ac:dyDescent="0.3">
      <c r="A2434" s="1">
        <v>45088.397222222222</v>
      </c>
      <c r="B2434">
        <v>73.978022016866007</v>
      </c>
      <c r="C2434">
        <f t="shared" si="37"/>
        <v>991.67472549613626</v>
      </c>
    </row>
    <row r="2435" spans="1:3" x14ac:dyDescent="0.3">
      <c r="A2435" s="1">
        <v>45088.397916666669</v>
      </c>
      <c r="B2435">
        <v>73.969023269907794</v>
      </c>
      <c r="C2435">
        <f t="shared" ref="C2435:C2498" si="38">570+570*B2435%</f>
        <v>991.62343263847447</v>
      </c>
    </row>
    <row r="2436" spans="1:3" x14ac:dyDescent="0.3">
      <c r="A2436" s="1">
        <v>45088.398611111108</v>
      </c>
      <c r="B2436">
        <v>73.960024522949595</v>
      </c>
      <c r="C2436">
        <f t="shared" si="38"/>
        <v>991.57213978081268</v>
      </c>
    </row>
    <row r="2437" spans="1:3" x14ac:dyDescent="0.3">
      <c r="A2437" s="1">
        <v>45088.399305555555</v>
      </c>
      <c r="B2437">
        <v>73.951025775991297</v>
      </c>
      <c r="C2437">
        <f t="shared" si="38"/>
        <v>991.52084692315043</v>
      </c>
    </row>
    <row r="2438" spans="1:3" x14ac:dyDescent="0.3">
      <c r="A2438" s="1">
        <v>45088.4</v>
      </c>
      <c r="B2438">
        <v>73.942021961528397</v>
      </c>
      <c r="C2438">
        <f t="shared" si="38"/>
        <v>991.4695251807118</v>
      </c>
    </row>
    <row r="2439" spans="1:3" x14ac:dyDescent="0.3">
      <c r="A2439" s="1">
        <v>45088.400694444441</v>
      </c>
      <c r="B2439">
        <v>73.933027479397794</v>
      </c>
      <c r="C2439">
        <f t="shared" si="38"/>
        <v>991.41825663256736</v>
      </c>
    </row>
    <row r="2440" spans="1:3" x14ac:dyDescent="0.3">
      <c r="A2440" s="1">
        <v>45088.401388888888</v>
      </c>
      <c r="B2440">
        <v>73.924027695612295</v>
      </c>
      <c r="C2440">
        <f t="shared" si="38"/>
        <v>991.36695786499013</v>
      </c>
    </row>
    <row r="2441" spans="1:3" x14ac:dyDescent="0.3">
      <c r="A2441" s="1">
        <v>45088.402083333334</v>
      </c>
      <c r="B2441">
        <v>73.915027911826897</v>
      </c>
      <c r="C2441">
        <f t="shared" si="38"/>
        <v>991.31565909741335</v>
      </c>
    </row>
    <row r="2442" spans="1:3" x14ac:dyDescent="0.3">
      <c r="A2442" s="1">
        <v>45088.402777777781</v>
      </c>
      <c r="B2442">
        <v>73.906028128041399</v>
      </c>
      <c r="C2442">
        <f t="shared" si="38"/>
        <v>991.26436032983599</v>
      </c>
    </row>
    <row r="2443" spans="1:3" x14ac:dyDescent="0.3">
      <c r="A2443" s="1">
        <v>45088.40347222222</v>
      </c>
      <c r="B2443">
        <v>73.897028344255901</v>
      </c>
      <c r="C2443">
        <f t="shared" si="38"/>
        <v>991.21306156225864</v>
      </c>
    </row>
    <row r="2444" spans="1:3" x14ac:dyDescent="0.3">
      <c r="A2444" s="1">
        <v>45088.404166666667</v>
      </c>
      <c r="B2444">
        <v>73.888028560470502</v>
      </c>
      <c r="C2444">
        <f t="shared" si="38"/>
        <v>991.16176279468186</v>
      </c>
    </row>
    <row r="2445" spans="1:3" x14ac:dyDescent="0.3">
      <c r="A2445" s="1">
        <v>45088.404861111114</v>
      </c>
      <c r="B2445">
        <v>73.879028776685004</v>
      </c>
      <c r="C2445">
        <f t="shared" si="38"/>
        <v>991.11046402710463</v>
      </c>
    </row>
    <row r="2446" spans="1:3" x14ac:dyDescent="0.3">
      <c r="A2446" s="1">
        <v>45088.405555555553</v>
      </c>
      <c r="B2446">
        <v>73.870028992899506</v>
      </c>
      <c r="C2446">
        <f t="shared" si="38"/>
        <v>991.05916525952716</v>
      </c>
    </row>
    <row r="2447" spans="1:3" x14ac:dyDescent="0.3">
      <c r="A2447" s="1">
        <v>45088.40625</v>
      </c>
      <c r="B2447">
        <v>73.861029209114093</v>
      </c>
      <c r="C2447">
        <f t="shared" si="38"/>
        <v>991.00786649195038</v>
      </c>
    </row>
    <row r="2448" spans="1:3" x14ac:dyDescent="0.3">
      <c r="A2448" s="1">
        <v>45088.406944444447</v>
      </c>
      <c r="B2448">
        <v>73.866690933984998</v>
      </c>
      <c r="C2448">
        <f t="shared" si="38"/>
        <v>991.04013832371447</v>
      </c>
    </row>
    <row r="2449" spans="1:3" x14ac:dyDescent="0.3">
      <c r="A2449" s="1">
        <v>45088.407638888886</v>
      </c>
      <c r="B2449">
        <v>73.845352663167304</v>
      </c>
      <c r="C2449">
        <f t="shared" si="38"/>
        <v>990.91851018005366</v>
      </c>
    </row>
    <row r="2450" spans="1:3" x14ac:dyDescent="0.3">
      <c r="A2450" s="1">
        <v>45088.408333333333</v>
      </c>
      <c r="B2450">
        <v>73.839352907307898</v>
      </c>
      <c r="C2450">
        <f t="shared" si="38"/>
        <v>990.88431157165496</v>
      </c>
    </row>
    <row r="2451" spans="1:3" x14ac:dyDescent="0.3">
      <c r="A2451" s="1">
        <v>45088.40902777778</v>
      </c>
      <c r="B2451">
        <v>73.833353151448506</v>
      </c>
      <c r="C2451">
        <f t="shared" si="38"/>
        <v>990.85011296325649</v>
      </c>
    </row>
    <row r="2452" spans="1:3" x14ac:dyDescent="0.3">
      <c r="A2452" s="1">
        <v>45088.409722222219</v>
      </c>
      <c r="B2452">
        <v>73.827353395589199</v>
      </c>
      <c r="C2452">
        <f t="shared" si="38"/>
        <v>990.81591435485848</v>
      </c>
    </row>
    <row r="2453" spans="1:3" x14ac:dyDescent="0.3">
      <c r="A2453" s="1">
        <v>45088.410416666666</v>
      </c>
      <c r="B2453">
        <v>73.821353639729793</v>
      </c>
      <c r="C2453">
        <f t="shared" si="38"/>
        <v>990.78171574645989</v>
      </c>
    </row>
    <row r="2454" spans="1:3" x14ac:dyDescent="0.3">
      <c r="A2454" s="1">
        <v>45088.411111111112</v>
      </c>
      <c r="B2454">
        <v>73.815353883870401</v>
      </c>
      <c r="C2454">
        <f t="shared" si="38"/>
        <v>990.74751713806131</v>
      </c>
    </row>
    <row r="2455" spans="1:3" x14ac:dyDescent="0.3">
      <c r="A2455" s="1">
        <v>45088.411805555559</v>
      </c>
      <c r="B2455">
        <v>73.809354128010995</v>
      </c>
      <c r="C2455">
        <f t="shared" si="38"/>
        <v>990.71331852966273</v>
      </c>
    </row>
    <row r="2456" spans="1:3" x14ac:dyDescent="0.3">
      <c r="A2456" s="1">
        <v>45088.412499999999</v>
      </c>
      <c r="B2456">
        <v>73.803354372151603</v>
      </c>
      <c r="C2456">
        <f t="shared" si="38"/>
        <v>990.67911992126415</v>
      </c>
    </row>
    <row r="2457" spans="1:3" x14ac:dyDescent="0.3">
      <c r="A2457" s="1">
        <v>45088.413194444445</v>
      </c>
      <c r="B2457">
        <v>73.797354616292296</v>
      </c>
      <c r="C2457">
        <f t="shared" si="38"/>
        <v>990.64492131286613</v>
      </c>
    </row>
    <row r="2458" spans="1:3" x14ac:dyDescent="0.3">
      <c r="A2458" s="1">
        <v>45088.413888888892</v>
      </c>
      <c r="B2458">
        <v>73.776690839295597</v>
      </c>
      <c r="C2458">
        <f t="shared" si="38"/>
        <v>990.52713778398493</v>
      </c>
    </row>
    <row r="2459" spans="1:3" x14ac:dyDescent="0.3">
      <c r="A2459" s="1">
        <v>45088.414583333331</v>
      </c>
      <c r="B2459">
        <v>73.783031724480395</v>
      </c>
      <c r="C2459">
        <f t="shared" si="38"/>
        <v>990.56328082953826</v>
      </c>
    </row>
    <row r="2460" spans="1:3" x14ac:dyDescent="0.3">
      <c r="A2460" s="1">
        <v>45088.415277777778</v>
      </c>
      <c r="B2460">
        <v>73.774031477755997</v>
      </c>
      <c r="C2460">
        <f t="shared" si="38"/>
        <v>990.51197942320914</v>
      </c>
    </row>
    <row r="2461" spans="1:3" x14ac:dyDescent="0.3">
      <c r="A2461" s="1">
        <v>45088.415972222225</v>
      </c>
      <c r="B2461">
        <v>73.7650312310316</v>
      </c>
      <c r="C2461">
        <f t="shared" si="38"/>
        <v>990.46067801688014</v>
      </c>
    </row>
    <row r="2462" spans="1:3" x14ac:dyDescent="0.3">
      <c r="A2462" s="1">
        <v>45088.416666666664</v>
      </c>
      <c r="B2462">
        <v>73.756030984307202</v>
      </c>
      <c r="C2462">
        <f t="shared" si="38"/>
        <v>990.40937661055102</v>
      </c>
    </row>
    <row r="2463" spans="1:3" x14ac:dyDescent="0.3">
      <c r="A2463" s="1">
        <v>45088.417361111111</v>
      </c>
      <c r="B2463">
        <v>73.747030737582804</v>
      </c>
      <c r="C2463">
        <f t="shared" si="38"/>
        <v>990.35807520422202</v>
      </c>
    </row>
    <row r="2464" spans="1:3" x14ac:dyDescent="0.3">
      <c r="A2464" s="1">
        <v>45088.418055555558</v>
      </c>
      <c r="B2464">
        <v>73.738030490858307</v>
      </c>
      <c r="C2464">
        <f t="shared" si="38"/>
        <v>990.30677379789233</v>
      </c>
    </row>
    <row r="2465" spans="1:3" x14ac:dyDescent="0.3">
      <c r="A2465" s="1">
        <v>45088.418749999997</v>
      </c>
      <c r="B2465">
        <v>73.729030244133995</v>
      </c>
      <c r="C2465">
        <f t="shared" si="38"/>
        <v>990.25547239156379</v>
      </c>
    </row>
    <row r="2466" spans="1:3" x14ac:dyDescent="0.3">
      <c r="A2466" s="1">
        <v>45088.419444444444</v>
      </c>
      <c r="B2466">
        <v>73.720029997409497</v>
      </c>
      <c r="C2466">
        <f t="shared" si="38"/>
        <v>990.20417098523421</v>
      </c>
    </row>
    <row r="2467" spans="1:3" x14ac:dyDescent="0.3">
      <c r="A2467" s="1">
        <v>45088.420138888891</v>
      </c>
      <c r="B2467">
        <v>73.7110297506851</v>
      </c>
      <c r="C2467">
        <f t="shared" si="38"/>
        <v>990.15286957890498</v>
      </c>
    </row>
    <row r="2468" spans="1:3" x14ac:dyDescent="0.3">
      <c r="A2468" s="1">
        <v>45088.42083333333</v>
      </c>
      <c r="B2468">
        <v>73.695040290354498</v>
      </c>
      <c r="C2468">
        <f t="shared" si="38"/>
        <v>990.0617296550206</v>
      </c>
    </row>
    <row r="2469" spans="1:3" x14ac:dyDescent="0.3">
      <c r="A2469" s="1">
        <v>45088.421527777777</v>
      </c>
      <c r="B2469">
        <v>73.691826496567103</v>
      </c>
      <c r="C2469">
        <f t="shared" si="38"/>
        <v>990.04341103043248</v>
      </c>
    </row>
    <row r="2470" spans="1:3" x14ac:dyDescent="0.3">
      <c r="A2470" s="1">
        <v>45088.422222222223</v>
      </c>
      <c r="B2470">
        <v>73.681272630033106</v>
      </c>
      <c r="C2470">
        <f t="shared" si="38"/>
        <v>989.98325399118869</v>
      </c>
    </row>
    <row r="2471" spans="1:3" x14ac:dyDescent="0.3">
      <c r="A2471" s="1">
        <v>45088.42291666667</v>
      </c>
      <c r="B2471">
        <v>73.670718763499195</v>
      </c>
      <c r="C2471">
        <f t="shared" si="38"/>
        <v>989.92309695194535</v>
      </c>
    </row>
    <row r="2472" spans="1:3" x14ac:dyDescent="0.3">
      <c r="A2472" s="1">
        <v>45088.423611111109</v>
      </c>
      <c r="B2472">
        <v>73.660164896965199</v>
      </c>
      <c r="C2472">
        <f t="shared" si="38"/>
        <v>989.86293991270168</v>
      </c>
    </row>
    <row r="2473" spans="1:3" x14ac:dyDescent="0.3">
      <c r="A2473" s="1">
        <v>45088.424305555556</v>
      </c>
      <c r="B2473">
        <v>73.649611030431203</v>
      </c>
      <c r="C2473">
        <f t="shared" si="38"/>
        <v>989.80278287345789</v>
      </c>
    </row>
    <row r="2474" spans="1:3" x14ac:dyDescent="0.3">
      <c r="A2474" s="1">
        <v>45088.425000000003</v>
      </c>
      <c r="B2474">
        <v>73.639057163897306</v>
      </c>
      <c r="C2474">
        <f t="shared" si="38"/>
        <v>989.74262583421455</v>
      </c>
    </row>
    <row r="2475" spans="1:3" x14ac:dyDescent="0.3">
      <c r="A2475" s="1">
        <v>45088.425694444442</v>
      </c>
      <c r="B2475">
        <v>73.628503297363295</v>
      </c>
      <c r="C2475">
        <f t="shared" si="38"/>
        <v>989.68246879497076</v>
      </c>
    </row>
    <row r="2476" spans="1:3" x14ac:dyDescent="0.3">
      <c r="A2476" s="1">
        <v>45088.426388888889</v>
      </c>
      <c r="B2476">
        <v>73.630032295226997</v>
      </c>
      <c r="C2476">
        <f t="shared" si="38"/>
        <v>989.69118408279382</v>
      </c>
    </row>
    <row r="2477" spans="1:3" x14ac:dyDescent="0.3">
      <c r="A2477" s="1">
        <v>45088.427083333336</v>
      </c>
      <c r="B2477">
        <v>73.610000610351506</v>
      </c>
      <c r="C2477">
        <f t="shared" si="38"/>
        <v>989.57700347900357</v>
      </c>
    </row>
    <row r="2478" spans="1:3" x14ac:dyDescent="0.3">
      <c r="A2478" s="1">
        <v>45088.427777777775</v>
      </c>
      <c r="B2478">
        <v>73.600220384056797</v>
      </c>
      <c r="C2478">
        <f t="shared" si="38"/>
        <v>989.52125618912373</v>
      </c>
    </row>
    <row r="2479" spans="1:3" x14ac:dyDescent="0.3">
      <c r="A2479" s="1">
        <v>45088.428472222222</v>
      </c>
      <c r="B2479">
        <v>73.603033848231803</v>
      </c>
      <c r="C2479">
        <f t="shared" si="38"/>
        <v>989.5372929349212</v>
      </c>
    </row>
    <row r="2480" spans="1:3" x14ac:dyDescent="0.3">
      <c r="A2480" s="1">
        <v>45088.429166666669</v>
      </c>
      <c r="B2480">
        <v>73.594034801360394</v>
      </c>
      <c r="C2480">
        <f t="shared" si="38"/>
        <v>989.48599836775429</v>
      </c>
    </row>
    <row r="2481" spans="1:3" x14ac:dyDescent="0.3">
      <c r="A2481" s="1">
        <v>45088.429861111108</v>
      </c>
      <c r="B2481">
        <v>73.585035754488899</v>
      </c>
      <c r="C2481">
        <f t="shared" si="38"/>
        <v>989.4347038005867</v>
      </c>
    </row>
    <row r="2482" spans="1:3" x14ac:dyDescent="0.3">
      <c r="A2482" s="1">
        <v>45088.430555555555</v>
      </c>
      <c r="B2482">
        <v>73.576036707617405</v>
      </c>
      <c r="C2482">
        <f t="shared" si="38"/>
        <v>989.38340923341923</v>
      </c>
    </row>
    <row r="2483" spans="1:3" x14ac:dyDescent="0.3">
      <c r="A2483" s="1">
        <v>45088.431250000001</v>
      </c>
      <c r="B2483">
        <v>73.567037660745896</v>
      </c>
      <c r="C2483">
        <f t="shared" si="38"/>
        <v>989.33211466625153</v>
      </c>
    </row>
    <row r="2484" spans="1:3" x14ac:dyDescent="0.3">
      <c r="A2484" s="1">
        <v>45088.431944444441</v>
      </c>
      <c r="B2484">
        <v>73.558038613874402</v>
      </c>
      <c r="C2484">
        <f t="shared" si="38"/>
        <v>989.28082009908405</v>
      </c>
    </row>
    <row r="2485" spans="1:3" x14ac:dyDescent="0.3">
      <c r="A2485" s="1">
        <v>45088.432638888888</v>
      </c>
      <c r="B2485">
        <v>73.549039567002893</v>
      </c>
      <c r="C2485">
        <f t="shared" si="38"/>
        <v>989.22952553191658</v>
      </c>
    </row>
    <row r="2486" spans="1:3" x14ac:dyDescent="0.3">
      <c r="A2486" s="1">
        <v>45088.433333333334</v>
      </c>
      <c r="B2486">
        <v>73.540040520131498</v>
      </c>
      <c r="C2486">
        <f t="shared" si="38"/>
        <v>989.17823096474956</v>
      </c>
    </row>
    <row r="2487" spans="1:3" x14ac:dyDescent="0.3">
      <c r="A2487" s="1">
        <v>45088.434027777781</v>
      </c>
      <c r="B2487">
        <v>73.531041473260004</v>
      </c>
      <c r="C2487">
        <f t="shared" si="38"/>
        <v>989.12693639758209</v>
      </c>
    </row>
    <row r="2488" spans="1:3" x14ac:dyDescent="0.3">
      <c r="A2488" s="1">
        <v>45088.43472222222</v>
      </c>
      <c r="B2488">
        <v>73.536711326218807</v>
      </c>
      <c r="C2488">
        <f t="shared" si="38"/>
        <v>989.15925455944716</v>
      </c>
    </row>
    <row r="2489" spans="1:3" x14ac:dyDescent="0.3">
      <c r="A2489" s="1">
        <v>45088.435416666667</v>
      </c>
      <c r="B2489">
        <v>73.515362376461198</v>
      </c>
      <c r="C2489">
        <f t="shared" si="38"/>
        <v>989.03756554582878</v>
      </c>
    </row>
    <row r="2490" spans="1:3" x14ac:dyDescent="0.3">
      <c r="A2490" s="1">
        <v>45088.436111111114</v>
      </c>
      <c r="B2490">
        <v>73.509364619854097</v>
      </c>
      <c r="C2490">
        <f t="shared" si="38"/>
        <v>989.00337833316837</v>
      </c>
    </row>
    <row r="2491" spans="1:3" x14ac:dyDescent="0.3">
      <c r="A2491" s="1">
        <v>45088.436805555553</v>
      </c>
      <c r="B2491">
        <v>73.503366863246896</v>
      </c>
      <c r="C2491">
        <f t="shared" si="38"/>
        <v>988.96919112050728</v>
      </c>
    </row>
    <row r="2492" spans="1:3" x14ac:dyDescent="0.3">
      <c r="A2492" s="1">
        <v>45088.4375</v>
      </c>
      <c r="B2492">
        <v>73.497369106639695</v>
      </c>
      <c r="C2492">
        <f t="shared" si="38"/>
        <v>988.93500390784629</v>
      </c>
    </row>
    <row r="2493" spans="1:3" x14ac:dyDescent="0.3">
      <c r="A2493" s="1">
        <v>45088.438194444447</v>
      </c>
      <c r="B2493">
        <v>73.491371350032495</v>
      </c>
      <c r="C2493">
        <f t="shared" si="38"/>
        <v>988.90081669518531</v>
      </c>
    </row>
    <row r="2494" spans="1:3" x14ac:dyDescent="0.3">
      <c r="A2494" s="1">
        <v>45088.438888888886</v>
      </c>
      <c r="B2494">
        <v>73.485373593425393</v>
      </c>
      <c r="C2494">
        <f t="shared" si="38"/>
        <v>988.86662948252479</v>
      </c>
    </row>
    <row r="2495" spans="1:3" x14ac:dyDescent="0.3">
      <c r="A2495" s="1">
        <v>45088.439583333333</v>
      </c>
      <c r="B2495">
        <v>73.479375836818207</v>
      </c>
      <c r="C2495">
        <f t="shared" si="38"/>
        <v>988.8324422698638</v>
      </c>
    </row>
    <row r="2496" spans="1:3" x14ac:dyDescent="0.3">
      <c r="A2496" s="1">
        <v>45088.44027777778</v>
      </c>
      <c r="B2496">
        <v>73.473378080211006</v>
      </c>
      <c r="C2496">
        <f t="shared" si="38"/>
        <v>988.79825505720271</v>
      </c>
    </row>
    <row r="2497" spans="1:3" x14ac:dyDescent="0.3">
      <c r="A2497" s="1">
        <v>45088.440972222219</v>
      </c>
      <c r="B2497">
        <v>73.467380323603805</v>
      </c>
      <c r="C2497">
        <f t="shared" si="38"/>
        <v>988.76406784454161</v>
      </c>
    </row>
    <row r="2498" spans="1:3" x14ac:dyDescent="0.3">
      <c r="A2498" s="1">
        <v>45088.441666666666</v>
      </c>
      <c r="B2498">
        <v>73.432052754067698</v>
      </c>
      <c r="C2498">
        <f t="shared" si="38"/>
        <v>988.56270069818584</v>
      </c>
    </row>
    <row r="2499" spans="1:3" x14ac:dyDescent="0.3">
      <c r="A2499" s="1">
        <v>45088.442361111112</v>
      </c>
      <c r="B2499">
        <v>73.450765949855395</v>
      </c>
      <c r="C2499">
        <f t="shared" ref="C2499:C2562" si="39">570+570*B2499%</f>
        <v>988.66936591417573</v>
      </c>
    </row>
    <row r="2500" spans="1:3" x14ac:dyDescent="0.3">
      <c r="A2500" s="1">
        <v>45088.443055555559</v>
      </c>
      <c r="B2500">
        <v>73.438764475049794</v>
      </c>
      <c r="C2500">
        <f t="shared" si="39"/>
        <v>988.60095750778373</v>
      </c>
    </row>
    <row r="2501" spans="1:3" x14ac:dyDescent="0.3">
      <c r="A2501" s="1">
        <v>45088.443749999999</v>
      </c>
      <c r="B2501">
        <v>73.426763000244094</v>
      </c>
      <c r="C2501">
        <f t="shared" si="39"/>
        <v>988.53254910139128</v>
      </c>
    </row>
    <row r="2502" spans="1:3" x14ac:dyDescent="0.3">
      <c r="A2502" s="1">
        <v>45088.444444444445</v>
      </c>
      <c r="B2502">
        <v>73.414761525438394</v>
      </c>
      <c r="C2502">
        <f t="shared" si="39"/>
        <v>988.46414069499883</v>
      </c>
    </row>
    <row r="2503" spans="1:3" x14ac:dyDescent="0.3">
      <c r="A2503" s="1">
        <v>45088.445138888892</v>
      </c>
      <c r="B2503">
        <v>73.402760050632693</v>
      </c>
      <c r="C2503">
        <f t="shared" si="39"/>
        <v>988.39573228860638</v>
      </c>
    </row>
    <row r="2504" spans="1:3" x14ac:dyDescent="0.3">
      <c r="A2504" s="1">
        <v>45088.445833333331</v>
      </c>
      <c r="B2504">
        <v>73.390758575826993</v>
      </c>
      <c r="C2504">
        <f t="shared" si="39"/>
        <v>988.32732388221393</v>
      </c>
    </row>
    <row r="2505" spans="1:3" x14ac:dyDescent="0.3">
      <c r="A2505" s="1">
        <v>45088.446527777778</v>
      </c>
      <c r="B2505">
        <v>73.378757101021307</v>
      </c>
      <c r="C2505">
        <f t="shared" si="39"/>
        <v>988.25891547582148</v>
      </c>
    </row>
    <row r="2506" spans="1:3" x14ac:dyDescent="0.3">
      <c r="A2506" s="1">
        <v>45088.447222222225</v>
      </c>
      <c r="B2506">
        <v>73.366755626215607</v>
      </c>
      <c r="C2506">
        <f t="shared" si="39"/>
        <v>988.19050706942903</v>
      </c>
    </row>
    <row r="2507" spans="1:3" x14ac:dyDescent="0.3">
      <c r="A2507" s="1">
        <v>45088.447916666664</v>
      </c>
      <c r="B2507">
        <v>73.354754151410006</v>
      </c>
      <c r="C2507">
        <f t="shared" si="39"/>
        <v>988.12209866303704</v>
      </c>
    </row>
    <row r="2508" spans="1:3" x14ac:dyDescent="0.3">
      <c r="A2508" s="1">
        <v>45088.448611111111</v>
      </c>
      <c r="B2508">
        <v>73.372074935404399</v>
      </c>
      <c r="C2508">
        <f t="shared" si="39"/>
        <v>988.22082713180498</v>
      </c>
    </row>
    <row r="2509" spans="1:3" x14ac:dyDescent="0.3">
      <c r="A2509" s="1">
        <v>45088.449305555558</v>
      </c>
      <c r="B2509">
        <v>73.335374988095197</v>
      </c>
      <c r="C2509">
        <f t="shared" si="39"/>
        <v>988.01163743214261</v>
      </c>
    </row>
    <row r="2510" spans="1:3" x14ac:dyDescent="0.3">
      <c r="A2510" s="1">
        <v>45088.45</v>
      </c>
      <c r="B2510">
        <v>73.329375832151399</v>
      </c>
      <c r="C2510">
        <f t="shared" si="39"/>
        <v>987.977442243263</v>
      </c>
    </row>
    <row r="2511" spans="1:3" x14ac:dyDescent="0.3">
      <c r="A2511" s="1">
        <v>45088.450694444444</v>
      </c>
      <c r="B2511">
        <v>73.323376676207701</v>
      </c>
      <c r="C2511">
        <f t="shared" si="39"/>
        <v>987.94324705438385</v>
      </c>
    </row>
    <row r="2512" spans="1:3" x14ac:dyDescent="0.3">
      <c r="A2512" s="1">
        <v>45088.451388888891</v>
      </c>
      <c r="B2512">
        <v>73.317377520263904</v>
      </c>
      <c r="C2512">
        <f t="shared" si="39"/>
        <v>987.90905186550424</v>
      </c>
    </row>
    <row r="2513" spans="1:3" x14ac:dyDescent="0.3">
      <c r="A2513" s="1">
        <v>45088.45208333333</v>
      </c>
      <c r="B2513">
        <v>73.311378364320106</v>
      </c>
      <c r="C2513">
        <f t="shared" si="39"/>
        <v>987.87485667662463</v>
      </c>
    </row>
    <row r="2514" spans="1:3" x14ac:dyDescent="0.3">
      <c r="A2514" s="1">
        <v>45088.452777777777</v>
      </c>
      <c r="B2514">
        <v>73.305379208376294</v>
      </c>
      <c r="C2514">
        <f t="shared" si="39"/>
        <v>987.84066148774491</v>
      </c>
    </row>
    <row r="2515" spans="1:3" x14ac:dyDescent="0.3">
      <c r="A2515" s="1">
        <v>45088.453472222223</v>
      </c>
      <c r="B2515">
        <v>73.299380052432497</v>
      </c>
      <c r="C2515">
        <f t="shared" si="39"/>
        <v>987.80646629886519</v>
      </c>
    </row>
    <row r="2516" spans="1:3" x14ac:dyDescent="0.3">
      <c r="A2516" s="1">
        <v>45088.45416666667</v>
      </c>
      <c r="B2516">
        <v>73.293380896488799</v>
      </c>
      <c r="C2516">
        <f t="shared" si="39"/>
        <v>987.77227110998615</v>
      </c>
    </row>
    <row r="2517" spans="1:3" x14ac:dyDescent="0.3">
      <c r="A2517" s="1">
        <v>45088.454861111109</v>
      </c>
      <c r="B2517">
        <v>73.287381740545001</v>
      </c>
      <c r="C2517">
        <f t="shared" si="39"/>
        <v>987.73807592110643</v>
      </c>
    </row>
    <row r="2518" spans="1:3" x14ac:dyDescent="0.3">
      <c r="A2518" s="1">
        <v>45088.455555555556</v>
      </c>
      <c r="B2518">
        <v>73.266722366788301</v>
      </c>
      <c r="C2518">
        <f t="shared" si="39"/>
        <v>987.62031749069342</v>
      </c>
    </row>
    <row r="2519" spans="1:3" x14ac:dyDescent="0.3">
      <c r="A2519" s="1">
        <v>45088.456250000003</v>
      </c>
      <c r="B2519">
        <v>73.2730745894835</v>
      </c>
      <c r="C2519">
        <f t="shared" si="39"/>
        <v>987.65652516005593</v>
      </c>
    </row>
    <row r="2520" spans="1:3" x14ac:dyDescent="0.3">
      <c r="A2520" s="1">
        <v>45088.456944444442</v>
      </c>
      <c r="B2520">
        <v>73.264074342759102</v>
      </c>
      <c r="C2520">
        <f t="shared" si="39"/>
        <v>987.60522375372693</v>
      </c>
    </row>
    <row r="2521" spans="1:3" x14ac:dyDescent="0.3">
      <c r="A2521" s="1">
        <v>45088.457638888889</v>
      </c>
      <c r="B2521">
        <v>73.255074096034704</v>
      </c>
      <c r="C2521">
        <f t="shared" si="39"/>
        <v>987.55392234739782</v>
      </c>
    </row>
    <row r="2522" spans="1:3" x14ac:dyDescent="0.3">
      <c r="A2522" s="1">
        <v>45088.458333333336</v>
      </c>
      <c r="B2522">
        <v>73.246073849310307</v>
      </c>
      <c r="C2522">
        <f t="shared" si="39"/>
        <v>987.5026209410687</v>
      </c>
    </row>
    <row r="2523" spans="1:3" x14ac:dyDescent="0.3">
      <c r="A2523" s="1">
        <v>45088.459027777775</v>
      </c>
      <c r="B2523">
        <v>73.237073602585895</v>
      </c>
      <c r="C2523">
        <f t="shared" si="39"/>
        <v>987.45131953473958</v>
      </c>
    </row>
    <row r="2524" spans="1:3" x14ac:dyDescent="0.3">
      <c r="A2524" s="1">
        <v>45088.459722222222</v>
      </c>
      <c r="B2524">
        <v>73.228073355861497</v>
      </c>
      <c r="C2524">
        <f t="shared" si="39"/>
        <v>987.40001812841058</v>
      </c>
    </row>
    <row r="2525" spans="1:3" x14ac:dyDescent="0.3">
      <c r="A2525" s="1">
        <v>45088.460416666669</v>
      </c>
      <c r="B2525">
        <v>73.219073109137099</v>
      </c>
      <c r="C2525">
        <f t="shared" si="39"/>
        <v>987.34871672208146</v>
      </c>
    </row>
    <row r="2526" spans="1:3" x14ac:dyDescent="0.3">
      <c r="A2526" s="1">
        <v>45088.461111111108</v>
      </c>
      <c r="B2526">
        <v>73.210072862412702</v>
      </c>
      <c r="C2526">
        <f t="shared" si="39"/>
        <v>987.29741531575246</v>
      </c>
    </row>
    <row r="2527" spans="1:3" x14ac:dyDescent="0.3">
      <c r="A2527" s="1">
        <v>45088.461805555555</v>
      </c>
      <c r="B2527">
        <v>73.201072615688304</v>
      </c>
      <c r="C2527">
        <f t="shared" si="39"/>
        <v>987.24611390942323</v>
      </c>
    </row>
    <row r="2528" spans="1:3" x14ac:dyDescent="0.3">
      <c r="A2528" s="1">
        <v>45088.462500000001</v>
      </c>
      <c r="B2528">
        <v>73.206728644540306</v>
      </c>
      <c r="C2528">
        <f t="shared" si="39"/>
        <v>987.2783532738797</v>
      </c>
    </row>
    <row r="2529" spans="1:3" x14ac:dyDescent="0.3">
      <c r="A2529" s="1">
        <v>45088.463194444441</v>
      </c>
      <c r="B2529">
        <v>73.185379999796496</v>
      </c>
      <c r="C2529">
        <f t="shared" si="39"/>
        <v>987.15666599884003</v>
      </c>
    </row>
    <row r="2530" spans="1:3" x14ac:dyDescent="0.3">
      <c r="A2530" s="1">
        <v>45088.463888888888</v>
      </c>
      <c r="B2530">
        <v>73.179380243937104</v>
      </c>
      <c r="C2530">
        <f t="shared" si="39"/>
        <v>987.12246739044144</v>
      </c>
    </row>
    <row r="2531" spans="1:3" x14ac:dyDescent="0.3">
      <c r="A2531" s="1">
        <v>45088.464583333334</v>
      </c>
      <c r="B2531">
        <v>73.173380488077797</v>
      </c>
      <c r="C2531">
        <f t="shared" si="39"/>
        <v>987.08826878204343</v>
      </c>
    </row>
    <row r="2532" spans="1:3" x14ac:dyDescent="0.3">
      <c r="A2532" s="1">
        <v>45088.465277777781</v>
      </c>
      <c r="B2532">
        <v>73.167380732218405</v>
      </c>
      <c r="C2532">
        <f t="shared" si="39"/>
        <v>987.05407017364496</v>
      </c>
    </row>
    <row r="2533" spans="1:3" x14ac:dyDescent="0.3">
      <c r="A2533" s="1">
        <v>45088.46597222222</v>
      </c>
      <c r="B2533">
        <v>73.161380976358998</v>
      </c>
      <c r="C2533">
        <f t="shared" si="39"/>
        <v>987.01987156524638</v>
      </c>
    </row>
    <row r="2534" spans="1:3" x14ac:dyDescent="0.3">
      <c r="A2534" s="1">
        <v>45088.466666666667</v>
      </c>
      <c r="B2534">
        <v>73.155381220499606</v>
      </c>
      <c r="C2534">
        <f t="shared" si="39"/>
        <v>986.98567295684779</v>
      </c>
    </row>
    <row r="2535" spans="1:3" x14ac:dyDescent="0.3">
      <c r="A2535" s="1">
        <v>45088.467361111114</v>
      </c>
      <c r="B2535">
        <v>73.1493814646403</v>
      </c>
      <c r="C2535">
        <f t="shared" si="39"/>
        <v>986.95147434844966</v>
      </c>
    </row>
    <row r="2536" spans="1:3" x14ac:dyDescent="0.3">
      <c r="A2536" s="1">
        <v>45088.468055555553</v>
      </c>
      <c r="B2536">
        <v>73.143381708780893</v>
      </c>
      <c r="C2536">
        <f t="shared" si="39"/>
        <v>986.91727574005108</v>
      </c>
    </row>
    <row r="2537" spans="1:3" x14ac:dyDescent="0.3">
      <c r="A2537" s="1">
        <v>45088.46875</v>
      </c>
      <c r="B2537">
        <v>73.137381952921501</v>
      </c>
      <c r="C2537">
        <f t="shared" si="39"/>
        <v>986.8830771316525</v>
      </c>
    </row>
    <row r="2538" spans="1:3" x14ac:dyDescent="0.3">
      <c r="A2538" s="1">
        <v>45088.469444444447</v>
      </c>
      <c r="B2538">
        <v>73.105794726689098</v>
      </c>
      <c r="C2538">
        <f t="shared" si="39"/>
        <v>986.70302994212784</v>
      </c>
    </row>
    <row r="2539" spans="1:3" x14ac:dyDescent="0.3">
      <c r="A2539" s="1">
        <v>45088.470138888886</v>
      </c>
      <c r="B2539">
        <v>73.097943082593403</v>
      </c>
      <c r="C2539">
        <f t="shared" si="39"/>
        <v>986.65827557078251</v>
      </c>
    </row>
    <row r="2540" spans="1:3" x14ac:dyDescent="0.3">
      <c r="A2540" s="1">
        <v>45088.470833333333</v>
      </c>
      <c r="B2540">
        <v>73.091667077928705</v>
      </c>
      <c r="C2540">
        <f t="shared" si="39"/>
        <v>986.62250234419366</v>
      </c>
    </row>
    <row r="2541" spans="1:3" x14ac:dyDescent="0.3">
      <c r="A2541" s="1">
        <v>45088.47152777778</v>
      </c>
      <c r="B2541">
        <v>73.085391073264006</v>
      </c>
      <c r="C2541">
        <f t="shared" si="39"/>
        <v>986.58672911760482</v>
      </c>
    </row>
    <row r="2542" spans="1:3" x14ac:dyDescent="0.3">
      <c r="A2542" s="1">
        <v>45088.472222222219</v>
      </c>
      <c r="B2542">
        <v>73.079115068599293</v>
      </c>
      <c r="C2542">
        <f t="shared" si="39"/>
        <v>986.55095589101597</v>
      </c>
    </row>
    <row r="2543" spans="1:3" x14ac:dyDescent="0.3">
      <c r="A2543" s="1">
        <v>45088.472916666666</v>
      </c>
      <c r="B2543">
        <v>73.072839063934595</v>
      </c>
      <c r="C2543">
        <f t="shared" si="39"/>
        <v>986.51518266442713</v>
      </c>
    </row>
    <row r="2544" spans="1:3" x14ac:dyDescent="0.3">
      <c r="A2544" s="1">
        <v>45088.473611111112</v>
      </c>
      <c r="B2544">
        <v>73.066563059269896</v>
      </c>
      <c r="C2544">
        <f t="shared" si="39"/>
        <v>986.4794094378384</v>
      </c>
    </row>
    <row r="2545" spans="1:3" x14ac:dyDescent="0.3">
      <c r="A2545" s="1">
        <v>45088.474305555559</v>
      </c>
      <c r="B2545">
        <v>73.060287054605197</v>
      </c>
      <c r="C2545">
        <f t="shared" si="39"/>
        <v>986.44363621124967</v>
      </c>
    </row>
    <row r="2546" spans="1:3" x14ac:dyDescent="0.3">
      <c r="A2546" s="1">
        <v>45088.474999999999</v>
      </c>
      <c r="B2546">
        <v>73.054011049940499</v>
      </c>
      <c r="C2546">
        <f t="shared" si="39"/>
        <v>986.40786298466082</v>
      </c>
    </row>
    <row r="2547" spans="1:3" x14ac:dyDescent="0.3">
      <c r="A2547" s="1">
        <v>45088.475694444445</v>
      </c>
      <c r="B2547">
        <v>73.0477350452758</v>
      </c>
      <c r="C2547">
        <f t="shared" si="39"/>
        <v>986.37208975807198</v>
      </c>
    </row>
    <row r="2548" spans="1:3" x14ac:dyDescent="0.3">
      <c r="A2548" s="1">
        <v>45088.476388888892</v>
      </c>
      <c r="B2548">
        <v>73.028464790887995</v>
      </c>
      <c r="C2548">
        <f t="shared" si="39"/>
        <v>986.26224930806154</v>
      </c>
    </row>
    <row r="2549" spans="1:3" x14ac:dyDescent="0.3">
      <c r="A2549" s="1">
        <v>45088.477083333331</v>
      </c>
      <c r="B2549">
        <v>73.033091150320999</v>
      </c>
      <c r="C2549">
        <f t="shared" si="39"/>
        <v>986.28861955682964</v>
      </c>
    </row>
    <row r="2550" spans="1:3" x14ac:dyDescent="0.3">
      <c r="A2550" s="1">
        <v>45088.477777777778</v>
      </c>
      <c r="B2550">
        <v>73.024090153526103</v>
      </c>
      <c r="C2550">
        <f t="shared" si="39"/>
        <v>986.23731387509883</v>
      </c>
    </row>
    <row r="2551" spans="1:3" x14ac:dyDescent="0.3">
      <c r="A2551" s="1">
        <v>45088.478472222225</v>
      </c>
      <c r="B2551">
        <v>73.015089156731094</v>
      </c>
      <c r="C2551">
        <f t="shared" si="39"/>
        <v>986.18600819336723</v>
      </c>
    </row>
    <row r="2552" spans="1:3" x14ac:dyDescent="0.3">
      <c r="A2552" s="1">
        <v>45088.479166666664</v>
      </c>
      <c r="B2552">
        <v>73.006088159936098</v>
      </c>
      <c r="C2552">
        <f t="shared" si="39"/>
        <v>986.13470251163585</v>
      </c>
    </row>
    <row r="2553" spans="1:3" x14ac:dyDescent="0.3">
      <c r="A2553" s="1">
        <v>45088.479861111111</v>
      </c>
      <c r="B2553">
        <v>72.997087163141202</v>
      </c>
      <c r="C2553">
        <f t="shared" si="39"/>
        <v>986.08339682990481</v>
      </c>
    </row>
    <row r="2554" spans="1:3" x14ac:dyDescent="0.3">
      <c r="A2554" s="1">
        <v>45088.480555555558</v>
      </c>
      <c r="B2554">
        <v>72.988086166346207</v>
      </c>
      <c r="C2554">
        <f t="shared" si="39"/>
        <v>986.03209114817332</v>
      </c>
    </row>
    <row r="2555" spans="1:3" x14ac:dyDescent="0.3">
      <c r="A2555" s="1">
        <v>45088.481249999997</v>
      </c>
      <c r="B2555">
        <v>72.979085169551198</v>
      </c>
      <c r="C2555">
        <f t="shared" si="39"/>
        <v>985.98078546644183</v>
      </c>
    </row>
    <row r="2556" spans="1:3" x14ac:dyDescent="0.3">
      <c r="A2556" s="1">
        <v>45088.481944444444</v>
      </c>
      <c r="B2556">
        <v>72.970084172756202</v>
      </c>
      <c r="C2556">
        <f t="shared" si="39"/>
        <v>985.92947978471034</v>
      </c>
    </row>
    <row r="2557" spans="1:3" x14ac:dyDescent="0.3">
      <c r="A2557" s="1">
        <v>45088.482638888891</v>
      </c>
      <c r="B2557">
        <v>72.961083175961306</v>
      </c>
      <c r="C2557">
        <f t="shared" si="39"/>
        <v>985.87817410297941</v>
      </c>
    </row>
    <row r="2558" spans="1:3" x14ac:dyDescent="0.3">
      <c r="A2558" s="1">
        <v>45088.48333333333</v>
      </c>
      <c r="B2558">
        <v>72.966742670313494</v>
      </c>
      <c r="C2558">
        <f t="shared" si="39"/>
        <v>985.9104332207869</v>
      </c>
    </row>
    <row r="2559" spans="1:3" x14ac:dyDescent="0.3">
      <c r="A2559" s="1">
        <v>45088.484027777777</v>
      </c>
      <c r="B2559">
        <v>72.945387443123906</v>
      </c>
      <c r="C2559">
        <f t="shared" si="39"/>
        <v>985.78870842580636</v>
      </c>
    </row>
    <row r="2560" spans="1:3" x14ac:dyDescent="0.3">
      <c r="A2560" s="1">
        <v>45088.484722222223</v>
      </c>
      <c r="B2560">
        <v>72.939388087221502</v>
      </c>
      <c r="C2560">
        <f t="shared" si="39"/>
        <v>985.75451209716255</v>
      </c>
    </row>
    <row r="2561" spans="1:3" x14ac:dyDescent="0.3">
      <c r="A2561" s="1">
        <v>45088.48541666667</v>
      </c>
      <c r="B2561">
        <v>72.933388731319198</v>
      </c>
      <c r="C2561">
        <f t="shared" si="39"/>
        <v>985.72031576851941</v>
      </c>
    </row>
    <row r="2562" spans="1:3" x14ac:dyDescent="0.3">
      <c r="A2562" s="1">
        <v>45088.486111111109</v>
      </c>
      <c r="B2562">
        <v>72.927389375416894</v>
      </c>
      <c r="C2562">
        <f t="shared" si="39"/>
        <v>985.68611943987628</v>
      </c>
    </row>
    <row r="2563" spans="1:3" x14ac:dyDescent="0.3">
      <c r="A2563" s="1">
        <v>45088.486805555556</v>
      </c>
      <c r="B2563">
        <v>72.921390019514604</v>
      </c>
      <c r="C2563">
        <f t="shared" ref="C2563:C2626" si="40">570+570*B2563%</f>
        <v>985.65192311123326</v>
      </c>
    </row>
    <row r="2564" spans="1:3" x14ac:dyDescent="0.3">
      <c r="A2564" s="1">
        <v>45088.487500000003</v>
      </c>
      <c r="B2564">
        <v>72.9153906636123</v>
      </c>
      <c r="C2564">
        <f t="shared" si="40"/>
        <v>985.61772678259013</v>
      </c>
    </row>
    <row r="2565" spans="1:3" x14ac:dyDescent="0.3">
      <c r="A2565" s="1">
        <v>45088.488194444442</v>
      </c>
      <c r="B2565">
        <v>72.909391307709996</v>
      </c>
      <c r="C2565">
        <f t="shared" si="40"/>
        <v>985.58353045394688</v>
      </c>
    </row>
    <row r="2566" spans="1:3" x14ac:dyDescent="0.3">
      <c r="A2566" s="1">
        <v>45088.488888888889</v>
      </c>
      <c r="B2566">
        <v>72.903391951807706</v>
      </c>
      <c r="C2566">
        <f t="shared" si="40"/>
        <v>985.54933412530386</v>
      </c>
    </row>
    <row r="2567" spans="1:3" x14ac:dyDescent="0.3">
      <c r="A2567" s="1">
        <v>45088.489583333336</v>
      </c>
      <c r="B2567">
        <v>72.897392595905302</v>
      </c>
      <c r="C2567">
        <f t="shared" si="40"/>
        <v>985.51513779666016</v>
      </c>
    </row>
    <row r="2568" spans="1:3" x14ac:dyDescent="0.3">
      <c r="A2568" s="1">
        <v>45088.490277777775</v>
      </c>
      <c r="B2568">
        <v>72.862084729596504</v>
      </c>
      <c r="C2568">
        <f t="shared" si="40"/>
        <v>985.31388295870011</v>
      </c>
    </row>
    <row r="2569" spans="1:3" x14ac:dyDescent="0.3">
      <c r="A2569" s="1">
        <v>45088.490972222222</v>
      </c>
      <c r="B2569">
        <v>72.880787178802393</v>
      </c>
      <c r="C2569">
        <f t="shared" si="40"/>
        <v>985.42048691917364</v>
      </c>
    </row>
    <row r="2570" spans="1:3" x14ac:dyDescent="0.3">
      <c r="A2570" s="1">
        <v>45088.491666666669</v>
      </c>
      <c r="B2570">
        <v>72.868786904144201</v>
      </c>
      <c r="C2570">
        <f t="shared" si="40"/>
        <v>985.35208535362199</v>
      </c>
    </row>
    <row r="2571" spans="1:3" x14ac:dyDescent="0.3">
      <c r="A2571" s="1">
        <v>45088.492361111108</v>
      </c>
      <c r="B2571">
        <v>72.856786629485995</v>
      </c>
      <c r="C2571">
        <f t="shared" si="40"/>
        <v>985.28368378807022</v>
      </c>
    </row>
    <row r="2572" spans="1:3" x14ac:dyDescent="0.3">
      <c r="A2572" s="1">
        <v>45088.493055555555</v>
      </c>
      <c r="B2572">
        <v>72.844786354827804</v>
      </c>
      <c r="C2572">
        <f t="shared" si="40"/>
        <v>985.21528222251845</v>
      </c>
    </row>
    <row r="2573" spans="1:3" x14ac:dyDescent="0.3">
      <c r="A2573" s="1">
        <v>45088.493750000001</v>
      </c>
      <c r="B2573">
        <v>72.832786080169598</v>
      </c>
      <c r="C2573">
        <f t="shared" si="40"/>
        <v>985.14688065696669</v>
      </c>
    </row>
    <row r="2574" spans="1:3" x14ac:dyDescent="0.3">
      <c r="A2574" s="1">
        <v>45088.494444444441</v>
      </c>
      <c r="B2574">
        <v>72.820785805511406</v>
      </c>
      <c r="C2574">
        <f t="shared" si="40"/>
        <v>985.07847909141492</v>
      </c>
    </row>
    <row r="2575" spans="1:3" x14ac:dyDescent="0.3">
      <c r="A2575" s="1">
        <v>45088.495138888888</v>
      </c>
      <c r="B2575">
        <v>72.8087855308532</v>
      </c>
      <c r="C2575">
        <f t="shared" si="40"/>
        <v>985.01007752586327</v>
      </c>
    </row>
    <row r="2576" spans="1:3" x14ac:dyDescent="0.3">
      <c r="A2576" s="1">
        <v>45088.495833333334</v>
      </c>
      <c r="B2576">
        <v>72.796785256194994</v>
      </c>
      <c r="C2576">
        <f t="shared" si="40"/>
        <v>984.9416759603115</v>
      </c>
    </row>
    <row r="2577" spans="1:3" x14ac:dyDescent="0.3">
      <c r="A2577" s="1">
        <v>45088.496527777781</v>
      </c>
      <c r="B2577">
        <v>72.784784981536802</v>
      </c>
      <c r="C2577">
        <f t="shared" si="40"/>
        <v>984.87327439475973</v>
      </c>
    </row>
    <row r="2578" spans="1:3" x14ac:dyDescent="0.3">
      <c r="A2578" s="1">
        <v>45088.49722222222</v>
      </c>
      <c r="B2578">
        <v>72.787440191436701</v>
      </c>
      <c r="C2578">
        <f t="shared" si="40"/>
        <v>984.88840909118926</v>
      </c>
    </row>
    <row r="2579" spans="1:3" x14ac:dyDescent="0.3">
      <c r="A2579" s="1">
        <v>45088.497916666667</v>
      </c>
      <c r="B2579">
        <v>72.763088039337703</v>
      </c>
      <c r="C2579">
        <f t="shared" si="40"/>
        <v>984.7496018242249</v>
      </c>
    </row>
    <row r="2580" spans="1:3" x14ac:dyDescent="0.3">
      <c r="A2580" s="1">
        <v>45088.498611111114</v>
      </c>
      <c r="B2580">
        <v>72.754088555539994</v>
      </c>
      <c r="C2580">
        <f t="shared" si="40"/>
        <v>984.69830476657796</v>
      </c>
    </row>
    <row r="2581" spans="1:3" x14ac:dyDescent="0.3">
      <c r="A2581" s="1">
        <v>45088.499305555553</v>
      </c>
      <c r="B2581">
        <v>72.745089071742399</v>
      </c>
      <c r="C2581">
        <f t="shared" si="40"/>
        <v>984.6470077089316</v>
      </c>
    </row>
    <row r="2582" spans="1:3" x14ac:dyDescent="0.3">
      <c r="A2582" s="1">
        <v>45088.5</v>
      </c>
      <c r="B2582">
        <v>72.736089587944704</v>
      </c>
      <c r="C2582">
        <f t="shared" si="40"/>
        <v>984.59571065128489</v>
      </c>
    </row>
    <row r="2583" spans="1:3" x14ac:dyDescent="0.3">
      <c r="A2583" s="1">
        <v>45088.500694444447</v>
      </c>
      <c r="B2583">
        <v>72.727090104146995</v>
      </c>
      <c r="C2583">
        <f t="shared" si="40"/>
        <v>984.54441359363796</v>
      </c>
    </row>
    <row r="2584" spans="1:3" x14ac:dyDescent="0.3">
      <c r="A2584" s="1">
        <v>45088.501388888886</v>
      </c>
      <c r="B2584">
        <v>72.7180906203494</v>
      </c>
      <c r="C2584">
        <f t="shared" si="40"/>
        <v>984.49311653599148</v>
      </c>
    </row>
    <row r="2585" spans="1:3" x14ac:dyDescent="0.3">
      <c r="A2585" s="1">
        <v>45088.502083333333</v>
      </c>
      <c r="B2585">
        <v>72.709091136551706</v>
      </c>
      <c r="C2585">
        <f t="shared" si="40"/>
        <v>984.44181947834477</v>
      </c>
    </row>
    <row r="2586" spans="1:3" x14ac:dyDescent="0.3">
      <c r="A2586" s="1">
        <v>45088.50277777778</v>
      </c>
      <c r="B2586">
        <v>72.700091652753997</v>
      </c>
      <c r="C2586">
        <f t="shared" si="40"/>
        <v>984.39052242069783</v>
      </c>
    </row>
    <row r="2587" spans="1:3" x14ac:dyDescent="0.3">
      <c r="A2587" s="1">
        <v>45088.503472222219</v>
      </c>
      <c r="B2587">
        <v>72.691092168956402</v>
      </c>
      <c r="C2587">
        <f t="shared" si="40"/>
        <v>984.33922536305158</v>
      </c>
    </row>
    <row r="2588" spans="1:3" x14ac:dyDescent="0.3">
      <c r="A2588" s="1">
        <v>45088.504166666666</v>
      </c>
      <c r="B2588">
        <v>72.679821852408296</v>
      </c>
      <c r="C2588">
        <f t="shared" si="40"/>
        <v>984.27498455872728</v>
      </c>
    </row>
    <row r="2589" spans="1:3" x14ac:dyDescent="0.3">
      <c r="A2589" s="1">
        <v>45088.504861111112</v>
      </c>
      <c r="B2589">
        <v>72.672726890369006</v>
      </c>
      <c r="C2589">
        <f t="shared" si="40"/>
        <v>984.23454327510331</v>
      </c>
    </row>
    <row r="2590" spans="1:3" x14ac:dyDescent="0.3">
      <c r="A2590" s="1">
        <v>45088.505555555559</v>
      </c>
      <c r="B2590">
        <v>72.663250128405807</v>
      </c>
      <c r="C2590">
        <f t="shared" si="40"/>
        <v>984.18052573191312</v>
      </c>
    </row>
    <row r="2591" spans="1:3" x14ac:dyDescent="0.3">
      <c r="A2591" s="1">
        <v>45088.506249999999</v>
      </c>
      <c r="B2591">
        <v>72.653773366442607</v>
      </c>
      <c r="C2591">
        <f t="shared" si="40"/>
        <v>984.12650818872294</v>
      </c>
    </row>
    <row r="2592" spans="1:3" x14ac:dyDescent="0.3">
      <c r="A2592" s="1">
        <v>45088.506944444445</v>
      </c>
      <c r="B2592">
        <v>72.644296604479393</v>
      </c>
      <c r="C2592">
        <f t="shared" si="40"/>
        <v>984.07249064553253</v>
      </c>
    </row>
    <row r="2593" spans="1:3" x14ac:dyDescent="0.3">
      <c r="A2593" s="1">
        <v>45088.507638888892</v>
      </c>
      <c r="B2593">
        <v>72.634819842516194</v>
      </c>
      <c r="C2593">
        <f t="shared" si="40"/>
        <v>984.01847310234234</v>
      </c>
    </row>
    <row r="2594" spans="1:3" x14ac:dyDescent="0.3">
      <c r="A2594" s="1">
        <v>45088.508333333331</v>
      </c>
      <c r="B2594">
        <v>72.625343080552994</v>
      </c>
      <c r="C2594">
        <f t="shared" si="40"/>
        <v>983.96445555915216</v>
      </c>
    </row>
    <row r="2595" spans="1:3" x14ac:dyDescent="0.3">
      <c r="A2595" s="1">
        <v>45088.509027777778</v>
      </c>
      <c r="B2595">
        <v>72.615866318589795</v>
      </c>
      <c r="C2595">
        <f t="shared" si="40"/>
        <v>983.91043801596174</v>
      </c>
    </row>
    <row r="2596" spans="1:3" x14ac:dyDescent="0.3">
      <c r="A2596" s="1">
        <v>45088.509722222225</v>
      </c>
      <c r="B2596">
        <v>72.606389556626596</v>
      </c>
      <c r="C2596">
        <f t="shared" si="40"/>
        <v>983.85642047277156</v>
      </c>
    </row>
    <row r="2597" spans="1:3" x14ac:dyDescent="0.3">
      <c r="A2597" s="1">
        <v>45088.510416666664</v>
      </c>
      <c r="B2597">
        <v>72.601088011653601</v>
      </c>
      <c r="C2597">
        <f t="shared" si="40"/>
        <v>983.8262016664255</v>
      </c>
    </row>
    <row r="2598" spans="1:3" x14ac:dyDescent="0.3">
      <c r="A2598" s="1">
        <v>45088.511111111111</v>
      </c>
      <c r="B2598">
        <v>72.587681673090003</v>
      </c>
      <c r="C2598">
        <f t="shared" si="40"/>
        <v>983.74978553661299</v>
      </c>
    </row>
    <row r="2599" spans="1:3" x14ac:dyDescent="0.3">
      <c r="A2599" s="1">
        <v>45088.511805555558</v>
      </c>
      <c r="B2599">
        <v>72.583088885384797</v>
      </c>
      <c r="C2599">
        <f t="shared" si="40"/>
        <v>983.72360664669327</v>
      </c>
    </row>
    <row r="2600" spans="1:3" x14ac:dyDescent="0.3">
      <c r="A2600" s="1">
        <v>45088.512499999997</v>
      </c>
      <c r="B2600">
        <v>72.574090901226199</v>
      </c>
      <c r="C2600">
        <f t="shared" si="40"/>
        <v>983.67231813698936</v>
      </c>
    </row>
    <row r="2601" spans="1:3" x14ac:dyDescent="0.3">
      <c r="A2601" s="1">
        <v>45088.513194444444</v>
      </c>
      <c r="B2601">
        <v>72.565092917067503</v>
      </c>
      <c r="C2601">
        <f t="shared" si="40"/>
        <v>983.62102962728477</v>
      </c>
    </row>
    <row r="2602" spans="1:3" x14ac:dyDescent="0.3">
      <c r="A2602" s="1">
        <v>45088.513888888891</v>
      </c>
      <c r="B2602">
        <v>72.556094932908906</v>
      </c>
      <c r="C2602">
        <f t="shared" si="40"/>
        <v>983.56974111758086</v>
      </c>
    </row>
    <row r="2603" spans="1:3" x14ac:dyDescent="0.3">
      <c r="A2603" s="1">
        <v>45088.51458333333</v>
      </c>
      <c r="B2603">
        <v>72.547096948750294</v>
      </c>
      <c r="C2603">
        <f t="shared" si="40"/>
        <v>983.51845260787672</v>
      </c>
    </row>
    <row r="2604" spans="1:3" x14ac:dyDescent="0.3">
      <c r="A2604" s="1">
        <v>45088.515277777777</v>
      </c>
      <c r="B2604">
        <v>72.538098964591597</v>
      </c>
      <c r="C2604">
        <f t="shared" si="40"/>
        <v>983.46716409817213</v>
      </c>
    </row>
    <row r="2605" spans="1:3" x14ac:dyDescent="0.3">
      <c r="A2605" s="1">
        <v>45088.515972222223</v>
      </c>
      <c r="B2605">
        <v>72.529100980433</v>
      </c>
      <c r="C2605">
        <f t="shared" si="40"/>
        <v>983.41587558846811</v>
      </c>
    </row>
    <row r="2606" spans="1:3" x14ac:dyDescent="0.3">
      <c r="A2606" s="1">
        <v>45088.51666666667</v>
      </c>
      <c r="B2606">
        <v>72.520102996274403</v>
      </c>
      <c r="C2606">
        <f t="shared" si="40"/>
        <v>983.36458707876409</v>
      </c>
    </row>
    <row r="2607" spans="1:3" x14ac:dyDescent="0.3">
      <c r="A2607" s="1">
        <v>45088.517361111109</v>
      </c>
      <c r="B2607">
        <v>72.511105012115706</v>
      </c>
      <c r="C2607">
        <f t="shared" si="40"/>
        <v>983.3132985690595</v>
      </c>
    </row>
    <row r="2608" spans="1:3" x14ac:dyDescent="0.3">
      <c r="A2608" s="1">
        <v>45088.518055555556</v>
      </c>
      <c r="B2608">
        <v>72.5167448074004</v>
      </c>
      <c r="C2608">
        <f t="shared" si="40"/>
        <v>983.34544540218235</v>
      </c>
    </row>
    <row r="2609" spans="1:3" x14ac:dyDescent="0.3">
      <c r="A2609" s="1">
        <v>45088.518750000003</v>
      </c>
      <c r="B2609">
        <v>72.495404602686506</v>
      </c>
      <c r="C2609">
        <f t="shared" si="40"/>
        <v>983.22380623531308</v>
      </c>
    </row>
    <row r="2610" spans="1:3" x14ac:dyDescent="0.3">
      <c r="A2610" s="1">
        <v>45088.519444444442</v>
      </c>
      <c r="B2610">
        <v>72.489404083887706</v>
      </c>
      <c r="C2610">
        <f t="shared" si="40"/>
        <v>983.18960327815989</v>
      </c>
    </row>
    <row r="2611" spans="1:3" x14ac:dyDescent="0.3">
      <c r="A2611" s="1">
        <v>45088.520138888889</v>
      </c>
      <c r="B2611">
        <v>72.483403565088906</v>
      </c>
      <c r="C2611">
        <f t="shared" si="40"/>
        <v>983.15540032100671</v>
      </c>
    </row>
    <row r="2612" spans="1:3" x14ac:dyDescent="0.3">
      <c r="A2612" s="1">
        <v>45088.520833333336</v>
      </c>
      <c r="B2612">
        <v>72.477403046289993</v>
      </c>
      <c r="C2612">
        <f t="shared" si="40"/>
        <v>983.12119736385296</v>
      </c>
    </row>
    <row r="2613" spans="1:3" x14ac:dyDescent="0.3">
      <c r="A2613" s="1">
        <v>45088.521527777775</v>
      </c>
      <c r="B2613">
        <v>72.471402527491193</v>
      </c>
      <c r="C2613">
        <f t="shared" si="40"/>
        <v>983.08699440669977</v>
      </c>
    </row>
    <row r="2614" spans="1:3" x14ac:dyDescent="0.3">
      <c r="A2614" s="1">
        <v>45088.522222222222</v>
      </c>
      <c r="B2614">
        <v>72.465402008692394</v>
      </c>
      <c r="C2614">
        <f t="shared" si="40"/>
        <v>983.0527914495467</v>
      </c>
    </row>
    <row r="2615" spans="1:3" x14ac:dyDescent="0.3">
      <c r="A2615" s="1">
        <v>45088.522916666669</v>
      </c>
      <c r="B2615">
        <v>72.459401489893594</v>
      </c>
      <c r="C2615">
        <f t="shared" si="40"/>
        <v>983.01858849239352</v>
      </c>
    </row>
    <row r="2616" spans="1:3" x14ac:dyDescent="0.3">
      <c r="A2616" s="1">
        <v>45088.523611111108</v>
      </c>
      <c r="B2616">
        <v>72.453400971094695</v>
      </c>
      <c r="C2616">
        <f t="shared" si="40"/>
        <v>982.98438553523977</v>
      </c>
    </row>
    <row r="2617" spans="1:3" x14ac:dyDescent="0.3">
      <c r="A2617" s="1">
        <v>45088.524305555555</v>
      </c>
      <c r="B2617">
        <v>72.447400452295895</v>
      </c>
      <c r="C2617">
        <f t="shared" si="40"/>
        <v>982.95018257808658</v>
      </c>
    </row>
    <row r="2618" spans="1:3" x14ac:dyDescent="0.3">
      <c r="A2618" s="1">
        <v>45088.525000000001</v>
      </c>
      <c r="B2618">
        <v>72.426754894550101</v>
      </c>
      <c r="C2618">
        <f t="shared" si="40"/>
        <v>982.83250289893567</v>
      </c>
    </row>
    <row r="2619" spans="1:3" x14ac:dyDescent="0.3">
      <c r="A2619" s="1">
        <v>45088.525694444441</v>
      </c>
      <c r="B2619">
        <v>72.433102477595995</v>
      </c>
      <c r="C2619">
        <f t="shared" si="40"/>
        <v>982.86868412229717</v>
      </c>
    </row>
    <row r="2620" spans="1:3" x14ac:dyDescent="0.3">
      <c r="A2620" s="1">
        <v>45088.526388888888</v>
      </c>
      <c r="B2620">
        <v>72.424102693810497</v>
      </c>
      <c r="C2620">
        <f t="shared" si="40"/>
        <v>982.81738535471982</v>
      </c>
    </row>
    <row r="2621" spans="1:3" x14ac:dyDescent="0.3">
      <c r="A2621" s="1">
        <v>45088.527083333334</v>
      </c>
      <c r="B2621">
        <v>72.415102910025098</v>
      </c>
      <c r="C2621">
        <f t="shared" si="40"/>
        <v>982.76608658714304</v>
      </c>
    </row>
    <row r="2622" spans="1:3" x14ac:dyDescent="0.3">
      <c r="A2622" s="1">
        <v>45088.527777777781</v>
      </c>
      <c r="B2622">
        <v>72.4061031262396</v>
      </c>
      <c r="C2622">
        <f t="shared" si="40"/>
        <v>982.71478781956569</v>
      </c>
    </row>
    <row r="2623" spans="1:3" x14ac:dyDescent="0.3">
      <c r="A2623" s="1">
        <v>45088.52847222222</v>
      </c>
      <c r="B2623">
        <v>72.397103342454102</v>
      </c>
      <c r="C2623">
        <f t="shared" si="40"/>
        <v>982.66348905198834</v>
      </c>
    </row>
    <row r="2624" spans="1:3" x14ac:dyDescent="0.3">
      <c r="A2624" s="1">
        <v>45088.529166666667</v>
      </c>
      <c r="B2624">
        <v>72.388103558668703</v>
      </c>
      <c r="C2624">
        <f t="shared" si="40"/>
        <v>982.61219028441155</v>
      </c>
    </row>
    <row r="2625" spans="1:3" x14ac:dyDescent="0.3">
      <c r="A2625" s="1">
        <v>45088.529861111114</v>
      </c>
      <c r="B2625">
        <v>72.379103774883205</v>
      </c>
      <c r="C2625">
        <f t="shared" si="40"/>
        <v>982.56089151683432</v>
      </c>
    </row>
    <row r="2626" spans="1:3" x14ac:dyDescent="0.3">
      <c r="A2626" s="1">
        <v>45088.530555555553</v>
      </c>
      <c r="B2626">
        <v>72.370103991097807</v>
      </c>
      <c r="C2626">
        <f t="shared" si="40"/>
        <v>982.50959274925754</v>
      </c>
    </row>
    <row r="2627" spans="1:3" x14ac:dyDescent="0.3">
      <c r="A2627" s="1">
        <v>45088.53125</v>
      </c>
      <c r="B2627">
        <v>72.361104207312295</v>
      </c>
      <c r="C2627">
        <f t="shared" ref="C2627:C2690" si="41">570+570*B2627%</f>
        <v>982.45829398168007</v>
      </c>
    </row>
    <row r="2628" spans="1:3" x14ac:dyDescent="0.3">
      <c r="A2628" s="1">
        <v>45088.531944444447</v>
      </c>
      <c r="B2628">
        <v>72.352105888366694</v>
      </c>
      <c r="C2628">
        <f t="shared" si="41"/>
        <v>982.40700356369007</v>
      </c>
    </row>
    <row r="2629" spans="1:3" x14ac:dyDescent="0.3">
      <c r="A2629" s="1">
        <v>45088.532638888886</v>
      </c>
      <c r="B2629">
        <v>72.343104869531999</v>
      </c>
      <c r="C2629">
        <f t="shared" si="41"/>
        <v>982.35569775633235</v>
      </c>
    </row>
    <row r="2630" spans="1:3" x14ac:dyDescent="0.3">
      <c r="A2630" s="1">
        <v>45088.533333333333</v>
      </c>
      <c r="B2630">
        <v>72.334105385734404</v>
      </c>
      <c r="C2630">
        <f t="shared" si="41"/>
        <v>982.30440069868609</v>
      </c>
    </row>
    <row r="2631" spans="1:3" x14ac:dyDescent="0.3">
      <c r="A2631" s="1">
        <v>45088.53402777778</v>
      </c>
      <c r="B2631">
        <v>72.325105901936695</v>
      </c>
      <c r="C2631">
        <f t="shared" si="41"/>
        <v>982.25310364103916</v>
      </c>
    </row>
    <row r="2632" spans="1:3" x14ac:dyDescent="0.3">
      <c r="A2632" s="1">
        <v>45088.534722222219</v>
      </c>
      <c r="B2632">
        <v>72.316106418139</v>
      </c>
      <c r="C2632">
        <f t="shared" si="41"/>
        <v>982.20180658339234</v>
      </c>
    </row>
    <row r="2633" spans="1:3" x14ac:dyDescent="0.3">
      <c r="A2633" s="1">
        <v>45088.535416666666</v>
      </c>
      <c r="B2633">
        <v>72.307106934341405</v>
      </c>
      <c r="C2633">
        <f t="shared" si="41"/>
        <v>982.15050952574597</v>
      </c>
    </row>
    <row r="2634" spans="1:3" x14ac:dyDescent="0.3">
      <c r="A2634" s="1">
        <v>45088.536111111112</v>
      </c>
      <c r="B2634">
        <v>72.298107450543696</v>
      </c>
      <c r="C2634">
        <f t="shared" si="41"/>
        <v>982.09921246809904</v>
      </c>
    </row>
    <row r="2635" spans="1:3" x14ac:dyDescent="0.3">
      <c r="A2635" s="1">
        <v>45088.536805555559</v>
      </c>
      <c r="B2635">
        <v>72.289107966746002</v>
      </c>
      <c r="C2635">
        <f t="shared" si="41"/>
        <v>982.04791541045222</v>
      </c>
    </row>
    <row r="2636" spans="1:3" x14ac:dyDescent="0.3">
      <c r="A2636" s="1">
        <v>45088.537499999999</v>
      </c>
      <c r="B2636">
        <v>72.280108482948407</v>
      </c>
      <c r="C2636">
        <f t="shared" si="41"/>
        <v>981.99661835280585</v>
      </c>
    </row>
    <row r="2637" spans="1:3" x14ac:dyDescent="0.3">
      <c r="A2637" s="1">
        <v>45088.538194444445</v>
      </c>
      <c r="B2637">
        <v>72.271108999150698</v>
      </c>
      <c r="C2637">
        <f t="shared" si="41"/>
        <v>981.94532129515892</v>
      </c>
    </row>
    <row r="2638" spans="1:3" x14ac:dyDescent="0.3">
      <c r="A2638" s="1">
        <v>45088.538888888892</v>
      </c>
      <c r="B2638">
        <v>72.262104325103707</v>
      </c>
      <c r="C2638">
        <f t="shared" si="41"/>
        <v>981.89399465309111</v>
      </c>
    </row>
    <row r="2639" spans="1:3" x14ac:dyDescent="0.3">
      <c r="A2639" s="1">
        <v>45088.539583333331</v>
      </c>
      <c r="B2639">
        <v>72.253109217520503</v>
      </c>
      <c r="C2639">
        <f t="shared" si="41"/>
        <v>981.84272253986683</v>
      </c>
    </row>
    <row r="2640" spans="1:3" x14ac:dyDescent="0.3">
      <c r="A2640" s="1">
        <v>45088.540277777778</v>
      </c>
      <c r="B2640">
        <v>72.244108670782893</v>
      </c>
      <c r="C2640">
        <f t="shared" si="41"/>
        <v>981.79141942346246</v>
      </c>
    </row>
    <row r="2641" spans="1:3" x14ac:dyDescent="0.3">
      <c r="A2641" s="1">
        <v>45088.540972222225</v>
      </c>
      <c r="B2641">
        <v>72.235108124045297</v>
      </c>
      <c r="C2641">
        <f t="shared" si="41"/>
        <v>981.7401163070582</v>
      </c>
    </row>
    <row r="2642" spans="1:3" x14ac:dyDescent="0.3">
      <c r="A2642" s="1">
        <v>45088.541666666664</v>
      </c>
      <c r="B2642">
        <v>72.226107577307602</v>
      </c>
      <c r="C2642">
        <f t="shared" si="41"/>
        <v>981.68881319065326</v>
      </c>
    </row>
    <row r="2643" spans="1:3" x14ac:dyDescent="0.3">
      <c r="A2643" s="1">
        <v>45088.542361111111</v>
      </c>
      <c r="B2643">
        <v>72.217107030570006</v>
      </c>
      <c r="C2643">
        <f t="shared" si="41"/>
        <v>981.63751007424901</v>
      </c>
    </row>
    <row r="2644" spans="1:3" x14ac:dyDescent="0.3">
      <c r="A2644" s="1">
        <v>45088.543055555558</v>
      </c>
      <c r="B2644">
        <v>72.208106483832395</v>
      </c>
      <c r="C2644">
        <f t="shared" si="41"/>
        <v>981.58620695784464</v>
      </c>
    </row>
    <row r="2645" spans="1:3" x14ac:dyDescent="0.3">
      <c r="A2645" s="1">
        <v>45088.543749999997</v>
      </c>
      <c r="B2645">
        <v>72.199105937094799</v>
      </c>
      <c r="C2645">
        <f t="shared" si="41"/>
        <v>981.53490384144038</v>
      </c>
    </row>
    <row r="2646" spans="1:3" x14ac:dyDescent="0.3">
      <c r="A2646" s="1">
        <v>45088.544444444444</v>
      </c>
      <c r="B2646">
        <v>72.190105390357104</v>
      </c>
      <c r="C2646">
        <f t="shared" si="41"/>
        <v>981.48360072503556</v>
      </c>
    </row>
    <row r="2647" spans="1:3" x14ac:dyDescent="0.3">
      <c r="A2647" s="1">
        <v>45088.545138888891</v>
      </c>
      <c r="B2647">
        <v>72.181104843619494</v>
      </c>
      <c r="C2647">
        <f t="shared" si="41"/>
        <v>981.43229760863119</v>
      </c>
    </row>
    <row r="2648" spans="1:3" x14ac:dyDescent="0.3">
      <c r="A2648" s="1">
        <v>45088.54583333333</v>
      </c>
      <c r="B2648">
        <v>72.161905837175595</v>
      </c>
      <c r="C2648">
        <f t="shared" si="41"/>
        <v>981.32286327190093</v>
      </c>
    </row>
    <row r="2649" spans="1:3" x14ac:dyDescent="0.3">
      <c r="A2649" s="1">
        <v>45088.546527777777</v>
      </c>
      <c r="B2649">
        <v>72.161293794506705</v>
      </c>
      <c r="C2649">
        <f t="shared" si="41"/>
        <v>981.31937462868825</v>
      </c>
    </row>
    <row r="2650" spans="1:3" x14ac:dyDescent="0.3">
      <c r="A2650" s="1">
        <v>45088.547222222223</v>
      </c>
      <c r="B2650">
        <v>72.149930381401603</v>
      </c>
      <c r="C2650">
        <f t="shared" si="41"/>
        <v>981.25460317398915</v>
      </c>
    </row>
    <row r="2651" spans="1:3" x14ac:dyDescent="0.3">
      <c r="A2651" s="1">
        <v>45088.54791666667</v>
      </c>
      <c r="B2651">
        <v>72.138566968296402</v>
      </c>
      <c r="C2651">
        <f t="shared" si="41"/>
        <v>981.18983171928949</v>
      </c>
    </row>
    <row r="2652" spans="1:3" x14ac:dyDescent="0.3">
      <c r="A2652" s="1">
        <v>45088.548611111109</v>
      </c>
      <c r="B2652">
        <v>72.127203555191301</v>
      </c>
      <c r="C2652">
        <f t="shared" si="41"/>
        <v>981.12506026459039</v>
      </c>
    </row>
    <row r="2653" spans="1:3" x14ac:dyDescent="0.3">
      <c r="A2653" s="1">
        <v>45088.549305555556</v>
      </c>
      <c r="B2653">
        <v>72.1158401420861</v>
      </c>
      <c r="C2653">
        <f t="shared" si="41"/>
        <v>981.06028880989072</v>
      </c>
    </row>
    <row r="2654" spans="1:3" x14ac:dyDescent="0.3">
      <c r="A2654" s="1">
        <v>45088.55</v>
      </c>
      <c r="B2654">
        <v>72.104476728980998</v>
      </c>
      <c r="C2654">
        <f t="shared" si="41"/>
        <v>980.99551735519162</v>
      </c>
    </row>
    <row r="2655" spans="1:3" x14ac:dyDescent="0.3">
      <c r="A2655" s="1">
        <v>45088.550694444442</v>
      </c>
      <c r="B2655">
        <v>72.093113315875797</v>
      </c>
      <c r="C2655">
        <f t="shared" si="41"/>
        <v>980.93074590049207</v>
      </c>
    </row>
    <row r="2656" spans="1:3" x14ac:dyDescent="0.3">
      <c r="A2656" s="1">
        <v>45088.551388888889</v>
      </c>
      <c r="B2656">
        <v>72.100108177772597</v>
      </c>
      <c r="C2656">
        <f t="shared" si="41"/>
        <v>980.97061661330372</v>
      </c>
    </row>
    <row r="2657" spans="1:3" x14ac:dyDescent="0.3">
      <c r="A2657" s="1">
        <v>45088.552083333336</v>
      </c>
      <c r="B2657">
        <v>72.080001831054602</v>
      </c>
      <c r="C2657">
        <f t="shared" si="41"/>
        <v>980.85601043701126</v>
      </c>
    </row>
    <row r="2658" spans="1:3" x14ac:dyDescent="0.3">
      <c r="A2658" s="1">
        <v>45088.552777777775</v>
      </c>
      <c r="B2658">
        <v>72.052504439204696</v>
      </c>
      <c r="C2658">
        <f t="shared" si="41"/>
        <v>980.69927530346672</v>
      </c>
    </row>
    <row r="2659" spans="1:3" x14ac:dyDescent="0.3">
      <c r="A2659" s="1">
        <v>45088.553472222222</v>
      </c>
      <c r="B2659">
        <v>72.066223467225797</v>
      </c>
      <c r="C2659">
        <f t="shared" si="41"/>
        <v>980.77747376318712</v>
      </c>
    </row>
    <row r="2660" spans="1:3" x14ac:dyDescent="0.3">
      <c r="A2660" s="1">
        <v>45088.554166666669</v>
      </c>
      <c r="B2660">
        <v>72.048232132519999</v>
      </c>
      <c r="C2660">
        <f t="shared" si="41"/>
        <v>980.67492315536401</v>
      </c>
    </row>
    <row r="2661" spans="1:3" x14ac:dyDescent="0.3">
      <c r="A2661" s="1">
        <v>45088.554861111108</v>
      </c>
      <c r="B2661">
        <v>72.030240797814201</v>
      </c>
      <c r="C2661">
        <f t="shared" si="41"/>
        <v>980.57237254754091</v>
      </c>
    </row>
    <row r="2662" spans="1:3" x14ac:dyDescent="0.3">
      <c r="A2662" s="1">
        <v>45088.555555555555</v>
      </c>
      <c r="B2662">
        <v>72.012249463108404</v>
      </c>
      <c r="C2662">
        <f t="shared" si="41"/>
        <v>980.46982193971792</v>
      </c>
    </row>
    <row r="2663" spans="1:3" x14ac:dyDescent="0.3">
      <c r="A2663" s="1">
        <v>45088.556250000001</v>
      </c>
      <c r="B2663">
        <v>71.994258128402606</v>
      </c>
      <c r="C2663">
        <f t="shared" si="41"/>
        <v>980.36727133189493</v>
      </c>
    </row>
    <row r="2664" spans="1:3" x14ac:dyDescent="0.3">
      <c r="A2664" s="1">
        <v>45088.556944444441</v>
      </c>
      <c r="B2664">
        <v>71.976266793696794</v>
      </c>
      <c r="C2664">
        <f t="shared" si="41"/>
        <v>980.26472072407182</v>
      </c>
    </row>
    <row r="2665" spans="1:3" x14ac:dyDescent="0.3">
      <c r="A2665" s="1">
        <v>45088.557638888888</v>
      </c>
      <c r="B2665">
        <v>71.958275458990997</v>
      </c>
      <c r="C2665">
        <f t="shared" si="41"/>
        <v>980.16217011624872</v>
      </c>
    </row>
    <row r="2666" spans="1:3" x14ac:dyDescent="0.3">
      <c r="A2666" s="1">
        <v>45088.558333333334</v>
      </c>
      <c r="B2666">
        <v>71.940284124285199</v>
      </c>
      <c r="C2666">
        <f t="shared" si="41"/>
        <v>980.05961950842561</v>
      </c>
    </row>
    <row r="2667" spans="1:3" x14ac:dyDescent="0.3">
      <c r="A2667" s="1">
        <v>45088.559027777781</v>
      </c>
      <c r="B2667">
        <v>71.922292789579402</v>
      </c>
      <c r="C2667">
        <f t="shared" si="41"/>
        <v>979.95706890060251</v>
      </c>
    </row>
    <row r="2668" spans="1:3" x14ac:dyDescent="0.3">
      <c r="A2668" s="1">
        <v>45088.55972222222</v>
      </c>
      <c r="B2668">
        <v>71.962837463510596</v>
      </c>
      <c r="C2668">
        <f t="shared" si="41"/>
        <v>980.18817354201042</v>
      </c>
    </row>
    <row r="2669" spans="1:3" x14ac:dyDescent="0.3">
      <c r="A2669" s="1">
        <v>45088.560416666667</v>
      </c>
      <c r="B2669">
        <v>71.895435131073</v>
      </c>
      <c r="C2669">
        <f t="shared" si="41"/>
        <v>979.8039802471161</v>
      </c>
    </row>
    <row r="2670" spans="1:3" x14ac:dyDescent="0.3">
      <c r="A2670" s="1">
        <v>45088.561111111114</v>
      </c>
      <c r="B2670">
        <v>71.889434612274101</v>
      </c>
      <c r="C2670">
        <f t="shared" si="41"/>
        <v>979.76977728996235</v>
      </c>
    </row>
    <row r="2671" spans="1:3" x14ac:dyDescent="0.3">
      <c r="A2671" s="1">
        <v>45088.561805555553</v>
      </c>
      <c r="B2671">
        <v>71.883434093475302</v>
      </c>
      <c r="C2671">
        <f t="shared" si="41"/>
        <v>979.73557433280916</v>
      </c>
    </row>
    <row r="2672" spans="1:3" x14ac:dyDescent="0.3">
      <c r="A2672" s="1">
        <v>45088.5625</v>
      </c>
      <c r="B2672">
        <v>71.877433574676502</v>
      </c>
      <c r="C2672">
        <f t="shared" si="41"/>
        <v>979.70137137565598</v>
      </c>
    </row>
    <row r="2673" spans="1:3" x14ac:dyDescent="0.3">
      <c r="A2673" s="1">
        <v>45088.563194444447</v>
      </c>
      <c r="B2673">
        <v>71.871433055877603</v>
      </c>
      <c r="C2673">
        <f t="shared" si="41"/>
        <v>979.66716841850234</v>
      </c>
    </row>
    <row r="2674" spans="1:3" x14ac:dyDescent="0.3">
      <c r="A2674" s="1">
        <v>45088.563888888886</v>
      </c>
      <c r="B2674">
        <v>71.865432537078803</v>
      </c>
      <c r="C2674">
        <f t="shared" si="41"/>
        <v>979.63296546134916</v>
      </c>
    </row>
    <row r="2675" spans="1:3" x14ac:dyDescent="0.3">
      <c r="A2675" s="1">
        <v>45088.564583333333</v>
      </c>
      <c r="B2675">
        <v>71.859432018280003</v>
      </c>
      <c r="C2675">
        <f t="shared" si="41"/>
        <v>979.59876250419597</v>
      </c>
    </row>
    <row r="2676" spans="1:3" x14ac:dyDescent="0.3">
      <c r="A2676" s="1">
        <v>45088.56527777778</v>
      </c>
      <c r="B2676">
        <v>71.853431499481204</v>
      </c>
      <c r="C2676">
        <f t="shared" si="41"/>
        <v>979.56455954704279</v>
      </c>
    </row>
    <row r="2677" spans="1:3" x14ac:dyDescent="0.3">
      <c r="A2677" s="1">
        <v>45088.565972222219</v>
      </c>
      <c r="B2677">
        <v>71.847430980682304</v>
      </c>
      <c r="C2677">
        <f t="shared" si="41"/>
        <v>979.53035658988915</v>
      </c>
    </row>
    <row r="2678" spans="1:3" x14ac:dyDescent="0.3">
      <c r="A2678" s="1">
        <v>45088.566666666666</v>
      </c>
      <c r="B2678">
        <v>71.841434185409497</v>
      </c>
      <c r="C2678">
        <f t="shared" si="41"/>
        <v>979.49617485683416</v>
      </c>
    </row>
    <row r="2679" spans="1:3" x14ac:dyDescent="0.3">
      <c r="A2679" s="1">
        <v>45088.567361111112</v>
      </c>
      <c r="B2679">
        <v>71.835430523681595</v>
      </c>
      <c r="C2679">
        <f t="shared" si="41"/>
        <v>979.46195398498503</v>
      </c>
    </row>
    <row r="2680" spans="1:3" x14ac:dyDescent="0.3">
      <c r="A2680" s="1">
        <v>45088.568055555559</v>
      </c>
      <c r="B2680">
        <v>71.829430767822203</v>
      </c>
      <c r="C2680">
        <f t="shared" si="41"/>
        <v>979.42775537658656</v>
      </c>
    </row>
    <row r="2681" spans="1:3" x14ac:dyDescent="0.3">
      <c r="A2681" s="1">
        <v>45088.568749999999</v>
      </c>
      <c r="B2681">
        <v>71.823431011962896</v>
      </c>
      <c r="C2681">
        <f t="shared" si="41"/>
        <v>979.39355676818855</v>
      </c>
    </row>
    <row r="2682" spans="1:3" x14ac:dyDescent="0.3">
      <c r="A2682" s="1">
        <v>45088.569444444445</v>
      </c>
      <c r="B2682">
        <v>71.817431256103504</v>
      </c>
      <c r="C2682">
        <f t="shared" si="41"/>
        <v>979.35935815978996</v>
      </c>
    </row>
    <row r="2683" spans="1:3" x14ac:dyDescent="0.3">
      <c r="A2683" s="1">
        <v>45088.570138888892</v>
      </c>
      <c r="B2683">
        <v>71.811431500244097</v>
      </c>
      <c r="C2683">
        <f t="shared" si="41"/>
        <v>979.32515955139138</v>
      </c>
    </row>
    <row r="2684" spans="1:3" x14ac:dyDescent="0.3">
      <c r="A2684" s="1">
        <v>45088.570833333331</v>
      </c>
      <c r="B2684">
        <v>71.805431744384705</v>
      </c>
      <c r="C2684">
        <f t="shared" si="41"/>
        <v>979.2909609429928</v>
      </c>
    </row>
    <row r="2685" spans="1:3" x14ac:dyDescent="0.3">
      <c r="A2685" s="1">
        <v>45088.571527777778</v>
      </c>
      <c r="B2685">
        <v>71.799431988525299</v>
      </c>
      <c r="C2685">
        <f t="shared" si="41"/>
        <v>979.25676233459421</v>
      </c>
    </row>
    <row r="2686" spans="1:3" x14ac:dyDescent="0.3">
      <c r="A2686" s="1">
        <v>45088.572222222225</v>
      </c>
      <c r="B2686">
        <v>71.793432232666007</v>
      </c>
      <c r="C2686">
        <f t="shared" si="41"/>
        <v>979.22256372619631</v>
      </c>
    </row>
    <row r="2687" spans="1:3" x14ac:dyDescent="0.3">
      <c r="A2687" s="1">
        <v>45088.572916666664</v>
      </c>
      <c r="B2687">
        <v>71.7874324768066</v>
      </c>
      <c r="C2687">
        <f t="shared" si="41"/>
        <v>979.18836511779762</v>
      </c>
    </row>
    <row r="2688" spans="1:3" x14ac:dyDescent="0.3">
      <c r="A2688" s="1">
        <v>45088.573611111111</v>
      </c>
      <c r="B2688">
        <v>71.781433208973297</v>
      </c>
      <c r="C2688">
        <f t="shared" si="41"/>
        <v>979.15416929114781</v>
      </c>
    </row>
    <row r="2689" spans="1:3" x14ac:dyDescent="0.3">
      <c r="A2689" s="1">
        <v>45088.574305555558</v>
      </c>
      <c r="B2689">
        <v>71.775433041183504</v>
      </c>
      <c r="C2689">
        <f t="shared" si="41"/>
        <v>979.11996833474598</v>
      </c>
    </row>
    <row r="2690" spans="1:3" x14ac:dyDescent="0.3">
      <c r="A2690" s="1">
        <v>45088.574999999997</v>
      </c>
      <c r="B2690">
        <v>71.769433385318393</v>
      </c>
      <c r="C2690">
        <f t="shared" si="41"/>
        <v>979.08577029631488</v>
      </c>
    </row>
    <row r="2691" spans="1:3" x14ac:dyDescent="0.3">
      <c r="A2691" s="1">
        <v>45088.575694444444</v>
      </c>
      <c r="B2691">
        <v>71.763433729453297</v>
      </c>
      <c r="C2691">
        <f t="shared" ref="C2691:C2754" si="42">570+570*B2691%</f>
        <v>979.05157225788378</v>
      </c>
    </row>
    <row r="2692" spans="1:3" x14ac:dyDescent="0.3">
      <c r="A2692" s="1">
        <v>45088.576388888891</v>
      </c>
      <c r="B2692">
        <v>71.7574340735882</v>
      </c>
      <c r="C2692">
        <f t="shared" si="42"/>
        <v>979.01737421945268</v>
      </c>
    </row>
    <row r="2693" spans="1:3" x14ac:dyDescent="0.3">
      <c r="A2693" s="1">
        <v>45088.57708333333</v>
      </c>
      <c r="B2693">
        <v>71.751434417723004</v>
      </c>
      <c r="C2693">
        <f t="shared" si="42"/>
        <v>978.98317618102112</v>
      </c>
    </row>
    <row r="2694" spans="1:3" x14ac:dyDescent="0.3">
      <c r="A2694" s="1">
        <v>45088.577777777777</v>
      </c>
      <c r="B2694">
        <v>71.745434761857894</v>
      </c>
      <c r="C2694">
        <f t="shared" si="42"/>
        <v>978.94897814259002</v>
      </c>
    </row>
    <row r="2695" spans="1:3" x14ac:dyDescent="0.3">
      <c r="A2695" s="1">
        <v>45088.578472222223</v>
      </c>
      <c r="B2695">
        <v>71.739435105992797</v>
      </c>
      <c r="C2695">
        <f t="shared" si="42"/>
        <v>978.91478010415904</v>
      </c>
    </row>
    <row r="2696" spans="1:3" x14ac:dyDescent="0.3">
      <c r="A2696" s="1">
        <v>45088.57916666667</v>
      </c>
      <c r="B2696">
        <v>71.733435450127701</v>
      </c>
      <c r="C2696">
        <f t="shared" si="42"/>
        <v>978.88058206572782</v>
      </c>
    </row>
    <row r="2697" spans="1:3" x14ac:dyDescent="0.3">
      <c r="A2697" s="1">
        <v>45088.579861111109</v>
      </c>
      <c r="B2697">
        <v>71.727435794262604</v>
      </c>
      <c r="C2697">
        <f t="shared" si="42"/>
        <v>978.84638402729684</v>
      </c>
    </row>
    <row r="2698" spans="1:3" x14ac:dyDescent="0.3">
      <c r="A2698" s="1">
        <v>45088.580555555556</v>
      </c>
      <c r="B2698">
        <v>71.6921496303558</v>
      </c>
      <c r="C2698">
        <f t="shared" si="42"/>
        <v>978.6452528930281</v>
      </c>
    </row>
    <row r="2699" spans="1:3" x14ac:dyDescent="0.3">
      <c r="A2699" s="1">
        <v>45088.581250000003</v>
      </c>
      <c r="B2699">
        <v>71.710870859561297</v>
      </c>
      <c r="C2699">
        <f t="shared" si="42"/>
        <v>978.75196389949929</v>
      </c>
    </row>
    <row r="2700" spans="1:3" x14ac:dyDescent="0.3">
      <c r="A2700" s="1">
        <v>45088.581944444442</v>
      </c>
      <c r="B2700">
        <v>71.698870384895201</v>
      </c>
      <c r="C2700">
        <f t="shared" si="42"/>
        <v>978.68356119390262</v>
      </c>
    </row>
    <row r="2701" spans="1:3" x14ac:dyDescent="0.3">
      <c r="A2701" s="1">
        <v>45088.582638888889</v>
      </c>
      <c r="B2701">
        <v>71.686869910229007</v>
      </c>
      <c r="C2701">
        <f t="shared" si="42"/>
        <v>978.61515848830538</v>
      </c>
    </row>
    <row r="2702" spans="1:3" x14ac:dyDescent="0.3">
      <c r="A2702" s="1">
        <v>45088.583333333336</v>
      </c>
      <c r="B2702">
        <v>71.674869435562897</v>
      </c>
      <c r="C2702">
        <f t="shared" si="42"/>
        <v>978.54675578270849</v>
      </c>
    </row>
    <row r="2703" spans="1:3" x14ac:dyDescent="0.3">
      <c r="A2703" s="1">
        <v>45088.584027777775</v>
      </c>
      <c r="B2703">
        <v>71.662868960896802</v>
      </c>
      <c r="C2703">
        <f t="shared" si="42"/>
        <v>978.47835307711171</v>
      </c>
    </row>
    <row r="2704" spans="1:3" x14ac:dyDescent="0.3">
      <c r="A2704" s="1">
        <v>45088.584722222222</v>
      </c>
      <c r="B2704">
        <v>71.650868486230706</v>
      </c>
      <c r="C2704">
        <f t="shared" si="42"/>
        <v>978.40995037151492</v>
      </c>
    </row>
    <row r="2705" spans="1:3" x14ac:dyDescent="0.3">
      <c r="A2705" s="1">
        <v>45088.585416666669</v>
      </c>
      <c r="B2705">
        <v>71.638868011564597</v>
      </c>
      <c r="C2705">
        <f t="shared" si="42"/>
        <v>978.34154766591814</v>
      </c>
    </row>
    <row r="2706" spans="1:3" x14ac:dyDescent="0.3">
      <c r="A2706" s="1">
        <v>45088.586111111108</v>
      </c>
      <c r="B2706">
        <v>71.626867536898501</v>
      </c>
      <c r="C2706">
        <f t="shared" si="42"/>
        <v>978.27314496032136</v>
      </c>
    </row>
    <row r="2707" spans="1:3" x14ac:dyDescent="0.3">
      <c r="A2707" s="1">
        <v>45088.586805555555</v>
      </c>
      <c r="B2707">
        <v>71.614867062232406</v>
      </c>
      <c r="C2707">
        <f t="shared" si="42"/>
        <v>978.20474225472469</v>
      </c>
    </row>
    <row r="2708" spans="1:3" x14ac:dyDescent="0.3">
      <c r="A2708" s="1">
        <v>45088.587500000001</v>
      </c>
      <c r="B2708">
        <v>71.602852847433695</v>
      </c>
      <c r="C2708">
        <f t="shared" si="42"/>
        <v>978.13626123037204</v>
      </c>
    </row>
    <row r="2709" spans="1:3" x14ac:dyDescent="0.3">
      <c r="A2709" s="1">
        <v>45088.588194444441</v>
      </c>
      <c r="B2709">
        <v>71.590860753889601</v>
      </c>
      <c r="C2709">
        <f t="shared" si="42"/>
        <v>978.06790629717068</v>
      </c>
    </row>
    <row r="2710" spans="1:3" x14ac:dyDescent="0.3">
      <c r="A2710" s="1">
        <v>45088.588888888888</v>
      </c>
      <c r="B2710">
        <v>71.589434664687602</v>
      </c>
      <c r="C2710">
        <f t="shared" si="42"/>
        <v>978.05977758871927</v>
      </c>
    </row>
    <row r="2711" spans="1:3" x14ac:dyDescent="0.3">
      <c r="A2711" s="1">
        <v>45088.589583333334</v>
      </c>
      <c r="B2711">
        <v>71.568949537645807</v>
      </c>
      <c r="C2711">
        <f t="shared" si="42"/>
        <v>977.94301236458114</v>
      </c>
    </row>
    <row r="2712" spans="1:3" x14ac:dyDescent="0.3">
      <c r="A2712" s="1">
        <v>45088.590277777781</v>
      </c>
      <c r="B2712">
        <v>71.564951477321898</v>
      </c>
      <c r="C2712">
        <f t="shared" si="42"/>
        <v>977.92022342073483</v>
      </c>
    </row>
    <row r="2713" spans="1:3" x14ac:dyDescent="0.3">
      <c r="A2713" s="1">
        <v>45088.59097222222</v>
      </c>
      <c r="B2713">
        <v>71.560953416998004</v>
      </c>
      <c r="C2713">
        <f t="shared" si="42"/>
        <v>977.89743447688863</v>
      </c>
    </row>
    <row r="2714" spans="1:3" x14ac:dyDescent="0.3">
      <c r="A2714" s="1">
        <v>45088.591666666667</v>
      </c>
      <c r="B2714">
        <v>71.556955356674095</v>
      </c>
      <c r="C2714">
        <f t="shared" si="42"/>
        <v>977.87464553304233</v>
      </c>
    </row>
    <row r="2715" spans="1:3" x14ac:dyDescent="0.3">
      <c r="A2715" s="1">
        <v>45088.592361111114</v>
      </c>
      <c r="B2715">
        <v>71.552957296350201</v>
      </c>
      <c r="C2715">
        <f t="shared" si="42"/>
        <v>977.85185658919613</v>
      </c>
    </row>
    <row r="2716" spans="1:3" x14ac:dyDescent="0.3">
      <c r="A2716" s="1">
        <v>45088.593055555553</v>
      </c>
      <c r="B2716">
        <v>71.548959236026306</v>
      </c>
      <c r="C2716">
        <f t="shared" si="42"/>
        <v>977.82906764535005</v>
      </c>
    </row>
    <row r="2717" spans="1:3" x14ac:dyDescent="0.3">
      <c r="A2717" s="1">
        <v>45088.59375</v>
      </c>
      <c r="B2717">
        <v>71.544961175702497</v>
      </c>
      <c r="C2717">
        <f t="shared" si="42"/>
        <v>977.8062787015042</v>
      </c>
    </row>
    <row r="2718" spans="1:3" x14ac:dyDescent="0.3">
      <c r="A2718" s="1">
        <v>45088.594444444447</v>
      </c>
      <c r="B2718">
        <v>71.507760080921202</v>
      </c>
      <c r="C2718">
        <f t="shared" si="42"/>
        <v>977.59423246125084</v>
      </c>
    </row>
    <row r="2719" spans="1:3" x14ac:dyDescent="0.3">
      <c r="A2719" s="1">
        <v>45088.595138888886</v>
      </c>
      <c r="B2719">
        <v>71.530888858837798</v>
      </c>
      <c r="C2719">
        <f t="shared" si="42"/>
        <v>977.72606649537545</v>
      </c>
    </row>
    <row r="2720" spans="1:3" x14ac:dyDescent="0.3">
      <c r="A2720" s="1">
        <v>45088.595833333333</v>
      </c>
      <c r="B2720">
        <v>71.518888784180803</v>
      </c>
      <c r="C2720">
        <f t="shared" si="42"/>
        <v>977.65766606983061</v>
      </c>
    </row>
    <row r="2721" spans="1:3" x14ac:dyDescent="0.3">
      <c r="A2721" s="1">
        <v>45088.59652777778</v>
      </c>
      <c r="B2721">
        <v>71.506888709523906</v>
      </c>
      <c r="C2721">
        <f t="shared" si="42"/>
        <v>977.58926564428634</v>
      </c>
    </row>
    <row r="2722" spans="1:3" x14ac:dyDescent="0.3">
      <c r="A2722" s="1">
        <v>45088.597222222219</v>
      </c>
      <c r="B2722">
        <v>71.494888634866896</v>
      </c>
      <c r="C2722">
        <f t="shared" si="42"/>
        <v>977.52086521874128</v>
      </c>
    </row>
    <row r="2723" spans="1:3" x14ac:dyDescent="0.3">
      <c r="A2723" s="1">
        <v>45088.597916666666</v>
      </c>
      <c r="B2723">
        <v>71.482888560209901</v>
      </c>
      <c r="C2723">
        <f t="shared" si="42"/>
        <v>977.45246479319644</v>
      </c>
    </row>
    <row r="2724" spans="1:3" x14ac:dyDescent="0.3">
      <c r="A2724" s="1">
        <v>45088.598611111112</v>
      </c>
      <c r="B2724">
        <v>71.470888485553004</v>
      </c>
      <c r="C2724">
        <f t="shared" si="42"/>
        <v>977.38406436765217</v>
      </c>
    </row>
    <row r="2725" spans="1:3" x14ac:dyDescent="0.3">
      <c r="A2725" s="1">
        <v>45088.599305555559</v>
      </c>
      <c r="B2725">
        <v>71.458888410895995</v>
      </c>
      <c r="C2725">
        <f t="shared" si="42"/>
        <v>977.31566394210722</v>
      </c>
    </row>
    <row r="2726" spans="1:3" x14ac:dyDescent="0.3">
      <c r="A2726" s="1">
        <v>45088.6</v>
      </c>
      <c r="B2726">
        <v>71.446888336239098</v>
      </c>
      <c r="C2726">
        <f t="shared" si="42"/>
        <v>977.24726351656295</v>
      </c>
    </row>
    <row r="2727" spans="1:3" x14ac:dyDescent="0.3">
      <c r="A2727" s="1">
        <v>45088.600694444445</v>
      </c>
      <c r="B2727">
        <v>71.434888261582103</v>
      </c>
      <c r="C2727">
        <f t="shared" si="42"/>
        <v>977.178863091018</v>
      </c>
    </row>
    <row r="2728" spans="1:3" x14ac:dyDescent="0.3">
      <c r="A2728" s="1">
        <v>45088.601388888892</v>
      </c>
      <c r="B2728">
        <v>71.437528362274094</v>
      </c>
      <c r="C2728">
        <f t="shared" si="42"/>
        <v>977.19391166496234</v>
      </c>
    </row>
    <row r="2729" spans="1:3" x14ac:dyDescent="0.3">
      <c r="A2729" s="1">
        <v>45088.602083333331</v>
      </c>
      <c r="B2729">
        <v>71.413165833088101</v>
      </c>
      <c r="C2729">
        <f t="shared" si="42"/>
        <v>977.05504524860214</v>
      </c>
    </row>
    <row r="2730" spans="1:3" x14ac:dyDescent="0.3">
      <c r="A2730" s="1">
        <v>45088.602777777778</v>
      </c>
      <c r="B2730">
        <v>71.404166049302702</v>
      </c>
      <c r="C2730">
        <f t="shared" si="42"/>
        <v>977.00374648102536</v>
      </c>
    </row>
    <row r="2731" spans="1:3" x14ac:dyDescent="0.3">
      <c r="A2731" s="1">
        <v>45088.603472222225</v>
      </c>
      <c r="B2731">
        <v>71.395166265517204</v>
      </c>
      <c r="C2731">
        <f t="shared" si="42"/>
        <v>976.95244771344801</v>
      </c>
    </row>
    <row r="2732" spans="1:3" x14ac:dyDescent="0.3">
      <c r="A2732" s="1">
        <v>45088.604166666664</v>
      </c>
      <c r="B2732">
        <v>71.386166481731806</v>
      </c>
      <c r="C2732">
        <f t="shared" si="42"/>
        <v>976.90114894587123</v>
      </c>
    </row>
    <row r="2733" spans="1:3" x14ac:dyDescent="0.3">
      <c r="A2733" s="1">
        <v>45088.604861111111</v>
      </c>
      <c r="B2733">
        <v>71.377166697946294</v>
      </c>
      <c r="C2733">
        <f t="shared" si="42"/>
        <v>976.84985017829388</v>
      </c>
    </row>
    <row r="2734" spans="1:3" x14ac:dyDescent="0.3">
      <c r="A2734" s="1">
        <v>45088.605555555558</v>
      </c>
      <c r="B2734">
        <v>71.368166914160895</v>
      </c>
      <c r="C2734">
        <f t="shared" si="42"/>
        <v>976.7985514107171</v>
      </c>
    </row>
    <row r="2735" spans="1:3" x14ac:dyDescent="0.3">
      <c r="A2735" s="1">
        <v>45088.606249999997</v>
      </c>
      <c r="B2735">
        <v>71.359167130375397</v>
      </c>
      <c r="C2735">
        <f t="shared" si="42"/>
        <v>976.74725264313975</v>
      </c>
    </row>
    <row r="2736" spans="1:3" x14ac:dyDescent="0.3">
      <c r="A2736" s="1">
        <v>45088.606944444444</v>
      </c>
      <c r="B2736">
        <v>71.350167346589899</v>
      </c>
      <c r="C2736">
        <f t="shared" si="42"/>
        <v>976.6959538755624</v>
      </c>
    </row>
    <row r="2737" spans="1:3" x14ac:dyDescent="0.3">
      <c r="A2737" s="1">
        <v>45088.607638888891</v>
      </c>
      <c r="B2737">
        <v>71.3411675628045</v>
      </c>
      <c r="C2737">
        <f t="shared" si="42"/>
        <v>976.64465510798561</v>
      </c>
    </row>
    <row r="2738" spans="1:3" x14ac:dyDescent="0.3">
      <c r="A2738" s="1">
        <v>45088.60833333333</v>
      </c>
      <c r="B2738">
        <v>71.346803064420698</v>
      </c>
      <c r="C2738">
        <f t="shared" si="42"/>
        <v>976.67677746719801</v>
      </c>
    </row>
    <row r="2739" spans="1:3" x14ac:dyDescent="0.3">
      <c r="A2739" s="1">
        <v>45088.609027777777</v>
      </c>
      <c r="B2739">
        <v>71.325445437113402</v>
      </c>
      <c r="C2739">
        <f t="shared" si="42"/>
        <v>976.55503899154633</v>
      </c>
    </row>
    <row r="2740" spans="1:3" x14ac:dyDescent="0.3">
      <c r="A2740" s="1">
        <v>45088.609722222223</v>
      </c>
      <c r="B2740">
        <v>71.319444918314602</v>
      </c>
      <c r="C2740">
        <f t="shared" si="42"/>
        <v>976.52083603439314</v>
      </c>
    </row>
    <row r="2741" spans="1:3" x14ac:dyDescent="0.3">
      <c r="A2741" s="1">
        <v>45088.61041666667</v>
      </c>
      <c r="B2741">
        <v>71.313444399515703</v>
      </c>
      <c r="C2741">
        <f t="shared" si="42"/>
        <v>976.4866330772395</v>
      </c>
    </row>
    <row r="2742" spans="1:3" x14ac:dyDescent="0.3">
      <c r="A2742" s="1">
        <v>45088.611111111109</v>
      </c>
      <c r="B2742">
        <v>71.307443880716903</v>
      </c>
      <c r="C2742">
        <f t="shared" si="42"/>
        <v>976.45243012008632</v>
      </c>
    </row>
    <row r="2743" spans="1:3" x14ac:dyDescent="0.3">
      <c r="A2743" s="1">
        <v>45088.611805555556</v>
      </c>
      <c r="B2743">
        <v>71.301443361918103</v>
      </c>
      <c r="C2743">
        <f t="shared" si="42"/>
        <v>976.41822716293314</v>
      </c>
    </row>
    <row r="2744" spans="1:3" x14ac:dyDescent="0.3">
      <c r="A2744" s="1">
        <v>45088.612500000003</v>
      </c>
      <c r="B2744">
        <v>71.295442843119304</v>
      </c>
      <c r="C2744">
        <f t="shared" si="42"/>
        <v>976.38402420578007</v>
      </c>
    </row>
    <row r="2745" spans="1:3" x14ac:dyDescent="0.3">
      <c r="A2745" s="1">
        <v>45088.613194444442</v>
      </c>
      <c r="B2745">
        <v>71.289442324320405</v>
      </c>
      <c r="C2745">
        <f t="shared" si="42"/>
        <v>976.34982124862631</v>
      </c>
    </row>
    <row r="2746" spans="1:3" x14ac:dyDescent="0.3">
      <c r="A2746" s="1">
        <v>45088.613888888889</v>
      </c>
      <c r="B2746">
        <v>71.283441805521605</v>
      </c>
      <c r="C2746">
        <f t="shared" si="42"/>
        <v>976.31561829147313</v>
      </c>
    </row>
    <row r="2747" spans="1:3" x14ac:dyDescent="0.3">
      <c r="A2747" s="1">
        <v>45088.614583333336</v>
      </c>
      <c r="B2747">
        <v>71.277441286722805</v>
      </c>
      <c r="C2747">
        <f t="shared" si="42"/>
        <v>976.28141533431995</v>
      </c>
    </row>
    <row r="2748" spans="1:3" x14ac:dyDescent="0.3">
      <c r="A2748" s="1">
        <v>45088.615277777775</v>
      </c>
      <c r="B2748">
        <v>71.256806086476601</v>
      </c>
      <c r="C2748">
        <f t="shared" si="42"/>
        <v>976.16379469291655</v>
      </c>
    </row>
    <row r="2749" spans="1:3" x14ac:dyDescent="0.3">
      <c r="A2749" s="1">
        <v>45088.615972222222</v>
      </c>
      <c r="B2749">
        <v>71.263162921142495</v>
      </c>
      <c r="C2749">
        <f t="shared" si="42"/>
        <v>976.20002865051219</v>
      </c>
    </row>
    <row r="2750" spans="1:3" x14ac:dyDescent="0.3">
      <c r="A2750" s="1">
        <v>45088.616666666669</v>
      </c>
      <c r="B2750">
        <v>71.254163287353506</v>
      </c>
      <c r="C2750">
        <f t="shared" si="42"/>
        <v>976.148730737915</v>
      </c>
    </row>
    <row r="2751" spans="1:3" x14ac:dyDescent="0.3">
      <c r="A2751" s="1">
        <v>45088.617361111108</v>
      </c>
      <c r="B2751">
        <v>71.245163653564404</v>
      </c>
      <c r="C2751">
        <f t="shared" si="42"/>
        <v>976.09743282531713</v>
      </c>
    </row>
    <row r="2752" spans="1:3" x14ac:dyDescent="0.3">
      <c r="A2752" s="1">
        <v>45088.618055555555</v>
      </c>
      <c r="B2752">
        <v>71.236164019775302</v>
      </c>
      <c r="C2752">
        <f t="shared" si="42"/>
        <v>976.04613491271925</v>
      </c>
    </row>
    <row r="2753" spans="1:3" x14ac:dyDescent="0.3">
      <c r="A2753" s="1">
        <v>45088.618750000001</v>
      </c>
      <c r="B2753">
        <v>71.227164385986299</v>
      </c>
      <c r="C2753">
        <f t="shared" si="42"/>
        <v>975.99483700012183</v>
      </c>
    </row>
    <row r="2754" spans="1:3" x14ac:dyDescent="0.3">
      <c r="A2754" s="1">
        <v>45088.619444444441</v>
      </c>
      <c r="B2754">
        <v>71.218164752197197</v>
      </c>
      <c r="C2754">
        <f t="shared" si="42"/>
        <v>975.94353908752396</v>
      </c>
    </row>
    <row r="2755" spans="1:3" x14ac:dyDescent="0.3">
      <c r="A2755" s="1">
        <v>45088.620138888888</v>
      </c>
      <c r="B2755">
        <v>71.209165118408194</v>
      </c>
      <c r="C2755">
        <f t="shared" ref="C2755:C2818" si="43">570+570*B2755%</f>
        <v>975.89224117492677</v>
      </c>
    </row>
    <row r="2756" spans="1:3" x14ac:dyDescent="0.3">
      <c r="A2756" s="1">
        <v>45088.620833333334</v>
      </c>
      <c r="B2756">
        <v>71.200165484619106</v>
      </c>
      <c r="C2756">
        <f t="shared" si="43"/>
        <v>975.84094326232889</v>
      </c>
    </row>
    <row r="2757" spans="1:3" x14ac:dyDescent="0.3">
      <c r="A2757" s="1">
        <v>45088.621527777781</v>
      </c>
      <c r="B2757">
        <v>71.191165850830004</v>
      </c>
      <c r="C2757">
        <f t="shared" si="43"/>
        <v>975.78964534973102</v>
      </c>
    </row>
    <row r="2758" spans="1:3" x14ac:dyDescent="0.3">
      <c r="A2758" s="1">
        <v>45088.62222222222</v>
      </c>
      <c r="B2758">
        <v>71.182162494150802</v>
      </c>
      <c r="C2758">
        <f t="shared" si="43"/>
        <v>975.73832621665952</v>
      </c>
    </row>
    <row r="2759" spans="1:3" x14ac:dyDescent="0.3">
      <c r="A2759" s="1">
        <v>45088.622916666667</v>
      </c>
      <c r="B2759">
        <v>71.173166003926596</v>
      </c>
      <c r="C2759">
        <f t="shared" si="43"/>
        <v>975.68704622238158</v>
      </c>
    </row>
    <row r="2760" spans="1:3" x14ac:dyDescent="0.3">
      <c r="A2760" s="1">
        <v>45088.623611111114</v>
      </c>
      <c r="B2760">
        <v>71.164165607198001</v>
      </c>
      <c r="C2760">
        <f t="shared" si="43"/>
        <v>975.63574396102865</v>
      </c>
    </row>
    <row r="2761" spans="1:3" x14ac:dyDescent="0.3">
      <c r="A2761" s="1">
        <v>45088.624305555553</v>
      </c>
      <c r="B2761">
        <v>71.155165210469505</v>
      </c>
      <c r="C2761">
        <f t="shared" si="43"/>
        <v>975.58444169967618</v>
      </c>
    </row>
    <row r="2762" spans="1:3" x14ac:dyDescent="0.3">
      <c r="A2762" s="1">
        <v>45088.625</v>
      </c>
      <c r="B2762">
        <v>71.146164813740995</v>
      </c>
      <c r="C2762">
        <f t="shared" si="43"/>
        <v>975.5331394383237</v>
      </c>
    </row>
    <row r="2763" spans="1:3" x14ac:dyDescent="0.3">
      <c r="A2763" s="1">
        <v>45088.625694444447</v>
      </c>
      <c r="B2763">
        <v>71.137164417012499</v>
      </c>
      <c r="C2763">
        <f t="shared" si="43"/>
        <v>975.48183717697123</v>
      </c>
    </row>
    <row r="2764" spans="1:3" x14ac:dyDescent="0.3">
      <c r="A2764" s="1">
        <v>45088.626388888886</v>
      </c>
      <c r="B2764">
        <v>71.128164020284004</v>
      </c>
      <c r="C2764">
        <f t="shared" si="43"/>
        <v>975.43053491561886</v>
      </c>
    </row>
    <row r="2765" spans="1:3" x14ac:dyDescent="0.3">
      <c r="A2765" s="1">
        <v>45088.627083333333</v>
      </c>
      <c r="B2765">
        <v>71.119163623555494</v>
      </c>
      <c r="C2765">
        <f t="shared" si="43"/>
        <v>975.37923265426639</v>
      </c>
    </row>
    <row r="2766" spans="1:3" x14ac:dyDescent="0.3">
      <c r="A2766" s="1">
        <v>45088.62777777778</v>
      </c>
      <c r="B2766">
        <v>71.110163226826899</v>
      </c>
      <c r="C2766">
        <f t="shared" si="43"/>
        <v>975.32793039291323</v>
      </c>
    </row>
    <row r="2767" spans="1:3" x14ac:dyDescent="0.3">
      <c r="A2767" s="1">
        <v>45088.628472222219</v>
      </c>
      <c r="B2767">
        <v>71.101162830098403</v>
      </c>
      <c r="C2767">
        <f t="shared" si="43"/>
        <v>975.27662813156098</v>
      </c>
    </row>
    <row r="2768" spans="1:3" x14ac:dyDescent="0.3">
      <c r="A2768" s="1">
        <v>45088.629166666666</v>
      </c>
      <c r="B2768">
        <v>71.085387664421006</v>
      </c>
      <c r="C2768">
        <f t="shared" si="43"/>
        <v>975.18670968719971</v>
      </c>
    </row>
    <row r="2769" spans="1:3" x14ac:dyDescent="0.3">
      <c r="A2769" s="1">
        <v>45088.629861111112</v>
      </c>
      <c r="B2769">
        <v>71.080418591676406</v>
      </c>
      <c r="C2769">
        <f t="shared" si="43"/>
        <v>975.15838597255561</v>
      </c>
    </row>
    <row r="2770" spans="1:3" x14ac:dyDescent="0.3">
      <c r="A2770" s="1">
        <v>45088.630555555559</v>
      </c>
      <c r="B2770">
        <v>71.074165620630595</v>
      </c>
      <c r="C2770">
        <f t="shared" si="43"/>
        <v>975.12274403759443</v>
      </c>
    </row>
    <row r="2771" spans="1:3" x14ac:dyDescent="0.3">
      <c r="A2771" s="1">
        <v>45088.631249999999</v>
      </c>
      <c r="B2771">
        <v>71.056998992372797</v>
      </c>
      <c r="C2771">
        <f t="shared" si="43"/>
        <v>975.02489425652493</v>
      </c>
    </row>
    <row r="2772" spans="1:3" x14ac:dyDescent="0.3">
      <c r="A2772" s="1">
        <v>45088.631944444445</v>
      </c>
      <c r="B2772">
        <v>71.049128739824397</v>
      </c>
      <c r="C2772">
        <f t="shared" si="43"/>
        <v>974.98003381699914</v>
      </c>
    </row>
    <row r="2773" spans="1:3" x14ac:dyDescent="0.3">
      <c r="A2773" s="1">
        <v>45088.632638888892</v>
      </c>
      <c r="B2773">
        <v>71.041258487275996</v>
      </c>
      <c r="C2773">
        <f t="shared" si="43"/>
        <v>974.93517337747312</v>
      </c>
    </row>
    <row r="2774" spans="1:3" x14ac:dyDescent="0.3">
      <c r="A2774" s="1">
        <v>45088.633333333331</v>
      </c>
      <c r="B2774">
        <v>71.033388234727695</v>
      </c>
      <c r="C2774">
        <f t="shared" si="43"/>
        <v>974.89031293794778</v>
      </c>
    </row>
    <row r="2775" spans="1:3" x14ac:dyDescent="0.3">
      <c r="A2775" s="1">
        <v>45088.634027777778</v>
      </c>
      <c r="B2775">
        <v>71.025517982179295</v>
      </c>
      <c r="C2775">
        <f t="shared" si="43"/>
        <v>974.84545249842199</v>
      </c>
    </row>
    <row r="2776" spans="1:3" x14ac:dyDescent="0.3">
      <c r="A2776" s="1">
        <v>45088.634722222225</v>
      </c>
      <c r="B2776">
        <v>71.017647729630895</v>
      </c>
      <c r="C2776">
        <f t="shared" si="43"/>
        <v>974.80059205889609</v>
      </c>
    </row>
    <row r="2777" spans="1:3" x14ac:dyDescent="0.3">
      <c r="A2777" s="1">
        <v>45088.635416666664</v>
      </c>
      <c r="B2777">
        <v>71.009777477082594</v>
      </c>
      <c r="C2777">
        <f t="shared" si="43"/>
        <v>974.75573161937075</v>
      </c>
    </row>
    <row r="2778" spans="1:3" x14ac:dyDescent="0.3">
      <c r="A2778" s="1">
        <v>45088.636111111111</v>
      </c>
      <c r="B2778">
        <v>70.997174551670398</v>
      </c>
      <c r="C2778">
        <f t="shared" si="43"/>
        <v>974.68389494452117</v>
      </c>
    </row>
    <row r="2779" spans="1:3" x14ac:dyDescent="0.3">
      <c r="A2779" s="1">
        <v>45088.636805555558</v>
      </c>
      <c r="B2779">
        <v>70.993180813065095</v>
      </c>
      <c r="C2779">
        <f t="shared" si="43"/>
        <v>974.66113063447096</v>
      </c>
    </row>
    <row r="2780" spans="1:3" x14ac:dyDescent="0.3">
      <c r="A2780" s="1">
        <v>45088.637499999997</v>
      </c>
      <c r="B2780">
        <v>70.984180566340697</v>
      </c>
      <c r="C2780">
        <f t="shared" si="43"/>
        <v>974.60982922814196</v>
      </c>
    </row>
    <row r="2781" spans="1:3" x14ac:dyDescent="0.3">
      <c r="A2781" s="1">
        <v>45088.638194444444</v>
      </c>
      <c r="B2781">
        <v>70.9751803196163</v>
      </c>
      <c r="C2781">
        <f t="shared" si="43"/>
        <v>974.55852782181296</v>
      </c>
    </row>
    <row r="2782" spans="1:3" x14ac:dyDescent="0.3">
      <c r="A2782" s="1">
        <v>45088.638888888891</v>
      </c>
      <c r="B2782">
        <v>70.966180072891902</v>
      </c>
      <c r="C2782">
        <f t="shared" si="43"/>
        <v>974.50722641548384</v>
      </c>
    </row>
    <row r="2783" spans="1:3" x14ac:dyDescent="0.3">
      <c r="A2783" s="1">
        <v>45088.63958333333</v>
      </c>
      <c r="B2783">
        <v>70.957179826167504</v>
      </c>
      <c r="C2783">
        <f t="shared" si="43"/>
        <v>974.45592500915473</v>
      </c>
    </row>
    <row r="2784" spans="1:3" x14ac:dyDescent="0.3">
      <c r="A2784" s="1">
        <v>45088.640277777777</v>
      </c>
      <c r="B2784">
        <v>70.948179579443106</v>
      </c>
      <c r="C2784">
        <f t="shared" si="43"/>
        <v>974.40462360282572</v>
      </c>
    </row>
    <row r="2785" spans="1:3" x14ac:dyDescent="0.3">
      <c r="A2785" s="1">
        <v>45088.640972222223</v>
      </c>
      <c r="B2785">
        <v>70.939179332718695</v>
      </c>
      <c r="C2785">
        <f t="shared" si="43"/>
        <v>974.35332219649649</v>
      </c>
    </row>
    <row r="2786" spans="1:3" x14ac:dyDescent="0.3">
      <c r="A2786" s="1">
        <v>45088.64166666667</v>
      </c>
      <c r="B2786">
        <v>70.930179085994297</v>
      </c>
      <c r="C2786">
        <f t="shared" si="43"/>
        <v>974.30202079016749</v>
      </c>
    </row>
    <row r="2787" spans="1:3" x14ac:dyDescent="0.3">
      <c r="A2787" s="1">
        <v>45088.642361111109</v>
      </c>
      <c r="B2787">
        <v>70.921178839269899</v>
      </c>
      <c r="C2787">
        <f t="shared" si="43"/>
        <v>974.25071938383837</v>
      </c>
    </row>
    <row r="2788" spans="1:3" x14ac:dyDescent="0.3">
      <c r="A2788" s="1">
        <v>45088.643055555556</v>
      </c>
      <c r="B2788">
        <v>70.912177191826103</v>
      </c>
      <c r="C2788">
        <f t="shared" si="43"/>
        <v>974.19940999340884</v>
      </c>
    </row>
    <row r="2789" spans="1:3" x14ac:dyDescent="0.3">
      <c r="A2789" s="1">
        <v>45088.643750000003</v>
      </c>
      <c r="B2789">
        <v>70.903178128329102</v>
      </c>
      <c r="C2789">
        <f t="shared" si="43"/>
        <v>974.14811533147588</v>
      </c>
    </row>
    <row r="2790" spans="1:3" x14ac:dyDescent="0.3">
      <c r="A2790" s="1">
        <v>45088.644444444442</v>
      </c>
      <c r="B2790">
        <v>70.894177594486706</v>
      </c>
      <c r="C2790">
        <f t="shared" si="43"/>
        <v>974.09681228857426</v>
      </c>
    </row>
    <row r="2791" spans="1:3" x14ac:dyDescent="0.3">
      <c r="A2791" s="1">
        <v>45088.645138888889</v>
      </c>
      <c r="B2791">
        <v>70.885177060644295</v>
      </c>
      <c r="C2791">
        <f t="shared" si="43"/>
        <v>974.04550924567252</v>
      </c>
    </row>
    <row r="2792" spans="1:3" x14ac:dyDescent="0.3">
      <c r="A2792" s="1">
        <v>45088.645833333336</v>
      </c>
      <c r="B2792">
        <v>70.8761765268018</v>
      </c>
      <c r="C2792">
        <f t="shared" si="43"/>
        <v>973.99420620277033</v>
      </c>
    </row>
    <row r="2793" spans="1:3" x14ac:dyDescent="0.3">
      <c r="A2793" s="1">
        <v>45088.646527777775</v>
      </c>
      <c r="B2793">
        <v>70.867175992959403</v>
      </c>
      <c r="C2793">
        <f t="shared" si="43"/>
        <v>973.94290315986859</v>
      </c>
    </row>
    <row r="2794" spans="1:3" x14ac:dyDescent="0.3">
      <c r="A2794" s="1">
        <v>45088.647222222222</v>
      </c>
      <c r="B2794">
        <v>70.858175459116893</v>
      </c>
      <c r="C2794">
        <f t="shared" si="43"/>
        <v>973.89160011696629</v>
      </c>
    </row>
    <row r="2795" spans="1:3" x14ac:dyDescent="0.3">
      <c r="A2795" s="1">
        <v>45088.647916666669</v>
      </c>
      <c r="B2795">
        <v>70.849174925274497</v>
      </c>
      <c r="C2795">
        <f t="shared" si="43"/>
        <v>973.84029707406467</v>
      </c>
    </row>
    <row r="2796" spans="1:3" x14ac:dyDescent="0.3">
      <c r="A2796" s="1">
        <v>45088.648611111108</v>
      </c>
      <c r="B2796">
        <v>70.840174391432001</v>
      </c>
      <c r="C2796">
        <f t="shared" si="43"/>
        <v>973.78899403116247</v>
      </c>
    </row>
    <row r="2797" spans="1:3" x14ac:dyDescent="0.3">
      <c r="A2797" s="1">
        <v>45088.649305555555</v>
      </c>
      <c r="B2797">
        <v>70.831173857589604</v>
      </c>
      <c r="C2797">
        <f t="shared" si="43"/>
        <v>973.73769098826074</v>
      </c>
    </row>
    <row r="2798" spans="1:3" x14ac:dyDescent="0.3">
      <c r="A2798" s="1">
        <v>45088.65</v>
      </c>
      <c r="B2798">
        <v>70.822177652007298</v>
      </c>
      <c r="C2798">
        <f t="shared" si="43"/>
        <v>973.68641261644166</v>
      </c>
    </row>
    <row r="2799" spans="1:3" x14ac:dyDescent="0.3">
      <c r="A2799" s="1">
        <v>45088.650694444441</v>
      </c>
      <c r="B2799">
        <v>70.8131734627583</v>
      </c>
      <c r="C2799">
        <f t="shared" si="43"/>
        <v>973.6350887377223</v>
      </c>
    </row>
    <row r="2800" spans="1:3" x14ac:dyDescent="0.3">
      <c r="A2800" s="1">
        <v>45088.651388888888</v>
      </c>
      <c r="B2800">
        <v>70.804173816000301</v>
      </c>
      <c r="C2800">
        <f t="shared" si="43"/>
        <v>973.58379075120172</v>
      </c>
    </row>
    <row r="2801" spans="1:3" x14ac:dyDescent="0.3">
      <c r="A2801" s="1">
        <v>45088.652083333334</v>
      </c>
      <c r="B2801">
        <v>70.795174169242401</v>
      </c>
      <c r="C2801">
        <f t="shared" si="43"/>
        <v>973.53249276468171</v>
      </c>
    </row>
    <row r="2802" spans="1:3" x14ac:dyDescent="0.3">
      <c r="A2802" s="1">
        <v>45088.652777777781</v>
      </c>
      <c r="B2802">
        <v>70.786174522484401</v>
      </c>
      <c r="C2802">
        <f t="shared" si="43"/>
        <v>973.48119477816113</v>
      </c>
    </row>
    <row r="2803" spans="1:3" x14ac:dyDescent="0.3">
      <c r="A2803" s="1">
        <v>45088.65347222222</v>
      </c>
      <c r="B2803">
        <v>70.777174875726502</v>
      </c>
      <c r="C2803">
        <f t="shared" si="43"/>
        <v>973.42989679164111</v>
      </c>
    </row>
    <row r="2804" spans="1:3" x14ac:dyDescent="0.3">
      <c r="A2804" s="1">
        <v>45088.654166666667</v>
      </c>
      <c r="B2804">
        <v>70.768175228968502</v>
      </c>
      <c r="C2804">
        <f t="shared" si="43"/>
        <v>973.37859880512042</v>
      </c>
    </row>
    <row r="2805" spans="1:3" x14ac:dyDescent="0.3">
      <c r="A2805" s="1">
        <v>45088.654861111114</v>
      </c>
      <c r="B2805">
        <v>70.759175582210602</v>
      </c>
      <c r="C2805">
        <f t="shared" si="43"/>
        <v>973.32730081860041</v>
      </c>
    </row>
    <row r="2806" spans="1:3" x14ac:dyDescent="0.3">
      <c r="A2806" s="1">
        <v>45088.655555555553</v>
      </c>
      <c r="B2806">
        <v>70.750175935452603</v>
      </c>
      <c r="C2806">
        <f t="shared" si="43"/>
        <v>973.27600283207994</v>
      </c>
    </row>
    <row r="2807" spans="1:3" x14ac:dyDescent="0.3">
      <c r="A2807" s="1">
        <v>45088.65625</v>
      </c>
      <c r="B2807">
        <v>70.741176288694604</v>
      </c>
      <c r="C2807">
        <f t="shared" si="43"/>
        <v>973.22470484555924</v>
      </c>
    </row>
    <row r="2808" spans="1:3" x14ac:dyDescent="0.3">
      <c r="A2808" s="1">
        <v>45088.656944444447</v>
      </c>
      <c r="B2808">
        <v>70.732176705212495</v>
      </c>
      <c r="C2808">
        <f t="shared" si="43"/>
        <v>973.17340721971118</v>
      </c>
    </row>
    <row r="2809" spans="1:3" x14ac:dyDescent="0.3">
      <c r="A2809" s="1">
        <v>45088.657638888886</v>
      </c>
      <c r="B2809">
        <v>70.7231770050048</v>
      </c>
      <c r="C2809">
        <f t="shared" si="43"/>
        <v>973.12210892852738</v>
      </c>
    </row>
    <row r="2810" spans="1:3" x14ac:dyDescent="0.3">
      <c r="A2810" s="1">
        <v>45088.658333333333</v>
      </c>
      <c r="B2810">
        <v>70.714177371215797</v>
      </c>
      <c r="C2810">
        <f t="shared" si="43"/>
        <v>973.07081101593008</v>
      </c>
    </row>
    <row r="2811" spans="1:3" x14ac:dyDescent="0.3">
      <c r="A2811" s="1">
        <v>45088.65902777778</v>
      </c>
      <c r="B2811">
        <v>70.705177737426695</v>
      </c>
      <c r="C2811">
        <f t="shared" si="43"/>
        <v>973.0195131033322</v>
      </c>
    </row>
    <row r="2812" spans="1:3" x14ac:dyDescent="0.3">
      <c r="A2812" s="1">
        <v>45088.659722222219</v>
      </c>
      <c r="B2812">
        <v>70.696178103637607</v>
      </c>
      <c r="C2812">
        <f t="shared" si="43"/>
        <v>972.96821519073433</v>
      </c>
    </row>
    <row r="2813" spans="1:3" x14ac:dyDescent="0.3">
      <c r="A2813" s="1">
        <v>45088.660416666666</v>
      </c>
      <c r="B2813">
        <v>70.687178469848604</v>
      </c>
      <c r="C2813">
        <f t="shared" si="43"/>
        <v>972.91691727813702</v>
      </c>
    </row>
    <row r="2814" spans="1:3" x14ac:dyDescent="0.3">
      <c r="A2814" s="1">
        <v>45088.661111111112</v>
      </c>
      <c r="B2814">
        <v>70.678178836059502</v>
      </c>
      <c r="C2814">
        <f t="shared" si="43"/>
        <v>972.86561936553915</v>
      </c>
    </row>
    <row r="2815" spans="1:3" x14ac:dyDescent="0.3">
      <c r="A2815" s="1">
        <v>45088.661805555559</v>
      </c>
      <c r="B2815">
        <v>70.669179202270499</v>
      </c>
      <c r="C2815">
        <f t="shared" si="43"/>
        <v>972.81432145294184</v>
      </c>
    </row>
    <row r="2816" spans="1:3" x14ac:dyDescent="0.3">
      <c r="A2816" s="1">
        <v>45088.662499999999</v>
      </c>
      <c r="B2816">
        <v>70.660179568481396</v>
      </c>
      <c r="C2816">
        <f t="shared" si="43"/>
        <v>972.76302354034397</v>
      </c>
    </row>
    <row r="2817" spans="1:3" x14ac:dyDescent="0.3">
      <c r="A2817" s="1">
        <v>45088.663194444445</v>
      </c>
      <c r="B2817">
        <v>70.651179934692294</v>
      </c>
      <c r="C2817">
        <f t="shared" si="43"/>
        <v>972.71172562774609</v>
      </c>
    </row>
    <row r="2818" spans="1:3" x14ac:dyDescent="0.3">
      <c r="A2818" s="1">
        <v>45088.663888888892</v>
      </c>
      <c r="B2818">
        <v>70.656816815166806</v>
      </c>
      <c r="C2818">
        <f t="shared" si="43"/>
        <v>972.74385584645074</v>
      </c>
    </row>
    <row r="2819" spans="1:3" x14ac:dyDescent="0.3">
      <c r="A2819" s="1">
        <v>45088.664583333331</v>
      </c>
      <c r="B2819">
        <v>70.635453650387902</v>
      </c>
      <c r="C2819">
        <f t="shared" ref="C2819:C2882" si="44">570+570*B2819%</f>
        <v>972.62208580721108</v>
      </c>
    </row>
    <row r="2820" spans="1:3" x14ac:dyDescent="0.3">
      <c r="A2820" s="1">
        <v>45088.665277777778</v>
      </c>
      <c r="B2820">
        <v>70.629453994522805</v>
      </c>
      <c r="C2820">
        <f t="shared" si="44"/>
        <v>972.58788776877998</v>
      </c>
    </row>
    <row r="2821" spans="1:3" x14ac:dyDescent="0.3">
      <c r="A2821" s="1">
        <v>45088.665972222225</v>
      </c>
      <c r="B2821">
        <v>70.623454338657695</v>
      </c>
      <c r="C2821">
        <f t="shared" si="44"/>
        <v>972.55368973034888</v>
      </c>
    </row>
    <row r="2822" spans="1:3" x14ac:dyDescent="0.3">
      <c r="A2822" s="1">
        <v>45088.666666666664</v>
      </c>
      <c r="B2822">
        <v>70.617454682792598</v>
      </c>
      <c r="C2822">
        <f t="shared" si="44"/>
        <v>972.51949169191789</v>
      </c>
    </row>
    <row r="2823" spans="1:3" x14ac:dyDescent="0.3">
      <c r="A2823" s="1">
        <v>45088.667361111111</v>
      </c>
      <c r="B2823">
        <v>70.611455026927501</v>
      </c>
      <c r="C2823">
        <f t="shared" si="44"/>
        <v>972.48529365348679</v>
      </c>
    </row>
    <row r="2824" spans="1:3" x14ac:dyDescent="0.3">
      <c r="A2824" s="1">
        <v>45088.668055555558</v>
      </c>
      <c r="B2824">
        <v>70.605455371062405</v>
      </c>
      <c r="C2824">
        <f t="shared" si="44"/>
        <v>972.45109561505569</v>
      </c>
    </row>
    <row r="2825" spans="1:3" x14ac:dyDescent="0.3">
      <c r="A2825" s="1">
        <v>45088.668749999997</v>
      </c>
      <c r="B2825">
        <v>70.599455715197294</v>
      </c>
      <c r="C2825">
        <f t="shared" si="44"/>
        <v>972.41689757662448</v>
      </c>
    </row>
    <row r="2826" spans="1:3" x14ac:dyDescent="0.3">
      <c r="A2826" s="1">
        <v>45088.669444444444</v>
      </c>
      <c r="B2826">
        <v>70.593456059332198</v>
      </c>
      <c r="C2826">
        <f t="shared" si="44"/>
        <v>972.38269953819349</v>
      </c>
    </row>
    <row r="2827" spans="1:3" x14ac:dyDescent="0.3">
      <c r="A2827" s="1">
        <v>45088.670138888891</v>
      </c>
      <c r="B2827">
        <v>70.587456403467002</v>
      </c>
      <c r="C2827">
        <f t="shared" si="44"/>
        <v>972.34850149976182</v>
      </c>
    </row>
    <row r="2828" spans="1:3" x14ac:dyDescent="0.3">
      <c r="A2828" s="1">
        <v>45088.67083333333</v>
      </c>
      <c r="B2828">
        <v>70.560807152484102</v>
      </c>
      <c r="C2828">
        <f t="shared" si="44"/>
        <v>972.19660076915943</v>
      </c>
    </row>
    <row r="2829" spans="1:3" x14ac:dyDescent="0.3">
      <c r="A2829" s="1">
        <v>45088.671527777777</v>
      </c>
      <c r="B2829">
        <v>70.573184939451707</v>
      </c>
      <c r="C2829">
        <f t="shared" si="44"/>
        <v>972.26715415487479</v>
      </c>
    </row>
    <row r="2830" spans="1:3" x14ac:dyDescent="0.3">
      <c r="A2830" s="1">
        <v>45088.672222222223</v>
      </c>
      <c r="B2830">
        <v>70.545499252225099</v>
      </c>
      <c r="C2830">
        <f t="shared" si="44"/>
        <v>972.10934573768304</v>
      </c>
    </row>
    <row r="2831" spans="1:3" x14ac:dyDescent="0.3">
      <c r="A2831" s="1">
        <v>45088.67291666667</v>
      </c>
      <c r="B2831">
        <v>70.538766778846394</v>
      </c>
      <c r="C2831">
        <f t="shared" si="44"/>
        <v>972.07097063942444</v>
      </c>
    </row>
    <row r="2832" spans="1:3" x14ac:dyDescent="0.3">
      <c r="A2832" s="1">
        <v>45088.673611111109</v>
      </c>
      <c r="B2832">
        <v>70.532034305467604</v>
      </c>
      <c r="C2832">
        <f t="shared" si="44"/>
        <v>972.03259554116539</v>
      </c>
    </row>
    <row r="2833" spans="1:3" x14ac:dyDescent="0.3">
      <c r="A2833" s="1">
        <v>45088.674305555556</v>
      </c>
      <c r="B2833">
        <v>70.5253018320888</v>
      </c>
      <c r="C2833">
        <f t="shared" si="44"/>
        <v>971.99422044290623</v>
      </c>
    </row>
    <row r="2834" spans="1:3" x14ac:dyDescent="0.3">
      <c r="A2834" s="1">
        <v>45088.675000000003</v>
      </c>
      <c r="B2834">
        <v>70.518569358710096</v>
      </c>
      <c r="C2834">
        <f t="shared" si="44"/>
        <v>971.95584534464751</v>
      </c>
    </row>
    <row r="2835" spans="1:3" x14ac:dyDescent="0.3">
      <c r="A2835" s="1">
        <v>45088.675694444442</v>
      </c>
      <c r="B2835">
        <v>70.511836885331306</v>
      </c>
      <c r="C2835">
        <f t="shared" si="44"/>
        <v>971.91747024638835</v>
      </c>
    </row>
    <row r="2836" spans="1:3" x14ac:dyDescent="0.3">
      <c r="A2836" s="1">
        <v>45088.676388888889</v>
      </c>
      <c r="B2836">
        <v>70.505104411952502</v>
      </c>
      <c r="C2836">
        <f t="shared" si="44"/>
        <v>971.87909514812918</v>
      </c>
    </row>
    <row r="2837" spans="1:3" x14ac:dyDescent="0.3">
      <c r="A2837" s="1">
        <v>45088.677083333336</v>
      </c>
      <c r="B2837">
        <v>70.498371938573797</v>
      </c>
      <c r="C2837">
        <f t="shared" si="44"/>
        <v>971.8407200498707</v>
      </c>
    </row>
    <row r="2838" spans="1:3" x14ac:dyDescent="0.3">
      <c r="A2838" s="1">
        <v>45088.677777777775</v>
      </c>
      <c r="B2838">
        <v>70.467510680213806</v>
      </c>
      <c r="C2838">
        <f t="shared" si="44"/>
        <v>971.66481087721877</v>
      </c>
    </row>
    <row r="2839" spans="1:3" x14ac:dyDescent="0.3">
      <c r="A2839" s="1">
        <v>45088.678472222222</v>
      </c>
      <c r="B2839">
        <v>70.480926830943602</v>
      </c>
      <c r="C2839">
        <f t="shared" si="44"/>
        <v>971.74128293637852</v>
      </c>
    </row>
    <row r="2840" spans="1:3" x14ac:dyDescent="0.3">
      <c r="A2840" s="1">
        <v>45088.679166666669</v>
      </c>
      <c r="B2840">
        <v>70.468930754911995</v>
      </c>
      <c r="C2840">
        <f t="shared" si="44"/>
        <v>971.6729053029984</v>
      </c>
    </row>
    <row r="2841" spans="1:3" x14ac:dyDescent="0.3">
      <c r="A2841" s="1">
        <v>45088.679861111108</v>
      </c>
      <c r="B2841">
        <v>70.456934678880401</v>
      </c>
      <c r="C2841">
        <f t="shared" si="44"/>
        <v>971.60452766961828</v>
      </c>
    </row>
    <row r="2842" spans="1:3" x14ac:dyDescent="0.3">
      <c r="A2842" s="1">
        <v>45088.680555555555</v>
      </c>
      <c r="B2842">
        <v>70.444938602848794</v>
      </c>
      <c r="C2842">
        <f t="shared" si="44"/>
        <v>971.53615003623815</v>
      </c>
    </row>
    <row r="2843" spans="1:3" x14ac:dyDescent="0.3">
      <c r="A2843" s="1">
        <v>45088.681250000001</v>
      </c>
      <c r="B2843">
        <v>70.4329425268172</v>
      </c>
      <c r="C2843">
        <f t="shared" si="44"/>
        <v>971.46777240285803</v>
      </c>
    </row>
    <row r="2844" spans="1:3" x14ac:dyDescent="0.3">
      <c r="A2844" s="1">
        <v>45088.681944444441</v>
      </c>
      <c r="B2844">
        <v>70.420946450785607</v>
      </c>
      <c r="C2844">
        <f t="shared" si="44"/>
        <v>971.39939476947802</v>
      </c>
    </row>
    <row r="2845" spans="1:3" x14ac:dyDescent="0.3">
      <c r="A2845" s="1">
        <v>45088.682638888888</v>
      </c>
      <c r="B2845">
        <v>70.408950374753999</v>
      </c>
      <c r="C2845">
        <f t="shared" si="44"/>
        <v>971.33101713609778</v>
      </c>
    </row>
    <row r="2846" spans="1:3" x14ac:dyDescent="0.3">
      <c r="A2846" s="1">
        <v>45088.683333333334</v>
      </c>
      <c r="B2846">
        <v>70.396954298722406</v>
      </c>
      <c r="C2846">
        <f t="shared" si="44"/>
        <v>971.26263950271778</v>
      </c>
    </row>
    <row r="2847" spans="1:3" x14ac:dyDescent="0.3">
      <c r="A2847" s="1">
        <v>45088.684027777781</v>
      </c>
      <c r="B2847">
        <v>70.384958222690898</v>
      </c>
      <c r="C2847">
        <f t="shared" si="44"/>
        <v>971.19426186933811</v>
      </c>
    </row>
    <row r="2848" spans="1:3" x14ac:dyDescent="0.3">
      <c r="A2848" s="1">
        <v>45088.68472222222</v>
      </c>
      <c r="B2848">
        <v>70.402207578202194</v>
      </c>
      <c r="C2848">
        <f t="shared" si="44"/>
        <v>971.29258319575251</v>
      </c>
    </row>
    <row r="2849" spans="1:3" x14ac:dyDescent="0.3">
      <c r="A2849" s="1">
        <v>45088.685416666667</v>
      </c>
      <c r="B2849">
        <v>70.365479300944003</v>
      </c>
      <c r="C2849">
        <f t="shared" si="44"/>
        <v>971.08323201538087</v>
      </c>
    </row>
    <row r="2850" spans="1:3" x14ac:dyDescent="0.3">
      <c r="A2850" s="1">
        <v>45088.686111111114</v>
      </c>
      <c r="B2850">
        <v>70.359479545084596</v>
      </c>
      <c r="C2850">
        <f t="shared" si="44"/>
        <v>971.04903340698218</v>
      </c>
    </row>
    <row r="2851" spans="1:3" x14ac:dyDescent="0.3">
      <c r="A2851" s="1">
        <v>45088.686805555553</v>
      </c>
      <c r="B2851">
        <v>70.353479789225204</v>
      </c>
      <c r="C2851">
        <f t="shared" si="44"/>
        <v>971.01483479858371</v>
      </c>
    </row>
    <row r="2852" spans="1:3" x14ac:dyDescent="0.3">
      <c r="A2852" s="1">
        <v>45088.6875</v>
      </c>
      <c r="B2852">
        <v>70.347480033365798</v>
      </c>
      <c r="C2852">
        <f t="shared" si="44"/>
        <v>970.98063619018501</v>
      </c>
    </row>
    <row r="2853" spans="1:3" x14ac:dyDescent="0.3">
      <c r="A2853" s="1">
        <v>45088.688194444447</v>
      </c>
      <c r="B2853">
        <v>70.341480277506506</v>
      </c>
      <c r="C2853">
        <f t="shared" si="44"/>
        <v>970.94643758178711</v>
      </c>
    </row>
    <row r="2854" spans="1:3" x14ac:dyDescent="0.3">
      <c r="A2854" s="1">
        <v>45088.688888888886</v>
      </c>
      <c r="B2854">
        <v>70.335480521647099</v>
      </c>
      <c r="C2854">
        <f t="shared" si="44"/>
        <v>970.91223897338841</v>
      </c>
    </row>
    <row r="2855" spans="1:3" x14ac:dyDescent="0.3">
      <c r="A2855" s="1">
        <v>45088.689583333333</v>
      </c>
      <c r="B2855">
        <v>70.329480765787693</v>
      </c>
      <c r="C2855">
        <f t="shared" si="44"/>
        <v>970.87804036498983</v>
      </c>
    </row>
    <row r="2856" spans="1:3" x14ac:dyDescent="0.3">
      <c r="A2856" s="1">
        <v>45088.69027777778</v>
      </c>
      <c r="B2856">
        <v>70.323481009928301</v>
      </c>
      <c r="C2856">
        <f t="shared" si="44"/>
        <v>970.84384175659125</v>
      </c>
    </row>
    <row r="2857" spans="1:3" x14ac:dyDescent="0.3">
      <c r="A2857" s="1">
        <v>45088.690972222219</v>
      </c>
      <c r="B2857">
        <v>70.317481254068994</v>
      </c>
      <c r="C2857">
        <f t="shared" si="44"/>
        <v>970.80964314819323</v>
      </c>
    </row>
    <row r="2858" spans="1:3" x14ac:dyDescent="0.3">
      <c r="A2858" s="1">
        <v>45088.691666666666</v>
      </c>
      <c r="B2858">
        <v>70.282221699818706</v>
      </c>
      <c r="C2858">
        <f t="shared" si="44"/>
        <v>970.60866368896654</v>
      </c>
    </row>
    <row r="2859" spans="1:3" x14ac:dyDescent="0.3">
      <c r="A2859" s="1">
        <v>45088.692361111112</v>
      </c>
      <c r="B2859">
        <v>70.300965502401894</v>
      </c>
      <c r="C2859">
        <f t="shared" si="44"/>
        <v>970.7155033636908</v>
      </c>
    </row>
    <row r="2860" spans="1:3" x14ac:dyDescent="0.3">
      <c r="A2860" s="1">
        <v>45088.693055555559</v>
      </c>
      <c r="B2860">
        <v>70.288965427744898</v>
      </c>
      <c r="C2860">
        <f t="shared" si="44"/>
        <v>970.64710293814596</v>
      </c>
    </row>
    <row r="2861" spans="1:3" x14ac:dyDescent="0.3">
      <c r="A2861" s="1">
        <v>45088.693749999999</v>
      </c>
      <c r="B2861">
        <v>70.276965353088002</v>
      </c>
      <c r="C2861">
        <f t="shared" si="44"/>
        <v>970.57870251260169</v>
      </c>
    </row>
    <row r="2862" spans="1:3" x14ac:dyDescent="0.3">
      <c r="A2862" s="1">
        <v>45088.694444444445</v>
      </c>
      <c r="B2862">
        <v>70.264965278431006</v>
      </c>
      <c r="C2862">
        <f t="shared" si="44"/>
        <v>970.51030208705674</v>
      </c>
    </row>
    <row r="2863" spans="1:3" x14ac:dyDescent="0.3">
      <c r="A2863" s="1">
        <v>45088.695138888892</v>
      </c>
      <c r="B2863">
        <v>70.252965203774096</v>
      </c>
      <c r="C2863">
        <f t="shared" si="44"/>
        <v>970.44190166151236</v>
      </c>
    </row>
    <row r="2864" spans="1:3" x14ac:dyDescent="0.3">
      <c r="A2864" s="1">
        <v>45088.695833333331</v>
      </c>
      <c r="B2864">
        <v>70.2409651291171</v>
      </c>
      <c r="C2864">
        <f t="shared" si="44"/>
        <v>970.37350123596752</v>
      </c>
    </row>
    <row r="2865" spans="1:3" x14ac:dyDescent="0.3">
      <c r="A2865" s="1">
        <v>45088.696527777778</v>
      </c>
      <c r="B2865">
        <v>70.228965054460105</v>
      </c>
      <c r="C2865">
        <f t="shared" si="44"/>
        <v>970.30510081042257</v>
      </c>
    </row>
    <row r="2866" spans="1:3" x14ac:dyDescent="0.3">
      <c r="A2866" s="1">
        <v>45088.697222222225</v>
      </c>
      <c r="B2866">
        <v>70.216964979803194</v>
      </c>
      <c r="C2866">
        <f t="shared" si="44"/>
        <v>970.2367003848783</v>
      </c>
    </row>
    <row r="2867" spans="1:3" x14ac:dyDescent="0.3">
      <c r="A2867" s="1">
        <v>45088.697916666664</v>
      </c>
      <c r="B2867">
        <v>70.204964905146198</v>
      </c>
      <c r="C2867">
        <f t="shared" si="44"/>
        <v>970.16829995933335</v>
      </c>
    </row>
    <row r="2868" spans="1:3" x14ac:dyDescent="0.3">
      <c r="A2868" s="1">
        <v>45088.698611111111</v>
      </c>
      <c r="B2868">
        <v>70.222224872657904</v>
      </c>
      <c r="C2868">
        <f t="shared" si="44"/>
        <v>970.26668177415002</v>
      </c>
    </row>
    <row r="2869" spans="1:3" x14ac:dyDescent="0.3">
      <c r="A2869" s="1">
        <v>45088.699305555558</v>
      </c>
      <c r="B2869">
        <v>70.185480070973199</v>
      </c>
      <c r="C2869">
        <f t="shared" si="44"/>
        <v>970.05723640454721</v>
      </c>
    </row>
    <row r="2870" spans="1:3" x14ac:dyDescent="0.3">
      <c r="A2870" s="1">
        <v>45088.7</v>
      </c>
      <c r="B2870">
        <v>70.179480415108102</v>
      </c>
      <c r="C2870">
        <f t="shared" si="44"/>
        <v>970.02303836611623</v>
      </c>
    </row>
    <row r="2871" spans="1:3" x14ac:dyDescent="0.3">
      <c r="A2871" s="1">
        <v>45088.700694444444</v>
      </c>
      <c r="B2871">
        <v>70.173480759243006</v>
      </c>
      <c r="C2871">
        <f t="shared" si="44"/>
        <v>969.98884032768512</v>
      </c>
    </row>
    <row r="2872" spans="1:3" x14ac:dyDescent="0.3">
      <c r="A2872" s="1">
        <v>45088.701388888891</v>
      </c>
      <c r="B2872">
        <v>70.167481103377895</v>
      </c>
      <c r="C2872">
        <f t="shared" si="44"/>
        <v>969.95464228925402</v>
      </c>
    </row>
    <row r="2873" spans="1:3" x14ac:dyDescent="0.3">
      <c r="A2873" s="1">
        <v>45088.70208333333</v>
      </c>
      <c r="B2873">
        <v>70.161481447512699</v>
      </c>
      <c r="C2873">
        <f t="shared" si="44"/>
        <v>969.92044425082236</v>
      </c>
    </row>
    <row r="2874" spans="1:3" x14ac:dyDescent="0.3">
      <c r="A2874" s="1">
        <v>45088.702777777777</v>
      </c>
      <c r="B2874">
        <v>70.155481791647603</v>
      </c>
      <c r="C2874">
        <f t="shared" si="44"/>
        <v>969.88624621239137</v>
      </c>
    </row>
    <row r="2875" spans="1:3" x14ac:dyDescent="0.3">
      <c r="A2875" s="1">
        <v>45088.703472222223</v>
      </c>
      <c r="B2875">
        <v>70.149482135782506</v>
      </c>
      <c r="C2875">
        <f t="shared" si="44"/>
        <v>969.85204817396027</v>
      </c>
    </row>
    <row r="2876" spans="1:3" x14ac:dyDescent="0.3">
      <c r="A2876" s="1">
        <v>45088.70416666667</v>
      </c>
      <c r="B2876">
        <v>70.143482479917395</v>
      </c>
      <c r="C2876">
        <f t="shared" si="44"/>
        <v>969.81785013552917</v>
      </c>
    </row>
    <row r="2877" spans="1:3" x14ac:dyDescent="0.3">
      <c r="A2877" s="1">
        <v>45088.704861111109</v>
      </c>
      <c r="B2877">
        <v>70.137482824052299</v>
      </c>
      <c r="C2877">
        <f t="shared" si="44"/>
        <v>969.78365209709818</v>
      </c>
    </row>
    <row r="2878" spans="1:3" x14ac:dyDescent="0.3">
      <c r="A2878" s="1">
        <v>45088.705555555556</v>
      </c>
      <c r="B2878">
        <v>70.108108589695107</v>
      </c>
      <c r="C2878">
        <f t="shared" si="44"/>
        <v>969.61621896126212</v>
      </c>
    </row>
    <row r="2879" spans="1:3" x14ac:dyDescent="0.3">
      <c r="A2879" s="1">
        <v>45088.706250000003</v>
      </c>
      <c r="B2879">
        <v>70.121387299213296</v>
      </c>
      <c r="C2879">
        <f t="shared" si="44"/>
        <v>969.69190760551578</v>
      </c>
    </row>
    <row r="2880" spans="1:3" x14ac:dyDescent="0.3">
      <c r="A2880" s="1">
        <v>45088.706944444442</v>
      </c>
      <c r="B2880">
        <v>70.109942964869504</v>
      </c>
      <c r="C2880">
        <f t="shared" si="44"/>
        <v>969.62667489975615</v>
      </c>
    </row>
    <row r="2881" spans="1:3" x14ac:dyDescent="0.3">
      <c r="A2881" s="1">
        <v>45088.707638888889</v>
      </c>
      <c r="B2881">
        <v>70.098498630525697</v>
      </c>
      <c r="C2881">
        <f t="shared" si="44"/>
        <v>969.56144219399653</v>
      </c>
    </row>
    <row r="2882" spans="1:3" x14ac:dyDescent="0.3">
      <c r="A2882" s="1">
        <v>45088.708333333336</v>
      </c>
      <c r="B2882">
        <v>70.087054296181904</v>
      </c>
      <c r="C2882">
        <f t="shared" si="44"/>
        <v>969.4962094882369</v>
      </c>
    </row>
    <row r="2883" spans="1:3" x14ac:dyDescent="0.3">
      <c r="A2883" s="1">
        <v>45088.709027777775</v>
      </c>
      <c r="B2883">
        <v>70.075609961838097</v>
      </c>
      <c r="C2883">
        <f t="shared" ref="C2883:C2946" si="45">570+570*B2883%</f>
        <v>969.43097678247705</v>
      </c>
    </row>
    <row r="2884" spans="1:3" x14ac:dyDescent="0.3">
      <c r="A2884" s="1">
        <v>45088.709722222222</v>
      </c>
      <c r="B2884">
        <v>70.064165627494205</v>
      </c>
      <c r="C2884">
        <f t="shared" si="45"/>
        <v>969.36574407671696</v>
      </c>
    </row>
    <row r="2885" spans="1:3" x14ac:dyDescent="0.3">
      <c r="A2885" s="1">
        <v>45088.710416666669</v>
      </c>
      <c r="B2885">
        <v>70.052721293150398</v>
      </c>
      <c r="C2885">
        <f t="shared" si="45"/>
        <v>969.30051137095734</v>
      </c>
    </row>
    <row r="2886" spans="1:3" x14ac:dyDescent="0.3">
      <c r="A2886" s="1">
        <v>45088.711111111108</v>
      </c>
      <c r="B2886">
        <v>70.060238393588506</v>
      </c>
      <c r="C2886">
        <f t="shared" si="45"/>
        <v>969.34335884345455</v>
      </c>
    </row>
    <row r="2887" spans="1:3" x14ac:dyDescent="0.3">
      <c r="A2887" s="1">
        <v>45088.711805555555</v>
      </c>
      <c r="B2887">
        <v>70.040000915527301</v>
      </c>
      <c r="C2887">
        <f t="shared" si="45"/>
        <v>969.22800521850559</v>
      </c>
    </row>
    <row r="2888" spans="1:3" x14ac:dyDescent="0.3">
      <c r="A2888" s="1">
        <v>45088.712500000001</v>
      </c>
      <c r="B2888">
        <v>70.025997002677201</v>
      </c>
      <c r="C2888">
        <f t="shared" si="45"/>
        <v>969.14818291526001</v>
      </c>
    </row>
    <row r="2889" spans="1:3" x14ac:dyDescent="0.3">
      <c r="A2889" s="1">
        <v>45088.713194444441</v>
      </c>
      <c r="B2889">
        <v>70.033241617584196</v>
      </c>
      <c r="C2889">
        <f t="shared" si="45"/>
        <v>969.18947722022995</v>
      </c>
    </row>
    <row r="2890" spans="1:3" x14ac:dyDescent="0.3">
      <c r="A2890" s="1">
        <v>45088.713888888888</v>
      </c>
      <c r="B2890">
        <v>70.0242412208557</v>
      </c>
      <c r="C2890">
        <f t="shared" si="45"/>
        <v>969.13817495887747</v>
      </c>
    </row>
    <row r="2891" spans="1:3" x14ac:dyDescent="0.3">
      <c r="A2891" s="1">
        <v>45088.714583333334</v>
      </c>
      <c r="B2891">
        <v>70.015240824127204</v>
      </c>
      <c r="C2891">
        <f t="shared" si="45"/>
        <v>969.086872697525</v>
      </c>
    </row>
    <row r="2892" spans="1:3" x14ac:dyDescent="0.3">
      <c r="A2892" s="1">
        <v>45088.715277777781</v>
      </c>
      <c r="B2892">
        <v>70.006240427398595</v>
      </c>
      <c r="C2892">
        <f t="shared" si="45"/>
        <v>969.03557043617195</v>
      </c>
    </row>
    <row r="2893" spans="1:3" x14ac:dyDescent="0.3">
      <c r="A2893" s="1">
        <v>45088.71597222222</v>
      </c>
      <c r="B2893">
        <v>69.997240030670099</v>
      </c>
      <c r="C2893">
        <f t="shared" si="45"/>
        <v>968.98426817481959</v>
      </c>
    </row>
    <row r="2894" spans="1:3" x14ac:dyDescent="0.3">
      <c r="A2894" s="1">
        <v>45088.716666666667</v>
      </c>
      <c r="B2894">
        <v>69.988239633941603</v>
      </c>
      <c r="C2894">
        <f t="shared" si="45"/>
        <v>968.93296591346711</v>
      </c>
    </row>
    <row r="2895" spans="1:3" x14ac:dyDescent="0.3">
      <c r="A2895" s="1">
        <v>45088.717361111114</v>
      </c>
      <c r="B2895">
        <v>69.979239237213093</v>
      </c>
      <c r="C2895">
        <f t="shared" si="45"/>
        <v>968.88166365211464</v>
      </c>
    </row>
    <row r="2896" spans="1:3" x14ac:dyDescent="0.3">
      <c r="A2896" s="1">
        <v>45088.718055555553</v>
      </c>
      <c r="B2896">
        <v>69.970238840484598</v>
      </c>
      <c r="C2896">
        <f t="shared" si="45"/>
        <v>968.83036139076216</v>
      </c>
    </row>
    <row r="2897" spans="1:3" x14ac:dyDescent="0.3">
      <c r="A2897" s="1">
        <v>45088.71875</v>
      </c>
      <c r="B2897">
        <v>69.961238443756102</v>
      </c>
      <c r="C2897">
        <f t="shared" si="45"/>
        <v>968.7790591294098</v>
      </c>
    </row>
    <row r="2898" spans="1:3" x14ac:dyDescent="0.3">
      <c r="A2898" s="1">
        <v>45088.719444444447</v>
      </c>
      <c r="B2898">
        <v>69.952241035406502</v>
      </c>
      <c r="C2898">
        <f t="shared" si="45"/>
        <v>968.72777390181705</v>
      </c>
    </row>
    <row r="2899" spans="1:3" x14ac:dyDescent="0.3">
      <c r="A2899" s="1">
        <v>45088.720138888886</v>
      </c>
      <c r="B2899">
        <v>69.943238110619305</v>
      </c>
      <c r="C2899">
        <f t="shared" si="45"/>
        <v>968.6764572305301</v>
      </c>
    </row>
    <row r="2900" spans="1:3" x14ac:dyDescent="0.3">
      <c r="A2900" s="1">
        <v>45088.720833333333</v>
      </c>
      <c r="B2900">
        <v>69.934238326833807</v>
      </c>
      <c r="C2900">
        <f t="shared" si="45"/>
        <v>968.62515846295264</v>
      </c>
    </row>
    <row r="2901" spans="1:3" x14ac:dyDescent="0.3">
      <c r="A2901" s="1">
        <v>45088.72152777778</v>
      </c>
      <c r="B2901">
        <v>69.925238543048394</v>
      </c>
      <c r="C2901">
        <f t="shared" si="45"/>
        <v>968.57385969537586</v>
      </c>
    </row>
    <row r="2902" spans="1:3" x14ac:dyDescent="0.3">
      <c r="A2902" s="1">
        <v>45088.722222222219</v>
      </c>
      <c r="B2902">
        <v>69.916238759262896</v>
      </c>
      <c r="C2902">
        <f t="shared" si="45"/>
        <v>968.52256092779851</v>
      </c>
    </row>
    <row r="2903" spans="1:3" x14ac:dyDescent="0.3">
      <c r="A2903" s="1">
        <v>45088.722916666666</v>
      </c>
      <c r="B2903">
        <v>69.907238975477398</v>
      </c>
      <c r="C2903">
        <f t="shared" si="45"/>
        <v>968.47126216022116</v>
      </c>
    </row>
    <row r="2904" spans="1:3" x14ac:dyDescent="0.3">
      <c r="A2904" s="1">
        <v>45088.723611111112</v>
      </c>
      <c r="B2904">
        <v>69.898239191691999</v>
      </c>
      <c r="C2904">
        <f t="shared" si="45"/>
        <v>968.41996339264438</v>
      </c>
    </row>
    <row r="2905" spans="1:3" x14ac:dyDescent="0.3">
      <c r="A2905" s="1">
        <v>45088.724305555559</v>
      </c>
      <c r="B2905">
        <v>69.889239407906501</v>
      </c>
      <c r="C2905">
        <f t="shared" si="45"/>
        <v>968.36866462506703</v>
      </c>
    </row>
    <row r="2906" spans="1:3" x14ac:dyDescent="0.3">
      <c r="A2906" s="1">
        <v>45088.724999999999</v>
      </c>
      <c r="B2906">
        <v>69.880239624121003</v>
      </c>
      <c r="C2906">
        <f t="shared" si="45"/>
        <v>968.31736585748968</v>
      </c>
    </row>
    <row r="2907" spans="1:3" x14ac:dyDescent="0.3">
      <c r="A2907" s="1">
        <v>45088.725694444445</v>
      </c>
      <c r="B2907">
        <v>69.871239840335605</v>
      </c>
      <c r="C2907">
        <f t="shared" si="45"/>
        <v>968.26606708991289</v>
      </c>
    </row>
    <row r="2908" spans="1:3" x14ac:dyDescent="0.3">
      <c r="A2908" s="1">
        <v>45088.726388888892</v>
      </c>
      <c r="B2908">
        <v>69.862238530773794</v>
      </c>
      <c r="C2908">
        <f t="shared" si="45"/>
        <v>968.21475962541058</v>
      </c>
    </row>
    <row r="2909" spans="1:3" x14ac:dyDescent="0.3">
      <c r="A2909" s="1">
        <v>45088.727083333331</v>
      </c>
      <c r="B2909">
        <v>69.853240037694704</v>
      </c>
      <c r="C2909">
        <f t="shared" si="45"/>
        <v>968.1634682148599</v>
      </c>
    </row>
    <row r="2910" spans="1:3" x14ac:dyDescent="0.3">
      <c r="A2910" s="1">
        <v>45088.727777777778</v>
      </c>
      <c r="B2910">
        <v>69.844239940969402</v>
      </c>
      <c r="C2910">
        <f t="shared" si="45"/>
        <v>968.1121676635255</v>
      </c>
    </row>
    <row r="2911" spans="1:3" x14ac:dyDescent="0.3">
      <c r="A2911" s="1">
        <v>45088.728472222225</v>
      </c>
      <c r="B2911">
        <v>69.8352398442441</v>
      </c>
      <c r="C2911">
        <f t="shared" si="45"/>
        <v>968.06086711219132</v>
      </c>
    </row>
    <row r="2912" spans="1:3" x14ac:dyDescent="0.3">
      <c r="A2912" s="1">
        <v>45088.729166666664</v>
      </c>
      <c r="B2912">
        <v>69.826239747518798</v>
      </c>
      <c r="C2912">
        <f t="shared" si="45"/>
        <v>968.00956656085714</v>
      </c>
    </row>
    <row r="2913" spans="1:3" x14ac:dyDescent="0.3">
      <c r="A2913" s="1">
        <v>45088.729861111111</v>
      </c>
      <c r="B2913">
        <v>69.817239650793496</v>
      </c>
      <c r="C2913">
        <f t="shared" si="45"/>
        <v>967.95826600952296</v>
      </c>
    </row>
    <row r="2914" spans="1:3" x14ac:dyDescent="0.3">
      <c r="A2914" s="1">
        <v>45088.730555555558</v>
      </c>
      <c r="B2914">
        <v>69.808239554068294</v>
      </c>
      <c r="C2914">
        <f t="shared" si="45"/>
        <v>967.90696545818923</v>
      </c>
    </row>
    <row r="2915" spans="1:3" x14ac:dyDescent="0.3">
      <c r="A2915" s="1">
        <v>45088.731249999997</v>
      </c>
      <c r="B2915">
        <v>69.799239457342907</v>
      </c>
      <c r="C2915">
        <f t="shared" si="45"/>
        <v>967.8556649068546</v>
      </c>
    </row>
    <row r="2916" spans="1:3" x14ac:dyDescent="0.3">
      <c r="A2916" s="1">
        <v>45088.731944444444</v>
      </c>
      <c r="B2916">
        <v>69.790239360617704</v>
      </c>
      <c r="C2916">
        <f t="shared" si="45"/>
        <v>967.80436435552087</v>
      </c>
    </row>
    <row r="2917" spans="1:3" x14ac:dyDescent="0.3">
      <c r="A2917" s="1">
        <v>45088.732638888891</v>
      </c>
      <c r="B2917">
        <v>69.781239263892402</v>
      </c>
      <c r="C2917">
        <f t="shared" si="45"/>
        <v>967.7530638041867</v>
      </c>
    </row>
    <row r="2918" spans="1:3" x14ac:dyDescent="0.3">
      <c r="A2918" s="1">
        <v>45088.73333333333</v>
      </c>
      <c r="B2918">
        <v>69.772241424213604</v>
      </c>
      <c r="C2918">
        <f t="shared" si="45"/>
        <v>967.70177611801751</v>
      </c>
    </row>
    <row r="2919" spans="1:3" x14ac:dyDescent="0.3">
      <c r="A2919" s="1">
        <v>45088.734027777777</v>
      </c>
      <c r="B2919">
        <v>69.763239418029698</v>
      </c>
      <c r="C2919">
        <f t="shared" si="45"/>
        <v>967.65046468276933</v>
      </c>
    </row>
    <row r="2920" spans="1:3" x14ac:dyDescent="0.3">
      <c r="A2920" s="1">
        <v>45088.734722222223</v>
      </c>
      <c r="B2920">
        <v>69.754239784240696</v>
      </c>
      <c r="C2920">
        <f t="shared" si="45"/>
        <v>967.59916677017191</v>
      </c>
    </row>
    <row r="2921" spans="1:3" x14ac:dyDescent="0.3">
      <c r="A2921" s="1">
        <v>45088.73541666667</v>
      </c>
      <c r="B2921">
        <v>69.745240150451593</v>
      </c>
      <c r="C2921">
        <f t="shared" si="45"/>
        <v>967.54786885757403</v>
      </c>
    </row>
    <row r="2922" spans="1:3" x14ac:dyDescent="0.3">
      <c r="A2922" s="1">
        <v>45088.736111111109</v>
      </c>
      <c r="B2922">
        <v>69.736240516662605</v>
      </c>
      <c r="C2922">
        <f t="shared" si="45"/>
        <v>967.49657094497684</v>
      </c>
    </row>
    <row r="2923" spans="1:3" x14ac:dyDescent="0.3">
      <c r="A2923" s="1">
        <v>45088.736805555556</v>
      </c>
      <c r="B2923">
        <v>69.727240882873502</v>
      </c>
      <c r="C2923">
        <f t="shared" si="45"/>
        <v>967.44527303237896</v>
      </c>
    </row>
    <row r="2924" spans="1:3" x14ac:dyDescent="0.3">
      <c r="A2924" s="1">
        <v>45088.737500000003</v>
      </c>
      <c r="B2924">
        <v>69.7182412490844</v>
      </c>
      <c r="C2924">
        <f t="shared" si="45"/>
        <v>967.39397511978109</v>
      </c>
    </row>
    <row r="2925" spans="1:3" x14ac:dyDescent="0.3">
      <c r="A2925" s="1">
        <v>45088.738194444442</v>
      </c>
      <c r="B2925">
        <v>69.709241615295397</v>
      </c>
      <c r="C2925">
        <f t="shared" si="45"/>
        <v>967.34267720718367</v>
      </c>
    </row>
    <row r="2926" spans="1:3" x14ac:dyDescent="0.3">
      <c r="A2926" s="1">
        <v>45088.738888888889</v>
      </c>
      <c r="B2926">
        <v>69.700241981506295</v>
      </c>
      <c r="C2926">
        <f t="shared" si="45"/>
        <v>967.29137929458579</v>
      </c>
    </row>
    <row r="2927" spans="1:3" x14ac:dyDescent="0.3">
      <c r="A2927" s="1">
        <v>45088.739583333336</v>
      </c>
      <c r="B2927">
        <v>69.691242347717207</v>
      </c>
      <c r="C2927">
        <f t="shared" si="45"/>
        <v>967.24008138198815</v>
      </c>
    </row>
    <row r="2928" spans="1:3" x14ac:dyDescent="0.3">
      <c r="A2928" s="1">
        <v>45088.740277777775</v>
      </c>
      <c r="B2928">
        <v>69.682238262960595</v>
      </c>
      <c r="C2928">
        <f t="shared" si="45"/>
        <v>967.18875809887538</v>
      </c>
    </row>
    <row r="2929" spans="1:3" x14ac:dyDescent="0.3">
      <c r="A2929" s="1">
        <v>45088.740972222222</v>
      </c>
      <c r="B2929">
        <v>69.6732423946669</v>
      </c>
      <c r="C2929">
        <f t="shared" si="45"/>
        <v>967.13748164960134</v>
      </c>
    </row>
    <row r="2930" spans="1:3" x14ac:dyDescent="0.3">
      <c r="A2930" s="1">
        <v>45088.741666666669</v>
      </c>
      <c r="B2930">
        <v>69.664241847929304</v>
      </c>
      <c r="C2930">
        <f t="shared" si="45"/>
        <v>967.08617853319709</v>
      </c>
    </row>
    <row r="2931" spans="1:3" x14ac:dyDescent="0.3">
      <c r="A2931" s="1">
        <v>45088.742361111108</v>
      </c>
      <c r="B2931">
        <v>69.655241301191694</v>
      </c>
      <c r="C2931">
        <f t="shared" si="45"/>
        <v>967.0348754167926</v>
      </c>
    </row>
    <row r="2932" spans="1:3" x14ac:dyDescent="0.3">
      <c r="A2932" s="1">
        <v>45088.743055555555</v>
      </c>
      <c r="B2932">
        <v>69.646240754453999</v>
      </c>
      <c r="C2932">
        <f t="shared" si="45"/>
        <v>966.98357230038778</v>
      </c>
    </row>
    <row r="2933" spans="1:3" x14ac:dyDescent="0.3">
      <c r="A2933" s="1">
        <v>45088.743750000001</v>
      </c>
      <c r="B2933">
        <v>69.637240207716403</v>
      </c>
      <c r="C2933">
        <f t="shared" si="45"/>
        <v>966.93226918398341</v>
      </c>
    </row>
    <row r="2934" spans="1:3" x14ac:dyDescent="0.3">
      <c r="A2934" s="1">
        <v>45088.744444444441</v>
      </c>
      <c r="B2934">
        <v>69.628239660978807</v>
      </c>
      <c r="C2934">
        <f t="shared" si="45"/>
        <v>966.88096606757927</v>
      </c>
    </row>
    <row r="2935" spans="1:3" x14ac:dyDescent="0.3">
      <c r="A2935" s="1">
        <v>45088.745138888888</v>
      </c>
      <c r="B2935">
        <v>69.619239114241097</v>
      </c>
      <c r="C2935">
        <f t="shared" si="45"/>
        <v>966.82966295117421</v>
      </c>
    </row>
    <row r="2936" spans="1:3" x14ac:dyDescent="0.3">
      <c r="A2936" s="1">
        <v>45088.745833333334</v>
      </c>
      <c r="B2936">
        <v>69.610238567503501</v>
      </c>
      <c r="C2936">
        <f t="shared" si="45"/>
        <v>966.77835983476996</v>
      </c>
    </row>
    <row r="2937" spans="1:3" x14ac:dyDescent="0.3">
      <c r="A2937" s="1">
        <v>45088.746527777781</v>
      </c>
      <c r="B2937">
        <v>69.601238020765905</v>
      </c>
      <c r="C2937">
        <f t="shared" si="45"/>
        <v>966.7270567183657</v>
      </c>
    </row>
    <row r="2938" spans="1:3" x14ac:dyDescent="0.3">
      <c r="A2938" s="1">
        <v>45088.74722222222</v>
      </c>
      <c r="B2938">
        <v>69.590427160550206</v>
      </c>
      <c r="C2938">
        <f t="shared" si="45"/>
        <v>966.66543481513622</v>
      </c>
    </row>
    <row r="2939" spans="1:3" x14ac:dyDescent="0.3">
      <c r="A2939" s="1">
        <v>45088.747916666667</v>
      </c>
      <c r="B2939">
        <v>69.582877206909103</v>
      </c>
      <c r="C2939">
        <f t="shared" si="45"/>
        <v>966.6224000793818</v>
      </c>
    </row>
    <row r="2940" spans="1:3" x14ac:dyDescent="0.3">
      <c r="A2940" s="1">
        <v>45088.748611111114</v>
      </c>
      <c r="B2940">
        <v>69.573397671647399</v>
      </c>
      <c r="C2940">
        <f t="shared" si="45"/>
        <v>966.56836672839017</v>
      </c>
    </row>
    <row r="2941" spans="1:3" x14ac:dyDescent="0.3">
      <c r="A2941" s="1">
        <v>45088.749305555553</v>
      </c>
      <c r="B2941">
        <v>69.563918136385695</v>
      </c>
      <c r="C2941">
        <f t="shared" si="45"/>
        <v>966.51433337739843</v>
      </c>
    </row>
    <row r="2942" spans="1:3" x14ac:dyDescent="0.3">
      <c r="A2942" s="1">
        <v>45088.75</v>
      </c>
      <c r="B2942">
        <v>69.554438601124005</v>
      </c>
      <c r="C2942">
        <f t="shared" si="45"/>
        <v>966.4603000264068</v>
      </c>
    </row>
    <row r="2943" spans="1:3" x14ac:dyDescent="0.3">
      <c r="A2943" s="1">
        <v>45088.750694444447</v>
      </c>
      <c r="B2943">
        <v>69.544959065862301</v>
      </c>
      <c r="C2943">
        <f t="shared" si="45"/>
        <v>966.40626667541505</v>
      </c>
    </row>
    <row r="2944" spans="1:3" x14ac:dyDescent="0.3">
      <c r="A2944" s="1">
        <v>45088.751388888886</v>
      </c>
      <c r="B2944">
        <v>69.555492317010305</v>
      </c>
      <c r="C2944">
        <f t="shared" si="45"/>
        <v>966.46630620695873</v>
      </c>
    </row>
    <row r="2945" spans="1:3" x14ac:dyDescent="0.3">
      <c r="A2945" s="1">
        <v>45088.752083333333</v>
      </c>
      <c r="B2945">
        <v>69.529998779296804</v>
      </c>
      <c r="C2945">
        <f t="shared" si="45"/>
        <v>966.32099304199187</v>
      </c>
    </row>
    <row r="2946" spans="1:3" x14ac:dyDescent="0.3">
      <c r="A2946" s="1">
        <v>45088.75277777778</v>
      </c>
      <c r="B2946">
        <v>69.529998779296804</v>
      </c>
      <c r="C2946">
        <f t="shared" si="45"/>
        <v>966.32099304199187</v>
      </c>
    </row>
    <row r="2947" spans="1:3" x14ac:dyDescent="0.3">
      <c r="A2947" s="1">
        <v>45088.753472222219</v>
      </c>
      <c r="B2947">
        <v>69.529998779296804</v>
      </c>
      <c r="C2947">
        <f t="shared" ref="C2947:C3010" si="46">570+570*B2947%</f>
        <v>966.32099304199187</v>
      </c>
    </row>
    <row r="2948" spans="1:3" x14ac:dyDescent="0.3">
      <c r="A2948" s="1">
        <v>45088.754166666666</v>
      </c>
      <c r="B2948">
        <v>69.4999655448228</v>
      </c>
      <c r="C2948">
        <f t="shared" si="46"/>
        <v>966.14980360548998</v>
      </c>
    </row>
    <row r="2949" spans="1:3" x14ac:dyDescent="0.3">
      <c r="A2949" s="1">
        <v>45088.754861111112</v>
      </c>
      <c r="B2949">
        <v>69.5209899244025</v>
      </c>
      <c r="C2949">
        <f t="shared" si="46"/>
        <v>966.26964256909423</v>
      </c>
    </row>
    <row r="2950" spans="1:3" x14ac:dyDescent="0.3">
      <c r="A2950" s="1">
        <v>45088.755555555559</v>
      </c>
      <c r="B2950">
        <v>69.508991449515605</v>
      </c>
      <c r="C2950">
        <f t="shared" si="46"/>
        <v>966.20125126223888</v>
      </c>
    </row>
    <row r="2951" spans="1:3" x14ac:dyDescent="0.3">
      <c r="A2951" s="1">
        <v>45088.756249999999</v>
      </c>
      <c r="B2951">
        <v>69.496992974628597</v>
      </c>
      <c r="C2951">
        <f t="shared" si="46"/>
        <v>966.13285995538308</v>
      </c>
    </row>
    <row r="2952" spans="1:3" x14ac:dyDescent="0.3">
      <c r="A2952" s="1">
        <v>45088.756944444445</v>
      </c>
      <c r="B2952">
        <v>69.484994499741603</v>
      </c>
      <c r="C2952">
        <f t="shared" si="46"/>
        <v>966.06446864852717</v>
      </c>
    </row>
    <row r="2953" spans="1:3" x14ac:dyDescent="0.3">
      <c r="A2953" s="1">
        <v>45088.757638888892</v>
      </c>
      <c r="B2953">
        <v>69.472996024854694</v>
      </c>
      <c r="C2953">
        <f t="shared" si="46"/>
        <v>965.99607734167171</v>
      </c>
    </row>
    <row r="2954" spans="1:3" x14ac:dyDescent="0.3">
      <c r="A2954" s="1">
        <v>45088.758333333331</v>
      </c>
      <c r="B2954">
        <v>69.460997549967701</v>
      </c>
      <c r="C2954">
        <f t="shared" si="46"/>
        <v>965.92768603481591</v>
      </c>
    </row>
    <row r="2955" spans="1:3" x14ac:dyDescent="0.3">
      <c r="A2955" s="1">
        <v>45088.759027777778</v>
      </c>
      <c r="B2955">
        <v>69.448999075080707</v>
      </c>
      <c r="C2955">
        <f t="shared" si="46"/>
        <v>965.8592947279601</v>
      </c>
    </row>
    <row r="2956" spans="1:3" x14ac:dyDescent="0.3">
      <c r="A2956" s="1">
        <v>45088.759722222225</v>
      </c>
      <c r="B2956">
        <v>69.437000600193699</v>
      </c>
      <c r="C2956">
        <f t="shared" si="46"/>
        <v>965.79090342110408</v>
      </c>
    </row>
    <row r="2957" spans="1:3" x14ac:dyDescent="0.3">
      <c r="A2957" s="1">
        <v>45088.760416666664</v>
      </c>
      <c r="B2957">
        <v>69.425002125306804</v>
      </c>
      <c r="C2957">
        <f t="shared" si="46"/>
        <v>965.72251211424873</v>
      </c>
    </row>
    <row r="2958" spans="1:3" x14ac:dyDescent="0.3">
      <c r="A2958" s="1">
        <v>45088.761111111111</v>
      </c>
      <c r="B2958">
        <v>69.427624006885594</v>
      </c>
      <c r="C2958">
        <f t="shared" si="46"/>
        <v>965.7374568392479</v>
      </c>
    </row>
    <row r="2959" spans="1:3" x14ac:dyDescent="0.3">
      <c r="A2959" s="1">
        <v>45088.761805555558</v>
      </c>
      <c r="B2959">
        <v>69.403252419522403</v>
      </c>
      <c r="C2959">
        <f t="shared" si="46"/>
        <v>965.59853879127763</v>
      </c>
    </row>
    <row r="2960" spans="1:3" x14ac:dyDescent="0.3">
      <c r="A2960" s="1">
        <v>45088.762499999997</v>
      </c>
      <c r="B2960">
        <v>69.394252935724793</v>
      </c>
      <c r="C2960">
        <f t="shared" si="46"/>
        <v>965.54724173363138</v>
      </c>
    </row>
    <row r="2961" spans="1:3" x14ac:dyDescent="0.3">
      <c r="A2961" s="1">
        <v>45088.763194444444</v>
      </c>
      <c r="B2961">
        <v>69.385253451927099</v>
      </c>
      <c r="C2961">
        <f t="shared" si="46"/>
        <v>965.49594467598445</v>
      </c>
    </row>
    <row r="2962" spans="1:3" x14ac:dyDescent="0.3">
      <c r="A2962" s="1">
        <v>45088.763888888891</v>
      </c>
      <c r="B2962">
        <v>69.376253968129404</v>
      </c>
      <c r="C2962">
        <f t="shared" si="46"/>
        <v>965.44464761833763</v>
      </c>
    </row>
    <row r="2963" spans="1:3" x14ac:dyDescent="0.3">
      <c r="A2963" s="1">
        <v>45088.76458333333</v>
      </c>
      <c r="B2963">
        <v>69.367254484331795</v>
      </c>
      <c r="C2963">
        <f t="shared" si="46"/>
        <v>965.39335056069126</v>
      </c>
    </row>
    <row r="2964" spans="1:3" x14ac:dyDescent="0.3">
      <c r="A2964" s="1">
        <v>45088.765277777777</v>
      </c>
      <c r="B2964">
        <v>69.358255000534101</v>
      </c>
      <c r="C2964">
        <f t="shared" si="46"/>
        <v>965.34205350304433</v>
      </c>
    </row>
    <row r="2965" spans="1:3" x14ac:dyDescent="0.3">
      <c r="A2965" s="1">
        <v>45088.765972222223</v>
      </c>
      <c r="B2965">
        <v>69.349255516736406</v>
      </c>
      <c r="C2965">
        <f t="shared" si="46"/>
        <v>965.29075644539751</v>
      </c>
    </row>
    <row r="2966" spans="1:3" x14ac:dyDescent="0.3">
      <c r="A2966" s="1">
        <v>45088.76666666667</v>
      </c>
      <c r="B2966">
        <v>69.340256032938797</v>
      </c>
      <c r="C2966">
        <f t="shared" si="46"/>
        <v>965.23945938775114</v>
      </c>
    </row>
    <row r="2967" spans="1:3" x14ac:dyDescent="0.3">
      <c r="A2967" s="1">
        <v>45088.767361111109</v>
      </c>
      <c r="B2967">
        <v>69.331256549141102</v>
      </c>
      <c r="C2967">
        <f t="shared" si="46"/>
        <v>965.18816233010432</v>
      </c>
    </row>
    <row r="2968" spans="1:3" x14ac:dyDescent="0.3">
      <c r="A2968" s="1">
        <v>45088.768055555556</v>
      </c>
      <c r="B2968">
        <v>69.322251883951793</v>
      </c>
      <c r="C2968">
        <f t="shared" si="46"/>
        <v>965.13683573852518</v>
      </c>
    </row>
    <row r="2969" spans="1:3" x14ac:dyDescent="0.3">
      <c r="A2969" s="1">
        <v>45088.768750000003</v>
      </c>
      <c r="B2969">
        <v>69.313256785226599</v>
      </c>
      <c r="C2969">
        <f t="shared" si="46"/>
        <v>965.0855636757916</v>
      </c>
    </row>
    <row r="2970" spans="1:3" x14ac:dyDescent="0.3">
      <c r="A2970" s="1">
        <v>45088.769444444442</v>
      </c>
      <c r="B2970">
        <v>69.304256238488904</v>
      </c>
      <c r="C2970">
        <f t="shared" si="46"/>
        <v>965.03426055938678</v>
      </c>
    </row>
    <row r="2971" spans="1:3" x14ac:dyDescent="0.3">
      <c r="A2971" s="1">
        <v>45088.770138888889</v>
      </c>
      <c r="B2971">
        <v>69.295255691751294</v>
      </c>
      <c r="C2971">
        <f t="shared" si="46"/>
        <v>964.9829574429823</v>
      </c>
    </row>
    <row r="2972" spans="1:3" x14ac:dyDescent="0.3">
      <c r="A2972" s="1">
        <v>45088.770833333336</v>
      </c>
      <c r="B2972">
        <v>69.286255145013698</v>
      </c>
      <c r="C2972">
        <f t="shared" si="46"/>
        <v>964.93165432657815</v>
      </c>
    </row>
    <row r="2973" spans="1:3" x14ac:dyDescent="0.3">
      <c r="A2973" s="1">
        <v>45088.771527777775</v>
      </c>
      <c r="B2973">
        <v>69.277254598276102</v>
      </c>
      <c r="C2973">
        <f t="shared" si="46"/>
        <v>964.88035121017379</v>
      </c>
    </row>
    <row r="2974" spans="1:3" x14ac:dyDescent="0.3">
      <c r="A2974" s="1">
        <v>45088.772222222222</v>
      </c>
      <c r="B2974">
        <v>69.268254051538406</v>
      </c>
      <c r="C2974">
        <f t="shared" si="46"/>
        <v>964.82904809376896</v>
      </c>
    </row>
    <row r="2975" spans="1:3" x14ac:dyDescent="0.3">
      <c r="A2975" s="1">
        <v>45088.772916666669</v>
      </c>
      <c r="B2975">
        <v>69.259253504800796</v>
      </c>
      <c r="C2975">
        <f t="shared" si="46"/>
        <v>964.77774497736459</v>
      </c>
    </row>
    <row r="2976" spans="1:3" x14ac:dyDescent="0.3">
      <c r="A2976" s="1">
        <v>45088.773611111108</v>
      </c>
      <c r="B2976">
        <v>69.2502529580632</v>
      </c>
      <c r="C2976">
        <f t="shared" si="46"/>
        <v>964.72644186096022</v>
      </c>
    </row>
    <row r="2977" spans="1:3" x14ac:dyDescent="0.3">
      <c r="A2977" s="1">
        <v>45088.774305555555</v>
      </c>
      <c r="B2977">
        <v>69.241252411325505</v>
      </c>
      <c r="C2977">
        <f t="shared" si="46"/>
        <v>964.6751387445554</v>
      </c>
    </row>
    <row r="2978" spans="1:3" x14ac:dyDescent="0.3">
      <c r="A2978" s="1">
        <v>45088.775000000001</v>
      </c>
      <c r="B2978">
        <v>69.232257046063694</v>
      </c>
      <c r="C2978">
        <f t="shared" si="46"/>
        <v>964.62386516256311</v>
      </c>
    </row>
    <row r="2979" spans="1:3" x14ac:dyDescent="0.3">
      <c r="A2979" s="1">
        <v>45088.775694444441</v>
      </c>
      <c r="B2979">
        <v>69.223252114346593</v>
      </c>
      <c r="C2979">
        <f t="shared" si="46"/>
        <v>964.5725370517755</v>
      </c>
    </row>
    <row r="2980" spans="1:3" x14ac:dyDescent="0.3">
      <c r="A2980" s="1">
        <v>45088.776388888888</v>
      </c>
      <c r="B2980">
        <v>69.214252630548998</v>
      </c>
      <c r="C2980">
        <f t="shared" si="46"/>
        <v>964.52123999412925</v>
      </c>
    </row>
    <row r="2981" spans="1:3" x14ac:dyDescent="0.3">
      <c r="A2981" s="1">
        <v>45088.777083333334</v>
      </c>
      <c r="B2981">
        <v>69.205253146751303</v>
      </c>
      <c r="C2981">
        <f t="shared" si="46"/>
        <v>964.46994293648243</v>
      </c>
    </row>
    <row r="2982" spans="1:3" x14ac:dyDescent="0.3">
      <c r="A2982" s="1">
        <v>45088.777777777781</v>
      </c>
      <c r="B2982">
        <v>69.196253662953595</v>
      </c>
      <c r="C2982">
        <f t="shared" si="46"/>
        <v>964.41864587883549</v>
      </c>
    </row>
    <row r="2983" spans="1:3" x14ac:dyDescent="0.3">
      <c r="A2983" s="1">
        <v>45088.77847222222</v>
      </c>
      <c r="B2983">
        <v>69.187254179156</v>
      </c>
      <c r="C2983">
        <f t="shared" si="46"/>
        <v>964.36734882118913</v>
      </c>
    </row>
    <row r="2984" spans="1:3" x14ac:dyDescent="0.3">
      <c r="A2984" s="1">
        <v>45088.779166666667</v>
      </c>
      <c r="B2984">
        <v>69.178254695358305</v>
      </c>
      <c r="C2984">
        <f t="shared" si="46"/>
        <v>964.31605176354242</v>
      </c>
    </row>
    <row r="2985" spans="1:3" x14ac:dyDescent="0.3">
      <c r="A2985" s="1">
        <v>45088.779861111114</v>
      </c>
      <c r="B2985">
        <v>69.169255211560596</v>
      </c>
      <c r="C2985">
        <f t="shared" si="46"/>
        <v>964.26475470589548</v>
      </c>
    </row>
    <row r="2986" spans="1:3" x14ac:dyDescent="0.3">
      <c r="A2986" s="1">
        <v>45088.780555555553</v>
      </c>
      <c r="B2986">
        <v>69.160255727763001</v>
      </c>
      <c r="C2986">
        <f t="shared" si="46"/>
        <v>964.213457648249</v>
      </c>
    </row>
    <row r="2987" spans="1:3" x14ac:dyDescent="0.3">
      <c r="A2987" s="1">
        <v>45088.78125</v>
      </c>
      <c r="B2987">
        <v>69.151256243965307</v>
      </c>
      <c r="C2987">
        <f t="shared" si="46"/>
        <v>964.1621605906023</v>
      </c>
    </row>
    <row r="2988" spans="1:3" x14ac:dyDescent="0.3">
      <c r="A2988" s="1">
        <v>45088.781944444447</v>
      </c>
      <c r="B2988">
        <v>69.142252309971099</v>
      </c>
      <c r="C2988">
        <f t="shared" si="46"/>
        <v>964.11083816683526</v>
      </c>
    </row>
    <row r="2989" spans="1:3" x14ac:dyDescent="0.3">
      <c r="A2989" s="1">
        <v>45088.782638888886</v>
      </c>
      <c r="B2989">
        <v>69.133256592432602</v>
      </c>
      <c r="C2989">
        <f t="shared" si="46"/>
        <v>964.0595625768658</v>
      </c>
    </row>
    <row r="2990" spans="1:3" x14ac:dyDescent="0.3">
      <c r="A2990" s="1">
        <v>45088.783333333333</v>
      </c>
      <c r="B2990">
        <v>69.124256195704106</v>
      </c>
      <c r="C2990">
        <f t="shared" si="46"/>
        <v>964.00826031551333</v>
      </c>
    </row>
    <row r="2991" spans="1:3" x14ac:dyDescent="0.3">
      <c r="A2991" s="1">
        <v>45088.78402777778</v>
      </c>
      <c r="B2991">
        <v>69.115255798975596</v>
      </c>
      <c r="C2991">
        <f t="shared" si="46"/>
        <v>963.95695805416085</v>
      </c>
    </row>
    <row r="2992" spans="1:3" x14ac:dyDescent="0.3">
      <c r="A2992" s="1">
        <v>45088.784722222219</v>
      </c>
      <c r="B2992">
        <v>69.106255402247101</v>
      </c>
      <c r="C2992">
        <f t="shared" si="46"/>
        <v>963.90565579280837</v>
      </c>
    </row>
    <row r="2993" spans="1:3" x14ac:dyDescent="0.3">
      <c r="A2993" s="1">
        <v>45088.785416666666</v>
      </c>
      <c r="B2993">
        <v>69.097255005518505</v>
      </c>
      <c r="C2993">
        <f t="shared" si="46"/>
        <v>963.85435353145544</v>
      </c>
    </row>
    <row r="2994" spans="1:3" x14ac:dyDescent="0.3">
      <c r="A2994" s="1">
        <v>45088.786111111112</v>
      </c>
      <c r="B2994">
        <v>69.088254608789995</v>
      </c>
      <c r="C2994">
        <f t="shared" si="46"/>
        <v>963.80305127010297</v>
      </c>
    </row>
    <row r="2995" spans="1:3" x14ac:dyDescent="0.3">
      <c r="A2995" s="1">
        <v>45088.786805555559</v>
      </c>
      <c r="B2995">
        <v>69.0792542120615</v>
      </c>
      <c r="C2995">
        <f t="shared" si="46"/>
        <v>963.75174900875049</v>
      </c>
    </row>
    <row r="2996" spans="1:3" x14ac:dyDescent="0.3">
      <c r="A2996" s="1">
        <v>45088.787499999999</v>
      </c>
      <c r="B2996">
        <v>69.070253815333004</v>
      </c>
      <c r="C2996">
        <f t="shared" si="46"/>
        <v>963.70044674739813</v>
      </c>
    </row>
    <row r="2997" spans="1:3" x14ac:dyDescent="0.3">
      <c r="A2997" s="1">
        <v>45088.788194444445</v>
      </c>
      <c r="B2997">
        <v>69.061253418604494</v>
      </c>
      <c r="C2997">
        <f t="shared" si="46"/>
        <v>963.64914448604554</v>
      </c>
    </row>
    <row r="2998" spans="1:3" x14ac:dyDescent="0.3">
      <c r="A2998" s="1">
        <v>45088.788888888892</v>
      </c>
      <c r="B2998">
        <v>69.028787858076001</v>
      </c>
      <c r="C2998">
        <f t="shared" si="46"/>
        <v>963.46409079103319</v>
      </c>
    </row>
    <row r="2999" spans="1:3" x14ac:dyDescent="0.3">
      <c r="A2999" s="1">
        <v>45088.789583333331</v>
      </c>
      <c r="B2999">
        <v>69.019270972473905</v>
      </c>
      <c r="C2999">
        <f t="shared" si="46"/>
        <v>963.40984454310126</v>
      </c>
    </row>
    <row r="3000" spans="1:3" x14ac:dyDescent="0.3">
      <c r="A3000" s="1">
        <v>45088.790277777778</v>
      </c>
      <c r="B3000">
        <v>69.0161067111694</v>
      </c>
      <c r="C3000">
        <f t="shared" si="46"/>
        <v>963.39180825366566</v>
      </c>
    </row>
    <row r="3001" spans="1:3" x14ac:dyDescent="0.3">
      <c r="A3001" s="1">
        <v>45088.790972222225</v>
      </c>
      <c r="B3001">
        <v>69.012942449864994</v>
      </c>
      <c r="C3001">
        <f t="shared" si="46"/>
        <v>963.3737719642304</v>
      </c>
    </row>
    <row r="3002" spans="1:3" x14ac:dyDescent="0.3">
      <c r="A3002" s="1">
        <v>45088.791666666664</v>
      </c>
      <c r="B3002">
        <v>69.009778188560503</v>
      </c>
      <c r="C3002">
        <f t="shared" si="46"/>
        <v>963.35573567479491</v>
      </c>
    </row>
    <row r="3003" spans="1:3" x14ac:dyDescent="0.3">
      <c r="A3003" s="1">
        <v>45088.792361111111</v>
      </c>
      <c r="B3003">
        <v>69.006613927256097</v>
      </c>
      <c r="C3003">
        <f t="shared" si="46"/>
        <v>963.33769938535977</v>
      </c>
    </row>
    <row r="3004" spans="1:3" x14ac:dyDescent="0.3">
      <c r="A3004" s="1">
        <v>45088.793055555558</v>
      </c>
      <c r="B3004">
        <v>69.003449665951607</v>
      </c>
      <c r="C3004">
        <f t="shared" si="46"/>
        <v>963.31966309592417</v>
      </c>
    </row>
    <row r="3005" spans="1:3" x14ac:dyDescent="0.3">
      <c r="A3005" s="1">
        <v>45088.793749999997</v>
      </c>
      <c r="B3005">
        <v>69.000285404647201</v>
      </c>
      <c r="C3005">
        <f t="shared" si="46"/>
        <v>963.30162680648903</v>
      </c>
    </row>
    <row r="3006" spans="1:3" x14ac:dyDescent="0.3">
      <c r="A3006" s="1">
        <v>45088.794444444444</v>
      </c>
      <c r="B3006">
        <v>68.997121143342696</v>
      </c>
      <c r="C3006">
        <f t="shared" si="46"/>
        <v>963.28359051705343</v>
      </c>
    </row>
    <row r="3007" spans="1:3" x14ac:dyDescent="0.3">
      <c r="A3007" s="1">
        <v>45088.795138888891</v>
      </c>
      <c r="B3007">
        <v>68.993956882038205</v>
      </c>
      <c r="C3007">
        <f t="shared" si="46"/>
        <v>963.26555422761771</v>
      </c>
    </row>
    <row r="3008" spans="1:3" x14ac:dyDescent="0.3">
      <c r="A3008" s="1">
        <v>45088.79583333333</v>
      </c>
      <c r="B3008">
        <v>68.963146692608007</v>
      </c>
      <c r="C3008">
        <f t="shared" si="46"/>
        <v>963.08993614786561</v>
      </c>
    </row>
    <row r="3009" spans="1:3" x14ac:dyDescent="0.3">
      <c r="A3009" s="1">
        <v>45088.796527777777</v>
      </c>
      <c r="B3009">
        <v>68.983258750318996</v>
      </c>
      <c r="C3009">
        <f t="shared" si="46"/>
        <v>963.20457487681824</v>
      </c>
    </row>
    <row r="3010" spans="1:3" x14ac:dyDescent="0.3">
      <c r="A3010" s="1">
        <v>45088.797222222223</v>
      </c>
      <c r="B3010">
        <v>68.974259266521301</v>
      </c>
      <c r="C3010">
        <f t="shared" si="46"/>
        <v>963.15327781917142</v>
      </c>
    </row>
    <row r="3011" spans="1:3" x14ac:dyDescent="0.3">
      <c r="A3011" s="1">
        <v>45088.79791666667</v>
      </c>
      <c r="B3011">
        <v>68.965259782723706</v>
      </c>
      <c r="C3011">
        <f t="shared" ref="C3011:C3074" si="47">570+570*B3011%</f>
        <v>963.10198076152517</v>
      </c>
    </row>
    <row r="3012" spans="1:3" x14ac:dyDescent="0.3">
      <c r="A3012" s="1">
        <v>45088.798611111109</v>
      </c>
      <c r="B3012">
        <v>68.956260298925997</v>
      </c>
      <c r="C3012">
        <f t="shared" si="47"/>
        <v>963.05068370387812</v>
      </c>
    </row>
    <row r="3013" spans="1:3" x14ac:dyDescent="0.3">
      <c r="A3013" s="1">
        <v>45088.799305555556</v>
      </c>
      <c r="B3013">
        <v>68.947260815128303</v>
      </c>
      <c r="C3013">
        <f t="shared" si="47"/>
        <v>962.9993866462313</v>
      </c>
    </row>
    <row r="3014" spans="1:3" x14ac:dyDescent="0.3">
      <c r="A3014" s="1">
        <v>45088.800000000003</v>
      </c>
      <c r="B3014">
        <v>68.938261331330693</v>
      </c>
      <c r="C3014">
        <f t="shared" si="47"/>
        <v>962.94808958858493</v>
      </c>
    </row>
    <row r="3015" spans="1:3" x14ac:dyDescent="0.3">
      <c r="A3015" s="1">
        <v>45088.800694444442</v>
      </c>
      <c r="B3015">
        <v>68.929261847532999</v>
      </c>
      <c r="C3015">
        <f t="shared" si="47"/>
        <v>962.896792530938</v>
      </c>
    </row>
    <row r="3016" spans="1:3" x14ac:dyDescent="0.3">
      <c r="A3016" s="1">
        <v>45088.801388888889</v>
      </c>
      <c r="B3016">
        <v>68.920262363735304</v>
      </c>
      <c r="C3016">
        <f t="shared" si="47"/>
        <v>962.84549547329129</v>
      </c>
    </row>
    <row r="3017" spans="1:3" x14ac:dyDescent="0.3">
      <c r="A3017" s="1">
        <v>45088.802083333336</v>
      </c>
      <c r="B3017">
        <v>68.911262879937695</v>
      </c>
      <c r="C3017">
        <f t="shared" si="47"/>
        <v>962.79419841564481</v>
      </c>
    </row>
    <row r="3018" spans="1:3" x14ac:dyDescent="0.3">
      <c r="A3018" s="1">
        <v>45088.802777777775</v>
      </c>
      <c r="B3018">
        <v>68.902278682822995</v>
      </c>
      <c r="C3018">
        <f t="shared" si="47"/>
        <v>962.74298849209106</v>
      </c>
    </row>
    <row r="3019" spans="1:3" x14ac:dyDescent="0.3">
      <c r="A3019" s="1">
        <v>45088.803472222222</v>
      </c>
      <c r="B3019">
        <v>68.893266259731206</v>
      </c>
      <c r="C3019">
        <f t="shared" si="47"/>
        <v>962.69161768046786</v>
      </c>
    </row>
    <row r="3020" spans="1:3" x14ac:dyDescent="0.3">
      <c r="A3020" s="1">
        <v>45088.804166666669</v>
      </c>
      <c r="B3020">
        <v>68.884269911359496</v>
      </c>
      <c r="C3020">
        <f t="shared" si="47"/>
        <v>962.64033849474913</v>
      </c>
    </row>
    <row r="3021" spans="1:3" x14ac:dyDescent="0.3">
      <c r="A3021" s="1">
        <v>45088.804861111108</v>
      </c>
      <c r="B3021">
        <v>68.875273562987701</v>
      </c>
      <c r="C3021">
        <f t="shared" si="47"/>
        <v>962.58905930902984</v>
      </c>
    </row>
    <row r="3022" spans="1:3" x14ac:dyDescent="0.3">
      <c r="A3022" s="1">
        <v>45088.805555555555</v>
      </c>
      <c r="B3022">
        <v>68.866277214616005</v>
      </c>
      <c r="C3022">
        <f t="shared" si="47"/>
        <v>962.53778012331122</v>
      </c>
    </row>
    <row r="3023" spans="1:3" x14ac:dyDescent="0.3">
      <c r="A3023" s="1">
        <v>45088.806250000001</v>
      </c>
      <c r="B3023">
        <v>68.857280866244196</v>
      </c>
      <c r="C3023">
        <f t="shared" si="47"/>
        <v>962.48650093759193</v>
      </c>
    </row>
    <row r="3024" spans="1:3" x14ac:dyDescent="0.3">
      <c r="A3024" s="1">
        <v>45088.806944444441</v>
      </c>
      <c r="B3024">
        <v>68.8482845178725</v>
      </c>
      <c r="C3024">
        <f t="shared" si="47"/>
        <v>962.43522175187331</v>
      </c>
    </row>
    <row r="3025" spans="1:3" x14ac:dyDescent="0.3">
      <c r="A3025" s="1">
        <v>45088.807638888888</v>
      </c>
      <c r="B3025">
        <v>68.839288169500705</v>
      </c>
      <c r="C3025">
        <f t="shared" si="47"/>
        <v>962.38394256615402</v>
      </c>
    </row>
    <row r="3026" spans="1:3" x14ac:dyDescent="0.3">
      <c r="A3026" s="1">
        <v>45088.808333333334</v>
      </c>
      <c r="B3026">
        <v>68.830291821128995</v>
      </c>
      <c r="C3026">
        <f t="shared" si="47"/>
        <v>962.33266338043529</v>
      </c>
    </row>
    <row r="3027" spans="1:3" x14ac:dyDescent="0.3">
      <c r="A3027" s="1">
        <v>45088.809027777781</v>
      </c>
      <c r="B3027">
        <v>68.8212954727572</v>
      </c>
      <c r="C3027">
        <f t="shared" si="47"/>
        <v>962.28138419471611</v>
      </c>
    </row>
    <row r="3028" spans="1:3" x14ac:dyDescent="0.3">
      <c r="A3028" s="1">
        <v>45088.80972222222</v>
      </c>
      <c r="B3028">
        <v>68.812282382940296</v>
      </c>
      <c r="C3028">
        <f t="shared" si="47"/>
        <v>962.23000958275975</v>
      </c>
    </row>
    <row r="3029" spans="1:3" x14ac:dyDescent="0.3">
      <c r="A3029" s="1">
        <v>45088.810416666667</v>
      </c>
      <c r="B3029">
        <v>68.803300219493394</v>
      </c>
      <c r="C3029">
        <f t="shared" si="47"/>
        <v>962.17881125111239</v>
      </c>
    </row>
    <row r="3030" spans="1:3" x14ac:dyDescent="0.3">
      <c r="A3030" s="1">
        <v>45088.811111111114</v>
      </c>
      <c r="B3030">
        <v>68.794300435707896</v>
      </c>
      <c r="C3030">
        <f t="shared" si="47"/>
        <v>962.12751248353504</v>
      </c>
    </row>
    <row r="3031" spans="1:3" x14ac:dyDescent="0.3">
      <c r="A3031" s="1">
        <v>45088.811805555553</v>
      </c>
      <c r="B3031">
        <v>68.785300651922398</v>
      </c>
      <c r="C3031">
        <f t="shared" si="47"/>
        <v>962.07621371595769</v>
      </c>
    </row>
    <row r="3032" spans="1:3" x14ac:dyDescent="0.3">
      <c r="A3032" s="1">
        <v>45088.8125</v>
      </c>
      <c r="B3032">
        <v>68.776300868137</v>
      </c>
      <c r="C3032">
        <f t="shared" si="47"/>
        <v>962.02491494838091</v>
      </c>
    </row>
    <row r="3033" spans="1:3" x14ac:dyDescent="0.3">
      <c r="A3033" s="1">
        <v>45088.813194444447</v>
      </c>
      <c r="B3033">
        <v>68.767301084351502</v>
      </c>
      <c r="C3033">
        <f t="shared" si="47"/>
        <v>961.97361618080356</v>
      </c>
    </row>
    <row r="3034" spans="1:3" x14ac:dyDescent="0.3">
      <c r="A3034" s="1">
        <v>45088.813888888886</v>
      </c>
      <c r="B3034">
        <v>68.758301300566103</v>
      </c>
      <c r="C3034">
        <f t="shared" si="47"/>
        <v>961.92231741322678</v>
      </c>
    </row>
    <row r="3035" spans="1:3" x14ac:dyDescent="0.3">
      <c r="A3035" s="1">
        <v>45088.814583333333</v>
      </c>
      <c r="B3035">
        <v>68.749301516780605</v>
      </c>
      <c r="C3035">
        <f t="shared" si="47"/>
        <v>961.87101864564943</v>
      </c>
    </row>
    <row r="3036" spans="1:3" x14ac:dyDescent="0.3">
      <c r="A3036" s="1">
        <v>45088.81527777778</v>
      </c>
      <c r="B3036">
        <v>68.740301732995107</v>
      </c>
      <c r="C3036">
        <f t="shared" si="47"/>
        <v>961.81971987807208</v>
      </c>
    </row>
    <row r="3037" spans="1:3" x14ac:dyDescent="0.3">
      <c r="A3037" s="1">
        <v>45088.815972222219</v>
      </c>
      <c r="B3037">
        <v>68.731301949209694</v>
      </c>
      <c r="C3037">
        <f t="shared" si="47"/>
        <v>961.76842111049518</v>
      </c>
    </row>
    <row r="3038" spans="1:3" x14ac:dyDescent="0.3">
      <c r="A3038" s="1">
        <v>45088.816666666666</v>
      </c>
      <c r="B3038">
        <v>68.707683402028294</v>
      </c>
      <c r="C3038">
        <f t="shared" si="47"/>
        <v>961.63379539156131</v>
      </c>
    </row>
    <row r="3039" spans="1:3" x14ac:dyDescent="0.3">
      <c r="A3039" s="1">
        <v>45088.817361111112</v>
      </c>
      <c r="B3039">
        <v>68.711069016265796</v>
      </c>
      <c r="C3039">
        <f t="shared" si="47"/>
        <v>961.65309339271494</v>
      </c>
    </row>
    <row r="3040" spans="1:3" x14ac:dyDescent="0.3">
      <c r="A3040" s="1">
        <v>45088.818055555559</v>
      </c>
      <c r="B3040">
        <v>68.699068741607604</v>
      </c>
      <c r="C3040">
        <f t="shared" si="47"/>
        <v>961.5846918271634</v>
      </c>
    </row>
    <row r="3041" spans="1:3" x14ac:dyDescent="0.3">
      <c r="A3041" s="1">
        <v>45088.818749999999</v>
      </c>
      <c r="B3041">
        <v>68.687068466949398</v>
      </c>
      <c r="C3041">
        <f t="shared" si="47"/>
        <v>961.51629026161163</v>
      </c>
    </row>
    <row r="3042" spans="1:3" x14ac:dyDescent="0.3">
      <c r="A3042" s="1">
        <v>45088.819444444445</v>
      </c>
      <c r="B3042">
        <v>68.675068192291207</v>
      </c>
      <c r="C3042">
        <f t="shared" si="47"/>
        <v>961.44788869605986</v>
      </c>
    </row>
    <row r="3043" spans="1:3" x14ac:dyDescent="0.3">
      <c r="A3043" s="1">
        <v>45088.820138888892</v>
      </c>
      <c r="B3043">
        <v>68.663067917633001</v>
      </c>
      <c r="C3043">
        <f t="shared" si="47"/>
        <v>961.3794871305081</v>
      </c>
    </row>
    <row r="3044" spans="1:3" x14ac:dyDescent="0.3">
      <c r="A3044" s="1">
        <v>45088.820833333331</v>
      </c>
      <c r="B3044">
        <v>68.651067642974795</v>
      </c>
      <c r="C3044">
        <f t="shared" si="47"/>
        <v>961.31108556495633</v>
      </c>
    </row>
    <row r="3045" spans="1:3" x14ac:dyDescent="0.3">
      <c r="A3045" s="1">
        <v>45088.821527777778</v>
      </c>
      <c r="B3045">
        <v>68.639067368316603</v>
      </c>
      <c r="C3045">
        <f t="shared" si="47"/>
        <v>961.24268399940456</v>
      </c>
    </row>
    <row r="3046" spans="1:3" x14ac:dyDescent="0.3">
      <c r="A3046" s="1">
        <v>45088.822222222225</v>
      </c>
      <c r="B3046">
        <v>68.627067093658397</v>
      </c>
      <c r="C3046">
        <f t="shared" si="47"/>
        <v>961.17428243385291</v>
      </c>
    </row>
    <row r="3047" spans="1:3" x14ac:dyDescent="0.3">
      <c r="A3047" s="1">
        <v>45088.822916666664</v>
      </c>
      <c r="B3047">
        <v>68.615066819000205</v>
      </c>
      <c r="C3047">
        <f t="shared" si="47"/>
        <v>961.10588086830114</v>
      </c>
    </row>
    <row r="3048" spans="1:3" x14ac:dyDescent="0.3">
      <c r="A3048" s="1">
        <v>45088.823611111111</v>
      </c>
      <c r="B3048">
        <v>68.632302802836506</v>
      </c>
      <c r="C3048">
        <f t="shared" si="47"/>
        <v>961.20412597616814</v>
      </c>
    </row>
    <row r="3049" spans="1:3" x14ac:dyDescent="0.3">
      <c r="A3049" s="1">
        <v>45088.824305555558</v>
      </c>
      <c r="B3049">
        <v>68.595532730272097</v>
      </c>
      <c r="C3049">
        <f t="shared" si="47"/>
        <v>960.99453656255105</v>
      </c>
    </row>
    <row r="3050" spans="1:3" x14ac:dyDescent="0.3">
      <c r="A3050" s="1">
        <v>45088.824999999997</v>
      </c>
      <c r="B3050">
        <v>68.589533074407001</v>
      </c>
      <c r="C3050">
        <f t="shared" si="47"/>
        <v>960.96033852411995</v>
      </c>
    </row>
    <row r="3051" spans="1:3" x14ac:dyDescent="0.3">
      <c r="A3051" s="1">
        <v>45088.825694444444</v>
      </c>
      <c r="B3051">
        <v>68.583533418541904</v>
      </c>
      <c r="C3051">
        <f t="shared" si="47"/>
        <v>960.92614048568885</v>
      </c>
    </row>
    <row r="3052" spans="1:3" x14ac:dyDescent="0.3">
      <c r="A3052" s="1">
        <v>45088.826388888891</v>
      </c>
      <c r="B3052">
        <v>68.577533762676794</v>
      </c>
      <c r="C3052">
        <f t="shared" si="47"/>
        <v>960.89194244725763</v>
      </c>
    </row>
    <row r="3053" spans="1:3" x14ac:dyDescent="0.3">
      <c r="A3053" s="1">
        <v>45088.82708333333</v>
      </c>
      <c r="B3053">
        <v>68.571534106811697</v>
      </c>
      <c r="C3053">
        <f t="shared" si="47"/>
        <v>960.85774440882665</v>
      </c>
    </row>
    <row r="3054" spans="1:3" x14ac:dyDescent="0.3">
      <c r="A3054" s="1">
        <v>45088.827777777777</v>
      </c>
      <c r="B3054">
        <v>68.5655344509466</v>
      </c>
      <c r="C3054">
        <f t="shared" si="47"/>
        <v>960.82354637039566</v>
      </c>
    </row>
    <row r="3055" spans="1:3" x14ac:dyDescent="0.3">
      <c r="A3055" s="1">
        <v>45088.828472222223</v>
      </c>
      <c r="B3055">
        <v>68.559534795081504</v>
      </c>
      <c r="C3055">
        <f t="shared" si="47"/>
        <v>960.78934833196456</v>
      </c>
    </row>
    <row r="3056" spans="1:3" x14ac:dyDescent="0.3">
      <c r="A3056" s="1">
        <v>45088.82916666667</v>
      </c>
      <c r="B3056">
        <v>68.553535139216393</v>
      </c>
      <c r="C3056">
        <f t="shared" si="47"/>
        <v>960.75515029353346</v>
      </c>
    </row>
    <row r="3057" spans="1:3" x14ac:dyDescent="0.3">
      <c r="A3057" s="1">
        <v>45088.829861111109</v>
      </c>
      <c r="B3057">
        <v>68.547535483351197</v>
      </c>
      <c r="C3057">
        <f t="shared" si="47"/>
        <v>960.72095225510179</v>
      </c>
    </row>
    <row r="3058" spans="1:3" x14ac:dyDescent="0.3">
      <c r="A3058" s="1">
        <v>45088.830555555556</v>
      </c>
      <c r="B3058">
        <v>68.528386983415103</v>
      </c>
      <c r="C3058">
        <f t="shared" si="47"/>
        <v>960.61180580546602</v>
      </c>
    </row>
    <row r="3059" spans="1:3" x14ac:dyDescent="0.3">
      <c r="A3059" s="1">
        <v>45088.831250000003</v>
      </c>
      <c r="B3059">
        <v>68.530060689214807</v>
      </c>
      <c r="C3059">
        <f t="shared" si="47"/>
        <v>960.62134592852442</v>
      </c>
    </row>
    <row r="3060" spans="1:3" x14ac:dyDescent="0.3">
      <c r="A3060" s="1">
        <v>45088.831944444442</v>
      </c>
      <c r="B3060">
        <v>68.524302723566606</v>
      </c>
      <c r="C3060">
        <f t="shared" si="47"/>
        <v>960.58852552432973</v>
      </c>
    </row>
    <row r="3061" spans="1:3" x14ac:dyDescent="0.3">
      <c r="A3061" s="1">
        <v>45088.832638888889</v>
      </c>
      <c r="B3061">
        <v>68.506145811414001</v>
      </c>
      <c r="C3061">
        <f t="shared" si="47"/>
        <v>960.48503112505978</v>
      </c>
    </row>
    <row r="3062" spans="1:3" x14ac:dyDescent="0.3">
      <c r="A3062" s="1">
        <v>45088.833333333336</v>
      </c>
      <c r="B3062">
        <v>68.498407366966305</v>
      </c>
      <c r="C3062">
        <f t="shared" si="47"/>
        <v>960.44092199170791</v>
      </c>
    </row>
    <row r="3063" spans="1:3" x14ac:dyDescent="0.3">
      <c r="A3063" s="1">
        <v>45088.834027777775</v>
      </c>
      <c r="B3063">
        <v>68.490668922518594</v>
      </c>
      <c r="C3063">
        <f t="shared" si="47"/>
        <v>960.39681285835604</v>
      </c>
    </row>
    <row r="3064" spans="1:3" x14ac:dyDescent="0.3">
      <c r="A3064" s="1">
        <v>45088.834722222222</v>
      </c>
      <c r="B3064">
        <v>68.482930478070898</v>
      </c>
      <c r="C3064">
        <f t="shared" si="47"/>
        <v>960.35270372500418</v>
      </c>
    </row>
    <row r="3065" spans="1:3" x14ac:dyDescent="0.3">
      <c r="A3065" s="1">
        <v>45088.835416666669</v>
      </c>
      <c r="B3065">
        <v>68.475192033623102</v>
      </c>
      <c r="C3065">
        <f t="shared" si="47"/>
        <v>960.30859459165163</v>
      </c>
    </row>
    <row r="3066" spans="1:3" x14ac:dyDescent="0.3">
      <c r="A3066" s="1">
        <v>45088.836111111108</v>
      </c>
      <c r="B3066">
        <v>68.467453589175406</v>
      </c>
      <c r="C3066">
        <f t="shared" si="47"/>
        <v>960.26448545829976</v>
      </c>
    </row>
    <row r="3067" spans="1:3" x14ac:dyDescent="0.3">
      <c r="A3067" s="1">
        <v>45088.836805555555</v>
      </c>
      <c r="B3067">
        <v>68.459715144727696</v>
      </c>
      <c r="C3067">
        <f t="shared" si="47"/>
        <v>960.22037632494789</v>
      </c>
    </row>
    <row r="3068" spans="1:3" x14ac:dyDescent="0.3">
      <c r="A3068" s="1">
        <v>45088.837500000001</v>
      </c>
      <c r="B3068">
        <v>68.446656112395104</v>
      </c>
      <c r="C3068">
        <f t="shared" si="47"/>
        <v>960.14593984065209</v>
      </c>
    </row>
    <row r="3069" spans="1:3" x14ac:dyDescent="0.3">
      <c r="A3069" s="1">
        <v>45088.838194444441</v>
      </c>
      <c r="B3069">
        <v>68.443300836782697</v>
      </c>
      <c r="C3069">
        <f t="shared" si="47"/>
        <v>960.12681476966134</v>
      </c>
    </row>
    <row r="3070" spans="1:3" x14ac:dyDescent="0.3">
      <c r="A3070" s="1">
        <v>45088.838888888888</v>
      </c>
      <c r="B3070">
        <v>68.434302702682601</v>
      </c>
      <c r="C3070">
        <f t="shared" si="47"/>
        <v>960.07552540529082</v>
      </c>
    </row>
    <row r="3071" spans="1:3" x14ac:dyDescent="0.3">
      <c r="A3071" s="1">
        <v>45088.839583333334</v>
      </c>
      <c r="B3071">
        <v>68.425304568582604</v>
      </c>
      <c r="C3071">
        <f t="shared" si="47"/>
        <v>960.02423604092087</v>
      </c>
    </row>
    <row r="3072" spans="1:3" x14ac:dyDescent="0.3">
      <c r="A3072" s="1">
        <v>45088.840277777781</v>
      </c>
      <c r="B3072">
        <v>68.416306434482493</v>
      </c>
      <c r="C3072">
        <f t="shared" si="47"/>
        <v>959.97294667655024</v>
      </c>
    </row>
    <row r="3073" spans="1:3" x14ac:dyDescent="0.3">
      <c r="A3073" s="1">
        <v>45088.84097222222</v>
      </c>
      <c r="B3073">
        <v>68.407308300382496</v>
      </c>
      <c r="C3073">
        <f t="shared" si="47"/>
        <v>959.92165731218029</v>
      </c>
    </row>
    <row r="3074" spans="1:3" x14ac:dyDescent="0.3">
      <c r="A3074" s="1">
        <v>45088.841666666667</v>
      </c>
      <c r="B3074">
        <v>68.398310166282499</v>
      </c>
      <c r="C3074">
        <f t="shared" si="47"/>
        <v>959.87036794781022</v>
      </c>
    </row>
    <row r="3075" spans="1:3" x14ac:dyDescent="0.3">
      <c r="A3075" s="1">
        <v>45088.842361111114</v>
      </c>
      <c r="B3075">
        <v>68.389312032182403</v>
      </c>
      <c r="C3075">
        <f t="shared" ref="C3075:C3138" si="48">570+570*B3075%</f>
        <v>959.8190785834397</v>
      </c>
    </row>
    <row r="3076" spans="1:3" x14ac:dyDescent="0.3">
      <c r="A3076" s="1">
        <v>45088.843055555553</v>
      </c>
      <c r="B3076">
        <v>68.380313898082406</v>
      </c>
      <c r="C3076">
        <f t="shared" si="48"/>
        <v>959.76778921906975</v>
      </c>
    </row>
    <row r="3077" spans="1:3" x14ac:dyDescent="0.3">
      <c r="A3077" s="1">
        <v>45088.84375</v>
      </c>
      <c r="B3077">
        <v>68.371315763982295</v>
      </c>
      <c r="C3077">
        <f t="shared" si="48"/>
        <v>959.71649985469912</v>
      </c>
    </row>
    <row r="3078" spans="1:3" x14ac:dyDescent="0.3">
      <c r="A3078" s="1">
        <v>45088.844444444447</v>
      </c>
      <c r="B3078">
        <v>68.362306607086396</v>
      </c>
      <c r="C3078">
        <f t="shared" si="48"/>
        <v>959.66514766039245</v>
      </c>
    </row>
    <row r="3079" spans="1:3" x14ac:dyDescent="0.3">
      <c r="A3079" s="1">
        <v>45088.845138888886</v>
      </c>
      <c r="B3079">
        <v>68.353317815780599</v>
      </c>
      <c r="C3079">
        <f t="shared" si="48"/>
        <v>959.61391154994942</v>
      </c>
    </row>
    <row r="3080" spans="1:3" x14ac:dyDescent="0.3">
      <c r="A3080" s="1">
        <v>45088.845833333333</v>
      </c>
      <c r="B3080">
        <v>68.344317419052103</v>
      </c>
      <c r="C3080">
        <f t="shared" si="48"/>
        <v>959.56260928859706</v>
      </c>
    </row>
    <row r="3081" spans="1:3" x14ac:dyDescent="0.3">
      <c r="A3081" s="1">
        <v>45088.84652777778</v>
      </c>
      <c r="B3081">
        <v>68.335317022323594</v>
      </c>
      <c r="C3081">
        <f t="shared" si="48"/>
        <v>959.51130702724447</v>
      </c>
    </row>
    <row r="3082" spans="1:3" x14ac:dyDescent="0.3">
      <c r="A3082" s="1">
        <v>45088.847222222219</v>
      </c>
      <c r="B3082">
        <v>68.326316625595098</v>
      </c>
      <c r="C3082">
        <f t="shared" si="48"/>
        <v>959.46000476589211</v>
      </c>
    </row>
    <row r="3083" spans="1:3" x14ac:dyDescent="0.3">
      <c r="A3083" s="1">
        <v>45088.847916666666</v>
      </c>
      <c r="B3083">
        <v>68.317316228866503</v>
      </c>
      <c r="C3083">
        <f t="shared" si="48"/>
        <v>959.40870250453906</v>
      </c>
    </row>
    <row r="3084" spans="1:3" x14ac:dyDescent="0.3">
      <c r="A3084" s="1">
        <v>45088.848611111112</v>
      </c>
      <c r="B3084">
        <v>68.308315832138007</v>
      </c>
      <c r="C3084">
        <f t="shared" si="48"/>
        <v>959.3574002431867</v>
      </c>
    </row>
    <row r="3085" spans="1:3" x14ac:dyDescent="0.3">
      <c r="A3085" s="1">
        <v>45088.849305555559</v>
      </c>
      <c r="B3085">
        <v>68.299315435409497</v>
      </c>
      <c r="C3085">
        <f t="shared" si="48"/>
        <v>959.30609798183423</v>
      </c>
    </row>
    <row r="3086" spans="1:3" x14ac:dyDescent="0.3">
      <c r="A3086" s="1">
        <v>45088.85</v>
      </c>
      <c r="B3086">
        <v>68.290315038681001</v>
      </c>
      <c r="C3086">
        <f t="shared" si="48"/>
        <v>959.25479572048175</v>
      </c>
    </row>
    <row r="3087" spans="1:3" x14ac:dyDescent="0.3">
      <c r="A3087" s="1">
        <v>45088.850694444445</v>
      </c>
      <c r="B3087">
        <v>68.281314641952505</v>
      </c>
      <c r="C3087">
        <f t="shared" si="48"/>
        <v>959.20349345912928</v>
      </c>
    </row>
    <row r="3088" spans="1:3" x14ac:dyDescent="0.3">
      <c r="A3088" s="1">
        <v>45088.851388888892</v>
      </c>
      <c r="B3088">
        <v>68.286930508140202</v>
      </c>
      <c r="C3088">
        <f t="shared" si="48"/>
        <v>959.23550389639911</v>
      </c>
    </row>
    <row r="3089" spans="1:3" x14ac:dyDescent="0.3">
      <c r="A3089" s="1">
        <v>45088.852083333331</v>
      </c>
      <c r="B3089">
        <v>68.265541750092595</v>
      </c>
      <c r="C3089">
        <f t="shared" si="48"/>
        <v>959.11358797552782</v>
      </c>
    </row>
    <row r="3090" spans="1:3" x14ac:dyDescent="0.3">
      <c r="A3090" s="1">
        <v>45088.852777777778</v>
      </c>
      <c r="B3090">
        <v>68.259541894235596</v>
      </c>
      <c r="C3090">
        <f t="shared" si="48"/>
        <v>959.07938879714288</v>
      </c>
    </row>
    <row r="3091" spans="1:3" x14ac:dyDescent="0.3">
      <c r="A3091" s="1">
        <v>45088.853472222225</v>
      </c>
      <c r="B3091">
        <v>68.253542038378598</v>
      </c>
      <c r="C3091">
        <f t="shared" si="48"/>
        <v>959.04518961875806</v>
      </c>
    </row>
    <row r="3092" spans="1:3" x14ac:dyDescent="0.3">
      <c r="A3092" s="1">
        <v>45088.854166666664</v>
      </c>
      <c r="B3092">
        <v>68.247542182521599</v>
      </c>
      <c r="C3092">
        <f t="shared" si="48"/>
        <v>959.01099044037312</v>
      </c>
    </row>
    <row r="3093" spans="1:3" x14ac:dyDescent="0.3">
      <c r="A3093" s="1">
        <v>45088.854861111111</v>
      </c>
      <c r="B3093">
        <v>68.2415423266647</v>
      </c>
      <c r="C3093">
        <f t="shared" si="48"/>
        <v>958.97679126198875</v>
      </c>
    </row>
    <row r="3094" spans="1:3" x14ac:dyDescent="0.3">
      <c r="A3094" s="1">
        <v>45088.855555555558</v>
      </c>
      <c r="B3094">
        <v>68.235542470807701</v>
      </c>
      <c r="C3094">
        <f t="shared" si="48"/>
        <v>958.94259208360381</v>
      </c>
    </row>
    <row r="3095" spans="1:3" x14ac:dyDescent="0.3">
      <c r="A3095" s="1">
        <v>45088.856249999997</v>
      </c>
      <c r="B3095">
        <v>68.229542614950702</v>
      </c>
      <c r="C3095">
        <f t="shared" si="48"/>
        <v>958.90839290521899</v>
      </c>
    </row>
    <row r="3096" spans="1:3" x14ac:dyDescent="0.3">
      <c r="A3096" s="1">
        <v>45088.856944444444</v>
      </c>
      <c r="B3096">
        <v>68.223542759093704</v>
      </c>
      <c r="C3096">
        <f t="shared" si="48"/>
        <v>958.87419372683416</v>
      </c>
    </row>
    <row r="3097" spans="1:3" x14ac:dyDescent="0.3">
      <c r="A3097" s="1">
        <v>45088.857638888891</v>
      </c>
      <c r="B3097">
        <v>68.217542903236804</v>
      </c>
      <c r="C3097">
        <f t="shared" si="48"/>
        <v>958.83999454844979</v>
      </c>
    </row>
    <row r="3098" spans="1:3" x14ac:dyDescent="0.3">
      <c r="A3098" s="1">
        <v>45088.85833333333</v>
      </c>
      <c r="B3098">
        <v>68.196926540855102</v>
      </c>
      <c r="C3098">
        <f t="shared" si="48"/>
        <v>958.72248128287413</v>
      </c>
    </row>
    <row r="3099" spans="1:3" x14ac:dyDescent="0.3">
      <c r="A3099" s="1">
        <v>45088.859027777777</v>
      </c>
      <c r="B3099">
        <v>68.203314789835602</v>
      </c>
      <c r="C3099">
        <f t="shared" si="48"/>
        <v>958.75889430206291</v>
      </c>
    </row>
    <row r="3100" spans="1:3" x14ac:dyDescent="0.3">
      <c r="A3100" s="1">
        <v>45088.859722222223</v>
      </c>
      <c r="B3100">
        <v>68.194314393107007</v>
      </c>
      <c r="C3100">
        <f t="shared" si="48"/>
        <v>958.70759204070987</v>
      </c>
    </row>
    <row r="3101" spans="1:3" x14ac:dyDescent="0.3">
      <c r="A3101" s="1">
        <v>45088.86041666667</v>
      </c>
      <c r="B3101">
        <v>68.185313996378497</v>
      </c>
      <c r="C3101">
        <f t="shared" si="48"/>
        <v>958.65628977935739</v>
      </c>
    </row>
    <row r="3102" spans="1:3" x14ac:dyDescent="0.3">
      <c r="A3102" s="1">
        <v>45088.861111111109</v>
      </c>
      <c r="B3102">
        <v>68.176313599650001</v>
      </c>
      <c r="C3102">
        <f t="shared" si="48"/>
        <v>958.60498751800492</v>
      </c>
    </row>
    <row r="3103" spans="1:3" x14ac:dyDescent="0.3">
      <c r="A3103" s="1">
        <v>45088.861805555556</v>
      </c>
      <c r="B3103">
        <v>68.167313202921505</v>
      </c>
      <c r="C3103">
        <f t="shared" si="48"/>
        <v>958.55368525665267</v>
      </c>
    </row>
    <row r="3104" spans="1:3" x14ac:dyDescent="0.3">
      <c r="A3104" s="1">
        <v>45088.862500000003</v>
      </c>
      <c r="B3104">
        <v>68.158312806192995</v>
      </c>
      <c r="C3104">
        <f t="shared" si="48"/>
        <v>958.50238299530008</v>
      </c>
    </row>
    <row r="3105" spans="1:3" x14ac:dyDescent="0.3">
      <c r="A3105" s="1">
        <v>45088.863194444442</v>
      </c>
      <c r="B3105">
        <v>68.1493124094645</v>
      </c>
      <c r="C3105">
        <f t="shared" si="48"/>
        <v>958.45108073394772</v>
      </c>
    </row>
    <row r="3106" spans="1:3" x14ac:dyDescent="0.3">
      <c r="A3106" s="1">
        <v>45088.863888888889</v>
      </c>
      <c r="B3106">
        <v>68.140312012736004</v>
      </c>
      <c r="C3106">
        <f t="shared" si="48"/>
        <v>958.39977847259524</v>
      </c>
    </row>
    <row r="3107" spans="1:3" x14ac:dyDescent="0.3">
      <c r="A3107" s="1">
        <v>45088.864583333336</v>
      </c>
      <c r="B3107">
        <v>68.131311616007494</v>
      </c>
      <c r="C3107">
        <f t="shared" si="48"/>
        <v>958.34847621124277</v>
      </c>
    </row>
    <row r="3108" spans="1:3" x14ac:dyDescent="0.3">
      <c r="A3108" s="1">
        <v>45088.865277777775</v>
      </c>
      <c r="B3108">
        <v>68.105005828612306</v>
      </c>
      <c r="C3108">
        <f t="shared" si="48"/>
        <v>958.19853322309018</v>
      </c>
    </row>
    <row r="3109" spans="1:3" x14ac:dyDescent="0.3">
      <c r="A3109" s="1">
        <v>45088.865972222222</v>
      </c>
      <c r="B3109">
        <v>68.110601096874603</v>
      </c>
      <c r="C3109">
        <f t="shared" si="48"/>
        <v>958.23042625218523</v>
      </c>
    </row>
    <row r="3110" spans="1:3" x14ac:dyDescent="0.3">
      <c r="A3110" s="1">
        <v>45088.866666666669</v>
      </c>
      <c r="B3110">
        <v>68.097952056956004</v>
      </c>
      <c r="C3110">
        <f t="shared" si="48"/>
        <v>958.15832672464921</v>
      </c>
    </row>
    <row r="3111" spans="1:3" x14ac:dyDescent="0.3">
      <c r="A3111" s="1">
        <v>45088.867361111108</v>
      </c>
      <c r="B3111">
        <v>68.085303017037504</v>
      </c>
      <c r="C3111">
        <f t="shared" si="48"/>
        <v>958.08622719711377</v>
      </c>
    </row>
    <row r="3112" spans="1:3" x14ac:dyDescent="0.3">
      <c r="A3112" s="1">
        <v>45088.868055555555</v>
      </c>
      <c r="B3112">
        <v>68.072653977118904</v>
      </c>
      <c r="C3112">
        <f t="shared" si="48"/>
        <v>958.01412766957776</v>
      </c>
    </row>
    <row r="3113" spans="1:3" x14ac:dyDescent="0.3">
      <c r="A3113" s="1">
        <v>45088.868750000001</v>
      </c>
      <c r="B3113">
        <v>68.060004937200304</v>
      </c>
      <c r="C3113">
        <f t="shared" si="48"/>
        <v>957.94202814204175</v>
      </c>
    </row>
    <row r="3114" spans="1:3" x14ac:dyDescent="0.3">
      <c r="A3114" s="1">
        <v>45088.869444444441</v>
      </c>
      <c r="B3114">
        <v>68.047355897281804</v>
      </c>
      <c r="C3114">
        <f t="shared" si="48"/>
        <v>957.86992861450631</v>
      </c>
    </row>
    <row r="3115" spans="1:3" x14ac:dyDescent="0.3">
      <c r="A3115" s="1">
        <v>45088.870138888888</v>
      </c>
      <c r="B3115">
        <v>68.034706857363204</v>
      </c>
      <c r="C3115">
        <f t="shared" si="48"/>
        <v>957.7978290869703</v>
      </c>
    </row>
    <row r="3116" spans="1:3" x14ac:dyDescent="0.3">
      <c r="A3116" s="1">
        <v>45088.870833333334</v>
      </c>
      <c r="B3116">
        <v>68.022057817444605</v>
      </c>
      <c r="C3116">
        <f t="shared" si="48"/>
        <v>957.72572955943428</v>
      </c>
    </row>
    <row r="3117" spans="1:3" x14ac:dyDescent="0.3">
      <c r="A3117" s="1">
        <v>45088.871527777781</v>
      </c>
      <c r="B3117">
        <v>68.015089134500698</v>
      </c>
      <c r="C3117">
        <f t="shared" si="48"/>
        <v>957.68600806665404</v>
      </c>
    </row>
    <row r="3118" spans="1:3" x14ac:dyDescent="0.3">
      <c r="A3118" s="1">
        <v>45088.87222222222</v>
      </c>
      <c r="B3118">
        <v>67.998537966869506</v>
      </c>
      <c r="C3118">
        <f t="shared" si="48"/>
        <v>957.59166641115621</v>
      </c>
    </row>
    <row r="3119" spans="1:3" x14ac:dyDescent="0.3">
      <c r="A3119" s="1">
        <v>45088.872916666667</v>
      </c>
      <c r="B3119">
        <v>67.995544614791797</v>
      </c>
      <c r="C3119">
        <f t="shared" si="48"/>
        <v>957.5746043043132</v>
      </c>
    </row>
    <row r="3120" spans="1:3" x14ac:dyDescent="0.3">
      <c r="A3120" s="1">
        <v>45088.873611111114</v>
      </c>
      <c r="B3120">
        <v>67.989544095992997</v>
      </c>
      <c r="C3120">
        <f t="shared" si="48"/>
        <v>957.54040134716001</v>
      </c>
    </row>
    <row r="3121" spans="1:3" x14ac:dyDescent="0.3">
      <c r="A3121" s="1">
        <v>45088.874305555553</v>
      </c>
      <c r="B3121">
        <v>67.983543577194197</v>
      </c>
      <c r="C3121">
        <f t="shared" si="48"/>
        <v>957.50619839000683</v>
      </c>
    </row>
    <row r="3122" spans="1:3" x14ac:dyDescent="0.3">
      <c r="A3122" s="1">
        <v>45088.875</v>
      </c>
      <c r="B3122">
        <v>67.977543058395298</v>
      </c>
      <c r="C3122">
        <f t="shared" si="48"/>
        <v>957.47199543285319</v>
      </c>
    </row>
    <row r="3123" spans="1:3" x14ac:dyDescent="0.3">
      <c r="A3123" s="1">
        <v>45088.875694444447</v>
      </c>
      <c r="B3123">
        <v>67.971542539596499</v>
      </c>
      <c r="C3123">
        <f t="shared" si="48"/>
        <v>957.43779247570001</v>
      </c>
    </row>
    <row r="3124" spans="1:3" x14ac:dyDescent="0.3">
      <c r="A3124" s="1">
        <v>45088.876388888886</v>
      </c>
      <c r="B3124">
        <v>67.965542020797699</v>
      </c>
      <c r="C3124">
        <f t="shared" si="48"/>
        <v>957.40358951854682</v>
      </c>
    </row>
    <row r="3125" spans="1:3" x14ac:dyDescent="0.3">
      <c r="A3125" s="1">
        <v>45088.877083333333</v>
      </c>
      <c r="B3125">
        <v>67.959541501998899</v>
      </c>
      <c r="C3125">
        <f t="shared" si="48"/>
        <v>957.36938656139375</v>
      </c>
    </row>
    <row r="3126" spans="1:3" x14ac:dyDescent="0.3">
      <c r="A3126" s="1">
        <v>45088.87777777778</v>
      </c>
      <c r="B3126">
        <v>67.9535409832</v>
      </c>
      <c r="C3126">
        <f t="shared" si="48"/>
        <v>957.33518360424</v>
      </c>
    </row>
    <row r="3127" spans="1:3" x14ac:dyDescent="0.3">
      <c r="A3127" s="1">
        <v>45088.878472222219</v>
      </c>
      <c r="B3127">
        <v>67.9475404644012</v>
      </c>
      <c r="C3127">
        <f t="shared" si="48"/>
        <v>957.30098064708682</v>
      </c>
    </row>
    <row r="3128" spans="1:3" x14ac:dyDescent="0.3">
      <c r="A3128" s="1">
        <v>45088.879166666666</v>
      </c>
      <c r="B3128">
        <v>67.926932942274803</v>
      </c>
      <c r="C3128">
        <f t="shared" si="48"/>
        <v>957.18351777096632</v>
      </c>
    </row>
    <row r="3129" spans="1:3" x14ac:dyDescent="0.3">
      <c r="A3129" s="1">
        <v>45088.879861111112</v>
      </c>
      <c r="B3129">
        <v>67.933313029375498</v>
      </c>
      <c r="C3129">
        <f t="shared" si="48"/>
        <v>957.21988426744031</v>
      </c>
    </row>
    <row r="3130" spans="1:3" x14ac:dyDescent="0.3">
      <c r="A3130" s="1">
        <v>45088.880555555559</v>
      </c>
      <c r="B3130">
        <v>67.924313995521999</v>
      </c>
      <c r="C3130">
        <f t="shared" si="48"/>
        <v>957.16858977447532</v>
      </c>
    </row>
    <row r="3131" spans="1:3" x14ac:dyDescent="0.3">
      <c r="A3131" s="1">
        <v>45088.881249999999</v>
      </c>
      <c r="B3131">
        <v>67.9153149616685</v>
      </c>
      <c r="C3131">
        <f t="shared" si="48"/>
        <v>957.11729528151045</v>
      </c>
    </row>
    <row r="3132" spans="1:3" x14ac:dyDescent="0.3">
      <c r="A3132" s="1">
        <v>45088.881944444445</v>
      </c>
      <c r="B3132">
        <v>67.906315927815101</v>
      </c>
      <c r="C3132">
        <f t="shared" si="48"/>
        <v>957.06600078854603</v>
      </c>
    </row>
    <row r="3133" spans="1:3" x14ac:dyDescent="0.3">
      <c r="A3133" s="1">
        <v>45088.882638888892</v>
      </c>
      <c r="B3133">
        <v>67.897316893961602</v>
      </c>
      <c r="C3133">
        <f t="shared" si="48"/>
        <v>957.01470629558116</v>
      </c>
    </row>
    <row r="3134" spans="1:3" x14ac:dyDescent="0.3">
      <c r="A3134" s="1">
        <v>45088.883333333331</v>
      </c>
      <c r="B3134">
        <v>67.888317860108103</v>
      </c>
      <c r="C3134">
        <f t="shared" si="48"/>
        <v>956.96341180261618</v>
      </c>
    </row>
    <row r="3135" spans="1:3" x14ac:dyDescent="0.3">
      <c r="A3135" s="1">
        <v>45088.884027777778</v>
      </c>
      <c r="B3135">
        <v>67.879318826254604</v>
      </c>
      <c r="C3135">
        <f t="shared" si="48"/>
        <v>956.91211730965119</v>
      </c>
    </row>
    <row r="3136" spans="1:3" x14ac:dyDescent="0.3">
      <c r="A3136" s="1">
        <v>45088.884722222225</v>
      </c>
      <c r="B3136">
        <v>67.870319792401204</v>
      </c>
      <c r="C3136">
        <f t="shared" si="48"/>
        <v>956.86082281668678</v>
      </c>
    </row>
    <row r="3137" spans="1:3" x14ac:dyDescent="0.3">
      <c r="A3137" s="1">
        <v>45088.885416666664</v>
      </c>
      <c r="B3137">
        <v>67.861320758547706</v>
      </c>
      <c r="C3137">
        <f t="shared" si="48"/>
        <v>956.80952832372191</v>
      </c>
    </row>
    <row r="3138" spans="1:3" x14ac:dyDescent="0.3">
      <c r="A3138" s="1">
        <v>45088.886111111111</v>
      </c>
      <c r="B3138">
        <v>67.852323185790596</v>
      </c>
      <c r="C3138">
        <f t="shared" si="48"/>
        <v>956.75824215900639</v>
      </c>
    </row>
    <row r="3139" spans="1:3" x14ac:dyDescent="0.3">
      <c r="A3139" s="1">
        <v>45088.886805555558</v>
      </c>
      <c r="B3139">
        <v>67.843322913344593</v>
      </c>
      <c r="C3139">
        <f t="shared" ref="C3139:C3202" si="49">570+570*B3139%</f>
        <v>956.70694060606411</v>
      </c>
    </row>
    <row r="3140" spans="1:3" x14ac:dyDescent="0.3">
      <c r="A3140" s="1">
        <v>45088.887499999997</v>
      </c>
      <c r="B3140">
        <v>67.834324179428904</v>
      </c>
      <c r="C3140">
        <f t="shared" si="49"/>
        <v>956.65564782274475</v>
      </c>
    </row>
    <row r="3141" spans="1:3" x14ac:dyDescent="0.3">
      <c r="A3141" s="1">
        <v>45088.888194444444</v>
      </c>
      <c r="B3141">
        <v>67.8253254455133</v>
      </c>
      <c r="C3141">
        <f t="shared" si="49"/>
        <v>956.60435503942585</v>
      </c>
    </row>
    <row r="3142" spans="1:3" x14ac:dyDescent="0.3">
      <c r="A3142" s="1">
        <v>45088.888888888891</v>
      </c>
      <c r="B3142">
        <v>67.816326711597597</v>
      </c>
      <c r="C3142">
        <f t="shared" si="49"/>
        <v>956.55306225610627</v>
      </c>
    </row>
    <row r="3143" spans="1:3" x14ac:dyDescent="0.3">
      <c r="A3143" s="1">
        <v>45088.88958333333</v>
      </c>
      <c r="B3143">
        <v>67.807327977681894</v>
      </c>
      <c r="C3143">
        <f t="shared" si="49"/>
        <v>956.5017694727868</v>
      </c>
    </row>
    <row r="3144" spans="1:3" x14ac:dyDescent="0.3">
      <c r="A3144" s="1">
        <v>45088.890277777777</v>
      </c>
      <c r="B3144">
        <v>67.798329243766304</v>
      </c>
      <c r="C3144">
        <f t="shared" si="49"/>
        <v>956.45047668946791</v>
      </c>
    </row>
    <row r="3145" spans="1:3" x14ac:dyDescent="0.3">
      <c r="A3145" s="1">
        <v>45088.890972222223</v>
      </c>
      <c r="B3145">
        <v>67.7893305098506</v>
      </c>
      <c r="C3145">
        <f t="shared" si="49"/>
        <v>956.39918390614844</v>
      </c>
    </row>
    <row r="3146" spans="1:3" x14ac:dyDescent="0.3">
      <c r="A3146" s="1">
        <v>45088.89166666667</v>
      </c>
      <c r="B3146">
        <v>67.780331775934897</v>
      </c>
      <c r="C3146">
        <f t="shared" si="49"/>
        <v>956.34789112282897</v>
      </c>
    </row>
    <row r="3147" spans="1:3" x14ac:dyDescent="0.3">
      <c r="A3147" s="1">
        <v>45088.892361111109</v>
      </c>
      <c r="B3147">
        <v>67.771333042019194</v>
      </c>
      <c r="C3147">
        <f t="shared" si="49"/>
        <v>956.29659833950939</v>
      </c>
    </row>
    <row r="3148" spans="1:3" x14ac:dyDescent="0.3">
      <c r="A3148" s="1">
        <v>45088.893055555556</v>
      </c>
      <c r="B3148">
        <v>67.776937025105198</v>
      </c>
      <c r="C3148">
        <f t="shared" si="49"/>
        <v>956.32854104309968</v>
      </c>
    </row>
    <row r="3149" spans="1:3" x14ac:dyDescent="0.3">
      <c r="A3149" s="1">
        <v>45088.893750000003</v>
      </c>
      <c r="B3149">
        <v>67.755556677795994</v>
      </c>
      <c r="C3149">
        <f t="shared" si="49"/>
        <v>956.20667306343717</v>
      </c>
    </row>
    <row r="3150" spans="1:3" x14ac:dyDescent="0.3">
      <c r="A3150" s="1">
        <v>45088.894444444442</v>
      </c>
      <c r="B3150">
        <v>67.749556058986798</v>
      </c>
      <c r="C3150">
        <f t="shared" si="49"/>
        <v>956.17246953622475</v>
      </c>
    </row>
    <row r="3151" spans="1:3" x14ac:dyDescent="0.3">
      <c r="A3151" s="1">
        <v>45088.895138888889</v>
      </c>
      <c r="B3151">
        <v>67.743555440177701</v>
      </c>
      <c r="C3151">
        <f t="shared" si="49"/>
        <v>956.13826600901291</v>
      </c>
    </row>
    <row r="3152" spans="1:3" x14ac:dyDescent="0.3">
      <c r="A3152" s="1">
        <v>45088.895833333336</v>
      </c>
      <c r="B3152">
        <v>67.737554821368605</v>
      </c>
      <c r="C3152">
        <f t="shared" si="49"/>
        <v>956.10406248180107</v>
      </c>
    </row>
    <row r="3153" spans="1:3" x14ac:dyDescent="0.3">
      <c r="A3153" s="1">
        <v>45088.896527777775</v>
      </c>
      <c r="B3153">
        <v>67.731554202559394</v>
      </c>
      <c r="C3153">
        <f t="shared" si="49"/>
        <v>956.06985895458854</v>
      </c>
    </row>
    <row r="3154" spans="1:3" x14ac:dyDescent="0.3">
      <c r="A3154" s="1">
        <v>45088.897222222222</v>
      </c>
      <c r="B3154">
        <v>67.725553583750298</v>
      </c>
      <c r="C3154">
        <f t="shared" si="49"/>
        <v>956.0356554273767</v>
      </c>
    </row>
    <row r="3155" spans="1:3" x14ac:dyDescent="0.3">
      <c r="A3155" s="1">
        <v>45088.897916666669</v>
      </c>
      <c r="B3155">
        <v>67.719552964941101</v>
      </c>
      <c r="C3155">
        <f t="shared" si="49"/>
        <v>956.00145190016428</v>
      </c>
    </row>
    <row r="3156" spans="1:3" x14ac:dyDescent="0.3">
      <c r="A3156" s="1">
        <v>45088.898611111108</v>
      </c>
      <c r="B3156">
        <v>67.713552346132005</v>
      </c>
      <c r="C3156">
        <f t="shared" si="49"/>
        <v>955.96724837295233</v>
      </c>
    </row>
    <row r="3157" spans="1:3" x14ac:dyDescent="0.3">
      <c r="A3157" s="1">
        <v>45088.899305555555</v>
      </c>
      <c r="B3157">
        <v>67.707551727322894</v>
      </c>
      <c r="C3157">
        <f t="shared" si="49"/>
        <v>955.93304484574048</v>
      </c>
    </row>
    <row r="3158" spans="1:3" x14ac:dyDescent="0.3">
      <c r="A3158" s="1">
        <v>45088.9</v>
      </c>
      <c r="B3158">
        <v>67.6869445342505</v>
      </c>
      <c r="C3158">
        <f t="shared" si="49"/>
        <v>955.81558384522782</v>
      </c>
    </row>
    <row r="3159" spans="1:3" x14ac:dyDescent="0.3">
      <c r="A3159" s="1">
        <v>45088.900694444441</v>
      </c>
      <c r="B3159">
        <v>67.693328219604496</v>
      </c>
      <c r="C3159">
        <f t="shared" si="49"/>
        <v>955.85197085174559</v>
      </c>
    </row>
    <row r="3160" spans="1:3" x14ac:dyDescent="0.3">
      <c r="A3160" s="1">
        <v>45088.901388888888</v>
      </c>
      <c r="B3160">
        <v>67.684328585815393</v>
      </c>
      <c r="C3160">
        <f t="shared" si="49"/>
        <v>955.80067293914772</v>
      </c>
    </row>
    <row r="3161" spans="1:3" x14ac:dyDescent="0.3">
      <c r="A3161" s="1">
        <v>45088.902083333334</v>
      </c>
      <c r="B3161">
        <v>67.675328952026305</v>
      </c>
      <c r="C3161">
        <f t="shared" si="49"/>
        <v>955.74937502654996</v>
      </c>
    </row>
    <row r="3162" spans="1:3" x14ac:dyDescent="0.3">
      <c r="A3162" s="1">
        <v>45088.902777777781</v>
      </c>
      <c r="B3162">
        <v>67.666329318237302</v>
      </c>
      <c r="C3162">
        <f t="shared" si="49"/>
        <v>955.69807711395265</v>
      </c>
    </row>
    <row r="3163" spans="1:3" x14ac:dyDescent="0.3">
      <c r="A3163" s="1">
        <v>45088.90347222222</v>
      </c>
      <c r="B3163">
        <v>67.6573296844482</v>
      </c>
      <c r="C3163">
        <f t="shared" si="49"/>
        <v>955.64677920135478</v>
      </c>
    </row>
    <row r="3164" spans="1:3" x14ac:dyDescent="0.3">
      <c r="A3164" s="1">
        <v>45088.904166666667</v>
      </c>
      <c r="B3164">
        <v>67.648330050659098</v>
      </c>
      <c r="C3164">
        <f t="shared" si="49"/>
        <v>955.5954812887569</v>
      </c>
    </row>
    <row r="3165" spans="1:3" x14ac:dyDescent="0.3">
      <c r="A3165" s="1">
        <v>45088.904861111114</v>
      </c>
      <c r="B3165">
        <v>67.639330416870095</v>
      </c>
      <c r="C3165">
        <f t="shared" si="49"/>
        <v>955.54418337615948</v>
      </c>
    </row>
    <row r="3166" spans="1:3" x14ac:dyDescent="0.3">
      <c r="A3166" s="1">
        <v>45088.905555555553</v>
      </c>
      <c r="B3166">
        <v>67.630330783081007</v>
      </c>
      <c r="C3166">
        <f t="shared" si="49"/>
        <v>955.49288546356172</v>
      </c>
    </row>
    <row r="3167" spans="1:3" x14ac:dyDescent="0.3">
      <c r="A3167" s="1">
        <v>45088.90625</v>
      </c>
      <c r="B3167">
        <v>67.621331149291905</v>
      </c>
      <c r="C3167">
        <f t="shared" si="49"/>
        <v>955.44158755096396</v>
      </c>
    </row>
    <row r="3168" spans="1:3" x14ac:dyDescent="0.3">
      <c r="A3168" s="1">
        <v>45088.906944444447</v>
      </c>
      <c r="B3168">
        <v>67.594262915755195</v>
      </c>
      <c r="C3168">
        <f t="shared" si="49"/>
        <v>955.28729861980469</v>
      </c>
    </row>
    <row r="3169" spans="1:3" x14ac:dyDescent="0.3">
      <c r="A3169" s="1">
        <v>45088.907638888886</v>
      </c>
      <c r="B3169">
        <v>67.600486840535098</v>
      </c>
      <c r="C3169">
        <f t="shared" si="49"/>
        <v>955.3227749910501</v>
      </c>
    </row>
    <row r="3170" spans="1:3" x14ac:dyDescent="0.3">
      <c r="A3170" s="1">
        <v>45088.908333333333</v>
      </c>
      <c r="B3170">
        <v>67.587647744966404</v>
      </c>
      <c r="C3170">
        <f t="shared" si="49"/>
        <v>955.24959214630849</v>
      </c>
    </row>
    <row r="3171" spans="1:3" x14ac:dyDescent="0.3">
      <c r="A3171" s="1">
        <v>45088.90902777778</v>
      </c>
      <c r="B3171">
        <v>67.574808649397696</v>
      </c>
      <c r="C3171">
        <f t="shared" si="49"/>
        <v>955.17640930156688</v>
      </c>
    </row>
    <row r="3172" spans="1:3" x14ac:dyDescent="0.3">
      <c r="A3172" s="1">
        <v>45088.909722222219</v>
      </c>
      <c r="B3172">
        <v>67.561969553829002</v>
      </c>
      <c r="C3172">
        <f t="shared" si="49"/>
        <v>955.10322645682527</v>
      </c>
    </row>
    <row r="3173" spans="1:3" x14ac:dyDescent="0.3">
      <c r="A3173" s="1">
        <v>45088.910416666666</v>
      </c>
      <c r="B3173">
        <v>67.549130458260393</v>
      </c>
      <c r="C3173">
        <f t="shared" si="49"/>
        <v>955.03004361208423</v>
      </c>
    </row>
    <row r="3174" spans="1:3" x14ac:dyDescent="0.3">
      <c r="A3174" s="1">
        <v>45088.911111111112</v>
      </c>
      <c r="B3174">
        <v>67.536291362691699</v>
      </c>
      <c r="C3174">
        <f t="shared" si="49"/>
        <v>954.95686076734273</v>
      </c>
    </row>
    <row r="3175" spans="1:3" x14ac:dyDescent="0.3">
      <c r="A3175" s="1">
        <v>45088.911805555559</v>
      </c>
      <c r="B3175">
        <v>67.523452267123005</v>
      </c>
      <c r="C3175">
        <f t="shared" si="49"/>
        <v>954.88367792260112</v>
      </c>
    </row>
    <row r="3176" spans="1:3" x14ac:dyDescent="0.3">
      <c r="A3176" s="1">
        <v>45088.912499999999</v>
      </c>
      <c r="B3176">
        <v>67.510613171554297</v>
      </c>
      <c r="C3176">
        <f t="shared" si="49"/>
        <v>954.81049507785951</v>
      </c>
    </row>
    <row r="3177" spans="1:3" x14ac:dyDescent="0.3">
      <c r="A3177" s="1">
        <v>45088.913194444445</v>
      </c>
      <c r="B3177">
        <v>67.505106209564204</v>
      </c>
      <c r="C3177">
        <f t="shared" si="49"/>
        <v>954.77910539451591</v>
      </c>
    </row>
    <row r="3178" spans="1:3" x14ac:dyDescent="0.3">
      <c r="A3178" s="1">
        <v>45088.913888888892</v>
      </c>
      <c r="B3178">
        <v>67.486667220803696</v>
      </c>
      <c r="C3178">
        <f t="shared" si="49"/>
        <v>954.67400315858106</v>
      </c>
    </row>
    <row r="3179" spans="1:3" x14ac:dyDescent="0.3">
      <c r="A3179" s="1">
        <v>45088.914583333331</v>
      </c>
      <c r="B3179">
        <v>67.483330357507896</v>
      </c>
      <c r="C3179">
        <f t="shared" si="49"/>
        <v>954.65498303779509</v>
      </c>
    </row>
    <row r="3180" spans="1:3" x14ac:dyDescent="0.3">
      <c r="A3180" s="1">
        <v>45088.915277777778</v>
      </c>
      <c r="B3180">
        <v>67.474332373349299</v>
      </c>
      <c r="C3180">
        <f t="shared" si="49"/>
        <v>954.60369452809095</v>
      </c>
    </row>
    <row r="3181" spans="1:3" x14ac:dyDescent="0.3">
      <c r="A3181" s="1">
        <v>45088.915972222225</v>
      </c>
      <c r="B3181">
        <v>67.465334389190701</v>
      </c>
      <c r="C3181">
        <f t="shared" si="49"/>
        <v>954.55240601838705</v>
      </c>
    </row>
    <row r="3182" spans="1:3" x14ac:dyDescent="0.3">
      <c r="A3182" s="1">
        <v>45088.916666666664</v>
      </c>
      <c r="B3182">
        <v>67.456336405032005</v>
      </c>
      <c r="C3182">
        <f t="shared" si="49"/>
        <v>954.50111750868246</v>
      </c>
    </row>
    <row r="3183" spans="1:3" x14ac:dyDescent="0.3">
      <c r="A3183" s="1">
        <v>45088.917361111111</v>
      </c>
      <c r="B3183">
        <v>67.447338420873393</v>
      </c>
      <c r="C3183">
        <f t="shared" si="49"/>
        <v>954.44982899897832</v>
      </c>
    </row>
    <row r="3184" spans="1:3" x14ac:dyDescent="0.3">
      <c r="A3184" s="1">
        <v>45088.918055555558</v>
      </c>
      <c r="B3184">
        <v>67.438340436714796</v>
      </c>
      <c r="C3184">
        <f t="shared" si="49"/>
        <v>954.39854048927441</v>
      </c>
    </row>
    <row r="3185" spans="1:3" x14ac:dyDescent="0.3">
      <c r="A3185" s="1">
        <v>45088.918749999997</v>
      </c>
      <c r="B3185">
        <v>67.429342452556099</v>
      </c>
      <c r="C3185">
        <f t="shared" si="49"/>
        <v>954.34725197956982</v>
      </c>
    </row>
    <row r="3186" spans="1:3" x14ac:dyDescent="0.3">
      <c r="A3186" s="1">
        <v>45088.919444444444</v>
      </c>
      <c r="B3186">
        <v>67.420344468397502</v>
      </c>
      <c r="C3186">
        <f t="shared" si="49"/>
        <v>954.29596346986568</v>
      </c>
    </row>
    <row r="3187" spans="1:3" x14ac:dyDescent="0.3">
      <c r="A3187" s="1">
        <v>45088.920138888891</v>
      </c>
      <c r="B3187">
        <v>67.411346484238905</v>
      </c>
      <c r="C3187">
        <f t="shared" si="49"/>
        <v>954.24467496016177</v>
      </c>
    </row>
    <row r="3188" spans="1:3" x14ac:dyDescent="0.3">
      <c r="A3188" s="1">
        <v>45088.92083333333</v>
      </c>
      <c r="B3188">
        <v>67.416958489095293</v>
      </c>
      <c r="C3188">
        <f t="shared" si="49"/>
        <v>954.2766633878432</v>
      </c>
    </row>
    <row r="3189" spans="1:3" x14ac:dyDescent="0.3">
      <c r="A3189" s="1">
        <v>45088.921527777777</v>
      </c>
      <c r="B3189">
        <v>67.395567620368595</v>
      </c>
      <c r="C3189">
        <f t="shared" si="49"/>
        <v>954.15473543610096</v>
      </c>
    </row>
    <row r="3190" spans="1:3" x14ac:dyDescent="0.3">
      <c r="A3190" s="1">
        <v>45088.922222222223</v>
      </c>
      <c r="B3190">
        <v>67.389569101076205</v>
      </c>
      <c r="C3190">
        <f t="shared" si="49"/>
        <v>954.12054387613443</v>
      </c>
    </row>
    <row r="3191" spans="1:3" x14ac:dyDescent="0.3">
      <c r="A3191" s="1">
        <v>45088.92291666667</v>
      </c>
      <c r="B3191">
        <v>67.3835705817838</v>
      </c>
      <c r="C3191">
        <f t="shared" si="49"/>
        <v>954.08635231616768</v>
      </c>
    </row>
    <row r="3192" spans="1:3" x14ac:dyDescent="0.3">
      <c r="A3192" s="1">
        <v>45088.923611111109</v>
      </c>
      <c r="B3192">
        <v>67.377572062491396</v>
      </c>
      <c r="C3192">
        <f t="shared" si="49"/>
        <v>954.05216075620092</v>
      </c>
    </row>
    <row r="3193" spans="1:3" x14ac:dyDescent="0.3">
      <c r="A3193" s="1">
        <v>45088.924305555556</v>
      </c>
      <c r="B3193">
        <v>67.371573543199005</v>
      </c>
      <c r="C3193">
        <f t="shared" si="49"/>
        <v>954.01796919623439</v>
      </c>
    </row>
    <row r="3194" spans="1:3" x14ac:dyDescent="0.3">
      <c r="A3194" s="1">
        <v>45088.925000000003</v>
      </c>
      <c r="B3194">
        <v>67.365575023906601</v>
      </c>
      <c r="C3194">
        <f t="shared" si="49"/>
        <v>953.98377763626763</v>
      </c>
    </row>
    <row r="3195" spans="1:3" x14ac:dyDescent="0.3">
      <c r="A3195" s="1">
        <v>45088.925694444442</v>
      </c>
      <c r="B3195">
        <v>67.359576504614196</v>
      </c>
      <c r="C3195">
        <f t="shared" si="49"/>
        <v>953.94958607630087</v>
      </c>
    </row>
    <row r="3196" spans="1:3" x14ac:dyDescent="0.3">
      <c r="A3196" s="1">
        <v>45088.926388888889</v>
      </c>
      <c r="B3196">
        <v>67.353577985321806</v>
      </c>
      <c r="C3196">
        <f t="shared" si="49"/>
        <v>953.91539451633435</v>
      </c>
    </row>
    <row r="3197" spans="1:3" x14ac:dyDescent="0.3">
      <c r="A3197" s="1">
        <v>45088.927083333336</v>
      </c>
      <c r="B3197">
        <v>67.347579466029401</v>
      </c>
      <c r="C3197">
        <f t="shared" si="49"/>
        <v>953.88120295636759</v>
      </c>
    </row>
    <row r="3198" spans="1:3" x14ac:dyDescent="0.3">
      <c r="A3198" s="1">
        <v>45088.927777777775</v>
      </c>
      <c r="B3198">
        <v>67.3123627534099</v>
      </c>
      <c r="C3198">
        <f t="shared" si="49"/>
        <v>953.6804676944364</v>
      </c>
    </row>
    <row r="3199" spans="1:3" x14ac:dyDescent="0.3">
      <c r="A3199" s="1">
        <v>45088.928472222222</v>
      </c>
      <c r="B3199">
        <v>67.331166550021095</v>
      </c>
      <c r="C3199">
        <f t="shared" si="49"/>
        <v>953.78764933512025</v>
      </c>
    </row>
    <row r="3200" spans="1:3" x14ac:dyDescent="0.3">
      <c r="A3200" s="1">
        <v>45088.929166666669</v>
      </c>
      <c r="B3200">
        <v>67.319166838307098</v>
      </c>
      <c r="C3200">
        <f t="shared" si="49"/>
        <v>953.71925097835049</v>
      </c>
    </row>
    <row r="3201" spans="1:3" x14ac:dyDescent="0.3">
      <c r="A3201" s="1">
        <v>45088.929861111108</v>
      </c>
      <c r="B3201">
        <v>67.3071671265932</v>
      </c>
      <c r="C3201">
        <f t="shared" si="49"/>
        <v>953.65085262158118</v>
      </c>
    </row>
    <row r="3202" spans="1:3" x14ac:dyDescent="0.3">
      <c r="A3202" s="1">
        <v>45088.930555555555</v>
      </c>
      <c r="B3202">
        <v>67.295167414879202</v>
      </c>
      <c r="C3202">
        <f t="shared" si="49"/>
        <v>953.58245426481142</v>
      </c>
    </row>
    <row r="3203" spans="1:3" x14ac:dyDescent="0.3">
      <c r="A3203" s="1">
        <v>45088.931250000001</v>
      </c>
      <c r="B3203">
        <v>67.283167703165304</v>
      </c>
      <c r="C3203">
        <f t="shared" ref="C3203:C3266" si="50">570+570*B3203%</f>
        <v>953.51405590804222</v>
      </c>
    </row>
    <row r="3204" spans="1:3" x14ac:dyDescent="0.3">
      <c r="A3204" s="1">
        <v>45088.931944444441</v>
      </c>
      <c r="B3204">
        <v>67.271167991451307</v>
      </c>
      <c r="C3204">
        <f t="shared" si="50"/>
        <v>953.44565755127246</v>
      </c>
    </row>
    <row r="3205" spans="1:3" x14ac:dyDescent="0.3">
      <c r="A3205" s="1">
        <v>45088.932638888888</v>
      </c>
      <c r="B3205">
        <v>67.259168279737395</v>
      </c>
      <c r="C3205">
        <f t="shared" si="50"/>
        <v>953.37725919450315</v>
      </c>
    </row>
    <row r="3206" spans="1:3" x14ac:dyDescent="0.3">
      <c r="A3206" s="1">
        <v>45088.933333333334</v>
      </c>
      <c r="B3206">
        <v>67.247168568023497</v>
      </c>
      <c r="C3206">
        <f t="shared" si="50"/>
        <v>953.30886083773385</v>
      </c>
    </row>
    <row r="3207" spans="1:3" x14ac:dyDescent="0.3">
      <c r="A3207" s="1">
        <v>45088.934027777781</v>
      </c>
      <c r="B3207">
        <v>67.2351688563095</v>
      </c>
      <c r="C3207">
        <f t="shared" si="50"/>
        <v>953.2404624809642</v>
      </c>
    </row>
    <row r="3208" spans="1:3" x14ac:dyDescent="0.3">
      <c r="A3208" s="1">
        <v>45088.93472222222</v>
      </c>
      <c r="B3208">
        <v>67.252372959138697</v>
      </c>
      <c r="C3208">
        <f t="shared" si="50"/>
        <v>953.33852586709054</v>
      </c>
    </row>
    <row r="3209" spans="1:3" x14ac:dyDescent="0.3">
      <c r="A3209" s="1">
        <v>45088.935416666667</v>
      </c>
      <c r="B3209">
        <v>67.215584838867102</v>
      </c>
      <c r="C3209">
        <f t="shared" si="50"/>
        <v>953.12883358154249</v>
      </c>
    </row>
    <row r="3210" spans="1:3" x14ac:dyDescent="0.3">
      <c r="A3210" s="1">
        <v>45088.936111111114</v>
      </c>
      <c r="B3210">
        <v>67.209584320068302</v>
      </c>
      <c r="C3210">
        <f t="shared" si="50"/>
        <v>953.09463062438931</v>
      </c>
    </row>
    <row r="3211" spans="1:3" x14ac:dyDescent="0.3">
      <c r="A3211" s="1">
        <v>45088.936805555553</v>
      </c>
      <c r="B3211">
        <v>67.203583801269502</v>
      </c>
      <c r="C3211">
        <f t="shared" si="50"/>
        <v>953.06042766723613</v>
      </c>
    </row>
    <row r="3212" spans="1:3" x14ac:dyDescent="0.3">
      <c r="A3212" s="1">
        <v>45088.9375</v>
      </c>
      <c r="B3212">
        <v>67.197583282470703</v>
      </c>
      <c r="C3212">
        <f t="shared" si="50"/>
        <v>953.02622471008306</v>
      </c>
    </row>
    <row r="3213" spans="1:3" x14ac:dyDescent="0.3">
      <c r="A3213" s="1">
        <v>45088.938194444447</v>
      </c>
      <c r="B3213">
        <v>67.191582763671803</v>
      </c>
      <c r="C3213">
        <f t="shared" si="50"/>
        <v>952.9920217529293</v>
      </c>
    </row>
    <row r="3214" spans="1:3" x14ac:dyDescent="0.3">
      <c r="A3214" s="1">
        <v>45088.938888888886</v>
      </c>
      <c r="B3214">
        <v>67.185582244873004</v>
      </c>
      <c r="C3214">
        <f t="shared" si="50"/>
        <v>952.95781879577612</v>
      </c>
    </row>
    <row r="3215" spans="1:3" x14ac:dyDescent="0.3">
      <c r="A3215" s="1">
        <v>45088.939583333333</v>
      </c>
      <c r="B3215">
        <v>67.179581726074204</v>
      </c>
      <c r="C3215">
        <f t="shared" si="50"/>
        <v>952.92361583862294</v>
      </c>
    </row>
    <row r="3216" spans="1:3" x14ac:dyDescent="0.3">
      <c r="A3216" s="1">
        <v>45088.94027777778</v>
      </c>
      <c r="B3216">
        <v>67.173581207275305</v>
      </c>
      <c r="C3216">
        <f t="shared" si="50"/>
        <v>952.8894128814693</v>
      </c>
    </row>
    <row r="3217" spans="1:3" x14ac:dyDescent="0.3">
      <c r="A3217" s="1">
        <v>45088.940972222219</v>
      </c>
      <c r="B3217">
        <v>67.167580688476505</v>
      </c>
      <c r="C3217">
        <f t="shared" si="50"/>
        <v>952.85520992431611</v>
      </c>
    </row>
    <row r="3218" spans="1:3" x14ac:dyDescent="0.3">
      <c r="A3218" s="1">
        <v>45088.941666666666</v>
      </c>
      <c r="B3218">
        <v>67.146981086406399</v>
      </c>
      <c r="C3218">
        <f t="shared" si="50"/>
        <v>952.73779219251651</v>
      </c>
    </row>
    <row r="3219" spans="1:3" x14ac:dyDescent="0.3">
      <c r="A3219" s="1">
        <v>45088.942361111112</v>
      </c>
      <c r="B3219">
        <v>67.153372412639698</v>
      </c>
      <c r="C3219">
        <f t="shared" si="50"/>
        <v>952.77422275204628</v>
      </c>
    </row>
    <row r="3220" spans="1:3" x14ac:dyDescent="0.3">
      <c r="A3220" s="1">
        <v>45088.943055555559</v>
      </c>
      <c r="B3220">
        <v>67.144372928842103</v>
      </c>
      <c r="C3220">
        <f t="shared" si="50"/>
        <v>952.72292569439992</v>
      </c>
    </row>
    <row r="3221" spans="1:3" x14ac:dyDescent="0.3">
      <c r="A3221" s="1">
        <v>45088.943749999999</v>
      </c>
      <c r="B3221">
        <v>67.135373445044394</v>
      </c>
      <c r="C3221">
        <f t="shared" si="50"/>
        <v>952.67162863675298</v>
      </c>
    </row>
    <row r="3222" spans="1:3" x14ac:dyDescent="0.3">
      <c r="A3222" s="1">
        <v>45088.944444444445</v>
      </c>
      <c r="B3222">
        <v>67.126373961246699</v>
      </c>
      <c r="C3222">
        <f t="shared" si="50"/>
        <v>952.62033157910616</v>
      </c>
    </row>
    <row r="3223" spans="1:3" x14ac:dyDescent="0.3">
      <c r="A3223" s="1">
        <v>45088.945138888892</v>
      </c>
      <c r="B3223">
        <v>67.117374477449104</v>
      </c>
      <c r="C3223">
        <f t="shared" si="50"/>
        <v>952.5690345214598</v>
      </c>
    </row>
    <row r="3224" spans="1:3" x14ac:dyDescent="0.3">
      <c r="A3224" s="1">
        <v>45088.945833333331</v>
      </c>
      <c r="B3224">
        <v>67.108374993651395</v>
      </c>
      <c r="C3224">
        <f t="shared" si="50"/>
        <v>952.51773746381298</v>
      </c>
    </row>
    <row r="3225" spans="1:3" x14ac:dyDescent="0.3">
      <c r="A3225" s="1">
        <v>45088.946527777778</v>
      </c>
      <c r="B3225">
        <v>67.099375509853701</v>
      </c>
      <c r="C3225">
        <f t="shared" si="50"/>
        <v>952.46644040616616</v>
      </c>
    </row>
    <row r="3226" spans="1:3" x14ac:dyDescent="0.3">
      <c r="A3226" s="1">
        <v>45088.947222222225</v>
      </c>
      <c r="B3226">
        <v>67.090376026056106</v>
      </c>
      <c r="C3226">
        <f t="shared" si="50"/>
        <v>952.4151433485199</v>
      </c>
    </row>
    <row r="3227" spans="1:3" x14ac:dyDescent="0.3">
      <c r="A3227" s="1">
        <v>45088.947916666664</v>
      </c>
      <c r="B3227">
        <v>67.081376542258397</v>
      </c>
      <c r="C3227">
        <f t="shared" si="50"/>
        <v>952.36384629087286</v>
      </c>
    </row>
    <row r="3228" spans="1:3" x14ac:dyDescent="0.3">
      <c r="A3228" s="1">
        <v>45088.948611111111</v>
      </c>
      <c r="B3228">
        <v>67.059583512998302</v>
      </c>
      <c r="C3228">
        <f t="shared" si="50"/>
        <v>952.23962602409028</v>
      </c>
    </row>
    <row r="3229" spans="1:3" x14ac:dyDescent="0.3">
      <c r="A3229" s="1">
        <v>45088.949305555558</v>
      </c>
      <c r="B3229">
        <v>67.061113222072507</v>
      </c>
      <c r="C3229">
        <f t="shared" si="50"/>
        <v>952.24834536581329</v>
      </c>
    </row>
    <row r="3230" spans="1:3" x14ac:dyDescent="0.3">
      <c r="A3230" s="1">
        <v>45088.95</v>
      </c>
      <c r="B3230">
        <v>67.0490364754111</v>
      </c>
      <c r="C3230">
        <f t="shared" si="50"/>
        <v>952.17950790984332</v>
      </c>
    </row>
    <row r="3231" spans="1:3" x14ac:dyDescent="0.3">
      <c r="A3231" s="1">
        <v>45088.950694444444</v>
      </c>
      <c r="B3231">
        <v>67.036959728749693</v>
      </c>
      <c r="C3231">
        <f t="shared" si="50"/>
        <v>952.11067045387324</v>
      </c>
    </row>
    <row r="3232" spans="1:3" x14ac:dyDescent="0.3">
      <c r="A3232" s="1">
        <v>45088.951388888891</v>
      </c>
      <c r="B3232">
        <v>67.0248829820883</v>
      </c>
      <c r="C3232">
        <f t="shared" si="50"/>
        <v>952.04183299790327</v>
      </c>
    </row>
    <row r="3233" spans="1:3" x14ac:dyDescent="0.3">
      <c r="A3233" s="1">
        <v>45088.95208333333</v>
      </c>
      <c r="B3233">
        <v>67.012806235426893</v>
      </c>
      <c r="C3233">
        <f t="shared" si="50"/>
        <v>951.9729955419333</v>
      </c>
    </row>
    <row r="3234" spans="1:3" x14ac:dyDescent="0.3">
      <c r="A3234" s="1">
        <v>45088.952777777777</v>
      </c>
      <c r="B3234">
        <v>67.000729488765501</v>
      </c>
      <c r="C3234">
        <f t="shared" si="50"/>
        <v>951.90415808596333</v>
      </c>
    </row>
    <row r="3235" spans="1:3" x14ac:dyDescent="0.3">
      <c r="A3235" s="1">
        <v>45088.953472222223</v>
      </c>
      <c r="B3235">
        <v>67.009374522526997</v>
      </c>
      <c r="C3235">
        <f t="shared" si="50"/>
        <v>951.9534347784039</v>
      </c>
    </row>
    <row r="3236" spans="1:3" x14ac:dyDescent="0.3">
      <c r="A3236" s="1">
        <v>45088.95416666667</v>
      </c>
      <c r="B3236">
        <v>66.979995727539006</v>
      </c>
      <c r="C3236">
        <f t="shared" si="50"/>
        <v>951.78597564697236</v>
      </c>
    </row>
    <row r="3237" spans="1:3" x14ac:dyDescent="0.3">
      <c r="A3237" s="1">
        <v>45088.954861111109</v>
      </c>
      <c r="B3237">
        <v>66.979995727539006</v>
      </c>
      <c r="C3237">
        <f t="shared" si="50"/>
        <v>951.78597564697236</v>
      </c>
    </row>
    <row r="3238" spans="1:3" x14ac:dyDescent="0.3">
      <c r="A3238" s="1">
        <v>45088.955555555556</v>
      </c>
      <c r="B3238">
        <v>66.963621564831101</v>
      </c>
      <c r="C3238">
        <f t="shared" si="50"/>
        <v>951.69264291953732</v>
      </c>
    </row>
    <row r="3239" spans="1:3" x14ac:dyDescent="0.3">
      <c r="A3239" s="1">
        <v>45088.956250000003</v>
      </c>
      <c r="B3239">
        <v>66.9733744901948</v>
      </c>
      <c r="C3239">
        <f t="shared" si="50"/>
        <v>951.74823459411039</v>
      </c>
    </row>
    <row r="3240" spans="1:3" x14ac:dyDescent="0.3">
      <c r="A3240" s="1">
        <v>45088.956944444442</v>
      </c>
      <c r="B3240">
        <v>66.964376206148401</v>
      </c>
      <c r="C3240">
        <f t="shared" si="50"/>
        <v>951.69694437504586</v>
      </c>
    </row>
    <row r="3241" spans="1:3" x14ac:dyDescent="0.3">
      <c r="A3241" s="1">
        <v>45088.957638888889</v>
      </c>
      <c r="B3241">
        <v>66.955377922101903</v>
      </c>
      <c r="C3241">
        <f t="shared" si="50"/>
        <v>951.64565415598076</v>
      </c>
    </row>
    <row r="3242" spans="1:3" x14ac:dyDescent="0.3">
      <c r="A3242" s="1">
        <v>45088.958333333336</v>
      </c>
      <c r="B3242">
        <v>66.946379638055504</v>
      </c>
      <c r="C3242">
        <f t="shared" si="50"/>
        <v>951.59436393691635</v>
      </c>
    </row>
    <row r="3243" spans="1:3" x14ac:dyDescent="0.3">
      <c r="A3243" s="1">
        <v>45088.959027777775</v>
      </c>
      <c r="B3243">
        <v>66.937381354009005</v>
      </c>
      <c r="C3243">
        <f t="shared" si="50"/>
        <v>951.54307371785126</v>
      </c>
    </row>
    <row r="3244" spans="1:3" x14ac:dyDescent="0.3">
      <c r="A3244" s="1">
        <v>45088.959722222222</v>
      </c>
      <c r="B3244">
        <v>66.928383069962607</v>
      </c>
      <c r="C3244">
        <f t="shared" si="50"/>
        <v>951.49178349878684</v>
      </c>
    </row>
    <row r="3245" spans="1:3" x14ac:dyDescent="0.3">
      <c r="A3245" s="1">
        <v>45088.960416666669</v>
      </c>
      <c r="B3245">
        <v>66.919384785916094</v>
      </c>
      <c r="C3245">
        <f t="shared" si="50"/>
        <v>951.44049327972175</v>
      </c>
    </row>
    <row r="3246" spans="1:3" x14ac:dyDescent="0.3">
      <c r="A3246" s="1">
        <v>45088.961111111108</v>
      </c>
      <c r="B3246">
        <v>66.910386501869695</v>
      </c>
      <c r="C3246">
        <f t="shared" si="50"/>
        <v>951.38920306065722</v>
      </c>
    </row>
    <row r="3247" spans="1:3" x14ac:dyDescent="0.3">
      <c r="A3247" s="1">
        <v>45088.961805555555</v>
      </c>
      <c r="B3247">
        <v>66.901388217823197</v>
      </c>
      <c r="C3247">
        <f t="shared" si="50"/>
        <v>951.33791284159224</v>
      </c>
    </row>
    <row r="3248" spans="1:3" x14ac:dyDescent="0.3">
      <c r="A3248" s="1">
        <v>45088.962500000001</v>
      </c>
      <c r="B3248">
        <v>66.892452597325303</v>
      </c>
      <c r="C3248">
        <f t="shared" si="50"/>
        <v>951.2869798047542</v>
      </c>
    </row>
    <row r="3249" spans="1:3" x14ac:dyDescent="0.3">
      <c r="A3249" s="1">
        <v>45088.963194444441</v>
      </c>
      <c r="B3249">
        <v>66.883401095474397</v>
      </c>
      <c r="C3249">
        <f t="shared" si="50"/>
        <v>951.23538624420405</v>
      </c>
    </row>
    <row r="3250" spans="1:3" x14ac:dyDescent="0.3">
      <c r="A3250" s="1">
        <v>45088.963888888888</v>
      </c>
      <c r="B3250">
        <v>66.874415674447604</v>
      </c>
      <c r="C3250">
        <f t="shared" si="50"/>
        <v>951.1841693443514</v>
      </c>
    </row>
    <row r="3251" spans="1:3" x14ac:dyDescent="0.3">
      <c r="A3251" s="1">
        <v>45088.964583333334</v>
      </c>
      <c r="B3251">
        <v>66.865430253420797</v>
      </c>
      <c r="C3251">
        <f t="shared" si="50"/>
        <v>951.13295244449853</v>
      </c>
    </row>
    <row r="3252" spans="1:3" x14ac:dyDescent="0.3">
      <c r="A3252" s="1">
        <v>45088.965277777781</v>
      </c>
      <c r="B3252">
        <v>66.856444832394004</v>
      </c>
      <c r="C3252">
        <f t="shared" si="50"/>
        <v>951.08173554464588</v>
      </c>
    </row>
    <row r="3253" spans="1:3" x14ac:dyDescent="0.3">
      <c r="A3253" s="1">
        <v>45088.96597222222</v>
      </c>
      <c r="B3253">
        <v>66.847459411367197</v>
      </c>
      <c r="C3253">
        <f t="shared" si="50"/>
        <v>951.03051864479301</v>
      </c>
    </row>
    <row r="3254" spans="1:3" x14ac:dyDescent="0.3">
      <c r="A3254" s="1">
        <v>45088.966666666667</v>
      </c>
      <c r="B3254">
        <v>66.838473990340404</v>
      </c>
      <c r="C3254">
        <f t="shared" si="50"/>
        <v>950.97930174494036</v>
      </c>
    </row>
    <row r="3255" spans="1:3" x14ac:dyDescent="0.3">
      <c r="A3255" s="1">
        <v>45088.967361111114</v>
      </c>
      <c r="B3255">
        <v>66.829488569313597</v>
      </c>
      <c r="C3255">
        <f t="shared" si="50"/>
        <v>950.9280848450876</v>
      </c>
    </row>
    <row r="3256" spans="1:3" x14ac:dyDescent="0.3">
      <c r="A3256" s="1">
        <v>45088.968055555553</v>
      </c>
      <c r="B3256">
        <v>66.820503148286704</v>
      </c>
      <c r="C3256">
        <f t="shared" si="50"/>
        <v>950.87686794523415</v>
      </c>
    </row>
    <row r="3257" spans="1:3" x14ac:dyDescent="0.3">
      <c r="A3257" s="1">
        <v>45088.96875</v>
      </c>
      <c r="B3257">
        <v>66.811517727259897</v>
      </c>
      <c r="C3257">
        <f t="shared" si="50"/>
        <v>950.82565104538139</v>
      </c>
    </row>
    <row r="3258" spans="1:3" x14ac:dyDescent="0.3">
      <c r="A3258" s="1">
        <v>45088.969444444447</v>
      </c>
      <c r="B3258">
        <v>66.8170525439062</v>
      </c>
      <c r="C3258">
        <f t="shared" si="50"/>
        <v>950.85719950026532</v>
      </c>
    </row>
    <row r="3259" spans="1:3" x14ac:dyDescent="0.3">
      <c r="A3259" s="1">
        <v>45088.970138888886</v>
      </c>
      <c r="B3259">
        <v>66.795689669337406</v>
      </c>
      <c r="C3259">
        <f t="shared" si="50"/>
        <v>950.73543111522326</v>
      </c>
    </row>
    <row r="3260" spans="1:3" x14ac:dyDescent="0.3">
      <c r="A3260" s="1">
        <v>45088.970833333333</v>
      </c>
      <c r="B3260">
        <v>66.789690013472296</v>
      </c>
      <c r="C3260">
        <f t="shared" si="50"/>
        <v>950.70123307679205</v>
      </c>
    </row>
    <row r="3261" spans="1:3" x14ac:dyDescent="0.3">
      <c r="A3261" s="1">
        <v>45088.97152777778</v>
      </c>
      <c r="B3261">
        <v>66.783690357607199</v>
      </c>
      <c r="C3261">
        <f t="shared" si="50"/>
        <v>950.66703503836106</v>
      </c>
    </row>
    <row r="3262" spans="1:3" x14ac:dyDescent="0.3">
      <c r="A3262" s="1">
        <v>45088.972222222219</v>
      </c>
      <c r="B3262">
        <v>66.777690701742003</v>
      </c>
      <c r="C3262">
        <f t="shared" si="50"/>
        <v>950.6328369999294</v>
      </c>
    </row>
    <row r="3263" spans="1:3" x14ac:dyDescent="0.3">
      <c r="A3263" s="1">
        <v>45088.972916666666</v>
      </c>
      <c r="B3263">
        <v>66.771691045876906</v>
      </c>
      <c r="C3263">
        <f t="shared" si="50"/>
        <v>950.59863896149841</v>
      </c>
    </row>
    <row r="3264" spans="1:3" x14ac:dyDescent="0.3">
      <c r="A3264" s="1">
        <v>45088.973611111112</v>
      </c>
      <c r="B3264">
        <v>66.765691390011796</v>
      </c>
      <c r="C3264">
        <f t="shared" si="50"/>
        <v>950.5644409230672</v>
      </c>
    </row>
    <row r="3265" spans="1:3" x14ac:dyDescent="0.3">
      <c r="A3265" s="1">
        <v>45088.974305555559</v>
      </c>
      <c r="B3265">
        <v>66.759691734146699</v>
      </c>
      <c r="C3265">
        <f t="shared" si="50"/>
        <v>950.53024288463621</v>
      </c>
    </row>
    <row r="3266" spans="1:3" x14ac:dyDescent="0.3">
      <c r="A3266" s="1">
        <v>45088.974999999999</v>
      </c>
      <c r="B3266">
        <v>66.753692078281603</v>
      </c>
      <c r="C3266">
        <f t="shared" si="50"/>
        <v>950.49604484620511</v>
      </c>
    </row>
    <row r="3267" spans="1:3" x14ac:dyDescent="0.3">
      <c r="A3267" s="1">
        <v>45088.975694444445</v>
      </c>
      <c r="B3267">
        <v>66.747692422416506</v>
      </c>
      <c r="C3267">
        <f t="shared" ref="C3267:C3330" si="51">570+570*B3267%</f>
        <v>950.46184680777401</v>
      </c>
    </row>
    <row r="3268" spans="1:3" x14ac:dyDescent="0.3">
      <c r="A3268" s="1">
        <v>45088.976388888892</v>
      </c>
      <c r="B3268">
        <v>66.727115887959798</v>
      </c>
      <c r="C3268">
        <f t="shared" si="51"/>
        <v>950.34456056137083</v>
      </c>
    </row>
    <row r="3269" spans="1:3" x14ac:dyDescent="0.3">
      <c r="A3269" s="1">
        <v>45088.977083333331</v>
      </c>
      <c r="B3269">
        <v>66.733540518903396</v>
      </c>
      <c r="C3269">
        <f t="shared" si="51"/>
        <v>950.38118095774939</v>
      </c>
    </row>
    <row r="3270" spans="1:3" x14ac:dyDescent="0.3">
      <c r="A3270" s="1">
        <v>45088.977777777778</v>
      </c>
      <c r="B3270">
        <v>66.724540735117998</v>
      </c>
      <c r="C3270">
        <f t="shared" si="51"/>
        <v>950.32988219017261</v>
      </c>
    </row>
    <row r="3271" spans="1:3" x14ac:dyDescent="0.3">
      <c r="A3271" s="1">
        <v>45088.978472222225</v>
      </c>
      <c r="B3271">
        <v>66.7155409513325</v>
      </c>
      <c r="C3271">
        <f t="shared" si="51"/>
        <v>950.27858342259526</v>
      </c>
    </row>
    <row r="3272" spans="1:3" x14ac:dyDescent="0.3">
      <c r="A3272" s="1">
        <v>45088.979166666664</v>
      </c>
      <c r="B3272">
        <v>66.706541167547002</v>
      </c>
      <c r="C3272">
        <f t="shared" si="51"/>
        <v>950.22728465501791</v>
      </c>
    </row>
    <row r="3273" spans="1:3" x14ac:dyDescent="0.3">
      <c r="A3273" s="1">
        <v>45088.979861111111</v>
      </c>
      <c r="B3273">
        <v>66.697541383761603</v>
      </c>
      <c r="C3273">
        <f t="shared" si="51"/>
        <v>950.17598588744113</v>
      </c>
    </row>
    <row r="3274" spans="1:3" x14ac:dyDescent="0.3">
      <c r="A3274" s="1">
        <v>45088.980555555558</v>
      </c>
      <c r="B3274">
        <v>66.688541599976105</v>
      </c>
      <c r="C3274">
        <f t="shared" si="51"/>
        <v>950.12468711986378</v>
      </c>
    </row>
    <row r="3275" spans="1:3" x14ac:dyDescent="0.3">
      <c r="A3275" s="1">
        <v>45088.981249999997</v>
      </c>
      <c r="B3275">
        <v>66.679541816190707</v>
      </c>
      <c r="C3275">
        <f t="shared" si="51"/>
        <v>950.073388352287</v>
      </c>
    </row>
    <row r="3276" spans="1:3" x14ac:dyDescent="0.3">
      <c r="A3276" s="1">
        <v>45088.981944444444</v>
      </c>
      <c r="B3276">
        <v>66.670542032405194</v>
      </c>
      <c r="C3276">
        <f t="shared" si="51"/>
        <v>950.02208958470965</v>
      </c>
    </row>
    <row r="3277" spans="1:3" x14ac:dyDescent="0.3">
      <c r="A3277" s="1">
        <v>45088.982638888891</v>
      </c>
      <c r="B3277">
        <v>66.661542248619796</v>
      </c>
      <c r="C3277">
        <f t="shared" si="51"/>
        <v>949.97079081713287</v>
      </c>
    </row>
    <row r="3278" spans="1:3" x14ac:dyDescent="0.3">
      <c r="A3278" s="1">
        <v>45088.98333333333</v>
      </c>
      <c r="B3278">
        <v>66.652539486672396</v>
      </c>
      <c r="C3278">
        <f t="shared" si="51"/>
        <v>949.91947507403256</v>
      </c>
    </row>
    <row r="3279" spans="1:3" x14ac:dyDescent="0.3">
      <c r="A3279" s="1">
        <v>45088.984027777777</v>
      </c>
      <c r="B3279">
        <v>66.643542241160006</v>
      </c>
      <c r="C3279">
        <f t="shared" si="51"/>
        <v>949.868190774612</v>
      </c>
    </row>
    <row r="3280" spans="1:3" x14ac:dyDescent="0.3">
      <c r="A3280" s="1">
        <v>45088.984722222223</v>
      </c>
      <c r="B3280">
        <v>66.634541844431496</v>
      </c>
      <c r="C3280">
        <f t="shared" si="51"/>
        <v>949.81688851325953</v>
      </c>
    </row>
    <row r="3281" spans="1:3" x14ac:dyDescent="0.3">
      <c r="A3281" s="1">
        <v>45088.98541666667</v>
      </c>
      <c r="B3281">
        <v>66.625541447703</v>
      </c>
      <c r="C3281">
        <f t="shared" si="51"/>
        <v>949.76558625190705</v>
      </c>
    </row>
    <row r="3282" spans="1:3" x14ac:dyDescent="0.3">
      <c r="A3282" s="1">
        <v>45088.986111111109</v>
      </c>
      <c r="B3282">
        <v>66.616541050974504</v>
      </c>
      <c r="C3282">
        <f t="shared" si="51"/>
        <v>949.71428399055469</v>
      </c>
    </row>
    <row r="3283" spans="1:3" x14ac:dyDescent="0.3">
      <c r="A3283" s="1">
        <v>45088.986805555556</v>
      </c>
      <c r="B3283">
        <v>66.607540654245994</v>
      </c>
      <c r="C3283">
        <f t="shared" si="51"/>
        <v>949.6629817292021</v>
      </c>
    </row>
    <row r="3284" spans="1:3" x14ac:dyDescent="0.3">
      <c r="A3284" s="1">
        <v>45088.987500000003</v>
      </c>
      <c r="B3284">
        <v>66.598540257517499</v>
      </c>
      <c r="C3284">
        <f t="shared" si="51"/>
        <v>949.61167946784974</v>
      </c>
    </row>
    <row r="3285" spans="1:3" x14ac:dyDescent="0.3">
      <c r="A3285" s="1">
        <v>45088.988194444442</v>
      </c>
      <c r="B3285">
        <v>66.589539860788904</v>
      </c>
      <c r="C3285">
        <f t="shared" si="51"/>
        <v>949.5603772064967</v>
      </c>
    </row>
    <row r="3286" spans="1:3" x14ac:dyDescent="0.3">
      <c r="A3286" s="1">
        <v>45088.988888888889</v>
      </c>
      <c r="B3286">
        <v>66.580539464060394</v>
      </c>
      <c r="C3286">
        <f t="shared" si="51"/>
        <v>949.50907494514422</v>
      </c>
    </row>
    <row r="3287" spans="1:3" x14ac:dyDescent="0.3">
      <c r="A3287" s="1">
        <v>45088.989583333336</v>
      </c>
      <c r="B3287">
        <v>66.571539067331898</v>
      </c>
      <c r="C3287">
        <f t="shared" si="51"/>
        <v>949.45777268379175</v>
      </c>
    </row>
    <row r="3288" spans="1:3" x14ac:dyDescent="0.3">
      <c r="A3288" s="1">
        <v>45088.990277777775</v>
      </c>
      <c r="B3288">
        <v>66.550789000415804</v>
      </c>
      <c r="C3288">
        <f t="shared" si="51"/>
        <v>949.33949730237009</v>
      </c>
    </row>
    <row r="3289" spans="1:3" x14ac:dyDescent="0.3">
      <c r="A3289" s="1">
        <v>45088.990972222222</v>
      </c>
      <c r="B3289">
        <v>66.551533373923107</v>
      </c>
      <c r="C3289">
        <f t="shared" si="51"/>
        <v>949.34374023136172</v>
      </c>
    </row>
    <row r="3290" spans="1:3" x14ac:dyDescent="0.3">
      <c r="A3290" s="1">
        <v>45088.991666666669</v>
      </c>
      <c r="B3290">
        <v>66.539739340476004</v>
      </c>
      <c r="C3290">
        <f t="shared" si="51"/>
        <v>949.27651424071314</v>
      </c>
    </row>
    <row r="3291" spans="1:3" x14ac:dyDescent="0.3">
      <c r="A3291" s="1">
        <v>45088.992361111108</v>
      </c>
      <c r="B3291">
        <v>66.527945307028901</v>
      </c>
      <c r="C3291">
        <f t="shared" si="51"/>
        <v>949.20928825006467</v>
      </c>
    </row>
    <row r="3292" spans="1:3" x14ac:dyDescent="0.3">
      <c r="A3292" s="1">
        <v>45088.993055555555</v>
      </c>
      <c r="B3292">
        <v>66.516151273581698</v>
      </c>
      <c r="C3292">
        <f t="shared" si="51"/>
        <v>949.14206225941575</v>
      </c>
    </row>
    <row r="3293" spans="1:3" x14ac:dyDescent="0.3">
      <c r="A3293" s="1">
        <v>45088.993750000001</v>
      </c>
      <c r="B3293">
        <v>66.504357240134595</v>
      </c>
      <c r="C3293">
        <f t="shared" si="51"/>
        <v>949.07483626876717</v>
      </c>
    </row>
    <row r="3294" spans="1:3" x14ac:dyDescent="0.3">
      <c r="A3294" s="1">
        <v>45088.994444444441</v>
      </c>
      <c r="B3294">
        <v>66.492563206687393</v>
      </c>
      <c r="C3294">
        <f t="shared" si="51"/>
        <v>949.00761027811814</v>
      </c>
    </row>
    <row r="3295" spans="1:3" x14ac:dyDescent="0.3">
      <c r="A3295" s="1">
        <v>45088.995138888888</v>
      </c>
      <c r="B3295">
        <v>66.499542026268898</v>
      </c>
      <c r="C3295">
        <f t="shared" si="51"/>
        <v>949.04738954973277</v>
      </c>
    </row>
    <row r="3296" spans="1:3" x14ac:dyDescent="0.3">
      <c r="A3296" s="1">
        <v>45088.995833333334</v>
      </c>
      <c r="B3296">
        <v>66.470001220703097</v>
      </c>
      <c r="C3296">
        <f t="shared" si="51"/>
        <v>948.87900695800772</v>
      </c>
    </row>
    <row r="3297" spans="1:3" x14ac:dyDescent="0.3">
      <c r="A3297" s="1">
        <v>45088.996527777781</v>
      </c>
      <c r="B3297">
        <v>66.470001220703097</v>
      </c>
      <c r="C3297">
        <f t="shared" si="51"/>
        <v>948.87900695800772</v>
      </c>
    </row>
    <row r="3298" spans="1:3" x14ac:dyDescent="0.3">
      <c r="A3298" s="1">
        <v>45088.99722222222</v>
      </c>
      <c r="B3298">
        <v>66.454817666493099</v>
      </c>
      <c r="C3298">
        <f t="shared" si="51"/>
        <v>948.79246069901069</v>
      </c>
    </row>
    <row r="3299" spans="1:3" x14ac:dyDescent="0.3">
      <c r="A3299" s="1">
        <v>45088.997916666667</v>
      </c>
      <c r="B3299">
        <v>66.463544512168497</v>
      </c>
      <c r="C3299">
        <f t="shared" si="51"/>
        <v>948.84220371936044</v>
      </c>
    </row>
    <row r="3300" spans="1:3" x14ac:dyDescent="0.3">
      <c r="A3300" s="1">
        <v>45088.998611111114</v>
      </c>
      <c r="B3300">
        <v>66.454545615256094</v>
      </c>
      <c r="C3300">
        <f t="shared" si="51"/>
        <v>948.79091000695985</v>
      </c>
    </row>
    <row r="3301" spans="1:3" x14ac:dyDescent="0.3">
      <c r="A3301" s="1">
        <v>45088.999305555553</v>
      </c>
      <c r="B3301">
        <v>66.445546718343707</v>
      </c>
      <c r="C3301">
        <f t="shared" si="51"/>
        <v>948.73961629455914</v>
      </c>
    </row>
    <row r="3302" spans="1:3" x14ac:dyDescent="0.3">
      <c r="A3302" s="1">
        <v>45089</v>
      </c>
      <c r="B3302">
        <v>66.436547821431404</v>
      </c>
      <c r="C3302">
        <f t="shared" si="51"/>
        <v>948.688322582159</v>
      </c>
    </row>
    <row r="3303" spans="1:3" x14ac:dyDescent="0.3">
      <c r="A3303" s="1">
        <v>45089.000694444447</v>
      </c>
      <c r="B3303">
        <v>66.427548924519002</v>
      </c>
      <c r="C3303">
        <f t="shared" si="51"/>
        <v>948.6370288697583</v>
      </c>
    </row>
    <row r="3304" spans="1:3" x14ac:dyDescent="0.3">
      <c r="A3304" s="1">
        <v>45089.001388888886</v>
      </c>
      <c r="B3304">
        <v>66.418550027606599</v>
      </c>
      <c r="C3304">
        <f t="shared" si="51"/>
        <v>948.5857351573577</v>
      </c>
    </row>
    <row r="3305" spans="1:3" x14ac:dyDescent="0.3">
      <c r="A3305" s="1">
        <v>45089.002083333333</v>
      </c>
      <c r="B3305">
        <v>66.409551130694297</v>
      </c>
      <c r="C3305">
        <f t="shared" si="51"/>
        <v>948.53444144495757</v>
      </c>
    </row>
    <row r="3306" spans="1:3" x14ac:dyDescent="0.3">
      <c r="A3306" s="1">
        <v>45089.00277777778</v>
      </c>
      <c r="B3306">
        <v>66.400552233781895</v>
      </c>
      <c r="C3306">
        <f t="shared" si="51"/>
        <v>948.48314773255674</v>
      </c>
    </row>
    <row r="3307" spans="1:3" x14ac:dyDescent="0.3">
      <c r="A3307" s="1">
        <v>45089.003472222219</v>
      </c>
      <c r="B3307">
        <v>66.391553336869507</v>
      </c>
      <c r="C3307">
        <f t="shared" si="51"/>
        <v>948.43185402015615</v>
      </c>
    </row>
    <row r="3308" spans="1:3" x14ac:dyDescent="0.3">
      <c r="A3308" s="1">
        <v>45089.004166666666</v>
      </c>
      <c r="B3308">
        <v>66.382550859955899</v>
      </c>
      <c r="C3308">
        <f t="shared" si="51"/>
        <v>948.38053990174865</v>
      </c>
    </row>
    <row r="3309" spans="1:3" x14ac:dyDescent="0.3">
      <c r="A3309" s="1">
        <v>45089.004861111112</v>
      </c>
      <c r="B3309">
        <v>66.373555015563895</v>
      </c>
      <c r="C3309">
        <f t="shared" si="51"/>
        <v>948.32926358871418</v>
      </c>
    </row>
    <row r="3310" spans="1:3" x14ac:dyDescent="0.3">
      <c r="A3310" s="1">
        <v>45089.005555555559</v>
      </c>
      <c r="B3310">
        <v>66.364555381774906</v>
      </c>
      <c r="C3310">
        <f t="shared" si="51"/>
        <v>948.27796567611699</v>
      </c>
    </row>
    <row r="3311" spans="1:3" x14ac:dyDescent="0.3">
      <c r="A3311" s="1">
        <v>45089.006249999999</v>
      </c>
      <c r="B3311">
        <v>66.355555747985804</v>
      </c>
      <c r="C3311">
        <f t="shared" si="51"/>
        <v>948.22666776351912</v>
      </c>
    </row>
    <row r="3312" spans="1:3" x14ac:dyDescent="0.3">
      <c r="A3312" s="1">
        <v>45089.006944444445</v>
      </c>
      <c r="B3312">
        <v>66.346556114196702</v>
      </c>
      <c r="C3312">
        <f t="shared" si="51"/>
        <v>948.17536985092124</v>
      </c>
    </row>
    <row r="3313" spans="1:3" x14ac:dyDescent="0.3">
      <c r="A3313" s="1">
        <v>45089.007638888892</v>
      </c>
      <c r="B3313">
        <v>66.337556480407699</v>
      </c>
      <c r="C3313">
        <f t="shared" si="51"/>
        <v>948.12407193832382</v>
      </c>
    </row>
    <row r="3314" spans="1:3" x14ac:dyDescent="0.3">
      <c r="A3314" s="1">
        <v>45089.008333333331</v>
      </c>
      <c r="B3314">
        <v>66.328556846618596</v>
      </c>
      <c r="C3314">
        <f t="shared" si="51"/>
        <v>948.07277402572595</v>
      </c>
    </row>
    <row r="3315" spans="1:3" x14ac:dyDescent="0.3">
      <c r="A3315" s="1">
        <v>45089.009027777778</v>
      </c>
      <c r="B3315">
        <v>66.319557212829594</v>
      </c>
      <c r="C3315">
        <f t="shared" si="51"/>
        <v>948.02147611312876</v>
      </c>
    </row>
    <row r="3316" spans="1:3" x14ac:dyDescent="0.3">
      <c r="A3316" s="1">
        <v>45089.009722222225</v>
      </c>
      <c r="B3316">
        <v>66.310557579040506</v>
      </c>
      <c r="C3316">
        <f t="shared" si="51"/>
        <v>947.97017820053088</v>
      </c>
    </row>
    <row r="3317" spans="1:3" x14ac:dyDescent="0.3">
      <c r="A3317" s="1">
        <v>45089.010416666664</v>
      </c>
      <c r="B3317">
        <v>66.301557945251403</v>
      </c>
      <c r="C3317">
        <f t="shared" si="51"/>
        <v>947.91888028793301</v>
      </c>
    </row>
    <row r="3318" spans="1:3" x14ac:dyDescent="0.3">
      <c r="A3318" s="1">
        <v>45089.011111111111</v>
      </c>
      <c r="B3318">
        <v>66.292553876471302</v>
      </c>
      <c r="C3318">
        <f t="shared" si="51"/>
        <v>947.86755709588647</v>
      </c>
    </row>
    <row r="3319" spans="1:3" x14ac:dyDescent="0.3">
      <c r="A3319" s="1">
        <v>45089.011805555558</v>
      </c>
      <c r="B3319">
        <v>66.283558024154303</v>
      </c>
      <c r="C3319">
        <f t="shared" si="51"/>
        <v>947.81628073767956</v>
      </c>
    </row>
    <row r="3320" spans="1:3" x14ac:dyDescent="0.3">
      <c r="A3320" s="1">
        <v>45089.012499999997</v>
      </c>
      <c r="B3320">
        <v>66.274557477416593</v>
      </c>
      <c r="C3320">
        <f t="shared" si="51"/>
        <v>947.76497762127451</v>
      </c>
    </row>
    <row r="3321" spans="1:3" x14ac:dyDescent="0.3">
      <c r="A3321" s="1">
        <v>45089.013194444444</v>
      </c>
      <c r="B3321">
        <v>66.265556930678997</v>
      </c>
      <c r="C3321">
        <f t="shared" si="51"/>
        <v>947.71367450487026</v>
      </c>
    </row>
    <row r="3322" spans="1:3" x14ac:dyDescent="0.3">
      <c r="A3322" s="1">
        <v>45089.013888888891</v>
      </c>
      <c r="B3322">
        <v>66.256556383941401</v>
      </c>
      <c r="C3322">
        <f t="shared" si="51"/>
        <v>947.662371388466</v>
      </c>
    </row>
    <row r="3323" spans="1:3" x14ac:dyDescent="0.3">
      <c r="A3323" s="1">
        <v>45089.01458333333</v>
      </c>
      <c r="B3323">
        <v>66.247555837203805</v>
      </c>
      <c r="C3323">
        <f t="shared" si="51"/>
        <v>947.61106827206163</v>
      </c>
    </row>
    <row r="3324" spans="1:3" x14ac:dyDescent="0.3">
      <c r="A3324" s="1">
        <v>45089.015277777777</v>
      </c>
      <c r="B3324">
        <v>66.238555290466095</v>
      </c>
      <c r="C3324">
        <f t="shared" si="51"/>
        <v>947.55976515565681</v>
      </c>
    </row>
    <row r="3325" spans="1:3" x14ac:dyDescent="0.3">
      <c r="A3325" s="1">
        <v>45089.015972222223</v>
      </c>
      <c r="B3325">
        <v>66.229554743728499</v>
      </c>
      <c r="C3325">
        <f t="shared" si="51"/>
        <v>947.50846203925244</v>
      </c>
    </row>
    <row r="3326" spans="1:3" x14ac:dyDescent="0.3">
      <c r="A3326" s="1">
        <v>45089.01666666667</v>
      </c>
      <c r="B3326">
        <v>66.220554196990904</v>
      </c>
      <c r="C3326">
        <f t="shared" si="51"/>
        <v>947.45715892284807</v>
      </c>
    </row>
    <row r="3327" spans="1:3" x14ac:dyDescent="0.3">
      <c r="A3327" s="1">
        <v>45089.017361111109</v>
      </c>
      <c r="B3327">
        <v>66.211553650253293</v>
      </c>
      <c r="C3327">
        <f t="shared" si="51"/>
        <v>947.40585580644381</v>
      </c>
    </row>
    <row r="3328" spans="1:3" x14ac:dyDescent="0.3">
      <c r="A3328" s="1">
        <v>45089.018055555556</v>
      </c>
      <c r="B3328">
        <v>66.202557538580606</v>
      </c>
      <c r="C3328">
        <f t="shared" si="51"/>
        <v>947.35457796990954</v>
      </c>
    </row>
    <row r="3329" spans="1:3" x14ac:dyDescent="0.3">
      <c r="A3329" s="1">
        <v>45089.018750000003</v>
      </c>
      <c r="B3329">
        <v>66.193553210449195</v>
      </c>
      <c r="C3329">
        <f t="shared" si="51"/>
        <v>947.30325329956042</v>
      </c>
    </row>
    <row r="3330" spans="1:3" x14ac:dyDescent="0.3">
      <c r="A3330" s="1">
        <v>45089.019444444442</v>
      </c>
      <c r="B3330">
        <v>66.184553576660093</v>
      </c>
      <c r="C3330">
        <f t="shared" si="51"/>
        <v>947.25195538696244</v>
      </c>
    </row>
    <row r="3331" spans="1:3" x14ac:dyDescent="0.3">
      <c r="A3331" s="1">
        <v>45089.020138888889</v>
      </c>
      <c r="B3331">
        <v>66.175553942871005</v>
      </c>
      <c r="C3331">
        <f t="shared" ref="C3331:C3394" si="52">570+570*B3331%</f>
        <v>947.20065747436479</v>
      </c>
    </row>
    <row r="3332" spans="1:3" x14ac:dyDescent="0.3">
      <c r="A3332" s="1">
        <v>45089.020833333336</v>
      </c>
      <c r="B3332">
        <v>66.166554309082002</v>
      </c>
      <c r="C3332">
        <f t="shared" si="52"/>
        <v>947.14935956176737</v>
      </c>
    </row>
    <row r="3333" spans="1:3" x14ac:dyDescent="0.3">
      <c r="A3333" s="1">
        <v>45089.021527777775</v>
      </c>
      <c r="B3333">
        <v>66.1575546752929</v>
      </c>
      <c r="C3333">
        <f t="shared" si="52"/>
        <v>947.09806164916949</v>
      </c>
    </row>
    <row r="3334" spans="1:3" x14ac:dyDescent="0.3">
      <c r="A3334" s="1">
        <v>45089.022222222222</v>
      </c>
      <c r="B3334">
        <v>66.148555041503897</v>
      </c>
      <c r="C3334">
        <f t="shared" si="52"/>
        <v>947.0467637365723</v>
      </c>
    </row>
    <row r="3335" spans="1:3" x14ac:dyDescent="0.3">
      <c r="A3335" s="1">
        <v>45089.022916666669</v>
      </c>
      <c r="B3335">
        <v>66.139555407714795</v>
      </c>
      <c r="C3335">
        <f t="shared" si="52"/>
        <v>946.99546582397431</v>
      </c>
    </row>
    <row r="3336" spans="1:3" x14ac:dyDescent="0.3">
      <c r="A3336" s="1">
        <v>45089.023611111108</v>
      </c>
      <c r="B3336">
        <v>66.130555773925707</v>
      </c>
      <c r="C3336">
        <f t="shared" si="52"/>
        <v>946.94416791137655</v>
      </c>
    </row>
    <row r="3337" spans="1:3" x14ac:dyDescent="0.3">
      <c r="A3337" s="1">
        <v>45089.024305555555</v>
      </c>
      <c r="B3337">
        <v>66.121556140136704</v>
      </c>
      <c r="C3337">
        <f t="shared" si="52"/>
        <v>946.89286999877925</v>
      </c>
    </row>
    <row r="3338" spans="1:3" x14ac:dyDescent="0.3">
      <c r="A3338" s="1">
        <v>45089.025000000001</v>
      </c>
      <c r="B3338">
        <v>66.127126814221299</v>
      </c>
      <c r="C3338">
        <f t="shared" si="52"/>
        <v>946.92462284106136</v>
      </c>
    </row>
    <row r="3339" spans="1:3" x14ac:dyDescent="0.3">
      <c r="A3339" s="1">
        <v>45089.025694444441</v>
      </c>
      <c r="B3339">
        <v>66.105704310496606</v>
      </c>
      <c r="C3339">
        <f t="shared" si="52"/>
        <v>946.80251456983069</v>
      </c>
    </row>
    <row r="3340" spans="1:3" x14ac:dyDescent="0.3">
      <c r="A3340" s="1">
        <v>45089.026388888888</v>
      </c>
      <c r="B3340">
        <v>66.099703891704706</v>
      </c>
      <c r="C3340">
        <f t="shared" si="52"/>
        <v>946.76831218271684</v>
      </c>
    </row>
    <row r="3341" spans="1:3" x14ac:dyDescent="0.3">
      <c r="A3341" s="1">
        <v>45089.027083333334</v>
      </c>
      <c r="B3341">
        <v>66.093703472912907</v>
      </c>
      <c r="C3341">
        <f t="shared" si="52"/>
        <v>946.73410979560356</v>
      </c>
    </row>
    <row r="3342" spans="1:3" x14ac:dyDescent="0.3">
      <c r="A3342" s="1">
        <v>45089.027777777781</v>
      </c>
      <c r="B3342">
        <v>66.087703054120993</v>
      </c>
      <c r="C3342">
        <f t="shared" si="52"/>
        <v>946.69990740848971</v>
      </c>
    </row>
    <row r="3343" spans="1:3" x14ac:dyDescent="0.3">
      <c r="A3343" s="1">
        <v>45089.02847222222</v>
      </c>
      <c r="B3343">
        <v>66.081702635329194</v>
      </c>
      <c r="C3343">
        <f t="shared" si="52"/>
        <v>946.66570502137643</v>
      </c>
    </row>
    <row r="3344" spans="1:3" x14ac:dyDescent="0.3">
      <c r="A3344" s="1">
        <v>45089.029166666667</v>
      </c>
      <c r="B3344">
        <v>66.075702216537294</v>
      </c>
      <c r="C3344">
        <f t="shared" si="52"/>
        <v>946.63150263426257</v>
      </c>
    </row>
    <row r="3345" spans="1:3" x14ac:dyDescent="0.3">
      <c r="A3345" s="1">
        <v>45089.029861111114</v>
      </c>
      <c r="B3345">
        <v>66.069701797745495</v>
      </c>
      <c r="C3345">
        <f t="shared" si="52"/>
        <v>946.59730024714929</v>
      </c>
    </row>
    <row r="3346" spans="1:3" x14ac:dyDescent="0.3">
      <c r="A3346" s="1">
        <v>45089.030555555553</v>
      </c>
      <c r="B3346">
        <v>66.063701378953596</v>
      </c>
      <c r="C3346">
        <f t="shared" si="52"/>
        <v>946.56309786003544</v>
      </c>
    </row>
    <row r="3347" spans="1:3" x14ac:dyDescent="0.3">
      <c r="A3347" s="1">
        <v>45089.03125</v>
      </c>
      <c r="B3347">
        <v>66.057700960161796</v>
      </c>
      <c r="C3347">
        <f t="shared" si="52"/>
        <v>946.52889547292216</v>
      </c>
    </row>
    <row r="3348" spans="1:3" x14ac:dyDescent="0.3">
      <c r="A3348" s="1">
        <v>45089.031944444447</v>
      </c>
      <c r="B3348">
        <v>66.017215964453698</v>
      </c>
      <c r="C3348">
        <f t="shared" si="52"/>
        <v>946.29813099738612</v>
      </c>
    </row>
    <row r="3349" spans="1:3" x14ac:dyDescent="0.3">
      <c r="A3349" s="1">
        <v>45089.032638888886</v>
      </c>
      <c r="B3349">
        <v>66.038707772811804</v>
      </c>
      <c r="C3349">
        <f t="shared" si="52"/>
        <v>946.42063430502731</v>
      </c>
    </row>
    <row r="3350" spans="1:3" x14ac:dyDescent="0.3">
      <c r="A3350" s="1">
        <v>45089.033333333333</v>
      </c>
      <c r="B3350">
        <v>66.022939228618796</v>
      </c>
      <c r="C3350">
        <f t="shared" si="52"/>
        <v>946.33075360312705</v>
      </c>
    </row>
    <row r="3351" spans="1:3" x14ac:dyDescent="0.3">
      <c r="A3351" s="1">
        <v>45089.03402777778</v>
      </c>
      <c r="B3351">
        <v>66.007170684425901</v>
      </c>
      <c r="C3351">
        <f t="shared" si="52"/>
        <v>946.24087290122759</v>
      </c>
    </row>
    <row r="3352" spans="1:3" x14ac:dyDescent="0.3">
      <c r="A3352" s="1">
        <v>45089.034722222219</v>
      </c>
      <c r="B3352">
        <v>65.991402140232907</v>
      </c>
      <c r="C3352">
        <f t="shared" si="52"/>
        <v>946.15099219932756</v>
      </c>
    </row>
    <row r="3353" spans="1:3" x14ac:dyDescent="0.3">
      <c r="A3353" s="1">
        <v>45089.035416666666</v>
      </c>
      <c r="B3353">
        <v>66.007561014514195</v>
      </c>
      <c r="C3353">
        <f t="shared" si="52"/>
        <v>946.24309778273096</v>
      </c>
    </row>
    <row r="3354" spans="1:3" x14ac:dyDescent="0.3">
      <c r="A3354" s="1">
        <v>45089.036111111112</v>
      </c>
      <c r="B3354">
        <v>65.959999084472599</v>
      </c>
      <c r="C3354">
        <f t="shared" si="52"/>
        <v>945.97199478149378</v>
      </c>
    </row>
    <row r="3355" spans="1:3" x14ac:dyDescent="0.3">
      <c r="A3355" s="1">
        <v>45089.036805555559</v>
      </c>
      <c r="B3355">
        <v>65.959999084472599</v>
      </c>
      <c r="C3355">
        <f t="shared" si="52"/>
        <v>945.97199478149378</v>
      </c>
    </row>
    <row r="3356" spans="1:3" x14ac:dyDescent="0.3">
      <c r="A3356" s="1">
        <v>45089.037499999999</v>
      </c>
      <c r="B3356">
        <v>65.959999084472599</v>
      </c>
      <c r="C3356">
        <f t="shared" si="52"/>
        <v>945.97199478149378</v>
      </c>
    </row>
    <row r="3357" spans="1:3" x14ac:dyDescent="0.3">
      <c r="A3357" s="1">
        <v>45089.038194444445</v>
      </c>
      <c r="B3357">
        <v>65.959999084472599</v>
      </c>
      <c r="C3357">
        <f t="shared" si="52"/>
        <v>945.97199478149378</v>
      </c>
    </row>
    <row r="3358" spans="1:3" x14ac:dyDescent="0.3">
      <c r="A3358" s="1">
        <v>45089.038888888892</v>
      </c>
      <c r="B3358">
        <v>65.934759649064901</v>
      </c>
      <c r="C3358">
        <f t="shared" si="52"/>
        <v>945.82812999966995</v>
      </c>
    </row>
    <row r="3359" spans="1:3" x14ac:dyDescent="0.3">
      <c r="A3359" s="1">
        <v>45089.039583333331</v>
      </c>
      <c r="B3359">
        <v>65.953569908229099</v>
      </c>
      <c r="C3359">
        <f t="shared" si="52"/>
        <v>945.93534847690592</v>
      </c>
    </row>
    <row r="3360" spans="1:3" x14ac:dyDescent="0.3">
      <c r="A3360" s="1">
        <v>45089.040277777778</v>
      </c>
      <c r="B3360">
        <v>65.944569661504701</v>
      </c>
      <c r="C3360">
        <f t="shared" si="52"/>
        <v>945.8840470705768</v>
      </c>
    </row>
    <row r="3361" spans="1:3" x14ac:dyDescent="0.3">
      <c r="A3361" s="1">
        <v>45089.040972222225</v>
      </c>
      <c r="B3361">
        <v>65.935569414780304</v>
      </c>
      <c r="C3361">
        <f t="shared" si="52"/>
        <v>945.8327456642478</v>
      </c>
    </row>
    <row r="3362" spans="1:3" x14ac:dyDescent="0.3">
      <c r="A3362" s="1">
        <v>45089.041666666664</v>
      </c>
      <c r="B3362">
        <v>65.926569168055906</v>
      </c>
      <c r="C3362">
        <f t="shared" si="52"/>
        <v>945.78144425791868</v>
      </c>
    </row>
    <row r="3363" spans="1:3" x14ac:dyDescent="0.3">
      <c r="A3363" s="1">
        <v>45089.042361111111</v>
      </c>
      <c r="B3363">
        <v>65.917568921331494</v>
      </c>
      <c r="C3363">
        <f t="shared" si="52"/>
        <v>945.73014285158956</v>
      </c>
    </row>
    <row r="3364" spans="1:3" x14ac:dyDescent="0.3">
      <c r="A3364" s="1">
        <v>45089.043055555558</v>
      </c>
      <c r="B3364">
        <v>65.908568674607096</v>
      </c>
      <c r="C3364">
        <f t="shared" si="52"/>
        <v>945.67884144526045</v>
      </c>
    </row>
    <row r="3365" spans="1:3" x14ac:dyDescent="0.3">
      <c r="A3365" s="1">
        <v>45089.043749999997</v>
      </c>
      <c r="B3365">
        <v>65.899568427882699</v>
      </c>
      <c r="C3365">
        <f t="shared" si="52"/>
        <v>945.62754003893133</v>
      </c>
    </row>
    <row r="3366" spans="1:3" x14ac:dyDescent="0.3">
      <c r="A3366" s="1">
        <v>45089.044444444444</v>
      </c>
      <c r="B3366">
        <v>65.890568181158301</v>
      </c>
      <c r="C3366">
        <f t="shared" si="52"/>
        <v>945.57623863260233</v>
      </c>
    </row>
    <row r="3367" spans="1:3" x14ac:dyDescent="0.3">
      <c r="A3367" s="1">
        <v>45089.045138888891</v>
      </c>
      <c r="B3367">
        <v>65.881567934433903</v>
      </c>
      <c r="C3367">
        <f t="shared" si="52"/>
        <v>945.52493722627332</v>
      </c>
    </row>
    <row r="3368" spans="1:3" x14ac:dyDescent="0.3">
      <c r="A3368" s="1">
        <v>45089.04583333333</v>
      </c>
      <c r="B3368">
        <v>65.872585233667493</v>
      </c>
      <c r="C3368">
        <f t="shared" si="52"/>
        <v>945.47373583190472</v>
      </c>
    </row>
    <row r="3369" spans="1:3" x14ac:dyDescent="0.3">
      <c r="A3369" s="1">
        <v>45089.046527777777</v>
      </c>
      <c r="B3369">
        <v>65.863570020422003</v>
      </c>
      <c r="C3369">
        <f t="shared" si="52"/>
        <v>945.42234911640548</v>
      </c>
    </row>
    <row r="3370" spans="1:3" x14ac:dyDescent="0.3">
      <c r="A3370" s="1">
        <v>45089.047222222223</v>
      </c>
      <c r="B3370">
        <v>65.854573385511301</v>
      </c>
      <c r="C3370">
        <f t="shared" si="52"/>
        <v>945.37106829741447</v>
      </c>
    </row>
    <row r="3371" spans="1:3" x14ac:dyDescent="0.3">
      <c r="A3371" s="1">
        <v>45089.04791666667</v>
      </c>
      <c r="B3371">
        <v>65.8455767506005</v>
      </c>
      <c r="C3371">
        <f t="shared" si="52"/>
        <v>945.31978747842277</v>
      </c>
    </row>
    <row r="3372" spans="1:3" x14ac:dyDescent="0.3">
      <c r="A3372" s="1">
        <v>45089.048611111109</v>
      </c>
      <c r="B3372">
        <v>65.836580115689699</v>
      </c>
      <c r="C3372">
        <f t="shared" si="52"/>
        <v>945.2685066594313</v>
      </c>
    </row>
    <row r="3373" spans="1:3" x14ac:dyDescent="0.3">
      <c r="A3373" s="1">
        <v>45089.049305555556</v>
      </c>
      <c r="B3373">
        <v>65.827583480778998</v>
      </c>
      <c r="C3373">
        <f t="shared" si="52"/>
        <v>945.21722584044028</v>
      </c>
    </row>
    <row r="3374" spans="1:3" x14ac:dyDescent="0.3">
      <c r="A3374" s="1">
        <v>45089.05</v>
      </c>
      <c r="B3374">
        <v>65.818586845868197</v>
      </c>
      <c r="C3374">
        <f t="shared" si="52"/>
        <v>945.16594502144881</v>
      </c>
    </row>
    <row r="3375" spans="1:3" x14ac:dyDescent="0.3">
      <c r="A3375" s="1">
        <v>45089.050694444442</v>
      </c>
      <c r="B3375">
        <v>65.809590210957495</v>
      </c>
      <c r="C3375">
        <f t="shared" si="52"/>
        <v>945.11466420245767</v>
      </c>
    </row>
    <row r="3376" spans="1:3" x14ac:dyDescent="0.3">
      <c r="A3376" s="1">
        <v>45089.051388888889</v>
      </c>
      <c r="B3376">
        <v>65.800593576046694</v>
      </c>
      <c r="C3376">
        <f t="shared" si="52"/>
        <v>945.06338338346609</v>
      </c>
    </row>
    <row r="3377" spans="1:3" x14ac:dyDescent="0.3">
      <c r="A3377" s="1">
        <v>45089.052083333336</v>
      </c>
      <c r="B3377">
        <v>65.791596941135893</v>
      </c>
      <c r="C3377">
        <f t="shared" si="52"/>
        <v>945.01210256447462</v>
      </c>
    </row>
    <row r="3378" spans="1:3" x14ac:dyDescent="0.3">
      <c r="A3378" s="1">
        <v>45089.052777777775</v>
      </c>
      <c r="B3378">
        <v>65.7825820378076</v>
      </c>
      <c r="C3378">
        <f t="shared" si="52"/>
        <v>944.96071761550331</v>
      </c>
    </row>
    <row r="3379" spans="1:3" x14ac:dyDescent="0.3">
      <c r="A3379" s="1">
        <v>45089.053472222222</v>
      </c>
      <c r="B3379">
        <v>65.773600997288995</v>
      </c>
      <c r="C3379">
        <f t="shared" si="52"/>
        <v>944.90952568454725</v>
      </c>
    </row>
    <row r="3380" spans="1:3" x14ac:dyDescent="0.3">
      <c r="A3380" s="1">
        <v>45089.054166666669</v>
      </c>
      <c r="B3380">
        <v>65.764600600560499</v>
      </c>
      <c r="C3380">
        <f t="shared" si="52"/>
        <v>944.85822342319489</v>
      </c>
    </row>
    <row r="3381" spans="1:3" x14ac:dyDescent="0.3">
      <c r="A3381" s="1">
        <v>45089.054861111108</v>
      </c>
      <c r="B3381">
        <v>65.755600203831904</v>
      </c>
      <c r="C3381">
        <f t="shared" si="52"/>
        <v>944.80692116184184</v>
      </c>
    </row>
    <row r="3382" spans="1:3" x14ac:dyDescent="0.3">
      <c r="A3382" s="1">
        <v>45089.055555555555</v>
      </c>
      <c r="B3382">
        <v>65.746599807103394</v>
      </c>
      <c r="C3382">
        <f t="shared" si="52"/>
        <v>944.75561890048925</v>
      </c>
    </row>
    <row r="3383" spans="1:3" x14ac:dyDescent="0.3">
      <c r="A3383" s="1">
        <v>45089.056250000001</v>
      </c>
      <c r="B3383">
        <v>65.737599410374898</v>
      </c>
      <c r="C3383">
        <f t="shared" si="52"/>
        <v>944.70431663913701</v>
      </c>
    </row>
    <row r="3384" spans="1:3" x14ac:dyDescent="0.3">
      <c r="A3384" s="1">
        <v>45089.056944444441</v>
      </c>
      <c r="B3384">
        <v>65.728599013646402</v>
      </c>
      <c r="C3384">
        <f t="shared" si="52"/>
        <v>944.65301437778453</v>
      </c>
    </row>
    <row r="3385" spans="1:3" x14ac:dyDescent="0.3">
      <c r="A3385" s="1">
        <v>45089.057638888888</v>
      </c>
      <c r="B3385">
        <v>65.719598616917906</v>
      </c>
      <c r="C3385">
        <f t="shared" si="52"/>
        <v>944.60171211643205</v>
      </c>
    </row>
    <row r="3386" spans="1:3" x14ac:dyDescent="0.3">
      <c r="A3386" s="1">
        <v>45089.058333333334</v>
      </c>
      <c r="B3386">
        <v>65.710598220189397</v>
      </c>
      <c r="C3386">
        <f t="shared" si="52"/>
        <v>944.55040985507958</v>
      </c>
    </row>
    <row r="3387" spans="1:3" x14ac:dyDescent="0.3">
      <c r="A3387" s="1">
        <v>45089.059027777781</v>
      </c>
      <c r="B3387">
        <v>65.701597823460901</v>
      </c>
      <c r="C3387">
        <f t="shared" si="52"/>
        <v>944.4991075937271</v>
      </c>
    </row>
    <row r="3388" spans="1:3" x14ac:dyDescent="0.3">
      <c r="A3388" s="1">
        <v>45089.05972222222</v>
      </c>
      <c r="B3388">
        <v>65.692600402801503</v>
      </c>
      <c r="C3388">
        <f t="shared" si="52"/>
        <v>944.44782229596854</v>
      </c>
    </row>
    <row r="3389" spans="1:3" x14ac:dyDescent="0.3">
      <c r="A3389" s="1">
        <v>45089.060416666667</v>
      </c>
      <c r="B3389">
        <v>65.683597465704196</v>
      </c>
      <c r="C3389">
        <f t="shared" si="52"/>
        <v>944.39650555451385</v>
      </c>
    </row>
    <row r="3390" spans="1:3" x14ac:dyDescent="0.3">
      <c r="A3390" s="1">
        <v>45089.061111111114</v>
      </c>
      <c r="B3390">
        <v>65.674597681918698</v>
      </c>
      <c r="C3390">
        <f t="shared" si="52"/>
        <v>944.34520678693661</v>
      </c>
    </row>
    <row r="3391" spans="1:3" x14ac:dyDescent="0.3">
      <c r="A3391" s="1">
        <v>45089.061805555553</v>
      </c>
      <c r="B3391">
        <v>65.665597898133299</v>
      </c>
      <c r="C3391">
        <f t="shared" si="52"/>
        <v>944.29390801935983</v>
      </c>
    </row>
    <row r="3392" spans="1:3" x14ac:dyDescent="0.3">
      <c r="A3392" s="1">
        <v>45089.0625</v>
      </c>
      <c r="B3392">
        <v>65.656598114347801</v>
      </c>
      <c r="C3392">
        <f t="shared" si="52"/>
        <v>944.24260925178237</v>
      </c>
    </row>
    <row r="3393" spans="1:3" x14ac:dyDescent="0.3">
      <c r="A3393" s="1">
        <v>45089.063194444447</v>
      </c>
      <c r="B3393">
        <v>65.647598330562303</v>
      </c>
      <c r="C3393">
        <f t="shared" si="52"/>
        <v>944.19131048420513</v>
      </c>
    </row>
    <row r="3394" spans="1:3" x14ac:dyDescent="0.3">
      <c r="A3394" s="1">
        <v>45089.063888888886</v>
      </c>
      <c r="B3394">
        <v>65.638598546776905</v>
      </c>
      <c r="C3394">
        <f t="shared" si="52"/>
        <v>944.14001171662835</v>
      </c>
    </row>
    <row r="3395" spans="1:3" x14ac:dyDescent="0.3">
      <c r="A3395" s="1">
        <v>45089.064583333333</v>
      </c>
      <c r="B3395">
        <v>65.629598762991407</v>
      </c>
      <c r="C3395">
        <f t="shared" ref="C3395:C3458" si="53">570+570*B3395%</f>
        <v>944.088712949051</v>
      </c>
    </row>
    <row r="3396" spans="1:3" x14ac:dyDescent="0.3">
      <c r="A3396" s="1">
        <v>45089.06527777778</v>
      </c>
      <c r="B3396">
        <v>65.620598979205994</v>
      </c>
      <c r="C3396">
        <f t="shared" si="53"/>
        <v>944.03741418147411</v>
      </c>
    </row>
    <row r="3397" spans="1:3" x14ac:dyDescent="0.3">
      <c r="A3397" s="1">
        <v>45089.065972222219</v>
      </c>
      <c r="B3397">
        <v>65.611599195420496</v>
      </c>
      <c r="C3397">
        <f t="shared" si="53"/>
        <v>943.98611541389687</v>
      </c>
    </row>
    <row r="3398" spans="1:3" x14ac:dyDescent="0.3">
      <c r="A3398" s="1">
        <v>45089.066666666666</v>
      </c>
      <c r="B3398">
        <v>65.617166525522805</v>
      </c>
      <c r="C3398">
        <f t="shared" si="53"/>
        <v>944.01784919548004</v>
      </c>
    </row>
    <row r="3399" spans="1:3" x14ac:dyDescent="0.3">
      <c r="A3399" s="1">
        <v>45089.067361111112</v>
      </c>
      <c r="B3399">
        <v>65.595732718801003</v>
      </c>
      <c r="C3399">
        <f t="shared" si="53"/>
        <v>943.89567649716571</v>
      </c>
    </row>
    <row r="3400" spans="1:3" x14ac:dyDescent="0.3">
      <c r="A3400" s="1">
        <v>45089.068055555559</v>
      </c>
      <c r="B3400">
        <v>65.589733062935807</v>
      </c>
      <c r="C3400">
        <f t="shared" si="53"/>
        <v>943.86147845873415</v>
      </c>
    </row>
    <row r="3401" spans="1:3" x14ac:dyDescent="0.3">
      <c r="A3401" s="1">
        <v>45089.068749999999</v>
      </c>
      <c r="B3401">
        <v>65.583733407070696</v>
      </c>
      <c r="C3401">
        <f t="shared" si="53"/>
        <v>943.82728042030294</v>
      </c>
    </row>
    <row r="3402" spans="1:3" x14ac:dyDescent="0.3">
      <c r="A3402" s="1">
        <v>45089.069444444445</v>
      </c>
      <c r="B3402">
        <v>65.577733751205599</v>
      </c>
      <c r="C3402">
        <f t="shared" si="53"/>
        <v>943.79308238187195</v>
      </c>
    </row>
    <row r="3403" spans="1:3" x14ac:dyDescent="0.3">
      <c r="A3403" s="1">
        <v>45089.070138888892</v>
      </c>
      <c r="B3403">
        <v>65.571734095340503</v>
      </c>
      <c r="C3403">
        <f t="shared" si="53"/>
        <v>943.75888434344097</v>
      </c>
    </row>
    <row r="3404" spans="1:3" x14ac:dyDescent="0.3">
      <c r="A3404" s="1">
        <v>45089.070833333331</v>
      </c>
      <c r="B3404">
        <v>65.565734439475406</v>
      </c>
      <c r="C3404">
        <f t="shared" si="53"/>
        <v>943.72468630500975</v>
      </c>
    </row>
    <row r="3405" spans="1:3" x14ac:dyDescent="0.3">
      <c r="A3405" s="1">
        <v>45089.071527777778</v>
      </c>
      <c r="B3405">
        <v>65.559734783610295</v>
      </c>
      <c r="C3405">
        <f t="shared" si="53"/>
        <v>943.69048826657865</v>
      </c>
    </row>
    <row r="3406" spans="1:3" x14ac:dyDescent="0.3">
      <c r="A3406" s="1">
        <v>45089.072222222225</v>
      </c>
      <c r="B3406">
        <v>65.553735127745199</v>
      </c>
      <c r="C3406">
        <f t="shared" si="53"/>
        <v>943.65629022814755</v>
      </c>
    </row>
    <row r="3407" spans="1:3" x14ac:dyDescent="0.3">
      <c r="A3407" s="1">
        <v>45089.072916666664</v>
      </c>
      <c r="B3407">
        <v>65.547735471880102</v>
      </c>
      <c r="C3407">
        <f t="shared" si="53"/>
        <v>943.62209218971657</v>
      </c>
    </row>
    <row r="3408" spans="1:3" x14ac:dyDescent="0.3">
      <c r="A3408" s="1">
        <v>45089.073611111111</v>
      </c>
      <c r="B3408">
        <v>65.517522406301296</v>
      </c>
      <c r="C3408">
        <f t="shared" si="53"/>
        <v>943.44987771591741</v>
      </c>
    </row>
    <row r="3409" spans="1:3" x14ac:dyDescent="0.3">
      <c r="A3409" s="1">
        <v>45089.074305555558</v>
      </c>
      <c r="B3409">
        <v>65.531650354921894</v>
      </c>
      <c r="C3409">
        <f t="shared" si="53"/>
        <v>943.53040702305475</v>
      </c>
    </row>
    <row r="3410" spans="1:3" x14ac:dyDescent="0.3">
      <c r="A3410" s="1">
        <v>45089.074999999997</v>
      </c>
      <c r="B3410">
        <v>65.519902790177994</v>
      </c>
      <c r="C3410">
        <f t="shared" si="53"/>
        <v>943.46344590401463</v>
      </c>
    </row>
    <row r="3411" spans="1:3" x14ac:dyDescent="0.3">
      <c r="A3411" s="1">
        <v>45089.075694444444</v>
      </c>
      <c r="B3411">
        <v>65.508155225434095</v>
      </c>
      <c r="C3411">
        <f t="shared" si="53"/>
        <v>943.39648478497429</v>
      </c>
    </row>
    <row r="3412" spans="1:3" x14ac:dyDescent="0.3">
      <c r="A3412" s="1">
        <v>45089.076388888891</v>
      </c>
      <c r="B3412">
        <v>65.496407660690295</v>
      </c>
      <c r="C3412">
        <f t="shared" si="53"/>
        <v>943.32952366593463</v>
      </c>
    </row>
    <row r="3413" spans="1:3" x14ac:dyDescent="0.3">
      <c r="A3413" s="1">
        <v>45089.07708333333</v>
      </c>
      <c r="B3413">
        <v>65.484660095946396</v>
      </c>
      <c r="C3413">
        <f t="shared" si="53"/>
        <v>943.26256254689451</v>
      </c>
    </row>
    <row r="3414" spans="1:3" x14ac:dyDescent="0.3">
      <c r="A3414" s="1">
        <v>45089.077777777777</v>
      </c>
      <c r="B3414">
        <v>65.472912531202496</v>
      </c>
      <c r="C3414">
        <f t="shared" si="53"/>
        <v>943.19560142785417</v>
      </c>
    </row>
    <row r="3415" spans="1:3" x14ac:dyDescent="0.3">
      <c r="A3415" s="1">
        <v>45089.078472222223</v>
      </c>
      <c r="B3415">
        <v>65.459482492079104</v>
      </c>
      <c r="C3415">
        <f t="shared" si="53"/>
        <v>943.11905020485096</v>
      </c>
    </row>
    <row r="3416" spans="1:3" x14ac:dyDescent="0.3">
      <c r="A3416" s="1">
        <v>45089.07916666667</v>
      </c>
      <c r="B3416">
        <v>65.449364540388601</v>
      </c>
      <c r="C3416">
        <f t="shared" si="53"/>
        <v>943.06137788021499</v>
      </c>
    </row>
    <row r="3417" spans="1:3" x14ac:dyDescent="0.3">
      <c r="A3417" s="1">
        <v>45089.079861111109</v>
      </c>
      <c r="B3417">
        <v>65.436545462275802</v>
      </c>
      <c r="C3417">
        <f t="shared" si="53"/>
        <v>942.98830913497204</v>
      </c>
    </row>
    <row r="3418" spans="1:3" x14ac:dyDescent="0.3">
      <c r="A3418" s="1">
        <v>45089.080555555556</v>
      </c>
      <c r="B3418">
        <v>65.435051041020301</v>
      </c>
      <c r="C3418">
        <f t="shared" si="53"/>
        <v>942.97979093381571</v>
      </c>
    </row>
    <row r="3419" spans="1:3" x14ac:dyDescent="0.3">
      <c r="A3419" s="1">
        <v>45089.081250000003</v>
      </c>
      <c r="B3419">
        <v>65.415743271166704</v>
      </c>
      <c r="C3419">
        <f t="shared" si="53"/>
        <v>942.86973664565016</v>
      </c>
    </row>
    <row r="3420" spans="1:3" x14ac:dyDescent="0.3">
      <c r="A3420" s="1">
        <v>45089.081944444442</v>
      </c>
      <c r="B3420">
        <v>65.409743415309705</v>
      </c>
      <c r="C3420">
        <f t="shared" si="53"/>
        <v>942.83553746726534</v>
      </c>
    </row>
    <row r="3421" spans="1:3" x14ac:dyDescent="0.3">
      <c r="A3421" s="1">
        <v>45089.082638888889</v>
      </c>
      <c r="B3421">
        <v>65.403743559452707</v>
      </c>
      <c r="C3421">
        <f t="shared" si="53"/>
        <v>942.80133828888052</v>
      </c>
    </row>
    <row r="3422" spans="1:3" x14ac:dyDescent="0.3">
      <c r="A3422" s="1">
        <v>45089.083333333336</v>
      </c>
      <c r="B3422">
        <v>65.397743703595793</v>
      </c>
      <c r="C3422">
        <f t="shared" si="53"/>
        <v>942.76713911049592</v>
      </c>
    </row>
    <row r="3423" spans="1:3" x14ac:dyDescent="0.3">
      <c r="A3423" s="1">
        <v>45089.084027777775</v>
      </c>
      <c r="B3423">
        <v>65.391743847738795</v>
      </c>
      <c r="C3423">
        <f t="shared" si="53"/>
        <v>942.73293993211109</v>
      </c>
    </row>
    <row r="3424" spans="1:3" x14ac:dyDescent="0.3">
      <c r="A3424" s="1">
        <v>45089.084722222222</v>
      </c>
      <c r="B3424">
        <v>65.385743991881796</v>
      </c>
      <c r="C3424">
        <f t="shared" si="53"/>
        <v>942.69874075372627</v>
      </c>
    </row>
    <row r="3425" spans="1:3" x14ac:dyDescent="0.3">
      <c r="A3425" s="1">
        <v>45089.085416666669</v>
      </c>
      <c r="B3425">
        <v>65.379744136024897</v>
      </c>
      <c r="C3425">
        <f t="shared" si="53"/>
        <v>942.6645415753419</v>
      </c>
    </row>
    <row r="3426" spans="1:3" x14ac:dyDescent="0.3">
      <c r="A3426" s="1">
        <v>45089.086111111108</v>
      </c>
      <c r="B3426">
        <v>65.373744280167898</v>
      </c>
      <c r="C3426">
        <f t="shared" si="53"/>
        <v>942.63034239695708</v>
      </c>
    </row>
    <row r="3427" spans="1:3" x14ac:dyDescent="0.3">
      <c r="A3427" s="1">
        <v>45089.086805555555</v>
      </c>
      <c r="B3427">
        <v>65.367744424310899</v>
      </c>
      <c r="C3427">
        <f t="shared" si="53"/>
        <v>942.59614321857214</v>
      </c>
    </row>
    <row r="3428" spans="1:3" x14ac:dyDescent="0.3">
      <c r="A3428" s="1">
        <v>45089.087500000001</v>
      </c>
      <c r="B3428">
        <v>65.347178678194595</v>
      </c>
      <c r="C3428">
        <f t="shared" si="53"/>
        <v>942.47891846570917</v>
      </c>
    </row>
    <row r="3429" spans="1:3" x14ac:dyDescent="0.3">
      <c r="A3429" s="1">
        <v>45089.088194444441</v>
      </c>
      <c r="B3429">
        <v>65.353616435341706</v>
      </c>
      <c r="C3429">
        <f t="shared" si="53"/>
        <v>942.5156136814478</v>
      </c>
    </row>
    <row r="3430" spans="1:3" x14ac:dyDescent="0.3">
      <c r="A3430" s="1">
        <v>45089.088888888888</v>
      </c>
      <c r="B3430">
        <v>65.344616188617294</v>
      </c>
      <c r="C3430">
        <f t="shared" si="53"/>
        <v>942.46431227511857</v>
      </c>
    </row>
    <row r="3431" spans="1:3" x14ac:dyDescent="0.3">
      <c r="A3431" s="1">
        <v>45089.089583333334</v>
      </c>
      <c r="B3431">
        <v>65.335615941892897</v>
      </c>
      <c r="C3431">
        <f t="shared" si="53"/>
        <v>942.41301086878957</v>
      </c>
    </row>
    <row r="3432" spans="1:3" x14ac:dyDescent="0.3">
      <c r="A3432" s="1">
        <v>45089.090277777781</v>
      </c>
      <c r="B3432">
        <v>65.326615695168499</v>
      </c>
      <c r="C3432">
        <f t="shared" si="53"/>
        <v>942.36170946246045</v>
      </c>
    </row>
    <row r="3433" spans="1:3" x14ac:dyDescent="0.3">
      <c r="A3433" s="1">
        <v>45089.09097222222</v>
      </c>
      <c r="B3433">
        <v>65.317615448444101</v>
      </c>
      <c r="C3433">
        <f t="shared" si="53"/>
        <v>942.31040805613134</v>
      </c>
    </row>
    <row r="3434" spans="1:3" x14ac:dyDescent="0.3">
      <c r="A3434" s="1">
        <v>45089.091666666667</v>
      </c>
      <c r="B3434">
        <v>65.308615201719704</v>
      </c>
      <c r="C3434">
        <f t="shared" si="53"/>
        <v>942.25910664980233</v>
      </c>
    </row>
    <row r="3435" spans="1:3" x14ac:dyDescent="0.3">
      <c r="A3435" s="1">
        <v>45089.092361111114</v>
      </c>
      <c r="B3435">
        <v>65.299614954995207</v>
      </c>
      <c r="C3435">
        <f t="shared" si="53"/>
        <v>942.20780524347265</v>
      </c>
    </row>
    <row r="3436" spans="1:3" x14ac:dyDescent="0.3">
      <c r="A3436" s="1">
        <v>45089.093055555553</v>
      </c>
      <c r="B3436">
        <v>65.290614708270894</v>
      </c>
      <c r="C3436">
        <f t="shared" si="53"/>
        <v>942.1565038371441</v>
      </c>
    </row>
    <row r="3437" spans="1:3" x14ac:dyDescent="0.3">
      <c r="A3437" s="1">
        <v>45089.09375</v>
      </c>
      <c r="B3437">
        <v>65.281614461546496</v>
      </c>
      <c r="C3437">
        <f t="shared" si="53"/>
        <v>942.1052024308151</v>
      </c>
    </row>
    <row r="3438" spans="1:3" x14ac:dyDescent="0.3">
      <c r="A3438" s="1">
        <v>45089.094444444447</v>
      </c>
      <c r="B3438">
        <v>65.272616462198897</v>
      </c>
      <c r="C3438">
        <f t="shared" si="53"/>
        <v>942.05391383453366</v>
      </c>
    </row>
    <row r="3439" spans="1:3" x14ac:dyDescent="0.3">
      <c r="A3439" s="1">
        <v>45089.095138888886</v>
      </c>
      <c r="B3439">
        <v>65.263614296398501</v>
      </c>
      <c r="C3439">
        <f t="shared" si="53"/>
        <v>942.00260148947143</v>
      </c>
    </row>
    <row r="3440" spans="1:3" x14ac:dyDescent="0.3">
      <c r="A3440" s="1">
        <v>45089.095833333333</v>
      </c>
      <c r="B3440">
        <v>65.254614512613003</v>
      </c>
      <c r="C3440">
        <f t="shared" si="53"/>
        <v>941.95130272189408</v>
      </c>
    </row>
    <row r="3441" spans="1:3" x14ac:dyDescent="0.3">
      <c r="A3441" s="1">
        <v>45089.09652777778</v>
      </c>
      <c r="B3441">
        <v>65.245614728827604</v>
      </c>
      <c r="C3441">
        <f t="shared" si="53"/>
        <v>941.9000039543173</v>
      </c>
    </row>
    <row r="3442" spans="1:3" x14ac:dyDescent="0.3">
      <c r="A3442" s="1">
        <v>45089.097222222219</v>
      </c>
      <c r="B3442">
        <v>65.236614945042106</v>
      </c>
      <c r="C3442">
        <f t="shared" si="53"/>
        <v>941.84870518674006</v>
      </c>
    </row>
    <row r="3443" spans="1:3" x14ac:dyDescent="0.3">
      <c r="A3443" s="1">
        <v>45089.097916666666</v>
      </c>
      <c r="B3443">
        <v>65.227615161256693</v>
      </c>
      <c r="C3443">
        <f t="shared" si="53"/>
        <v>941.79740641916317</v>
      </c>
    </row>
    <row r="3444" spans="1:3" x14ac:dyDescent="0.3">
      <c r="A3444" s="1">
        <v>45089.098611111112</v>
      </c>
      <c r="B3444">
        <v>65.218615377471195</v>
      </c>
      <c r="C3444">
        <f t="shared" si="53"/>
        <v>941.74610765158582</v>
      </c>
    </row>
    <row r="3445" spans="1:3" x14ac:dyDescent="0.3">
      <c r="A3445" s="1">
        <v>45089.099305555559</v>
      </c>
      <c r="B3445">
        <v>65.209615593685797</v>
      </c>
      <c r="C3445">
        <f t="shared" si="53"/>
        <v>941.69480888400903</v>
      </c>
    </row>
    <row r="3446" spans="1:3" x14ac:dyDescent="0.3">
      <c r="A3446" s="1">
        <v>45089.1</v>
      </c>
      <c r="B3446">
        <v>65.200615809900299</v>
      </c>
      <c r="C3446">
        <f t="shared" si="53"/>
        <v>941.64351011643168</v>
      </c>
    </row>
    <row r="3447" spans="1:3" x14ac:dyDescent="0.3">
      <c r="A3447" s="1">
        <v>45089.100694444445</v>
      </c>
      <c r="B3447">
        <v>65.191616026114801</v>
      </c>
      <c r="C3447">
        <f t="shared" si="53"/>
        <v>941.59221134885433</v>
      </c>
    </row>
    <row r="3448" spans="1:3" x14ac:dyDescent="0.3">
      <c r="A3448" s="1">
        <v>45089.101388888892</v>
      </c>
      <c r="B3448">
        <v>65.182613994916196</v>
      </c>
      <c r="C3448">
        <f t="shared" si="53"/>
        <v>941.54089977102228</v>
      </c>
    </row>
    <row r="3449" spans="1:3" x14ac:dyDescent="0.3">
      <c r="A3449" s="1">
        <v>45089.102083333331</v>
      </c>
      <c r="B3449">
        <v>65.173616130165897</v>
      </c>
      <c r="C3449">
        <f t="shared" si="53"/>
        <v>941.48961194194567</v>
      </c>
    </row>
    <row r="3450" spans="1:3" x14ac:dyDescent="0.3">
      <c r="A3450" s="1">
        <v>45089.102777777778</v>
      </c>
      <c r="B3450">
        <v>65.164615883441499</v>
      </c>
      <c r="C3450">
        <f t="shared" si="53"/>
        <v>941.43831053561655</v>
      </c>
    </row>
    <row r="3451" spans="1:3" x14ac:dyDescent="0.3">
      <c r="A3451" s="1">
        <v>45089.103472222225</v>
      </c>
      <c r="B3451">
        <v>65.155615636717101</v>
      </c>
      <c r="C3451">
        <f t="shared" si="53"/>
        <v>941.38700912928743</v>
      </c>
    </row>
    <row r="3452" spans="1:3" x14ac:dyDescent="0.3">
      <c r="A3452" s="1">
        <v>45089.104166666664</v>
      </c>
      <c r="B3452">
        <v>65.146615389992704</v>
      </c>
      <c r="C3452">
        <f t="shared" si="53"/>
        <v>941.33570772295843</v>
      </c>
    </row>
    <row r="3453" spans="1:3" x14ac:dyDescent="0.3">
      <c r="A3453" s="1">
        <v>45089.104861111111</v>
      </c>
      <c r="B3453">
        <v>65.137615143268306</v>
      </c>
      <c r="C3453">
        <f t="shared" si="53"/>
        <v>941.28440631662932</v>
      </c>
    </row>
    <row r="3454" spans="1:3" x14ac:dyDescent="0.3">
      <c r="A3454" s="1">
        <v>45089.105555555558</v>
      </c>
      <c r="B3454">
        <v>65.128614896543894</v>
      </c>
      <c r="C3454">
        <f t="shared" si="53"/>
        <v>941.2331049103002</v>
      </c>
    </row>
    <row r="3455" spans="1:3" x14ac:dyDescent="0.3">
      <c r="A3455" s="1">
        <v>45089.106249999997</v>
      </c>
      <c r="B3455">
        <v>65.119614649819496</v>
      </c>
      <c r="C3455">
        <f t="shared" si="53"/>
        <v>941.1818035039712</v>
      </c>
    </row>
    <row r="3456" spans="1:3" x14ac:dyDescent="0.3">
      <c r="A3456" s="1">
        <v>45089.106944444444</v>
      </c>
      <c r="B3456">
        <v>65.110614403095099</v>
      </c>
      <c r="C3456">
        <f t="shared" si="53"/>
        <v>941.13050209764208</v>
      </c>
    </row>
    <row r="3457" spans="1:3" x14ac:dyDescent="0.3">
      <c r="A3457" s="1">
        <v>45089.107638888891</v>
      </c>
      <c r="B3457">
        <v>65.101614156370701</v>
      </c>
      <c r="C3457">
        <f t="shared" si="53"/>
        <v>941.07920069131296</v>
      </c>
    </row>
    <row r="3458" spans="1:3" x14ac:dyDescent="0.3">
      <c r="A3458" s="1">
        <v>45089.10833333333</v>
      </c>
      <c r="B3458">
        <v>65.107179564412405</v>
      </c>
      <c r="C3458">
        <f t="shared" si="53"/>
        <v>941.1109235171507</v>
      </c>
    </row>
    <row r="3459" spans="1:3" x14ac:dyDescent="0.3">
      <c r="A3459" s="1">
        <v>45089.109027777777</v>
      </c>
      <c r="B3459">
        <v>65.085741440112002</v>
      </c>
      <c r="C3459">
        <f t="shared" ref="C3459:C3522" si="54">570+570*B3459%</f>
        <v>940.98872620863835</v>
      </c>
    </row>
    <row r="3460" spans="1:3" x14ac:dyDescent="0.3">
      <c r="A3460" s="1">
        <v>45089.109722222223</v>
      </c>
      <c r="B3460">
        <v>65.079741584255004</v>
      </c>
      <c r="C3460">
        <f t="shared" si="54"/>
        <v>940.95452703025353</v>
      </c>
    </row>
    <row r="3461" spans="1:3" x14ac:dyDescent="0.3">
      <c r="A3461" s="1">
        <v>45089.11041666667</v>
      </c>
      <c r="B3461">
        <v>65.073741728398105</v>
      </c>
      <c r="C3461">
        <f t="shared" si="54"/>
        <v>940.92032785186916</v>
      </c>
    </row>
    <row r="3462" spans="1:3" x14ac:dyDescent="0.3">
      <c r="A3462" s="1">
        <v>45089.111111111109</v>
      </c>
      <c r="B3462">
        <v>65.067741872541106</v>
      </c>
      <c r="C3462">
        <f t="shared" si="54"/>
        <v>940.88612867348434</v>
      </c>
    </row>
    <row r="3463" spans="1:3" x14ac:dyDescent="0.3">
      <c r="A3463" s="1">
        <v>45089.111805555556</v>
      </c>
      <c r="B3463">
        <v>65.061742016684093</v>
      </c>
      <c r="C3463">
        <f t="shared" si="54"/>
        <v>940.85192949509928</v>
      </c>
    </row>
    <row r="3464" spans="1:3" x14ac:dyDescent="0.3">
      <c r="A3464" s="1">
        <v>45089.112500000003</v>
      </c>
      <c r="B3464">
        <v>65.055742160827194</v>
      </c>
      <c r="C3464">
        <f t="shared" si="54"/>
        <v>940.81773031671491</v>
      </c>
    </row>
    <row r="3465" spans="1:3" x14ac:dyDescent="0.3">
      <c r="A3465" s="1">
        <v>45089.113194444442</v>
      </c>
      <c r="B3465">
        <v>65.049742304970195</v>
      </c>
      <c r="C3465">
        <f t="shared" si="54"/>
        <v>940.78353113833009</v>
      </c>
    </row>
    <row r="3466" spans="1:3" x14ac:dyDescent="0.3">
      <c r="A3466" s="1">
        <v>45089.113888888889</v>
      </c>
      <c r="B3466">
        <v>65.043742449113196</v>
      </c>
      <c r="C3466">
        <f t="shared" si="54"/>
        <v>940.74933195994527</v>
      </c>
    </row>
    <row r="3467" spans="1:3" x14ac:dyDescent="0.3">
      <c r="A3467" s="1">
        <v>45089.114583333336</v>
      </c>
      <c r="B3467">
        <v>65.037742593256198</v>
      </c>
      <c r="C3467">
        <f t="shared" si="54"/>
        <v>940.71513278156033</v>
      </c>
    </row>
    <row r="3468" spans="1:3" x14ac:dyDescent="0.3">
      <c r="A3468" s="1">
        <v>45089.115277777775</v>
      </c>
      <c r="B3468">
        <v>65.007724498378707</v>
      </c>
      <c r="C3468">
        <f t="shared" si="54"/>
        <v>940.54402964075859</v>
      </c>
    </row>
    <row r="3469" spans="1:3" x14ac:dyDescent="0.3">
      <c r="A3469" s="1">
        <v>45089.115972222222</v>
      </c>
      <c r="B3469">
        <v>65.021710016481094</v>
      </c>
      <c r="C3469">
        <f t="shared" si="54"/>
        <v>940.62374709394226</v>
      </c>
    </row>
    <row r="3470" spans="1:3" x14ac:dyDescent="0.3">
      <c r="A3470" s="1">
        <v>45089.116666666669</v>
      </c>
      <c r="B3470">
        <v>65.010024730556694</v>
      </c>
      <c r="C3470">
        <f t="shared" si="54"/>
        <v>940.55714096417319</v>
      </c>
    </row>
    <row r="3471" spans="1:3" x14ac:dyDescent="0.3">
      <c r="A3471" s="1">
        <v>45089.117361111108</v>
      </c>
      <c r="B3471">
        <v>64.998339444632293</v>
      </c>
      <c r="C3471">
        <f t="shared" si="54"/>
        <v>940.49053483440412</v>
      </c>
    </row>
    <row r="3472" spans="1:3" x14ac:dyDescent="0.3">
      <c r="A3472" s="1">
        <v>45089.118055555555</v>
      </c>
      <c r="B3472">
        <v>64.986654158707907</v>
      </c>
      <c r="C3472">
        <f t="shared" si="54"/>
        <v>940.42392870463505</v>
      </c>
    </row>
    <row r="3473" spans="1:3" x14ac:dyDescent="0.3">
      <c r="A3473" s="1">
        <v>45089.118750000001</v>
      </c>
      <c r="B3473">
        <v>64.974968872783407</v>
      </c>
      <c r="C3473">
        <f t="shared" si="54"/>
        <v>940.35732257486552</v>
      </c>
    </row>
    <row r="3474" spans="1:3" x14ac:dyDescent="0.3">
      <c r="A3474" s="1">
        <v>45089.119444444441</v>
      </c>
      <c r="B3474">
        <v>64.963283586859006</v>
      </c>
      <c r="C3474">
        <f t="shared" si="54"/>
        <v>940.29071644509634</v>
      </c>
    </row>
    <row r="3475" spans="1:3" x14ac:dyDescent="0.3">
      <c r="A3475" s="1">
        <v>45089.120138888888</v>
      </c>
      <c r="B3475">
        <v>64.969622180279501</v>
      </c>
      <c r="C3475">
        <f t="shared" si="54"/>
        <v>940.32684642759318</v>
      </c>
    </row>
    <row r="3476" spans="1:3" x14ac:dyDescent="0.3">
      <c r="A3476" s="1">
        <v>45089.120833333334</v>
      </c>
      <c r="B3476">
        <v>64.939994812011705</v>
      </c>
      <c r="C3476">
        <f t="shared" si="54"/>
        <v>940.15797042846668</v>
      </c>
    </row>
    <row r="3477" spans="1:3" x14ac:dyDescent="0.3">
      <c r="A3477" s="1">
        <v>45089.121527777781</v>
      </c>
      <c r="B3477">
        <v>64.939994812011705</v>
      </c>
      <c r="C3477">
        <f t="shared" si="54"/>
        <v>940.15797042846668</v>
      </c>
    </row>
    <row r="3478" spans="1:3" x14ac:dyDescent="0.3">
      <c r="A3478" s="1">
        <v>45089.12222222222</v>
      </c>
      <c r="B3478">
        <v>64.925309247741495</v>
      </c>
      <c r="C3478">
        <f t="shared" si="54"/>
        <v>940.07426271212648</v>
      </c>
    </row>
    <row r="3479" spans="1:3" x14ac:dyDescent="0.3">
      <c r="A3479" s="1">
        <v>45089.122916666667</v>
      </c>
      <c r="B3479">
        <v>64.933626071166998</v>
      </c>
      <c r="C3479">
        <f t="shared" si="54"/>
        <v>940.12166860565185</v>
      </c>
    </row>
    <row r="3480" spans="1:3" x14ac:dyDescent="0.3">
      <c r="A3480" s="1">
        <v>45089.123611111114</v>
      </c>
      <c r="B3480">
        <v>64.924626437377896</v>
      </c>
      <c r="C3480">
        <f t="shared" si="54"/>
        <v>940.07037069305397</v>
      </c>
    </row>
    <row r="3481" spans="1:3" x14ac:dyDescent="0.3">
      <c r="A3481" s="1">
        <v>45089.124305555553</v>
      </c>
      <c r="B3481">
        <v>64.915626803588793</v>
      </c>
      <c r="C3481">
        <f t="shared" si="54"/>
        <v>940.0190727804561</v>
      </c>
    </row>
    <row r="3482" spans="1:3" x14ac:dyDescent="0.3">
      <c r="A3482" s="1">
        <v>45089.125</v>
      </c>
      <c r="B3482">
        <v>64.906627169799805</v>
      </c>
      <c r="C3482">
        <f t="shared" si="54"/>
        <v>939.96777486785891</v>
      </c>
    </row>
    <row r="3483" spans="1:3" x14ac:dyDescent="0.3">
      <c r="A3483" s="1">
        <v>45089.125694444447</v>
      </c>
      <c r="B3483">
        <v>64.897627536010702</v>
      </c>
      <c r="C3483">
        <f t="shared" si="54"/>
        <v>939.91647695526103</v>
      </c>
    </row>
    <row r="3484" spans="1:3" x14ac:dyDescent="0.3">
      <c r="A3484" s="1">
        <v>45089.126388888886</v>
      </c>
      <c r="B3484">
        <v>64.8886279022216</v>
      </c>
      <c r="C3484">
        <f t="shared" si="54"/>
        <v>939.86517904266316</v>
      </c>
    </row>
    <row r="3485" spans="1:3" x14ac:dyDescent="0.3">
      <c r="A3485" s="1">
        <v>45089.127083333333</v>
      </c>
      <c r="B3485">
        <v>64.879628268432597</v>
      </c>
      <c r="C3485">
        <f t="shared" si="54"/>
        <v>939.81388113006574</v>
      </c>
    </row>
    <row r="3486" spans="1:3" x14ac:dyDescent="0.3">
      <c r="A3486" s="1">
        <v>45089.12777777778</v>
      </c>
      <c r="B3486">
        <v>64.870628634643495</v>
      </c>
      <c r="C3486">
        <f t="shared" si="54"/>
        <v>939.76258321746786</v>
      </c>
    </row>
    <row r="3487" spans="1:3" x14ac:dyDescent="0.3">
      <c r="A3487" s="1">
        <v>45089.128472222219</v>
      </c>
      <c r="B3487">
        <v>64.861629000854407</v>
      </c>
      <c r="C3487">
        <f t="shared" si="54"/>
        <v>939.7112853048701</v>
      </c>
    </row>
    <row r="3488" spans="1:3" x14ac:dyDescent="0.3">
      <c r="A3488" s="1">
        <v>45089.129166666666</v>
      </c>
      <c r="B3488">
        <v>64.852629367065404</v>
      </c>
      <c r="C3488">
        <f t="shared" si="54"/>
        <v>939.6599873922728</v>
      </c>
    </row>
    <row r="3489" spans="1:3" x14ac:dyDescent="0.3">
      <c r="A3489" s="1">
        <v>45089.129861111112</v>
      </c>
      <c r="B3489">
        <v>64.843629733276302</v>
      </c>
      <c r="C3489">
        <f t="shared" si="54"/>
        <v>939.60868947967492</v>
      </c>
    </row>
    <row r="3490" spans="1:3" x14ac:dyDescent="0.3">
      <c r="A3490" s="1">
        <v>45089.130555555559</v>
      </c>
      <c r="B3490">
        <v>64.834630099487299</v>
      </c>
      <c r="C3490">
        <f t="shared" si="54"/>
        <v>939.55739156707762</v>
      </c>
    </row>
    <row r="3491" spans="1:3" x14ac:dyDescent="0.3">
      <c r="A3491" s="1">
        <v>45089.131249999999</v>
      </c>
      <c r="B3491">
        <v>64.825630465698197</v>
      </c>
      <c r="C3491">
        <f t="shared" si="54"/>
        <v>939.50609365447963</v>
      </c>
    </row>
    <row r="3492" spans="1:3" x14ac:dyDescent="0.3">
      <c r="A3492" s="1">
        <v>45089.131944444445</v>
      </c>
      <c r="B3492">
        <v>64.816630831909094</v>
      </c>
      <c r="C3492">
        <f t="shared" si="54"/>
        <v>939.45479574188187</v>
      </c>
    </row>
    <row r="3493" spans="1:3" x14ac:dyDescent="0.3">
      <c r="A3493" s="1">
        <v>45089.132638888892</v>
      </c>
      <c r="B3493">
        <v>64.807631198120106</v>
      </c>
      <c r="C3493">
        <f t="shared" si="54"/>
        <v>939.40349782928456</v>
      </c>
    </row>
    <row r="3494" spans="1:3" x14ac:dyDescent="0.3">
      <c r="A3494" s="1">
        <v>45089.133333333331</v>
      </c>
      <c r="B3494">
        <v>64.798631564331004</v>
      </c>
      <c r="C3494">
        <f t="shared" si="54"/>
        <v>939.35219991668669</v>
      </c>
    </row>
    <row r="3495" spans="1:3" x14ac:dyDescent="0.3">
      <c r="A3495" s="1">
        <v>45089.134027777778</v>
      </c>
      <c r="B3495">
        <v>64.789631930541901</v>
      </c>
      <c r="C3495">
        <f t="shared" si="54"/>
        <v>939.30090200408881</v>
      </c>
    </row>
    <row r="3496" spans="1:3" x14ac:dyDescent="0.3">
      <c r="A3496" s="1">
        <v>45089.134722222225</v>
      </c>
      <c r="B3496">
        <v>64.780632296752898</v>
      </c>
      <c r="C3496">
        <f t="shared" si="54"/>
        <v>939.24960409149151</v>
      </c>
    </row>
    <row r="3497" spans="1:3" x14ac:dyDescent="0.3">
      <c r="A3497" s="1">
        <v>45089.135416666664</v>
      </c>
      <c r="B3497">
        <v>64.771632662963796</v>
      </c>
      <c r="C3497">
        <f t="shared" si="54"/>
        <v>939.19830617889363</v>
      </c>
    </row>
    <row r="3498" spans="1:3" x14ac:dyDescent="0.3">
      <c r="A3498" s="1">
        <v>45089.136111111111</v>
      </c>
      <c r="B3498">
        <v>64.762630782122002</v>
      </c>
      <c r="C3498">
        <f t="shared" si="54"/>
        <v>939.14699545809538</v>
      </c>
    </row>
    <row r="3499" spans="1:3" x14ac:dyDescent="0.3">
      <c r="A3499" s="1">
        <v>45089.136805555558</v>
      </c>
      <c r="B3499">
        <v>64.753633067781195</v>
      </c>
      <c r="C3499">
        <f t="shared" si="54"/>
        <v>939.09570848635281</v>
      </c>
    </row>
    <row r="3500" spans="1:3" x14ac:dyDescent="0.3">
      <c r="A3500" s="1">
        <v>45089.137499999997</v>
      </c>
      <c r="B3500">
        <v>64.744632971055907</v>
      </c>
      <c r="C3500">
        <f t="shared" si="54"/>
        <v>939.04440793501863</v>
      </c>
    </row>
    <row r="3501" spans="1:3" x14ac:dyDescent="0.3">
      <c r="A3501" s="1">
        <v>45089.138194444444</v>
      </c>
      <c r="B3501">
        <v>64.735632874330605</v>
      </c>
      <c r="C3501">
        <f t="shared" si="54"/>
        <v>938.99310738368445</v>
      </c>
    </row>
    <row r="3502" spans="1:3" x14ac:dyDescent="0.3">
      <c r="A3502" s="1">
        <v>45089.138888888891</v>
      </c>
      <c r="B3502">
        <v>64.726632777605303</v>
      </c>
      <c r="C3502">
        <f t="shared" si="54"/>
        <v>938.94180683235027</v>
      </c>
    </row>
    <row r="3503" spans="1:3" x14ac:dyDescent="0.3">
      <c r="A3503" s="1">
        <v>45089.13958333333</v>
      </c>
      <c r="B3503">
        <v>64.717632680880001</v>
      </c>
      <c r="C3503">
        <f t="shared" si="54"/>
        <v>938.89050628101597</v>
      </c>
    </row>
    <row r="3504" spans="1:3" x14ac:dyDescent="0.3">
      <c r="A3504" s="1">
        <v>45089.140277777777</v>
      </c>
      <c r="B3504">
        <v>64.708632584154699</v>
      </c>
      <c r="C3504">
        <f t="shared" si="54"/>
        <v>938.83920572968179</v>
      </c>
    </row>
    <row r="3505" spans="1:3" x14ac:dyDescent="0.3">
      <c r="A3505" s="1">
        <v>45089.140972222223</v>
      </c>
      <c r="B3505">
        <v>64.699632487429398</v>
      </c>
      <c r="C3505">
        <f t="shared" si="54"/>
        <v>938.7879051783475</v>
      </c>
    </row>
    <row r="3506" spans="1:3" x14ac:dyDescent="0.3">
      <c r="A3506" s="1">
        <v>45089.14166666667</v>
      </c>
      <c r="B3506">
        <v>64.690632390704096</v>
      </c>
      <c r="C3506">
        <f t="shared" si="54"/>
        <v>938.73660462701332</v>
      </c>
    </row>
    <row r="3507" spans="1:3" x14ac:dyDescent="0.3">
      <c r="A3507" s="1">
        <v>45089.142361111109</v>
      </c>
      <c r="B3507">
        <v>64.681632293978794</v>
      </c>
      <c r="C3507">
        <f t="shared" si="54"/>
        <v>938.68530407567914</v>
      </c>
    </row>
    <row r="3508" spans="1:3" x14ac:dyDescent="0.3">
      <c r="A3508" s="1">
        <v>45089.143055555556</v>
      </c>
      <c r="B3508">
        <v>64.687193895594206</v>
      </c>
      <c r="C3508">
        <f t="shared" si="54"/>
        <v>938.71700520488696</v>
      </c>
    </row>
    <row r="3509" spans="1:3" x14ac:dyDescent="0.3">
      <c r="A3509" s="1">
        <v>45089.143750000003</v>
      </c>
      <c r="B3509">
        <v>64.665754200168493</v>
      </c>
      <c r="C3509">
        <f t="shared" si="54"/>
        <v>938.59479894096035</v>
      </c>
    </row>
    <row r="3510" spans="1:3" x14ac:dyDescent="0.3">
      <c r="A3510" s="1">
        <v>45089.144444444442</v>
      </c>
      <c r="B3510">
        <v>64.659754244310506</v>
      </c>
      <c r="C3510">
        <f t="shared" si="54"/>
        <v>938.56059919256995</v>
      </c>
    </row>
    <row r="3511" spans="1:3" x14ac:dyDescent="0.3">
      <c r="A3511" s="1">
        <v>45089.145138888889</v>
      </c>
      <c r="B3511">
        <v>64.653754288452603</v>
      </c>
      <c r="C3511">
        <f t="shared" si="54"/>
        <v>938.52639944417979</v>
      </c>
    </row>
    <row r="3512" spans="1:3" x14ac:dyDescent="0.3">
      <c r="A3512" s="1">
        <v>45089.145833333336</v>
      </c>
      <c r="B3512">
        <v>64.647754332594701</v>
      </c>
      <c r="C3512">
        <f t="shared" si="54"/>
        <v>938.49219969578985</v>
      </c>
    </row>
    <row r="3513" spans="1:3" x14ac:dyDescent="0.3">
      <c r="A3513" s="1">
        <v>45089.146527777775</v>
      </c>
      <c r="B3513">
        <v>64.641754376736799</v>
      </c>
      <c r="C3513">
        <f t="shared" si="54"/>
        <v>938.4579999473998</v>
      </c>
    </row>
    <row r="3514" spans="1:3" x14ac:dyDescent="0.3">
      <c r="A3514" s="1">
        <v>45089.147222222222</v>
      </c>
      <c r="B3514">
        <v>64.635754420878897</v>
      </c>
      <c r="C3514">
        <f t="shared" si="54"/>
        <v>938.42380019900975</v>
      </c>
    </row>
    <row r="3515" spans="1:3" x14ac:dyDescent="0.3">
      <c r="A3515" s="1">
        <v>45089.147916666669</v>
      </c>
      <c r="B3515">
        <v>64.629754465020994</v>
      </c>
      <c r="C3515">
        <f t="shared" si="54"/>
        <v>938.3896004506197</v>
      </c>
    </row>
    <row r="3516" spans="1:3" x14ac:dyDescent="0.3">
      <c r="A3516" s="1">
        <v>45089.148611111108</v>
      </c>
      <c r="B3516">
        <v>64.623754509163106</v>
      </c>
      <c r="C3516">
        <f t="shared" si="54"/>
        <v>938.35540070222976</v>
      </c>
    </row>
    <row r="3517" spans="1:3" x14ac:dyDescent="0.3">
      <c r="A3517" s="1">
        <v>45089.149305555555</v>
      </c>
      <c r="B3517">
        <v>64.617754553305204</v>
      </c>
      <c r="C3517">
        <f t="shared" si="54"/>
        <v>938.32120095383971</v>
      </c>
    </row>
    <row r="3518" spans="1:3" x14ac:dyDescent="0.3">
      <c r="A3518" s="1">
        <v>45089.15</v>
      </c>
      <c r="B3518">
        <v>64.582636388912107</v>
      </c>
      <c r="C3518">
        <f t="shared" si="54"/>
        <v>938.12102741679905</v>
      </c>
    </row>
    <row r="3519" spans="1:3" x14ac:dyDescent="0.3">
      <c r="A3519" s="1">
        <v>45089.150694444441</v>
      </c>
      <c r="B3519">
        <v>64.6015095481267</v>
      </c>
      <c r="C3519">
        <f t="shared" si="54"/>
        <v>938.22860442432216</v>
      </c>
    </row>
    <row r="3520" spans="1:3" x14ac:dyDescent="0.3">
      <c r="A3520" s="1">
        <v>45089.151388888888</v>
      </c>
      <c r="B3520">
        <v>64.5895108732918</v>
      </c>
      <c r="C3520">
        <f t="shared" si="54"/>
        <v>938.16021197776331</v>
      </c>
    </row>
    <row r="3521" spans="1:3" x14ac:dyDescent="0.3">
      <c r="A3521" s="1">
        <v>45089.152083333334</v>
      </c>
      <c r="B3521">
        <v>64.577512198456901</v>
      </c>
      <c r="C3521">
        <f t="shared" si="54"/>
        <v>938.09181953120435</v>
      </c>
    </row>
    <row r="3522" spans="1:3" x14ac:dyDescent="0.3">
      <c r="A3522" s="1">
        <v>45089.152777777781</v>
      </c>
      <c r="B3522">
        <v>64.565513523622002</v>
      </c>
      <c r="C3522">
        <f t="shared" si="54"/>
        <v>938.02342708464539</v>
      </c>
    </row>
    <row r="3523" spans="1:3" x14ac:dyDescent="0.3">
      <c r="A3523" s="1">
        <v>45089.15347222222</v>
      </c>
      <c r="B3523">
        <v>64.553514848787103</v>
      </c>
      <c r="C3523">
        <f t="shared" ref="C3523:C3586" si="55">570+570*B3523%</f>
        <v>937.95503463808654</v>
      </c>
    </row>
    <row r="3524" spans="1:3" x14ac:dyDescent="0.3">
      <c r="A3524" s="1">
        <v>45089.154166666667</v>
      </c>
      <c r="B3524">
        <v>64.541516173952203</v>
      </c>
      <c r="C3524">
        <f t="shared" si="55"/>
        <v>937.88664219152759</v>
      </c>
    </row>
    <row r="3525" spans="1:3" x14ac:dyDescent="0.3">
      <c r="A3525" s="1">
        <v>45089.154861111114</v>
      </c>
      <c r="B3525">
        <v>64.529517499117304</v>
      </c>
      <c r="C3525">
        <f t="shared" si="55"/>
        <v>937.81824974496863</v>
      </c>
    </row>
    <row r="3526" spans="1:3" x14ac:dyDescent="0.3">
      <c r="A3526" s="1">
        <v>45089.155555555553</v>
      </c>
      <c r="B3526">
        <v>64.517518824282405</v>
      </c>
      <c r="C3526">
        <f t="shared" si="55"/>
        <v>937.74985729840978</v>
      </c>
    </row>
    <row r="3527" spans="1:3" x14ac:dyDescent="0.3">
      <c r="A3527" s="1">
        <v>45089.15625</v>
      </c>
      <c r="B3527">
        <v>64.505520149447605</v>
      </c>
      <c r="C3527">
        <f t="shared" si="55"/>
        <v>937.68146485185139</v>
      </c>
    </row>
    <row r="3528" spans="1:3" x14ac:dyDescent="0.3">
      <c r="A3528" s="1">
        <v>45089.156944444447</v>
      </c>
      <c r="B3528">
        <v>64.500633098639298</v>
      </c>
      <c r="C3528">
        <f t="shared" si="55"/>
        <v>937.65360866224398</v>
      </c>
    </row>
    <row r="3529" spans="1:3" x14ac:dyDescent="0.3">
      <c r="A3529" s="1">
        <v>45089.157638888886</v>
      </c>
      <c r="B3529">
        <v>64.482906254417401</v>
      </c>
      <c r="C3529">
        <f t="shared" si="55"/>
        <v>937.55256565017919</v>
      </c>
    </row>
    <row r="3530" spans="1:3" x14ac:dyDescent="0.3">
      <c r="A3530" s="1">
        <v>45089.158333333333</v>
      </c>
      <c r="B3530">
        <v>64.472866222300198</v>
      </c>
      <c r="C3530">
        <f t="shared" si="55"/>
        <v>937.49533746711109</v>
      </c>
    </row>
    <row r="3531" spans="1:3" x14ac:dyDescent="0.3">
      <c r="A3531" s="1">
        <v>45089.15902777778</v>
      </c>
      <c r="B3531">
        <v>64.462826190182994</v>
      </c>
      <c r="C3531">
        <f t="shared" si="55"/>
        <v>937.43810928404309</v>
      </c>
    </row>
    <row r="3532" spans="1:3" x14ac:dyDescent="0.3">
      <c r="A3532" s="1">
        <v>45089.159722222219</v>
      </c>
      <c r="B3532">
        <v>64.452786158065706</v>
      </c>
      <c r="C3532">
        <f t="shared" si="55"/>
        <v>937.38088110097453</v>
      </c>
    </row>
    <row r="3533" spans="1:3" x14ac:dyDescent="0.3">
      <c r="A3533" s="1">
        <v>45089.160416666666</v>
      </c>
      <c r="B3533">
        <v>64.442746125948503</v>
      </c>
      <c r="C3533">
        <f t="shared" si="55"/>
        <v>937.32365291790643</v>
      </c>
    </row>
    <row r="3534" spans="1:3" x14ac:dyDescent="0.3">
      <c r="A3534" s="1">
        <v>45089.161111111112</v>
      </c>
      <c r="B3534">
        <v>64.455762968662</v>
      </c>
      <c r="C3534">
        <f t="shared" si="55"/>
        <v>937.39784892137345</v>
      </c>
    </row>
    <row r="3535" spans="1:3" x14ac:dyDescent="0.3">
      <c r="A3535" s="1">
        <v>45089.161805555559</v>
      </c>
      <c r="B3535">
        <v>64.430000305175696</v>
      </c>
      <c r="C3535">
        <f t="shared" si="55"/>
        <v>937.25100173950148</v>
      </c>
    </row>
    <row r="3536" spans="1:3" x14ac:dyDescent="0.3">
      <c r="A3536" s="1">
        <v>45089.162499999999</v>
      </c>
      <c r="B3536">
        <v>64.430000305175696</v>
      </c>
      <c r="C3536">
        <f t="shared" si="55"/>
        <v>937.25100173950148</v>
      </c>
    </row>
    <row r="3537" spans="1:3" x14ac:dyDescent="0.3">
      <c r="A3537" s="1">
        <v>45089.163194444445</v>
      </c>
      <c r="B3537">
        <v>64.430000305175696</v>
      </c>
      <c r="C3537">
        <f t="shared" si="55"/>
        <v>937.25100173950148</v>
      </c>
    </row>
    <row r="3538" spans="1:3" x14ac:dyDescent="0.3">
      <c r="A3538" s="1">
        <v>45089.163888888892</v>
      </c>
      <c r="B3538">
        <v>64.406065047892696</v>
      </c>
      <c r="C3538">
        <f t="shared" si="55"/>
        <v>937.11457077298837</v>
      </c>
    </row>
    <row r="3539" spans="1:3" x14ac:dyDescent="0.3">
      <c r="A3539" s="1">
        <v>45089.164583333331</v>
      </c>
      <c r="B3539">
        <v>64.423649536228396</v>
      </c>
      <c r="C3539">
        <f t="shared" si="55"/>
        <v>937.21480235650188</v>
      </c>
    </row>
    <row r="3540" spans="1:3" x14ac:dyDescent="0.3">
      <c r="A3540" s="1">
        <v>45089.165277777778</v>
      </c>
      <c r="B3540">
        <v>64.414651988723193</v>
      </c>
      <c r="C3540">
        <f t="shared" si="55"/>
        <v>937.16351633572219</v>
      </c>
    </row>
    <row r="3541" spans="1:3" x14ac:dyDescent="0.3">
      <c r="A3541" s="1">
        <v>45089.165972222225</v>
      </c>
      <c r="B3541">
        <v>64.405654441218104</v>
      </c>
      <c r="C3541">
        <f t="shared" si="55"/>
        <v>937.11223031494319</v>
      </c>
    </row>
    <row r="3542" spans="1:3" x14ac:dyDescent="0.3">
      <c r="A3542" s="1">
        <v>45089.166666666664</v>
      </c>
      <c r="B3542">
        <v>64.396656893712901</v>
      </c>
      <c r="C3542">
        <f t="shared" si="55"/>
        <v>937.06094429416351</v>
      </c>
    </row>
    <row r="3543" spans="1:3" x14ac:dyDescent="0.3">
      <c r="A3543" s="1">
        <v>45089.167361111111</v>
      </c>
      <c r="B3543">
        <v>64.387659346207798</v>
      </c>
      <c r="C3543">
        <f t="shared" si="55"/>
        <v>937.0096582733845</v>
      </c>
    </row>
    <row r="3544" spans="1:3" x14ac:dyDescent="0.3">
      <c r="A3544" s="1">
        <v>45089.168055555558</v>
      </c>
      <c r="B3544">
        <v>64.378661798702694</v>
      </c>
      <c r="C3544">
        <f t="shared" si="55"/>
        <v>936.95837225260539</v>
      </c>
    </row>
    <row r="3545" spans="1:3" x14ac:dyDescent="0.3">
      <c r="A3545" s="1">
        <v>45089.168749999997</v>
      </c>
      <c r="B3545">
        <v>64.369664251197506</v>
      </c>
      <c r="C3545">
        <f t="shared" si="55"/>
        <v>936.90708623182582</v>
      </c>
    </row>
    <row r="3546" spans="1:3" x14ac:dyDescent="0.3">
      <c r="A3546" s="1">
        <v>45089.169444444444</v>
      </c>
      <c r="B3546">
        <v>64.360666703692402</v>
      </c>
      <c r="C3546">
        <f t="shared" si="55"/>
        <v>936.8558002110467</v>
      </c>
    </row>
    <row r="3547" spans="1:3" x14ac:dyDescent="0.3">
      <c r="A3547" s="1">
        <v>45089.170138888891</v>
      </c>
      <c r="B3547">
        <v>64.351669156187299</v>
      </c>
      <c r="C3547">
        <f t="shared" si="55"/>
        <v>936.80451419026758</v>
      </c>
    </row>
    <row r="3548" spans="1:3" x14ac:dyDescent="0.3">
      <c r="A3548" s="1">
        <v>45089.17083333333</v>
      </c>
      <c r="B3548">
        <v>64.3426614857229</v>
      </c>
      <c r="C3548">
        <f t="shared" si="55"/>
        <v>936.75317046862051</v>
      </c>
    </row>
    <row r="3549" spans="1:3" x14ac:dyDescent="0.3">
      <c r="A3549" s="1">
        <v>45089.171527777777</v>
      </c>
      <c r="B3549">
        <v>64.333672595214793</v>
      </c>
      <c r="C3549">
        <f t="shared" si="55"/>
        <v>936.70193379272428</v>
      </c>
    </row>
    <row r="3550" spans="1:3" x14ac:dyDescent="0.3">
      <c r="A3550" s="1">
        <v>45089.172222222223</v>
      </c>
      <c r="B3550">
        <v>64.324672961425705</v>
      </c>
      <c r="C3550">
        <f t="shared" si="55"/>
        <v>936.65063588012652</v>
      </c>
    </row>
    <row r="3551" spans="1:3" x14ac:dyDescent="0.3">
      <c r="A3551" s="1">
        <v>45089.17291666667</v>
      </c>
      <c r="B3551">
        <v>64.315673327636702</v>
      </c>
      <c r="C3551">
        <f t="shared" si="55"/>
        <v>936.59933796752921</v>
      </c>
    </row>
    <row r="3552" spans="1:3" x14ac:dyDescent="0.3">
      <c r="A3552" s="1">
        <v>45089.173611111109</v>
      </c>
      <c r="B3552">
        <v>64.3066736938476</v>
      </c>
      <c r="C3552">
        <f t="shared" si="55"/>
        <v>936.54804005493133</v>
      </c>
    </row>
    <row r="3553" spans="1:3" x14ac:dyDescent="0.3">
      <c r="A3553" s="1">
        <v>45089.174305555556</v>
      </c>
      <c r="B3553">
        <v>64.297674060058597</v>
      </c>
      <c r="C3553">
        <f t="shared" si="55"/>
        <v>936.49674214233391</v>
      </c>
    </row>
    <row r="3554" spans="1:3" x14ac:dyDescent="0.3">
      <c r="A3554" s="1">
        <v>45089.175000000003</v>
      </c>
      <c r="B3554">
        <v>64.288674426269495</v>
      </c>
      <c r="C3554">
        <f t="shared" si="55"/>
        <v>936.44544422973615</v>
      </c>
    </row>
    <row r="3555" spans="1:3" x14ac:dyDescent="0.3">
      <c r="A3555" s="1">
        <v>45089.175694444442</v>
      </c>
      <c r="B3555">
        <v>64.279674792480407</v>
      </c>
      <c r="C3555">
        <f t="shared" si="55"/>
        <v>936.39414631713828</v>
      </c>
    </row>
    <row r="3556" spans="1:3" x14ac:dyDescent="0.3">
      <c r="A3556" s="1">
        <v>45089.176388888889</v>
      </c>
      <c r="B3556">
        <v>64.270675158691404</v>
      </c>
      <c r="C3556">
        <f t="shared" si="55"/>
        <v>936.34284840454097</v>
      </c>
    </row>
    <row r="3557" spans="1:3" x14ac:dyDescent="0.3">
      <c r="A3557" s="1">
        <v>45089.177083333336</v>
      </c>
      <c r="B3557">
        <v>64.261675524902302</v>
      </c>
      <c r="C3557">
        <f t="shared" si="55"/>
        <v>936.2915504919431</v>
      </c>
    </row>
    <row r="3558" spans="1:3" x14ac:dyDescent="0.3">
      <c r="A3558" s="1">
        <v>45089.177777777775</v>
      </c>
      <c r="B3558">
        <v>64.2672255976359</v>
      </c>
      <c r="C3558">
        <f t="shared" si="55"/>
        <v>936.32318590652471</v>
      </c>
    </row>
    <row r="3559" spans="1:3" x14ac:dyDescent="0.3">
      <c r="A3559" s="1">
        <v>45089.178472222222</v>
      </c>
      <c r="B3559">
        <v>64.2457836354573</v>
      </c>
      <c r="C3559">
        <f t="shared" si="55"/>
        <v>936.20096672210661</v>
      </c>
    </row>
    <row r="3560" spans="1:3" x14ac:dyDescent="0.3">
      <c r="A3560" s="1">
        <v>45089.179166666669</v>
      </c>
      <c r="B3560">
        <v>64.239783116658501</v>
      </c>
      <c r="C3560">
        <f t="shared" si="55"/>
        <v>936.16676376495343</v>
      </c>
    </row>
    <row r="3561" spans="1:3" x14ac:dyDescent="0.3">
      <c r="A3561" s="1">
        <v>45089.179861111108</v>
      </c>
      <c r="B3561">
        <v>64.233782597859701</v>
      </c>
      <c r="C3561">
        <f t="shared" si="55"/>
        <v>936.13256080780025</v>
      </c>
    </row>
    <row r="3562" spans="1:3" x14ac:dyDescent="0.3">
      <c r="A3562" s="1">
        <v>45089.180555555555</v>
      </c>
      <c r="B3562">
        <v>64.227782079060802</v>
      </c>
      <c r="C3562">
        <f t="shared" si="55"/>
        <v>936.09835785064661</v>
      </c>
    </row>
    <row r="3563" spans="1:3" x14ac:dyDescent="0.3">
      <c r="A3563" s="1">
        <v>45089.181250000001</v>
      </c>
      <c r="B3563">
        <v>64.221781560262002</v>
      </c>
      <c r="C3563">
        <f t="shared" si="55"/>
        <v>936.06415489349342</v>
      </c>
    </row>
    <row r="3564" spans="1:3" x14ac:dyDescent="0.3">
      <c r="A3564" s="1">
        <v>45089.181944444441</v>
      </c>
      <c r="B3564">
        <v>64.215781041463202</v>
      </c>
      <c r="C3564">
        <f t="shared" si="55"/>
        <v>936.02995193634024</v>
      </c>
    </row>
    <row r="3565" spans="1:3" x14ac:dyDescent="0.3">
      <c r="A3565" s="1">
        <v>45089.182638888888</v>
      </c>
      <c r="B3565">
        <v>64.209780522664303</v>
      </c>
      <c r="C3565">
        <f t="shared" si="55"/>
        <v>935.9957489791866</v>
      </c>
    </row>
    <row r="3566" spans="1:3" x14ac:dyDescent="0.3">
      <c r="A3566" s="1">
        <v>45089.183333333334</v>
      </c>
      <c r="B3566">
        <v>64.203780003865504</v>
      </c>
      <c r="C3566">
        <f t="shared" si="55"/>
        <v>935.96154602203342</v>
      </c>
    </row>
    <row r="3567" spans="1:3" x14ac:dyDescent="0.3">
      <c r="A3567" s="1">
        <v>45089.184027777781</v>
      </c>
      <c r="B3567">
        <v>64.197779485066704</v>
      </c>
      <c r="C3567">
        <f t="shared" si="55"/>
        <v>935.92734306488023</v>
      </c>
    </row>
    <row r="3568" spans="1:3" x14ac:dyDescent="0.3">
      <c r="A3568" s="1">
        <v>45089.18472222222</v>
      </c>
      <c r="B3568">
        <v>64.177229866163003</v>
      </c>
      <c r="C3568">
        <f t="shared" si="55"/>
        <v>935.81021023712901</v>
      </c>
    </row>
    <row r="3569" spans="1:3" x14ac:dyDescent="0.3">
      <c r="A3569" s="1">
        <v>45089.185416666667</v>
      </c>
      <c r="B3569">
        <v>64.183671174729895</v>
      </c>
      <c r="C3569">
        <f t="shared" si="55"/>
        <v>935.84692569596041</v>
      </c>
    </row>
    <row r="3570" spans="1:3" x14ac:dyDescent="0.3">
      <c r="A3570" s="1">
        <v>45089.186111111114</v>
      </c>
      <c r="B3570">
        <v>64.1746716909322</v>
      </c>
      <c r="C3570">
        <f t="shared" si="55"/>
        <v>935.79562863831359</v>
      </c>
    </row>
    <row r="3571" spans="1:3" x14ac:dyDescent="0.3">
      <c r="A3571" s="1">
        <v>45089.186805555553</v>
      </c>
      <c r="B3571">
        <v>64.165672207134506</v>
      </c>
      <c r="C3571">
        <f t="shared" si="55"/>
        <v>935.74433158066665</v>
      </c>
    </row>
    <row r="3572" spans="1:3" x14ac:dyDescent="0.3">
      <c r="A3572" s="1">
        <v>45089.1875</v>
      </c>
      <c r="B3572">
        <v>64.156672723336897</v>
      </c>
      <c r="C3572">
        <f t="shared" si="55"/>
        <v>935.69303452302029</v>
      </c>
    </row>
    <row r="3573" spans="1:3" x14ac:dyDescent="0.3">
      <c r="A3573" s="1">
        <v>45089.188194444447</v>
      </c>
      <c r="B3573">
        <v>64.147673239539202</v>
      </c>
      <c r="C3573">
        <f t="shared" si="55"/>
        <v>935.64173746537347</v>
      </c>
    </row>
    <row r="3574" spans="1:3" x14ac:dyDescent="0.3">
      <c r="A3574" s="1">
        <v>45089.188888888886</v>
      </c>
      <c r="B3574">
        <v>64.138673755741493</v>
      </c>
      <c r="C3574">
        <f t="shared" si="55"/>
        <v>935.59044040772653</v>
      </c>
    </row>
    <row r="3575" spans="1:3" x14ac:dyDescent="0.3">
      <c r="A3575" s="1">
        <v>45089.189583333333</v>
      </c>
      <c r="B3575">
        <v>64.129674271943898</v>
      </c>
      <c r="C3575">
        <f t="shared" si="55"/>
        <v>935.53914335008017</v>
      </c>
    </row>
    <row r="3576" spans="1:3" x14ac:dyDescent="0.3">
      <c r="A3576" s="1">
        <v>45089.19027777778</v>
      </c>
      <c r="B3576">
        <v>64.120674788146204</v>
      </c>
      <c r="C3576">
        <f t="shared" si="55"/>
        <v>935.48784629243335</v>
      </c>
    </row>
    <row r="3577" spans="1:3" x14ac:dyDescent="0.3">
      <c r="A3577" s="1">
        <v>45089.190972222219</v>
      </c>
      <c r="B3577">
        <v>64.111675304348495</v>
      </c>
      <c r="C3577">
        <f t="shared" si="55"/>
        <v>935.43654923478641</v>
      </c>
    </row>
    <row r="3578" spans="1:3" x14ac:dyDescent="0.3">
      <c r="A3578" s="1">
        <v>45089.191666666666</v>
      </c>
      <c r="B3578">
        <v>64.117234442731103</v>
      </c>
      <c r="C3578">
        <f t="shared" si="55"/>
        <v>935.46823632356734</v>
      </c>
    </row>
    <row r="3579" spans="1:3" x14ac:dyDescent="0.3">
      <c r="A3579" s="1">
        <v>45089.192361111112</v>
      </c>
      <c r="B3579">
        <v>64.095784347984207</v>
      </c>
      <c r="C3579">
        <f t="shared" si="55"/>
        <v>935.34597078350998</v>
      </c>
    </row>
    <row r="3580" spans="1:3" x14ac:dyDescent="0.3">
      <c r="A3580" s="1">
        <v>45089.193055555559</v>
      </c>
      <c r="B3580">
        <v>64.089785591917504</v>
      </c>
      <c r="C3580">
        <f t="shared" si="55"/>
        <v>935.31177787392971</v>
      </c>
    </row>
    <row r="3581" spans="1:3" x14ac:dyDescent="0.3">
      <c r="A3581" s="1">
        <v>45089.193749999999</v>
      </c>
      <c r="B3581">
        <v>64.083786835850802</v>
      </c>
      <c r="C3581">
        <f t="shared" si="55"/>
        <v>935.27758496434956</v>
      </c>
    </row>
    <row r="3582" spans="1:3" x14ac:dyDescent="0.3">
      <c r="A3582" s="1">
        <v>45089.194444444445</v>
      </c>
      <c r="B3582">
        <v>64.077788079784099</v>
      </c>
      <c r="C3582">
        <f t="shared" si="55"/>
        <v>935.2433920547694</v>
      </c>
    </row>
    <row r="3583" spans="1:3" x14ac:dyDescent="0.3">
      <c r="A3583" s="1">
        <v>45089.195138888892</v>
      </c>
      <c r="B3583">
        <v>64.071789323717397</v>
      </c>
      <c r="C3583">
        <f t="shared" si="55"/>
        <v>935.20919914518913</v>
      </c>
    </row>
    <row r="3584" spans="1:3" x14ac:dyDescent="0.3">
      <c r="A3584" s="1">
        <v>45089.195833333331</v>
      </c>
      <c r="B3584">
        <v>64.065790567650694</v>
      </c>
      <c r="C3584">
        <f t="shared" si="55"/>
        <v>935.17500623560898</v>
      </c>
    </row>
    <row r="3585" spans="1:3" x14ac:dyDescent="0.3">
      <c r="A3585" s="1">
        <v>45089.196527777778</v>
      </c>
      <c r="B3585">
        <v>64.059791811584006</v>
      </c>
      <c r="C3585">
        <f t="shared" si="55"/>
        <v>935.14081332602882</v>
      </c>
    </row>
    <row r="3586" spans="1:3" x14ac:dyDescent="0.3">
      <c r="A3586" s="1">
        <v>45089.197222222225</v>
      </c>
      <c r="B3586">
        <v>64.053793055517303</v>
      </c>
      <c r="C3586">
        <f t="shared" si="55"/>
        <v>935.10662041644866</v>
      </c>
    </row>
    <row r="3587" spans="1:3" x14ac:dyDescent="0.3">
      <c r="A3587" s="1">
        <v>45089.197916666664</v>
      </c>
      <c r="B3587">
        <v>64.047794299450601</v>
      </c>
      <c r="C3587">
        <f t="shared" ref="C3587:C3650" si="56">570+570*B3587%</f>
        <v>935.07242750686839</v>
      </c>
    </row>
    <row r="3588" spans="1:3" x14ac:dyDescent="0.3">
      <c r="A3588" s="1">
        <v>45089.198611111111</v>
      </c>
      <c r="B3588">
        <v>63.994309771832398</v>
      </c>
      <c r="C3588">
        <f t="shared" si="56"/>
        <v>934.76756569944473</v>
      </c>
    </row>
    <row r="3589" spans="1:3" x14ac:dyDescent="0.3">
      <c r="A3589" s="1">
        <v>45089.199305555558</v>
      </c>
      <c r="B3589">
        <v>64.027107450280198</v>
      </c>
      <c r="C3589">
        <f t="shared" si="56"/>
        <v>934.95451246659718</v>
      </c>
    </row>
    <row r="3590" spans="1:3" x14ac:dyDescent="0.3">
      <c r="A3590" s="1">
        <v>45089.2</v>
      </c>
      <c r="B3590">
        <v>64.008710115801506</v>
      </c>
      <c r="C3590">
        <f t="shared" si="56"/>
        <v>934.84964766006851</v>
      </c>
    </row>
    <row r="3591" spans="1:3" x14ac:dyDescent="0.3">
      <c r="A3591" s="1">
        <v>45089.200694444444</v>
      </c>
      <c r="B3591">
        <v>63.9903127813228</v>
      </c>
      <c r="C3591">
        <f t="shared" si="56"/>
        <v>934.74478285353996</v>
      </c>
    </row>
    <row r="3592" spans="1:3" x14ac:dyDescent="0.3">
      <c r="A3592" s="1">
        <v>45089.201388888891</v>
      </c>
      <c r="B3592">
        <v>63.9719154468441</v>
      </c>
      <c r="C3592">
        <f t="shared" si="56"/>
        <v>934.63991804701141</v>
      </c>
    </row>
    <row r="3593" spans="1:3" x14ac:dyDescent="0.3">
      <c r="A3593" s="1">
        <v>45089.20208333333</v>
      </c>
      <c r="B3593">
        <v>63.953518112365401</v>
      </c>
      <c r="C3593">
        <f t="shared" si="56"/>
        <v>934.53505324048274</v>
      </c>
    </row>
    <row r="3594" spans="1:3" x14ac:dyDescent="0.3">
      <c r="A3594" s="1">
        <v>45089.202777777777</v>
      </c>
      <c r="B3594">
        <v>63.9715882095349</v>
      </c>
      <c r="C3594">
        <f t="shared" si="56"/>
        <v>934.63805279434894</v>
      </c>
    </row>
    <row r="3595" spans="1:3" x14ac:dyDescent="0.3">
      <c r="A3595" s="1">
        <v>45089.203472222223</v>
      </c>
      <c r="B3595">
        <v>63.919998168945298</v>
      </c>
      <c r="C3595">
        <f t="shared" si="56"/>
        <v>934.34398956298821</v>
      </c>
    </row>
    <row r="3596" spans="1:3" x14ac:dyDescent="0.3">
      <c r="A3596" s="1">
        <v>45089.20416666667</v>
      </c>
      <c r="B3596">
        <v>63.919998168945298</v>
      </c>
      <c r="C3596">
        <f t="shared" si="56"/>
        <v>934.34398956298821</v>
      </c>
    </row>
    <row r="3597" spans="1:3" x14ac:dyDescent="0.3">
      <c r="A3597" s="1">
        <v>45089.204861111109</v>
      </c>
      <c r="B3597">
        <v>63.919998168945298</v>
      </c>
      <c r="C3597">
        <f t="shared" si="56"/>
        <v>934.34398956298821</v>
      </c>
    </row>
    <row r="3598" spans="1:3" x14ac:dyDescent="0.3">
      <c r="A3598" s="1">
        <v>45089.205555555556</v>
      </c>
      <c r="B3598">
        <v>63.898775308893001</v>
      </c>
      <c r="C3598">
        <f t="shared" si="56"/>
        <v>934.22301926069008</v>
      </c>
    </row>
    <row r="3599" spans="1:3" x14ac:dyDescent="0.3">
      <c r="A3599" s="1">
        <v>45089.206250000003</v>
      </c>
      <c r="B3599">
        <v>63.9136891582489</v>
      </c>
      <c r="C3599">
        <f t="shared" si="56"/>
        <v>934.3080282020187</v>
      </c>
    </row>
    <row r="3600" spans="1:3" x14ac:dyDescent="0.3">
      <c r="A3600" s="1">
        <v>45089.206944444442</v>
      </c>
      <c r="B3600">
        <v>63.904689142990101</v>
      </c>
      <c r="C3600">
        <f t="shared" si="56"/>
        <v>934.25672811504364</v>
      </c>
    </row>
    <row r="3601" spans="1:3" x14ac:dyDescent="0.3">
      <c r="A3601" s="1">
        <v>45089.207638888889</v>
      </c>
      <c r="B3601">
        <v>63.895689127731302</v>
      </c>
      <c r="C3601">
        <f t="shared" si="56"/>
        <v>934.20542802806835</v>
      </c>
    </row>
    <row r="3602" spans="1:3" x14ac:dyDescent="0.3">
      <c r="A3602" s="1">
        <v>45089.208333333336</v>
      </c>
      <c r="B3602">
        <v>63.886689112472503</v>
      </c>
      <c r="C3602">
        <f t="shared" si="56"/>
        <v>934.15412794109329</v>
      </c>
    </row>
    <row r="3603" spans="1:3" x14ac:dyDescent="0.3">
      <c r="A3603" s="1">
        <v>45089.209027777775</v>
      </c>
      <c r="B3603">
        <v>63.877689097213697</v>
      </c>
      <c r="C3603">
        <f t="shared" si="56"/>
        <v>934.102827854118</v>
      </c>
    </row>
    <row r="3604" spans="1:3" x14ac:dyDescent="0.3">
      <c r="A3604" s="1">
        <v>45089.209722222222</v>
      </c>
      <c r="B3604">
        <v>63.868689081954898</v>
      </c>
      <c r="C3604">
        <f t="shared" si="56"/>
        <v>934.05152776714294</v>
      </c>
    </row>
    <row r="3605" spans="1:3" x14ac:dyDescent="0.3">
      <c r="A3605" s="1">
        <v>45089.210416666669</v>
      </c>
      <c r="B3605">
        <v>63.859689066696099</v>
      </c>
      <c r="C3605">
        <f t="shared" si="56"/>
        <v>934.00022768016777</v>
      </c>
    </row>
    <row r="3606" spans="1:3" x14ac:dyDescent="0.3">
      <c r="A3606" s="1">
        <v>45089.211111111108</v>
      </c>
      <c r="B3606">
        <v>63.8506890514373</v>
      </c>
      <c r="C3606">
        <f t="shared" si="56"/>
        <v>933.94892759319259</v>
      </c>
    </row>
    <row r="3607" spans="1:3" x14ac:dyDescent="0.3">
      <c r="A3607" s="1">
        <v>45089.211805555555</v>
      </c>
      <c r="B3607">
        <v>63.841689036178501</v>
      </c>
      <c r="C3607">
        <f t="shared" si="56"/>
        <v>933.89762750621753</v>
      </c>
    </row>
    <row r="3608" spans="1:3" x14ac:dyDescent="0.3">
      <c r="A3608" s="1">
        <v>45089.212500000001</v>
      </c>
      <c r="B3608">
        <v>63.847241779136603</v>
      </c>
      <c r="C3608">
        <f t="shared" si="56"/>
        <v>933.92927814107861</v>
      </c>
    </row>
    <row r="3609" spans="1:3" x14ac:dyDescent="0.3">
      <c r="A3609" s="1">
        <v>45089.213194444441</v>
      </c>
      <c r="B3609">
        <v>63.825792187499999</v>
      </c>
      <c r="C3609">
        <f t="shared" si="56"/>
        <v>933.80701546875002</v>
      </c>
    </row>
    <row r="3610" spans="1:3" x14ac:dyDescent="0.3">
      <c r="A3610" s="1">
        <v>45089.213888888888</v>
      </c>
      <c r="B3610">
        <v>63.8197924316406</v>
      </c>
      <c r="C3610">
        <f t="shared" si="56"/>
        <v>933.77281686035144</v>
      </c>
    </row>
    <row r="3611" spans="1:3" x14ac:dyDescent="0.3">
      <c r="A3611" s="1">
        <v>45089.214583333334</v>
      </c>
      <c r="B3611">
        <v>63.813792675781201</v>
      </c>
      <c r="C3611">
        <f t="shared" si="56"/>
        <v>933.73861825195286</v>
      </c>
    </row>
    <row r="3612" spans="1:3" x14ac:dyDescent="0.3">
      <c r="A3612" s="1">
        <v>45089.215277777781</v>
      </c>
      <c r="B3612">
        <v>63.807792919921802</v>
      </c>
      <c r="C3612">
        <f t="shared" si="56"/>
        <v>933.70441964355427</v>
      </c>
    </row>
    <row r="3613" spans="1:3" x14ac:dyDescent="0.3">
      <c r="A3613" s="1">
        <v>45089.21597222222</v>
      </c>
      <c r="B3613">
        <v>63.801793164062502</v>
      </c>
      <c r="C3613">
        <f t="shared" si="56"/>
        <v>933.67022103515626</v>
      </c>
    </row>
    <row r="3614" spans="1:3" x14ac:dyDescent="0.3">
      <c r="A3614" s="1">
        <v>45089.216666666667</v>
      </c>
      <c r="B3614">
        <v>63.795793408203103</v>
      </c>
      <c r="C3614">
        <f t="shared" si="56"/>
        <v>933.63602242675768</v>
      </c>
    </row>
    <row r="3615" spans="1:3" x14ac:dyDescent="0.3">
      <c r="A3615" s="1">
        <v>45089.217361111114</v>
      </c>
      <c r="B3615">
        <v>63.789793652343697</v>
      </c>
      <c r="C3615">
        <f t="shared" si="56"/>
        <v>933.60182381835909</v>
      </c>
    </row>
    <row r="3616" spans="1:3" x14ac:dyDescent="0.3">
      <c r="A3616" s="1">
        <v>45089.218055555553</v>
      </c>
      <c r="B3616">
        <v>63.783793896484298</v>
      </c>
      <c r="C3616">
        <f t="shared" si="56"/>
        <v>933.56762520996051</v>
      </c>
    </row>
    <row r="3617" spans="1:3" x14ac:dyDescent="0.3">
      <c r="A3617" s="1">
        <v>45089.21875</v>
      </c>
      <c r="B3617">
        <v>63.777794140624998</v>
      </c>
      <c r="C3617">
        <f t="shared" si="56"/>
        <v>933.5334266015625</v>
      </c>
    </row>
    <row r="3618" spans="1:3" x14ac:dyDescent="0.3">
      <c r="A3618" s="1">
        <v>45089.219444444447</v>
      </c>
      <c r="B3618">
        <v>63.757242232846899</v>
      </c>
      <c r="C3618">
        <f t="shared" si="56"/>
        <v>933.41628072722733</v>
      </c>
    </row>
    <row r="3619" spans="1:3" x14ac:dyDescent="0.3">
      <c r="A3619" s="1">
        <v>45089.220138888886</v>
      </c>
      <c r="B3619">
        <v>63.763691552215597</v>
      </c>
      <c r="C3619">
        <f t="shared" si="56"/>
        <v>933.45304184762881</v>
      </c>
    </row>
    <row r="3620" spans="1:3" x14ac:dyDescent="0.3">
      <c r="A3620" s="1">
        <v>45089.220833333333</v>
      </c>
      <c r="B3620">
        <v>63.754691686954601</v>
      </c>
      <c r="C3620">
        <f t="shared" si="56"/>
        <v>933.4017426156413</v>
      </c>
    </row>
    <row r="3621" spans="1:3" x14ac:dyDescent="0.3">
      <c r="A3621" s="1">
        <v>45089.22152777778</v>
      </c>
      <c r="B3621">
        <v>63.745691821693597</v>
      </c>
      <c r="C3621">
        <f t="shared" si="56"/>
        <v>933.35044338365356</v>
      </c>
    </row>
    <row r="3622" spans="1:3" x14ac:dyDescent="0.3">
      <c r="A3622" s="1">
        <v>45089.222222222219</v>
      </c>
      <c r="B3622">
        <v>63.736691956432502</v>
      </c>
      <c r="C3622">
        <f t="shared" si="56"/>
        <v>933.29914415166525</v>
      </c>
    </row>
    <row r="3623" spans="1:3" x14ac:dyDescent="0.3">
      <c r="A3623" s="1">
        <v>45089.222916666666</v>
      </c>
      <c r="B3623">
        <v>63.727692091171498</v>
      </c>
      <c r="C3623">
        <f t="shared" si="56"/>
        <v>933.2478449196775</v>
      </c>
    </row>
    <row r="3624" spans="1:3" x14ac:dyDescent="0.3">
      <c r="A3624" s="1">
        <v>45089.223611111112</v>
      </c>
      <c r="B3624">
        <v>63.718692225910502</v>
      </c>
      <c r="C3624">
        <f t="shared" si="56"/>
        <v>933.19654568768988</v>
      </c>
    </row>
    <row r="3625" spans="1:3" x14ac:dyDescent="0.3">
      <c r="A3625" s="1">
        <v>45089.224305555559</v>
      </c>
      <c r="B3625">
        <v>63.709692360649399</v>
      </c>
      <c r="C3625">
        <f t="shared" si="56"/>
        <v>933.14524645570157</v>
      </c>
    </row>
    <row r="3626" spans="1:3" x14ac:dyDescent="0.3">
      <c r="A3626" s="1">
        <v>45089.224999999999</v>
      </c>
      <c r="B3626">
        <v>63.700692495388402</v>
      </c>
      <c r="C3626">
        <f t="shared" si="56"/>
        <v>933.09394722371394</v>
      </c>
    </row>
    <row r="3627" spans="1:3" x14ac:dyDescent="0.3">
      <c r="A3627" s="1">
        <v>45089.225694444445</v>
      </c>
      <c r="B3627">
        <v>63.691692630127399</v>
      </c>
      <c r="C3627">
        <f t="shared" si="56"/>
        <v>933.0426479917262</v>
      </c>
    </row>
    <row r="3628" spans="1:3" x14ac:dyDescent="0.3">
      <c r="A3628" s="1">
        <v>45089.226388888892</v>
      </c>
      <c r="B3628">
        <v>63.682698584894197</v>
      </c>
      <c r="C3628">
        <f t="shared" si="56"/>
        <v>932.99138193389695</v>
      </c>
    </row>
    <row r="3629" spans="1:3" x14ac:dyDescent="0.3">
      <c r="A3629" s="1">
        <v>45089.227083333331</v>
      </c>
      <c r="B3629">
        <v>63.673693740466597</v>
      </c>
      <c r="C3629">
        <f t="shared" si="56"/>
        <v>932.94005432065956</v>
      </c>
    </row>
    <row r="3630" spans="1:3" x14ac:dyDescent="0.3">
      <c r="A3630" s="1">
        <v>45089.227777777778</v>
      </c>
      <c r="B3630">
        <v>63.6646950750076</v>
      </c>
      <c r="C3630">
        <f t="shared" si="56"/>
        <v>932.88876192754333</v>
      </c>
    </row>
    <row r="3631" spans="1:3" x14ac:dyDescent="0.3">
      <c r="A3631" s="1">
        <v>45089.228472222225</v>
      </c>
      <c r="B3631">
        <v>63.655696409548597</v>
      </c>
      <c r="C3631">
        <f t="shared" si="56"/>
        <v>932.8374695344271</v>
      </c>
    </row>
    <row r="3632" spans="1:3" x14ac:dyDescent="0.3">
      <c r="A3632" s="1">
        <v>45089.229166666664</v>
      </c>
      <c r="B3632">
        <v>63.6466977440897</v>
      </c>
      <c r="C3632">
        <f t="shared" si="56"/>
        <v>932.78617714131133</v>
      </c>
    </row>
    <row r="3633" spans="1:3" x14ac:dyDescent="0.3">
      <c r="A3633" s="1">
        <v>45089.229861111111</v>
      </c>
      <c r="B3633">
        <v>63.637699078630703</v>
      </c>
      <c r="C3633">
        <f t="shared" si="56"/>
        <v>932.7348847481951</v>
      </c>
    </row>
    <row r="3634" spans="1:3" x14ac:dyDescent="0.3">
      <c r="A3634" s="1">
        <v>45089.230555555558</v>
      </c>
      <c r="B3634">
        <v>63.6287004131717</v>
      </c>
      <c r="C3634">
        <f t="shared" si="56"/>
        <v>932.68359235507864</v>
      </c>
    </row>
    <row r="3635" spans="1:3" x14ac:dyDescent="0.3">
      <c r="A3635" s="1">
        <v>45089.231249999997</v>
      </c>
      <c r="B3635">
        <v>63.619701747712703</v>
      </c>
      <c r="C3635">
        <f t="shared" si="56"/>
        <v>932.63229996196242</v>
      </c>
    </row>
    <row r="3636" spans="1:3" x14ac:dyDescent="0.3">
      <c r="A3636" s="1">
        <v>45089.231944444444</v>
      </c>
      <c r="B3636">
        <v>63.610703082253799</v>
      </c>
      <c r="C3636">
        <f t="shared" si="56"/>
        <v>932.58100756884664</v>
      </c>
    </row>
    <row r="3637" spans="1:3" x14ac:dyDescent="0.3">
      <c r="A3637" s="1">
        <v>45089.232638888891</v>
      </c>
      <c r="B3637">
        <v>63.601704416794803</v>
      </c>
      <c r="C3637">
        <f t="shared" si="56"/>
        <v>932.52971517573042</v>
      </c>
    </row>
    <row r="3638" spans="1:3" x14ac:dyDescent="0.3">
      <c r="A3638" s="1">
        <v>45089.23333333333</v>
      </c>
      <c r="B3638">
        <v>63.607244527657201</v>
      </c>
      <c r="C3638">
        <f t="shared" si="56"/>
        <v>932.56129380764605</v>
      </c>
    </row>
    <row r="3639" spans="1:3" x14ac:dyDescent="0.3">
      <c r="A3639" s="1">
        <v>45089.234027777777</v>
      </c>
      <c r="B3639">
        <v>63.585803566947398</v>
      </c>
      <c r="C3639">
        <f t="shared" si="56"/>
        <v>932.43908033160017</v>
      </c>
    </row>
    <row r="3640" spans="1:3" x14ac:dyDescent="0.3">
      <c r="A3640" s="1">
        <v>45089.234722222223</v>
      </c>
      <c r="B3640">
        <v>63.579802729520601</v>
      </c>
      <c r="C3640">
        <f t="shared" si="56"/>
        <v>932.40487555826735</v>
      </c>
    </row>
    <row r="3641" spans="1:3" x14ac:dyDescent="0.3">
      <c r="A3641" s="1">
        <v>45089.23541666667</v>
      </c>
      <c r="B3641">
        <v>63.573801892093798</v>
      </c>
      <c r="C3641">
        <f t="shared" si="56"/>
        <v>932.37067078493465</v>
      </c>
    </row>
    <row r="3642" spans="1:3" x14ac:dyDescent="0.3">
      <c r="A3642" s="1">
        <v>45089.236111111109</v>
      </c>
      <c r="B3642">
        <v>63.567801054667001</v>
      </c>
      <c r="C3642">
        <f t="shared" si="56"/>
        <v>932.33646601160194</v>
      </c>
    </row>
    <row r="3643" spans="1:3" x14ac:dyDescent="0.3">
      <c r="A3643" s="1">
        <v>45089.236805555556</v>
      </c>
      <c r="B3643">
        <v>63.561800217240197</v>
      </c>
      <c r="C3643">
        <f t="shared" si="56"/>
        <v>932.30226123826912</v>
      </c>
    </row>
    <row r="3644" spans="1:3" x14ac:dyDescent="0.3">
      <c r="A3644" s="1">
        <v>45089.237500000003</v>
      </c>
      <c r="B3644">
        <v>63.555799379813401</v>
      </c>
      <c r="C3644">
        <f t="shared" si="56"/>
        <v>932.26805646493642</v>
      </c>
    </row>
    <row r="3645" spans="1:3" x14ac:dyDescent="0.3">
      <c r="A3645" s="1">
        <v>45089.238194444442</v>
      </c>
      <c r="B3645">
        <v>63.549798542386597</v>
      </c>
      <c r="C3645">
        <f t="shared" si="56"/>
        <v>932.2338516916036</v>
      </c>
    </row>
    <row r="3646" spans="1:3" x14ac:dyDescent="0.3">
      <c r="A3646" s="1">
        <v>45089.238888888889</v>
      </c>
      <c r="B3646">
        <v>63.5437977049598</v>
      </c>
      <c r="C3646">
        <f t="shared" si="56"/>
        <v>932.1996469182709</v>
      </c>
    </row>
    <row r="3647" spans="1:3" x14ac:dyDescent="0.3">
      <c r="A3647" s="1">
        <v>45089.239583333336</v>
      </c>
      <c r="B3647">
        <v>63.537796867532997</v>
      </c>
      <c r="C3647">
        <f t="shared" si="56"/>
        <v>932.16544214493797</v>
      </c>
    </row>
    <row r="3648" spans="1:3" x14ac:dyDescent="0.3">
      <c r="A3648" s="1">
        <v>45089.240277777775</v>
      </c>
      <c r="B3648">
        <v>63.517254412587398</v>
      </c>
      <c r="C3648">
        <f t="shared" si="56"/>
        <v>932.0483501517482</v>
      </c>
    </row>
    <row r="3649" spans="1:3" x14ac:dyDescent="0.3">
      <c r="A3649" s="1">
        <v>45089.240972222222</v>
      </c>
      <c r="B3649">
        <v>63.523695004048498</v>
      </c>
      <c r="C3649">
        <f t="shared" si="56"/>
        <v>932.08506152307643</v>
      </c>
    </row>
    <row r="3650" spans="1:3" x14ac:dyDescent="0.3">
      <c r="A3650" s="1">
        <v>45089.241666666669</v>
      </c>
      <c r="B3650">
        <v>63.514696038669001</v>
      </c>
      <c r="C3650">
        <f t="shared" si="56"/>
        <v>932.03376742041337</v>
      </c>
    </row>
    <row r="3651" spans="1:3" x14ac:dyDescent="0.3">
      <c r="A3651" s="1">
        <v>45089.242361111108</v>
      </c>
      <c r="B3651">
        <v>63.505697073289497</v>
      </c>
      <c r="C3651">
        <f t="shared" ref="C3651:C3714" si="57">570+570*B3651%</f>
        <v>931.98247331775019</v>
      </c>
    </row>
    <row r="3652" spans="1:3" x14ac:dyDescent="0.3">
      <c r="A3652" s="1">
        <v>45089.243055555555</v>
      </c>
      <c r="B3652">
        <v>63.496698107909999</v>
      </c>
      <c r="C3652">
        <f t="shared" si="57"/>
        <v>931.93117921508701</v>
      </c>
    </row>
    <row r="3653" spans="1:3" x14ac:dyDescent="0.3">
      <c r="A3653" s="1">
        <v>45089.243750000001</v>
      </c>
      <c r="B3653">
        <v>63.487699142530502</v>
      </c>
      <c r="C3653">
        <f t="shared" si="57"/>
        <v>931.87988511242384</v>
      </c>
    </row>
    <row r="3654" spans="1:3" x14ac:dyDescent="0.3">
      <c r="A3654" s="1">
        <v>45089.244444444441</v>
      </c>
      <c r="B3654">
        <v>63.478700177150998</v>
      </c>
      <c r="C3654">
        <f t="shared" si="57"/>
        <v>931.82859100976066</v>
      </c>
    </row>
    <row r="3655" spans="1:3" x14ac:dyDescent="0.3">
      <c r="A3655" s="1">
        <v>45089.245138888888</v>
      </c>
      <c r="B3655">
        <v>63.4697012117715</v>
      </c>
      <c r="C3655">
        <f t="shared" si="57"/>
        <v>931.77729690709748</v>
      </c>
    </row>
    <row r="3656" spans="1:3" x14ac:dyDescent="0.3">
      <c r="A3656" s="1">
        <v>45089.245833333334</v>
      </c>
      <c r="B3656">
        <v>63.460702246392003</v>
      </c>
      <c r="C3656">
        <f t="shared" si="57"/>
        <v>931.72600280443442</v>
      </c>
    </row>
    <row r="3657" spans="1:3" x14ac:dyDescent="0.3">
      <c r="A3657" s="1">
        <v>45089.246527777781</v>
      </c>
      <c r="B3657">
        <v>63.451703281012499</v>
      </c>
      <c r="C3657">
        <f t="shared" si="57"/>
        <v>931.67470870177124</v>
      </c>
    </row>
    <row r="3658" spans="1:3" x14ac:dyDescent="0.3">
      <c r="A3658" s="1">
        <v>45089.24722222222</v>
      </c>
      <c r="B3658">
        <v>63.446615130194203</v>
      </c>
      <c r="C3658">
        <f t="shared" si="57"/>
        <v>931.64570624210705</v>
      </c>
    </row>
    <row r="3659" spans="1:3" x14ac:dyDescent="0.3">
      <c r="A3659" s="1">
        <v>45089.247916666667</v>
      </c>
      <c r="B3659">
        <v>63.434699524329098</v>
      </c>
      <c r="C3659">
        <f t="shared" si="57"/>
        <v>931.57778728867584</v>
      </c>
    </row>
    <row r="3660" spans="1:3" x14ac:dyDescent="0.3">
      <c r="A3660" s="1">
        <v>45089.248611111114</v>
      </c>
      <c r="B3660">
        <v>63.427122161536303</v>
      </c>
      <c r="C3660">
        <f t="shared" si="57"/>
        <v>931.53459632075692</v>
      </c>
    </row>
    <row r="3661" spans="1:3" x14ac:dyDescent="0.3">
      <c r="A3661" s="1">
        <v>45089.249305555553</v>
      </c>
      <c r="B3661">
        <v>63.419544798743402</v>
      </c>
      <c r="C3661">
        <f t="shared" si="57"/>
        <v>931.49140535283732</v>
      </c>
    </row>
    <row r="3662" spans="1:3" x14ac:dyDescent="0.3">
      <c r="A3662" s="1">
        <v>45089.25</v>
      </c>
      <c r="B3662">
        <v>63.4178021186828</v>
      </c>
      <c r="C3662">
        <f t="shared" si="57"/>
        <v>931.48147207649197</v>
      </c>
    </row>
    <row r="3663" spans="1:3" x14ac:dyDescent="0.3">
      <c r="A3663" s="1">
        <v>45089.250694444447</v>
      </c>
      <c r="B3663">
        <v>63.406322985895699</v>
      </c>
      <c r="C3663">
        <f t="shared" si="57"/>
        <v>931.41604101960547</v>
      </c>
    </row>
    <row r="3664" spans="1:3" x14ac:dyDescent="0.3">
      <c r="A3664" s="1">
        <v>45089.251388888886</v>
      </c>
      <c r="B3664">
        <v>63.401356491276601</v>
      </c>
      <c r="C3664">
        <f t="shared" si="57"/>
        <v>931.38773200027663</v>
      </c>
    </row>
    <row r="3665" spans="1:3" x14ac:dyDescent="0.3">
      <c r="A3665" s="1">
        <v>45089.252083333333</v>
      </c>
      <c r="B3665">
        <v>63.396389996657497</v>
      </c>
      <c r="C3665">
        <f t="shared" si="57"/>
        <v>931.35942298094778</v>
      </c>
    </row>
    <row r="3666" spans="1:3" x14ac:dyDescent="0.3">
      <c r="A3666" s="1">
        <v>45089.25277777778</v>
      </c>
      <c r="B3666">
        <v>63.3914235020383</v>
      </c>
      <c r="C3666">
        <f t="shared" si="57"/>
        <v>931.33111396161826</v>
      </c>
    </row>
    <row r="3667" spans="1:3" x14ac:dyDescent="0.3">
      <c r="A3667" s="1">
        <v>45089.253472222219</v>
      </c>
      <c r="B3667">
        <v>63.386457007419203</v>
      </c>
      <c r="C3667">
        <f t="shared" si="57"/>
        <v>931.30280494228941</v>
      </c>
    </row>
    <row r="3668" spans="1:3" x14ac:dyDescent="0.3">
      <c r="A3668" s="1">
        <v>45089.254166666666</v>
      </c>
      <c r="B3668">
        <v>63.367056404590798</v>
      </c>
      <c r="C3668">
        <f t="shared" si="57"/>
        <v>931.19222150616747</v>
      </c>
    </row>
    <row r="3669" spans="1:3" x14ac:dyDescent="0.3">
      <c r="A3669" s="1">
        <v>45089.254861111112</v>
      </c>
      <c r="B3669">
        <v>63.373703242746899</v>
      </c>
      <c r="C3669">
        <f t="shared" si="57"/>
        <v>931.23010848365743</v>
      </c>
    </row>
    <row r="3670" spans="1:3" x14ac:dyDescent="0.3">
      <c r="A3670" s="1">
        <v>45089.255555555559</v>
      </c>
      <c r="B3670">
        <v>63.364703227488199</v>
      </c>
      <c r="C3670">
        <f t="shared" si="57"/>
        <v>931.17880839668271</v>
      </c>
    </row>
    <row r="3671" spans="1:3" x14ac:dyDescent="0.3">
      <c r="A3671" s="1">
        <v>45089.256249999999</v>
      </c>
      <c r="B3671">
        <v>63.3557032122294</v>
      </c>
      <c r="C3671">
        <f t="shared" si="57"/>
        <v>931.12750830970754</v>
      </c>
    </row>
    <row r="3672" spans="1:3" x14ac:dyDescent="0.3">
      <c r="A3672" s="1">
        <v>45089.256944444445</v>
      </c>
      <c r="B3672">
        <v>63.346703196970601</v>
      </c>
      <c r="C3672">
        <f t="shared" si="57"/>
        <v>931.07620822273248</v>
      </c>
    </row>
    <row r="3673" spans="1:3" x14ac:dyDescent="0.3">
      <c r="A3673" s="1">
        <v>45089.257638888892</v>
      </c>
      <c r="B3673">
        <v>63.337703181711802</v>
      </c>
      <c r="C3673">
        <f t="shared" si="57"/>
        <v>931.02490813575719</v>
      </c>
    </row>
    <row r="3674" spans="1:3" x14ac:dyDescent="0.3">
      <c r="A3674" s="1">
        <v>45089.258333333331</v>
      </c>
      <c r="B3674">
        <v>63.328703166453003</v>
      </c>
      <c r="C3674">
        <f t="shared" si="57"/>
        <v>930.97360804878213</v>
      </c>
    </row>
    <row r="3675" spans="1:3" x14ac:dyDescent="0.3">
      <c r="A3675" s="1">
        <v>45089.259027777778</v>
      </c>
      <c r="B3675">
        <v>63.319703151194197</v>
      </c>
      <c r="C3675">
        <f t="shared" si="57"/>
        <v>930.92230796180684</v>
      </c>
    </row>
    <row r="3676" spans="1:3" x14ac:dyDescent="0.3">
      <c r="A3676" s="1">
        <v>45089.259722222225</v>
      </c>
      <c r="B3676">
        <v>63.310703135935398</v>
      </c>
      <c r="C3676">
        <f t="shared" si="57"/>
        <v>930.87100787483178</v>
      </c>
    </row>
    <row r="3677" spans="1:3" x14ac:dyDescent="0.3">
      <c r="A3677" s="1">
        <v>45089.260416666664</v>
      </c>
      <c r="B3677">
        <v>63.301703120676599</v>
      </c>
      <c r="C3677">
        <f t="shared" si="57"/>
        <v>930.8197077878566</v>
      </c>
    </row>
    <row r="3678" spans="1:3" x14ac:dyDescent="0.3">
      <c r="A3678" s="1">
        <v>45089.261111111111</v>
      </c>
      <c r="B3678">
        <v>63.307254575796499</v>
      </c>
      <c r="C3678">
        <f t="shared" si="57"/>
        <v>930.85135108204008</v>
      </c>
    </row>
    <row r="3679" spans="1:3" x14ac:dyDescent="0.3">
      <c r="A3679" s="1">
        <v>45089.261805555558</v>
      </c>
      <c r="B3679">
        <v>63.285801411422</v>
      </c>
      <c r="C3679">
        <f t="shared" si="57"/>
        <v>930.72906804510535</v>
      </c>
    </row>
    <row r="3680" spans="1:3" x14ac:dyDescent="0.3">
      <c r="A3680" s="1">
        <v>45089.262499999997</v>
      </c>
      <c r="B3680">
        <v>63.279801855547802</v>
      </c>
      <c r="C3680">
        <f t="shared" si="57"/>
        <v>930.69487057662241</v>
      </c>
    </row>
    <row r="3681" spans="1:3" x14ac:dyDescent="0.3">
      <c r="A3681" s="1">
        <v>45089.263194444444</v>
      </c>
      <c r="B3681">
        <v>63.273802299673697</v>
      </c>
      <c r="C3681">
        <f t="shared" si="57"/>
        <v>930.66067310814014</v>
      </c>
    </row>
    <row r="3682" spans="1:3" x14ac:dyDescent="0.3">
      <c r="A3682" s="1">
        <v>45089.263888888891</v>
      </c>
      <c r="B3682">
        <v>63.2678027437995</v>
      </c>
      <c r="C3682">
        <f t="shared" si="57"/>
        <v>930.6264756396572</v>
      </c>
    </row>
    <row r="3683" spans="1:3" x14ac:dyDescent="0.3">
      <c r="A3683" s="1">
        <v>45089.26458333333</v>
      </c>
      <c r="B3683">
        <v>63.261803187925302</v>
      </c>
      <c r="C3683">
        <f t="shared" si="57"/>
        <v>930.59227817117426</v>
      </c>
    </row>
    <row r="3684" spans="1:3" x14ac:dyDescent="0.3">
      <c r="A3684" s="1">
        <v>45089.265277777777</v>
      </c>
      <c r="B3684">
        <v>63.255803632051098</v>
      </c>
      <c r="C3684">
        <f t="shared" si="57"/>
        <v>930.55808070269131</v>
      </c>
    </row>
    <row r="3685" spans="1:3" x14ac:dyDescent="0.3">
      <c r="A3685" s="1">
        <v>45089.265972222223</v>
      </c>
      <c r="B3685">
        <v>63.2498040761769</v>
      </c>
      <c r="C3685">
        <f t="shared" si="57"/>
        <v>930.52388323420837</v>
      </c>
    </row>
    <row r="3686" spans="1:3" x14ac:dyDescent="0.3">
      <c r="A3686" s="1">
        <v>45089.26666666667</v>
      </c>
      <c r="B3686">
        <v>63.243804520302803</v>
      </c>
      <c r="C3686">
        <f t="shared" si="57"/>
        <v>930.48968576572599</v>
      </c>
    </row>
    <row r="3687" spans="1:3" x14ac:dyDescent="0.3">
      <c r="A3687" s="1">
        <v>45089.267361111109</v>
      </c>
      <c r="B3687">
        <v>63.237804964428598</v>
      </c>
      <c r="C3687">
        <f t="shared" si="57"/>
        <v>930.45548829724305</v>
      </c>
    </row>
    <row r="3688" spans="1:3" x14ac:dyDescent="0.3">
      <c r="A3688" s="1">
        <v>45089.268055555556</v>
      </c>
      <c r="B3688">
        <v>63.231806952927201</v>
      </c>
      <c r="C3688">
        <f t="shared" si="57"/>
        <v>930.42129963168509</v>
      </c>
    </row>
    <row r="3689" spans="1:3" x14ac:dyDescent="0.3">
      <c r="A3689" s="1">
        <v>45089.268750000003</v>
      </c>
      <c r="B3689">
        <v>63.2258060752633</v>
      </c>
      <c r="C3689">
        <f t="shared" si="57"/>
        <v>930.38709462900079</v>
      </c>
    </row>
    <row r="3690" spans="1:3" x14ac:dyDescent="0.3">
      <c r="A3690" s="1">
        <v>45089.269444444442</v>
      </c>
      <c r="B3690">
        <v>63.219806837819803</v>
      </c>
      <c r="C3690">
        <f t="shared" si="57"/>
        <v>930.35289897557288</v>
      </c>
    </row>
    <row r="3691" spans="1:3" x14ac:dyDescent="0.3">
      <c r="A3691" s="1">
        <v>45089.270138888889</v>
      </c>
      <c r="B3691">
        <v>63.213807600376299</v>
      </c>
      <c r="C3691">
        <f t="shared" si="57"/>
        <v>930.31870332214498</v>
      </c>
    </row>
    <row r="3692" spans="1:3" x14ac:dyDescent="0.3">
      <c r="A3692" s="1">
        <v>45089.270833333336</v>
      </c>
      <c r="B3692">
        <v>63.207808362932802</v>
      </c>
      <c r="C3692">
        <f t="shared" si="57"/>
        <v>930.28450766871697</v>
      </c>
    </row>
    <row r="3693" spans="1:3" x14ac:dyDescent="0.3">
      <c r="A3693" s="1">
        <v>45089.271527777775</v>
      </c>
      <c r="B3693">
        <v>63.201809125489298</v>
      </c>
      <c r="C3693">
        <f t="shared" si="57"/>
        <v>930.25031201528896</v>
      </c>
    </row>
    <row r="3694" spans="1:3" x14ac:dyDescent="0.3">
      <c r="A3694" s="1">
        <v>45089.272222222222</v>
      </c>
      <c r="B3694">
        <v>63.1958098880459</v>
      </c>
      <c r="C3694">
        <f t="shared" si="57"/>
        <v>930.21611636186162</v>
      </c>
    </row>
    <row r="3695" spans="1:3" x14ac:dyDescent="0.3">
      <c r="A3695" s="1">
        <v>45089.272916666669</v>
      </c>
      <c r="B3695">
        <v>63.189810650602404</v>
      </c>
      <c r="C3695">
        <f t="shared" si="57"/>
        <v>930.18192070843372</v>
      </c>
    </row>
    <row r="3696" spans="1:3" x14ac:dyDescent="0.3">
      <c r="A3696" s="1">
        <v>45089.273611111108</v>
      </c>
      <c r="B3696">
        <v>63.183811413158899</v>
      </c>
      <c r="C3696">
        <f t="shared" si="57"/>
        <v>930.14772505500571</v>
      </c>
    </row>
    <row r="3697" spans="1:3" x14ac:dyDescent="0.3">
      <c r="A3697" s="1">
        <v>45089.274305555555</v>
      </c>
      <c r="B3697">
        <v>63.177812175715403</v>
      </c>
      <c r="C3697">
        <f t="shared" si="57"/>
        <v>930.11352940157781</v>
      </c>
    </row>
    <row r="3698" spans="1:3" x14ac:dyDescent="0.3">
      <c r="A3698" s="1">
        <v>45089.275000000001</v>
      </c>
      <c r="B3698">
        <v>63.157261151487397</v>
      </c>
      <c r="C3698">
        <f t="shared" si="57"/>
        <v>929.99638856347815</v>
      </c>
    </row>
    <row r="3699" spans="1:3" x14ac:dyDescent="0.3">
      <c r="A3699" s="1">
        <v>45089.275694444441</v>
      </c>
      <c r="B3699">
        <v>63.163720553675297</v>
      </c>
      <c r="C3699">
        <f t="shared" si="57"/>
        <v>930.03320715594919</v>
      </c>
    </row>
    <row r="3700" spans="1:3" x14ac:dyDescent="0.3">
      <c r="A3700" s="1">
        <v>45089.276388888888</v>
      </c>
      <c r="B3700">
        <v>63.1547203884138</v>
      </c>
      <c r="C3700">
        <f t="shared" si="57"/>
        <v>929.98190621395861</v>
      </c>
    </row>
    <row r="3701" spans="1:3" x14ac:dyDescent="0.3">
      <c r="A3701" s="1">
        <v>45089.277083333334</v>
      </c>
      <c r="B3701">
        <v>63.145720223152203</v>
      </c>
      <c r="C3701">
        <f t="shared" si="57"/>
        <v>929.93060527196758</v>
      </c>
    </row>
    <row r="3702" spans="1:3" x14ac:dyDescent="0.3">
      <c r="A3702" s="1">
        <v>45089.277777777781</v>
      </c>
      <c r="B3702">
        <v>63.136720057890699</v>
      </c>
      <c r="C3702">
        <f t="shared" si="57"/>
        <v>929.879304329977</v>
      </c>
    </row>
    <row r="3703" spans="1:3" x14ac:dyDescent="0.3">
      <c r="A3703" s="1">
        <v>45089.27847222222</v>
      </c>
      <c r="B3703">
        <v>63.127719892629202</v>
      </c>
      <c r="C3703">
        <f t="shared" si="57"/>
        <v>929.82800338798643</v>
      </c>
    </row>
    <row r="3704" spans="1:3" x14ac:dyDescent="0.3">
      <c r="A3704" s="1">
        <v>45089.279166666667</v>
      </c>
      <c r="B3704">
        <v>63.118719727367598</v>
      </c>
      <c r="C3704">
        <f t="shared" si="57"/>
        <v>929.7767024459954</v>
      </c>
    </row>
    <row r="3705" spans="1:3" x14ac:dyDescent="0.3">
      <c r="A3705" s="1">
        <v>45089.279861111114</v>
      </c>
      <c r="B3705">
        <v>63.1097195621061</v>
      </c>
      <c r="C3705">
        <f t="shared" si="57"/>
        <v>929.72540150400482</v>
      </c>
    </row>
    <row r="3706" spans="1:3" x14ac:dyDescent="0.3">
      <c r="A3706" s="1">
        <v>45089.280555555553</v>
      </c>
      <c r="B3706">
        <v>63.100719396844497</v>
      </c>
      <c r="C3706">
        <f t="shared" si="57"/>
        <v>929.67410056201356</v>
      </c>
    </row>
    <row r="3707" spans="1:3" x14ac:dyDescent="0.3">
      <c r="A3707" s="1">
        <v>45089.28125</v>
      </c>
      <c r="B3707">
        <v>63.091719231582999</v>
      </c>
      <c r="C3707">
        <f t="shared" si="57"/>
        <v>929.6227996200231</v>
      </c>
    </row>
    <row r="3708" spans="1:3" x14ac:dyDescent="0.3">
      <c r="A3708" s="1">
        <v>45089.281944444447</v>
      </c>
      <c r="B3708">
        <v>63.097268028736103</v>
      </c>
      <c r="C3708">
        <f t="shared" si="57"/>
        <v>929.65442776379575</v>
      </c>
    </row>
    <row r="3709" spans="1:3" x14ac:dyDescent="0.3">
      <c r="A3709" s="1">
        <v>45089.282638888886</v>
      </c>
      <c r="B3709">
        <v>63.075812256448799</v>
      </c>
      <c r="C3709">
        <f t="shared" si="57"/>
        <v>929.53212986175822</v>
      </c>
    </row>
    <row r="3710" spans="1:3" x14ac:dyDescent="0.3">
      <c r="A3710" s="1">
        <v>45089.283333333333</v>
      </c>
      <c r="B3710">
        <v>63.069812600583703</v>
      </c>
      <c r="C3710">
        <f t="shared" si="57"/>
        <v>929.49793182332712</v>
      </c>
    </row>
    <row r="3711" spans="1:3" x14ac:dyDescent="0.3">
      <c r="A3711" s="1">
        <v>45089.28402777778</v>
      </c>
      <c r="B3711">
        <v>63.063812944718599</v>
      </c>
      <c r="C3711">
        <f t="shared" si="57"/>
        <v>929.46373378489602</v>
      </c>
    </row>
    <row r="3712" spans="1:3" x14ac:dyDescent="0.3">
      <c r="A3712" s="1">
        <v>45089.284722222219</v>
      </c>
      <c r="B3712">
        <v>63.057813288853502</v>
      </c>
      <c r="C3712">
        <f t="shared" si="57"/>
        <v>929.42953574646504</v>
      </c>
    </row>
    <row r="3713" spans="1:3" x14ac:dyDescent="0.3">
      <c r="A3713" s="1">
        <v>45089.285416666666</v>
      </c>
      <c r="B3713">
        <v>63.051813632988399</v>
      </c>
      <c r="C3713">
        <f t="shared" si="57"/>
        <v>929.39533770803382</v>
      </c>
    </row>
    <row r="3714" spans="1:3" x14ac:dyDescent="0.3">
      <c r="A3714" s="1">
        <v>45089.286111111112</v>
      </c>
      <c r="B3714">
        <v>63.045813977123302</v>
      </c>
      <c r="C3714">
        <f t="shared" si="57"/>
        <v>929.36113966960284</v>
      </c>
    </row>
    <row r="3715" spans="1:3" x14ac:dyDescent="0.3">
      <c r="A3715" s="1">
        <v>45089.286805555559</v>
      </c>
      <c r="B3715">
        <v>63.039814321258199</v>
      </c>
      <c r="C3715">
        <f t="shared" ref="C3715:C3778" si="58">570+570*B3715%</f>
        <v>929.32694163117174</v>
      </c>
    </row>
    <row r="3716" spans="1:3" x14ac:dyDescent="0.3">
      <c r="A3716" s="1">
        <v>45089.287499999999</v>
      </c>
      <c r="B3716">
        <v>63.033814665393002</v>
      </c>
      <c r="C3716">
        <f t="shared" si="58"/>
        <v>929.29274359274018</v>
      </c>
    </row>
    <row r="3717" spans="1:3" x14ac:dyDescent="0.3">
      <c r="A3717" s="1">
        <v>45089.288194444445</v>
      </c>
      <c r="B3717">
        <v>63.027815009527899</v>
      </c>
      <c r="C3717">
        <f t="shared" si="58"/>
        <v>929.25854555430897</v>
      </c>
    </row>
    <row r="3718" spans="1:3" x14ac:dyDescent="0.3">
      <c r="A3718" s="1">
        <v>45089.288888888892</v>
      </c>
      <c r="B3718">
        <v>63.007267232257099</v>
      </c>
      <c r="C3718">
        <f t="shared" si="58"/>
        <v>929.14142322386556</v>
      </c>
    </row>
    <row r="3719" spans="1:3" x14ac:dyDescent="0.3">
      <c r="A3719" s="1">
        <v>45089.289583333331</v>
      </c>
      <c r="B3719">
        <v>63.013722947120598</v>
      </c>
      <c r="C3719">
        <f t="shared" si="58"/>
        <v>929.1782207985874</v>
      </c>
    </row>
    <row r="3720" spans="1:3" x14ac:dyDescent="0.3">
      <c r="A3720" s="1">
        <v>45089.290277777778</v>
      </c>
      <c r="B3720">
        <v>63.004722931861799</v>
      </c>
      <c r="C3720">
        <f t="shared" si="58"/>
        <v>929.12692071161223</v>
      </c>
    </row>
    <row r="3721" spans="1:3" x14ac:dyDescent="0.3">
      <c r="A3721" s="1">
        <v>45089.290972222225</v>
      </c>
      <c r="B3721">
        <v>62.995722916603</v>
      </c>
      <c r="C3721">
        <f t="shared" si="58"/>
        <v>929.07562062463717</v>
      </c>
    </row>
    <row r="3722" spans="1:3" x14ac:dyDescent="0.3">
      <c r="A3722" s="1">
        <v>45089.291666666664</v>
      </c>
      <c r="B3722">
        <v>62.986722901344301</v>
      </c>
      <c r="C3722">
        <f t="shared" si="58"/>
        <v>929.02432053766256</v>
      </c>
    </row>
    <row r="3723" spans="1:3" x14ac:dyDescent="0.3">
      <c r="A3723" s="1">
        <v>45089.292361111111</v>
      </c>
      <c r="B3723">
        <v>62.977722886085502</v>
      </c>
      <c r="C3723">
        <f t="shared" si="58"/>
        <v>928.97302045068727</v>
      </c>
    </row>
    <row r="3724" spans="1:3" x14ac:dyDescent="0.3">
      <c r="A3724" s="1">
        <v>45089.293055555558</v>
      </c>
      <c r="B3724">
        <v>62.968722870826703</v>
      </c>
      <c r="C3724">
        <f t="shared" si="58"/>
        <v>928.92172036371221</v>
      </c>
    </row>
    <row r="3725" spans="1:3" x14ac:dyDescent="0.3">
      <c r="A3725" s="1">
        <v>45089.293749999997</v>
      </c>
      <c r="B3725">
        <v>62.959722855567897</v>
      </c>
      <c r="C3725">
        <f t="shared" si="58"/>
        <v>928.87042027673704</v>
      </c>
    </row>
    <row r="3726" spans="1:3" x14ac:dyDescent="0.3">
      <c r="A3726" s="1">
        <v>45089.294444444444</v>
      </c>
      <c r="B3726">
        <v>62.950722840309098</v>
      </c>
      <c r="C3726">
        <f t="shared" si="58"/>
        <v>928.81912018976186</v>
      </c>
    </row>
    <row r="3727" spans="1:3" x14ac:dyDescent="0.3">
      <c r="A3727" s="1">
        <v>45089.295138888891</v>
      </c>
      <c r="B3727">
        <v>62.941722825050299</v>
      </c>
      <c r="C3727">
        <f t="shared" si="58"/>
        <v>928.76782010278669</v>
      </c>
    </row>
    <row r="3728" spans="1:3" x14ac:dyDescent="0.3">
      <c r="A3728" s="1">
        <v>45089.29583333333</v>
      </c>
      <c r="B3728">
        <v>62.925220295010298</v>
      </c>
      <c r="C3728">
        <f t="shared" si="58"/>
        <v>928.67375568155876</v>
      </c>
    </row>
    <row r="3729" spans="1:3" x14ac:dyDescent="0.3">
      <c r="A3729" s="1">
        <v>45089.296527777777</v>
      </c>
      <c r="B3729">
        <v>62.920814493787503</v>
      </c>
      <c r="C3729">
        <f t="shared" si="58"/>
        <v>928.64864261458877</v>
      </c>
    </row>
    <row r="3730" spans="1:3" x14ac:dyDescent="0.3">
      <c r="A3730" s="1">
        <v>45089.297222222223</v>
      </c>
      <c r="B3730">
        <v>62.914727870085599</v>
      </c>
      <c r="C3730">
        <f t="shared" si="58"/>
        <v>928.61394885948789</v>
      </c>
    </row>
    <row r="3731" spans="1:3" x14ac:dyDescent="0.3">
      <c r="A3731" s="1">
        <v>45089.29791666667</v>
      </c>
      <c r="B3731">
        <v>62.896740956043203</v>
      </c>
      <c r="C3731">
        <f t="shared" si="58"/>
        <v>928.51142344944628</v>
      </c>
    </row>
    <row r="3732" spans="1:3" x14ac:dyDescent="0.3">
      <c r="A3732" s="1">
        <v>45089.298611111109</v>
      </c>
      <c r="B3732">
        <v>62.888974449353697</v>
      </c>
      <c r="C3732">
        <f t="shared" si="58"/>
        <v>928.46715436131603</v>
      </c>
    </row>
    <row r="3733" spans="1:3" x14ac:dyDescent="0.3">
      <c r="A3733" s="1">
        <v>45089.299305555556</v>
      </c>
      <c r="B3733">
        <v>62.881207942664297</v>
      </c>
      <c r="C3733">
        <f t="shared" si="58"/>
        <v>928.42288527318647</v>
      </c>
    </row>
    <row r="3734" spans="1:3" x14ac:dyDescent="0.3">
      <c r="A3734" s="1">
        <v>45089.3</v>
      </c>
      <c r="B3734">
        <v>62.873441435974797</v>
      </c>
      <c r="C3734">
        <f t="shared" si="58"/>
        <v>928.37861618505633</v>
      </c>
    </row>
    <row r="3735" spans="1:3" x14ac:dyDescent="0.3">
      <c r="A3735" s="1">
        <v>45089.300694444442</v>
      </c>
      <c r="B3735">
        <v>62.865674929285397</v>
      </c>
      <c r="C3735">
        <f t="shared" si="58"/>
        <v>928.33434709692676</v>
      </c>
    </row>
    <row r="3736" spans="1:3" x14ac:dyDescent="0.3">
      <c r="A3736" s="1">
        <v>45089.301388888889</v>
      </c>
      <c r="B3736">
        <v>62.857908422595898</v>
      </c>
      <c r="C3736">
        <f t="shared" si="58"/>
        <v>928.29007800879663</v>
      </c>
    </row>
    <row r="3737" spans="1:3" x14ac:dyDescent="0.3">
      <c r="A3737" s="1">
        <v>45089.302083333336</v>
      </c>
      <c r="B3737">
        <v>62.850141915906498</v>
      </c>
      <c r="C3737">
        <f t="shared" si="58"/>
        <v>928.24580892066706</v>
      </c>
    </row>
    <row r="3738" spans="1:3" x14ac:dyDescent="0.3">
      <c r="A3738" s="1">
        <v>45089.302777777775</v>
      </c>
      <c r="B3738">
        <v>62.837211645258101</v>
      </c>
      <c r="C3738">
        <f t="shared" si="58"/>
        <v>928.1721063779712</v>
      </c>
    </row>
    <row r="3739" spans="1:3" x14ac:dyDescent="0.3">
      <c r="A3739" s="1">
        <v>45089.303472222222</v>
      </c>
      <c r="B3739">
        <v>62.833752537868797</v>
      </c>
      <c r="C3739">
        <f t="shared" si="58"/>
        <v>928.15238946585214</v>
      </c>
    </row>
    <row r="3740" spans="1:3" x14ac:dyDescent="0.3">
      <c r="A3740" s="1">
        <v>45089.304166666669</v>
      </c>
      <c r="B3740">
        <v>62.8247523726072</v>
      </c>
      <c r="C3740">
        <f t="shared" si="58"/>
        <v>928.10108852386099</v>
      </c>
    </row>
    <row r="3741" spans="1:3" x14ac:dyDescent="0.3">
      <c r="A3741" s="1">
        <v>45089.304861111108</v>
      </c>
      <c r="B3741">
        <v>62.815752207345703</v>
      </c>
      <c r="C3741">
        <f t="shared" si="58"/>
        <v>928.04978758187053</v>
      </c>
    </row>
    <row r="3742" spans="1:3" x14ac:dyDescent="0.3">
      <c r="A3742" s="1">
        <v>45089.305555555555</v>
      </c>
      <c r="B3742">
        <v>62.806752042084199</v>
      </c>
      <c r="C3742">
        <f t="shared" si="58"/>
        <v>927.99848663987996</v>
      </c>
    </row>
    <row r="3743" spans="1:3" x14ac:dyDescent="0.3">
      <c r="A3743" s="1">
        <v>45089.306250000001</v>
      </c>
      <c r="B3743">
        <v>62.797751876822602</v>
      </c>
      <c r="C3743">
        <f t="shared" si="58"/>
        <v>927.94718569788893</v>
      </c>
    </row>
    <row r="3744" spans="1:3" x14ac:dyDescent="0.3">
      <c r="A3744" s="1">
        <v>45089.306944444441</v>
      </c>
      <c r="B3744">
        <v>62.788751711561098</v>
      </c>
      <c r="C3744">
        <f t="shared" si="58"/>
        <v>927.89588475589824</v>
      </c>
    </row>
    <row r="3745" spans="1:3" x14ac:dyDescent="0.3">
      <c r="A3745" s="1">
        <v>45089.307638888888</v>
      </c>
      <c r="B3745">
        <v>62.779751546299501</v>
      </c>
      <c r="C3745">
        <f t="shared" si="58"/>
        <v>927.84458381390709</v>
      </c>
    </row>
    <row r="3746" spans="1:3" x14ac:dyDescent="0.3">
      <c r="A3746" s="1">
        <v>45089.308333333334</v>
      </c>
      <c r="B3746">
        <v>62.770751381037996</v>
      </c>
      <c r="C3746">
        <f t="shared" si="58"/>
        <v>927.79328287191652</v>
      </c>
    </row>
    <row r="3747" spans="1:3" x14ac:dyDescent="0.3">
      <c r="A3747" s="1">
        <v>45089.309027777781</v>
      </c>
      <c r="B3747">
        <v>62.7617512157764</v>
      </c>
      <c r="C3747">
        <f t="shared" si="58"/>
        <v>927.74198192992549</v>
      </c>
    </row>
    <row r="3748" spans="1:3" x14ac:dyDescent="0.3">
      <c r="A3748" s="1">
        <v>45089.30972222222</v>
      </c>
      <c r="B3748">
        <v>62.767298009791098</v>
      </c>
      <c r="C3748">
        <f t="shared" si="58"/>
        <v>927.77359865580922</v>
      </c>
    </row>
    <row r="3749" spans="1:3" x14ac:dyDescent="0.3">
      <c r="A3749" s="1">
        <v>45089.310416666667</v>
      </c>
      <c r="B3749">
        <v>62.745834529468397</v>
      </c>
      <c r="C3749">
        <f t="shared" si="58"/>
        <v>927.65125681796985</v>
      </c>
    </row>
    <row r="3750" spans="1:3" x14ac:dyDescent="0.3">
      <c r="A3750" s="1">
        <v>45089.311111111114</v>
      </c>
      <c r="B3750">
        <v>62.7398352920249</v>
      </c>
      <c r="C3750">
        <f t="shared" si="58"/>
        <v>927.61706116454195</v>
      </c>
    </row>
    <row r="3751" spans="1:3" x14ac:dyDescent="0.3">
      <c r="A3751" s="1">
        <v>45089.311805555553</v>
      </c>
      <c r="B3751">
        <v>62.733836054581403</v>
      </c>
      <c r="C3751">
        <f t="shared" si="58"/>
        <v>927.58286551111405</v>
      </c>
    </row>
    <row r="3752" spans="1:3" x14ac:dyDescent="0.3">
      <c r="A3752" s="1">
        <v>45089.3125</v>
      </c>
      <c r="B3752">
        <v>62.727836817137899</v>
      </c>
      <c r="C3752">
        <f t="shared" si="58"/>
        <v>927.54866985768604</v>
      </c>
    </row>
    <row r="3753" spans="1:3" x14ac:dyDescent="0.3">
      <c r="A3753" s="1">
        <v>45089.313194444447</v>
      </c>
      <c r="B3753">
        <v>62.721837579694402</v>
      </c>
      <c r="C3753">
        <f t="shared" si="58"/>
        <v>927.51447420425814</v>
      </c>
    </row>
    <row r="3754" spans="1:3" x14ac:dyDescent="0.3">
      <c r="A3754" s="1">
        <v>45089.313888888886</v>
      </c>
      <c r="B3754">
        <v>62.715838342250898</v>
      </c>
      <c r="C3754">
        <f t="shared" si="58"/>
        <v>927.48027855083012</v>
      </c>
    </row>
    <row r="3755" spans="1:3" x14ac:dyDescent="0.3">
      <c r="A3755" s="1">
        <v>45089.314583333333</v>
      </c>
      <c r="B3755">
        <v>62.7098391048075</v>
      </c>
      <c r="C3755">
        <f t="shared" si="58"/>
        <v>927.44608289740268</v>
      </c>
    </row>
    <row r="3756" spans="1:3" x14ac:dyDescent="0.3">
      <c r="A3756" s="1">
        <v>45089.31527777778</v>
      </c>
      <c r="B3756">
        <v>62.703839867364003</v>
      </c>
      <c r="C3756">
        <f t="shared" si="58"/>
        <v>927.41188724397489</v>
      </c>
    </row>
    <row r="3757" spans="1:3" x14ac:dyDescent="0.3">
      <c r="A3757" s="1">
        <v>45089.315972222219</v>
      </c>
      <c r="B3757">
        <v>62.697840629920499</v>
      </c>
      <c r="C3757">
        <f t="shared" si="58"/>
        <v>927.37769159054687</v>
      </c>
    </row>
    <row r="3758" spans="1:3" x14ac:dyDescent="0.3">
      <c r="A3758" s="1">
        <v>45089.316666666666</v>
      </c>
      <c r="B3758">
        <v>62.677297818896101</v>
      </c>
      <c r="C3758">
        <f t="shared" si="58"/>
        <v>927.2605975677078</v>
      </c>
    </row>
    <row r="3759" spans="1:3" x14ac:dyDescent="0.3">
      <c r="A3759" s="1">
        <v>45089.317361111112</v>
      </c>
      <c r="B3759">
        <v>62.683763220060598</v>
      </c>
      <c r="C3759">
        <f t="shared" si="58"/>
        <v>927.29745035434541</v>
      </c>
    </row>
    <row r="3760" spans="1:3" x14ac:dyDescent="0.3">
      <c r="A3760" s="1">
        <v>45089.318055555559</v>
      </c>
      <c r="B3760">
        <v>62.674763354799502</v>
      </c>
      <c r="C3760">
        <f t="shared" si="58"/>
        <v>927.24615112235711</v>
      </c>
    </row>
    <row r="3761" spans="1:3" x14ac:dyDescent="0.3">
      <c r="A3761" s="1">
        <v>45089.318749999999</v>
      </c>
      <c r="B3761">
        <v>62.665763489538499</v>
      </c>
      <c r="C3761">
        <f t="shared" si="58"/>
        <v>927.19485189036936</v>
      </c>
    </row>
    <row r="3762" spans="1:3" x14ac:dyDescent="0.3">
      <c r="A3762" s="1">
        <v>45089.319444444445</v>
      </c>
      <c r="B3762">
        <v>62.656763624277502</v>
      </c>
      <c r="C3762">
        <f t="shared" si="58"/>
        <v>927.14355265838174</v>
      </c>
    </row>
    <row r="3763" spans="1:3" x14ac:dyDescent="0.3">
      <c r="A3763" s="1">
        <v>45089.320138888892</v>
      </c>
      <c r="B3763">
        <v>62.647763759016399</v>
      </c>
      <c r="C3763">
        <f t="shared" si="58"/>
        <v>927.09225342639343</v>
      </c>
    </row>
    <row r="3764" spans="1:3" x14ac:dyDescent="0.3">
      <c r="A3764" s="1">
        <v>45089.320833333331</v>
      </c>
      <c r="B3764">
        <v>62.638763893755403</v>
      </c>
      <c r="C3764">
        <f t="shared" si="58"/>
        <v>927.0409541944058</v>
      </c>
    </row>
    <row r="3765" spans="1:3" x14ac:dyDescent="0.3">
      <c r="A3765" s="1">
        <v>45089.321527777778</v>
      </c>
      <c r="B3765">
        <v>62.629764028494399</v>
      </c>
      <c r="C3765">
        <f t="shared" si="58"/>
        <v>926.98965496241806</v>
      </c>
    </row>
    <row r="3766" spans="1:3" x14ac:dyDescent="0.3">
      <c r="A3766" s="1">
        <v>45089.322222222225</v>
      </c>
      <c r="B3766">
        <v>62.620764163233297</v>
      </c>
      <c r="C3766">
        <f t="shared" si="58"/>
        <v>926.93835573042975</v>
      </c>
    </row>
    <row r="3767" spans="1:3" x14ac:dyDescent="0.3">
      <c r="A3767" s="1">
        <v>45089.322916666664</v>
      </c>
      <c r="B3767">
        <v>62.6117642979723</v>
      </c>
      <c r="C3767">
        <f t="shared" si="58"/>
        <v>926.88705649844212</v>
      </c>
    </row>
    <row r="3768" spans="1:3" x14ac:dyDescent="0.3">
      <c r="A3768" s="1">
        <v>45089.323611111111</v>
      </c>
      <c r="B3768">
        <v>62.602764432711297</v>
      </c>
      <c r="C3768">
        <f t="shared" si="58"/>
        <v>926.83575726645449</v>
      </c>
    </row>
    <row r="3769" spans="1:3" x14ac:dyDescent="0.3">
      <c r="A3769" s="1">
        <v>45089.324305555558</v>
      </c>
      <c r="B3769">
        <v>62.593764567450201</v>
      </c>
      <c r="C3769">
        <f t="shared" si="58"/>
        <v>926.78445803446618</v>
      </c>
    </row>
    <row r="3770" spans="1:3" x14ac:dyDescent="0.3">
      <c r="A3770" s="1">
        <v>45089.324999999997</v>
      </c>
      <c r="B3770">
        <v>62.584764702189197</v>
      </c>
      <c r="C3770">
        <f t="shared" si="58"/>
        <v>926.73315880247844</v>
      </c>
    </row>
    <row r="3771" spans="1:3" x14ac:dyDescent="0.3">
      <c r="A3771" s="1">
        <v>45089.325694444444</v>
      </c>
      <c r="B3771">
        <v>62.575764836928201</v>
      </c>
      <c r="C3771">
        <f t="shared" si="58"/>
        <v>926.68185957049081</v>
      </c>
    </row>
    <row r="3772" spans="1:3" x14ac:dyDescent="0.3">
      <c r="A3772" s="1">
        <v>45089.326388888891</v>
      </c>
      <c r="B3772">
        <v>62.566764971667098</v>
      </c>
      <c r="C3772">
        <f t="shared" si="58"/>
        <v>926.63056033850239</v>
      </c>
    </row>
    <row r="3773" spans="1:3" x14ac:dyDescent="0.3">
      <c r="A3773" s="1">
        <v>45089.32708333333</v>
      </c>
      <c r="B3773">
        <v>62.557765106406102</v>
      </c>
      <c r="C3773">
        <f t="shared" si="58"/>
        <v>926.57926110651488</v>
      </c>
    </row>
    <row r="3774" spans="1:3" x14ac:dyDescent="0.3">
      <c r="A3774" s="1">
        <v>45089.327777777777</v>
      </c>
      <c r="B3774">
        <v>62.548765241145098</v>
      </c>
      <c r="C3774">
        <f t="shared" si="58"/>
        <v>926.52796187452714</v>
      </c>
    </row>
    <row r="3775" spans="1:3" x14ac:dyDescent="0.3">
      <c r="A3775" s="1">
        <v>45089.328472222223</v>
      </c>
      <c r="B3775">
        <v>62.539765375884002</v>
      </c>
      <c r="C3775">
        <f t="shared" si="58"/>
        <v>926.47666264253883</v>
      </c>
    </row>
    <row r="3776" spans="1:3" x14ac:dyDescent="0.3">
      <c r="A3776" s="1">
        <v>45089.32916666667</v>
      </c>
      <c r="B3776">
        <v>62.530765510622999</v>
      </c>
      <c r="C3776">
        <f t="shared" si="58"/>
        <v>926.42536341055109</v>
      </c>
    </row>
    <row r="3777" spans="1:3" x14ac:dyDescent="0.3">
      <c r="A3777" s="1">
        <v>45089.329861111109</v>
      </c>
      <c r="B3777">
        <v>62.521765645362002</v>
      </c>
      <c r="C3777">
        <f t="shared" si="58"/>
        <v>926.37406417856346</v>
      </c>
    </row>
    <row r="3778" spans="1:3" x14ac:dyDescent="0.3">
      <c r="A3778" s="1">
        <v>45089.330555555556</v>
      </c>
      <c r="B3778">
        <v>62.527302734629302</v>
      </c>
      <c r="C3778">
        <f t="shared" si="58"/>
        <v>926.40562558738702</v>
      </c>
    </row>
    <row r="3779" spans="1:3" x14ac:dyDescent="0.3">
      <c r="A3779" s="1">
        <v>45089.331250000003</v>
      </c>
      <c r="B3779">
        <v>62.505843157180003</v>
      </c>
      <c r="C3779">
        <f t="shared" ref="C3779:C3842" si="59">570+570*B3779%</f>
        <v>926.28330599592607</v>
      </c>
    </row>
    <row r="3780" spans="1:3" x14ac:dyDescent="0.3">
      <c r="A3780" s="1">
        <v>45089.331944444442</v>
      </c>
      <c r="B3780">
        <v>62.499842919846998</v>
      </c>
      <c r="C3780">
        <f t="shared" si="59"/>
        <v>926.24910464312779</v>
      </c>
    </row>
    <row r="3781" spans="1:3" x14ac:dyDescent="0.3">
      <c r="A3781" s="1">
        <v>45089.332638888889</v>
      </c>
      <c r="B3781">
        <v>62.4938426825139</v>
      </c>
      <c r="C3781">
        <f t="shared" si="59"/>
        <v>926.21490329032918</v>
      </c>
    </row>
    <row r="3782" spans="1:3" x14ac:dyDescent="0.3">
      <c r="A3782" s="1">
        <v>45089.333333333336</v>
      </c>
      <c r="B3782">
        <v>62.487842445180803</v>
      </c>
      <c r="C3782">
        <f t="shared" si="59"/>
        <v>926.18070193753056</v>
      </c>
    </row>
    <row r="3783" spans="1:3" x14ac:dyDescent="0.3">
      <c r="A3783" s="1">
        <v>45089.334027777775</v>
      </c>
      <c r="B3783">
        <v>62.481842207847798</v>
      </c>
      <c r="C3783">
        <f t="shared" si="59"/>
        <v>926.14650058473239</v>
      </c>
    </row>
    <row r="3784" spans="1:3" x14ac:dyDescent="0.3">
      <c r="A3784" s="1">
        <v>45089.334722222222</v>
      </c>
      <c r="B3784">
        <v>62.475841970514701</v>
      </c>
      <c r="C3784">
        <f t="shared" si="59"/>
        <v>926.11229923193378</v>
      </c>
    </row>
    <row r="3785" spans="1:3" x14ac:dyDescent="0.3">
      <c r="A3785" s="1">
        <v>45089.335416666669</v>
      </c>
      <c r="B3785">
        <v>62.469841733181703</v>
      </c>
      <c r="C3785">
        <f t="shared" si="59"/>
        <v>926.07809787913573</v>
      </c>
    </row>
    <row r="3786" spans="1:3" x14ac:dyDescent="0.3">
      <c r="A3786" s="1">
        <v>45089.336111111108</v>
      </c>
      <c r="B3786">
        <v>62.463841495848598</v>
      </c>
      <c r="C3786">
        <f t="shared" si="59"/>
        <v>926.04389652633699</v>
      </c>
    </row>
    <row r="3787" spans="1:3" x14ac:dyDescent="0.3">
      <c r="A3787" s="1">
        <v>45089.336805555555</v>
      </c>
      <c r="B3787">
        <v>62.4578412585156</v>
      </c>
      <c r="C3787">
        <f t="shared" si="59"/>
        <v>926.00969517353894</v>
      </c>
    </row>
    <row r="3788" spans="1:3" x14ac:dyDescent="0.3">
      <c r="A3788" s="1">
        <v>45089.337500000001</v>
      </c>
      <c r="B3788">
        <v>62.431766223018997</v>
      </c>
      <c r="C3788">
        <f t="shared" si="59"/>
        <v>925.86106747120823</v>
      </c>
    </row>
    <row r="3789" spans="1:3" x14ac:dyDescent="0.3">
      <c r="A3789" s="1">
        <v>45089.338194444441</v>
      </c>
      <c r="B3789">
        <v>62.441458739314697</v>
      </c>
      <c r="C3789">
        <f t="shared" si="59"/>
        <v>925.91631481409377</v>
      </c>
    </row>
    <row r="3790" spans="1:3" x14ac:dyDescent="0.3">
      <c r="A3790" s="1">
        <v>45089.338888888888</v>
      </c>
      <c r="B3790">
        <v>62.429132162422498</v>
      </c>
      <c r="C3790">
        <f t="shared" si="59"/>
        <v>925.84605332580827</v>
      </c>
    </row>
    <row r="3791" spans="1:3" x14ac:dyDescent="0.3">
      <c r="A3791" s="1">
        <v>45089.339583333334</v>
      </c>
      <c r="B3791">
        <v>62.416805585530199</v>
      </c>
      <c r="C3791">
        <f t="shared" si="59"/>
        <v>925.77579183752209</v>
      </c>
    </row>
    <row r="3792" spans="1:3" x14ac:dyDescent="0.3">
      <c r="A3792" s="1">
        <v>45089.340277777781</v>
      </c>
      <c r="B3792">
        <v>62.4044790086379</v>
      </c>
      <c r="C3792">
        <f t="shared" si="59"/>
        <v>925.70553034923603</v>
      </c>
    </row>
    <row r="3793" spans="1:3" x14ac:dyDescent="0.3">
      <c r="A3793" s="1">
        <v>45089.34097222222</v>
      </c>
      <c r="B3793">
        <v>62.407762876637698</v>
      </c>
      <c r="C3793">
        <f t="shared" si="59"/>
        <v>925.72424839683481</v>
      </c>
    </row>
    <row r="3794" spans="1:3" x14ac:dyDescent="0.3">
      <c r="A3794" s="1">
        <v>45089.341666666667</v>
      </c>
      <c r="B3794">
        <v>62.385174969416603</v>
      </c>
      <c r="C3794">
        <f t="shared" si="59"/>
        <v>925.59549732567461</v>
      </c>
    </row>
    <row r="3795" spans="1:3" x14ac:dyDescent="0.3">
      <c r="A3795" s="1">
        <v>45089.342361111114</v>
      </c>
      <c r="B3795">
        <v>62.379329549103403</v>
      </c>
      <c r="C3795">
        <f t="shared" si="59"/>
        <v>925.5621784298894</v>
      </c>
    </row>
    <row r="3796" spans="1:3" x14ac:dyDescent="0.3">
      <c r="A3796" s="1">
        <v>45089.343055555553</v>
      </c>
      <c r="B3796">
        <v>62.373484128790203</v>
      </c>
      <c r="C3796">
        <f t="shared" si="59"/>
        <v>925.52885953410419</v>
      </c>
    </row>
    <row r="3797" spans="1:3" x14ac:dyDescent="0.3">
      <c r="A3797" s="1">
        <v>45089.34375</v>
      </c>
      <c r="B3797">
        <v>62.367638708477003</v>
      </c>
      <c r="C3797">
        <f t="shared" si="59"/>
        <v>925.49554063831897</v>
      </c>
    </row>
    <row r="3798" spans="1:3" x14ac:dyDescent="0.3">
      <c r="A3798" s="1">
        <v>45089.344444444447</v>
      </c>
      <c r="B3798">
        <v>62.3613021086461</v>
      </c>
      <c r="C3798">
        <f t="shared" si="59"/>
        <v>925.45942201928278</v>
      </c>
    </row>
    <row r="3799" spans="1:3" x14ac:dyDescent="0.3">
      <c r="A3799" s="1">
        <v>45089.345138888886</v>
      </c>
      <c r="B3799">
        <v>62.355841172543499</v>
      </c>
      <c r="C3799">
        <f t="shared" si="59"/>
        <v>925.42829468349794</v>
      </c>
    </row>
    <row r="3800" spans="1:3" x14ac:dyDescent="0.3">
      <c r="A3800" s="1">
        <v>45089.345833333333</v>
      </c>
      <c r="B3800">
        <v>62.349841716656897</v>
      </c>
      <c r="C3800">
        <f t="shared" si="59"/>
        <v>925.39409778494428</v>
      </c>
    </row>
    <row r="3801" spans="1:3" x14ac:dyDescent="0.3">
      <c r="A3801" s="1">
        <v>45089.34652777778</v>
      </c>
      <c r="B3801">
        <v>62.343842260770302</v>
      </c>
      <c r="C3801">
        <f t="shared" si="59"/>
        <v>925.35990088639073</v>
      </c>
    </row>
    <row r="3802" spans="1:3" x14ac:dyDescent="0.3">
      <c r="A3802" s="1">
        <v>45089.347222222219</v>
      </c>
      <c r="B3802">
        <v>62.337842804883699</v>
      </c>
      <c r="C3802">
        <f t="shared" si="59"/>
        <v>925.32570398783719</v>
      </c>
    </row>
    <row r="3803" spans="1:3" x14ac:dyDescent="0.3">
      <c r="A3803" s="1">
        <v>45089.347916666666</v>
      </c>
      <c r="B3803">
        <v>62.331843348997197</v>
      </c>
      <c r="C3803">
        <f t="shared" si="59"/>
        <v>925.2915070892841</v>
      </c>
    </row>
    <row r="3804" spans="1:3" x14ac:dyDescent="0.3">
      <c r="A3804" s="1">
        <v>45089.348611111112</v>
      </c>
      <c r="B3804">
        <v>62.325843893110601</v>
      </c>
      <c r="C3804">
        <f t="shared" si="59"/>
        <v>925.25731019073044</v>
      </c>
    </row>
    <row r="3805" spans="1:3" x14ac:dyDescent="0.3">
      <c r="A3805" s="1">
        <v>45089.349305555559</v>
      </c>
      <c r="B3805">
        <v>62.319844437223999</v>
      </c>
      <c r="C3805">
        <f t="shared" si="59"/>
        <v>925.22311329217678</v>
      </c>
    </row>
    <row r="3806" spans="1:3" x14ac:dyDescent="0.3">
      <c r="A3806" s="1">
        <v>45089.35</v>
      </c>
      <c r="B3806">
        <v>62.313844981337397</v>
      </c>
      <c r="C3806">
        <f t="shared" si="59"/>
        <v>925.18891639362323</v>
      </c>
    </row>
    <row r="3807" spans="1:3" x14ac:dyDescent="0.3">
      <c r="A3807" s="1">
        <v>45089.350694444445</v>
      </c>
      <c r="B3807">
        <v>62.307845525450801</v>
      </c>
      <c r="C3807">
        <f t="shared" si="59"/>
        <v>925.15471949506957</v>
      </c>
    </row>
    <row r="3808" spans="1:3" x14ac:dyDescent="0.3">
      <c r="A3808" s="1">
        <v>45089.351388888892</v>
      </c>
      <c r="B3808">
        <v>62.287308962211398</v>
      </c>
      <c r="C3808">
        <f t="shared" si="59"/>
        <v>925.03766108460491</v>
      </c>
    </row>
    <row r="3809" spans="1:3" x14ac:dyDescent="0.3">
      <c r="A3809" s="1">
        <v>45089.352083333331</v>
      </c>
      <c r="B3809">
        <v>62.293770453190298</v>
      </c>
      <c r="C3809">
        <f t="shared" si="59"/>
        <v>925.07449158318468</v>
      </c>
    </row>
    <row r="3810" spans="1:3" x14ac:dyDescent="0.3">
      <c r="A3810" s="1">
        <v>45089.352777777778</v>
      </c>
      <c r="B3810">
        <v>62.284771487810801</v>
      </c>
      <c r="C3810">
        <f t="shared" si="59"/>
        <v>925.0231974805215</v>
      </c>
    </row>
    <row r="3811" spans="1:3" x14ac:dyDescent="0.3">
      <c r="A3811" s="1">
        <v>45089.353472222225</v>
      </c>
      <c r="B3811">
        <v>62.275772522431303</v>
      </c>
      <c r="C3811">
        <f t="shared" si="59"/>
        <v>924.97190337785844</v>
      </c>
    </row>
    <row r="3812" spans="1:3" x14ac:dyDescent="0.3">
      <c r="A3812" s="1">
        <v>45089.354166666664</v>
      </c>
      <c r="B3812">
        <v>62.266773557051799</v>
      </c>
      <c r="C3812">
        <f t="shared" si="59"/>
        <v>924.92060927519526</v>
      </c>
    </row>
    <row r="3813" spans="1:3" x14ac:dyDescent="0.3">
      <c r="A3813" s="1">
        <v>45089.354861111111</v>
      </c>
      <c r="B3813">
        <v>62.257774591672302</v>
      </c>
      <c r="C3813">
        <f t="shared" si="59"/>
        <v>924.86931517253208</v>
      </c>
    </row>
    <row r="3814" spans="1:3" x14ac:dyDescent="0.3">
      <c r="A3814" s="1">
        <v>45089.355555555558</v>
      </c>
      <c r="B3814">
        <v>62.248775626292897</v>
      </c>
      <c r="C3814">
        <f t="shared" si="59"/>
        <v>924.81802106986947</v>
      </c>
    </row>
    <row r="3815" spans="1:3" x14ac:dyDescent="0.3">
      <c r="A3815" s="1">
        <v>45089.356249999997</v>
      </c>
      <c r="B3815">
        <v>62.2397766609134</v>
      </c>
      <c r="C3815">
        <f t="shared" si="59"/>
        <v>924.76672696720641</v>
      </c>
    </row>
    <row r="3816" spans="1:3" x14ac:dyDescent="0.3">
      <c r="A3816" s="1">
        <v>45089.356944444444</v>
      </c>
      <c r="B3816">
        <v>62.230777695533902</v>
      </c>
      <c r="C3816">
        <f t="shared" si="59"/>
        <v>924.71543286454323</v>
      </c>
    </row>
    <row r="3817" spans="1:3" x14ac:dyDescent="0.3">
      <c r="A3817" s="1">
        <v>45089.357638888891</v>
      </c>
      <c r="B3817">
        <v>62.221778730154398</v>
      </c>
      <c r="C3817">
        <f t="shared" si="59"/>
        <v>924.66413876188005</v>
      </c>
    </row>
    <row r="3818" spans="1:3" x14ac:dyDescent="0.3">
      <c r="A3818" s="1">
        <v>45089.35833333333</v>
      </c>
      <c r="B3818">
        <v>62.212774677269103</v>
      </c>
      <c r="C3818">
        <f t="shared" si="59"/>
        <v>924.61281566043385</v>
      </c>
    </row>
    <row r="3819" spans="1:3" x14ac:dyDescent="0.3">
      <c r="A3819" s="1">
        <v>45089.359027777777</v>
      </c>
      <c r="B3819">
        <v>62.203780073928797</v>
      </c>
      <c r="C3819">
        <f t="shared" si="59"/>
        <v>924.56154642139404</v>
      </c>
    </row>
    <row r="3820" spans="1:3" x14ac:dyDescent="0.3">
      <c r="A3820" s="1">
        <v>45089.359722222223</v>
      </c>
      <c r="B3820">
        <v>62.194780058669998</v>
      </c>
      <c r="C3820">
        <f t="shared" si="59"/>
        <v>924.51024633441898</v>
      </c>
    </row>
    <row r="3821" spans="1:3" x14ac:dyDescent="0.3">
      <c r="A3821" s="1">
        <v>45089.36041666667</v>
      </c>
      <c r="B3821">
        <v>62.185780043411199</v>
      </c>
      <c r="C3821">
        <f t="shared" si="59"/>
        <v>924.45894624744381</v>
      </c>
    </row>
    <row r="3822" spans="1:3" x14ac:dyDescent="0.3">
      <c r="A3822" s="1">
        <v>45089.361111111109</v>
      </c>
      <c r="B3822">
        <v>62.1767800281524</v>
      </c>
      <c r="C3822">
        <f t="shared" si="59"/>
        <v>924.40764616046863</v>
      </c>
    </row>
    <row r="3823" spans="1:3" x14ac:dyDescent="0.3">
      <c r="A3823" s="1">
        <v>45089.361805555556</v>
      </c>
      <c r="B3823">
        <v>62.167780012893601</v>
      </c>
      <c r="C3823">
        <f t="shared" si="59"/>
        <v>924.35634607349357</v>
      </c>
    </row>
    <row r="3824" spans="1:3" x14ac:dyDescent="0.3">
      <c r="A3824" s="1">
        <v>45089.362500000003</v>
      </c>
      <c r="B3824">
        <v>62.158779997634802</v>
      </c>
      <c r="C3824">
        <f t="shared" si="59"/>
        <v>924.30504598651839</v>
      </c>
    </row>
    <row r="3825" spans="1:3" x14ac:dyDescent="0.3">
      <c r="A3825" s="1">
        <v>45089.363194444442</v>
      </c>
      <c r="B3825">
        <v>62.149779982376003</v>
      </c>
      <c r="C3825">
        <f t="shared" si="59"/>
        <v>924.25374589954322</v>
      </c>
    </row>
    <row r="3826" spans="1:3" x14ac:dyDescent="0.3">
      <c r="A3826" s="1">
        <v>45089.363888888889</v>
      </c>
      <c r="B3826">
        <v>62.140779967117297</v>
      </c>
      <c r="C3826">
        <f t="shared" si="59"/>
        <v>924.20244581256861</v>
      </c>
    </row>
    <row r="3827" spans="1:3" x14ac:dyDescent="0.3">
      <c r="A3827" s="1">
        <v>45089.364583333336</v>
      </c>
      <c r="B3827">
        <v>62.131779951858498</v>
      </c>
      <c r="C3827">
        <f t="shared" si="59"/>
        <v>924.15114572559344</v>
      </c>
    </row>
    <row r="3828" spans="1:3" x14ac:dyDescent="0.3">
      <c r="A3828" s="1">
        <v>45089.365277777775</v>
      </c>
      <c r="B3828">
        <v>62.122777756066498</v>
      </c>
      <c r="C3828">
        <f t="shared" si="59"/>
        <v>924.09983320957895</v>
      </c>
    </row>
    <row r="3829" spans="1:3" x14ac:dyDescent="0.3">
      <c r="A3829" s="1">
        <v>45089.365972222222</v>
      </c>
      <c r="B3829">
        <v>62.113779610374799</v>
      </c>
      <c r="C3829">
        <f t="shared" si="59"/>
        <v>924.04854377913637</v>
      </c>
    </row>
    <row r="3830" spans="1:3" x14ac:dyDescent="0.3">
      <c r="A3830" s="1">
        <v>45089.366666666669</v>
      </c>
      <c r="B3830">
        <v>62.104779145092799</v>
      </c>
      <c r="C3830">
        <f t="shared" si="59"/>
        <v>923.99724112702893</v>
      </c>
    </row>
    <row r="3831" spans="1:3" x14ac:dyDescent="0.3">
      <c r="A3831" s="1">
        <v>45089.367361111108</v>
      </c>
      <c r="B3831">
        <v>62.095778679810699</v>
      </c>
      <c r="C3831">
        <f t="shared" si="59"/>
        <v>923.94593847492092</v>
      </c>
    </row>
    <row r="3832" spans="1:3" x14ac:dyDescent="0.3">
      <c r="A3832" s="1">
        <v>45089.368055555555</v>
      </c>
      <c r="B3832">
        <v>62.086778214528699</v>
      </c>
      <c r="C3832">
        <f t="shared" si="59"/>
        <v>923.8946358228136</v>
      </c>
    </row>
    <row r="3833" spans="1:3" x14ac:dyDescent="0.3">
      <c r="A3833" s="1">
        <v>45089.368750000001</v>
      </c>
      <c r="B3833">
        <v>62.0777777492466</v>
      </c>
      <c r="C3833">
        <f t="shared" si="59"/>
        <v>923.84333317070559</v>
      </c>
    </row>
    <row r="3834" spans="1:3" x14ac:dyDescent="0.3">
      <c r="A3834" s="1">
        <v>45089.369444444441</v>
      </c>
      <c r="B3834">
        <v>62.0687772839646</v>
      </c>
      <c r="C3834">
        <f t="shared" si="59"/>
        <v>923.79203051859827</v>
      </c>
    </row>
    <row r="3835" spans="1:3" x14ac:dyDescent="0.3">
      <c r="A3835" s="1">
        <v>45089.370138888888</v>
      </c>
      <c r="B3835">
        <v>62.059776818682501</v>
      </c>
      <c r="C3835">
        <f t="shared" si="59"/>
        <v>923.74072786649026</v>
      </c>
    </row>
    <row r="3836" spans="1:3" x14ac:dyDescent="0.3">
      <c r="A3836" s="1">
        <v>45089.370833333334</v>
      </c>
      <c r="B3836">
        <v>62.050776353400401</v>
      </c>
      <c r="C3836">
        <f t="shared" si="59"/>
        <v>923.68942521438225</v>
      </c>
    </row>
    <row r="3837" spans="1:3" x14ac:dyDescent="0.3">
      <c r="A3837" s="1">
        <v>45089.371527777781</v>
      </c>
      <c r="B3837">
        <v>62.041775888118401</v>
      </c>
      <c r="C3837">
        <f t="shared" si="59"/>
        <v>923.63812256227493</v>
      </c>
    </row>
    <row r="3838" spans="1:3" x14ac:dyDescent="0.3">
      <c r="A3838" s="1">
        <v>45089.37222222222</v>
      </c>
      <c r="B3838">
        <v>62.047315692520101</v>
      </c>
      <c r="C3838">
        <f t="shared" si="59"/>
        <v>923.66969944736456</v>
      </c>
    </row>
    <row r="3839" spans="1:3" x14ac:dyDescent="0.3">
      <c r="A3839" s="1">
        <v>45089.372916666667</v>
      </c>
      <c r="B3839">
        <v>62.025849891778101</v>
      </c>
      <c r="C3839">
        <f t="shared" si="59"/>
        <v>923.54734438313517</v>
      </c>
    </row>
    <row r="3840" spans="1:3" x14ac:dyDescent="0.3">
      <c r="A3840" s="1">
        <v>45089.373611111114</v>
      </c>
      <c r="B3840">
        <v>62.019850054440901</v>
      </c>
      <c r="C3840">
        <f t="shared" si="59"/>
        <v>923.51314531031312</v>
      </c>
    </row>
    <row r="3841" spans="1:3" x14ac:dyDescent="0.3">
      <c r="A3841" s="1">
        <v>45089.374305555553</v>
      </c>
      <c r="B3841">
        <v>62.013850217103702</v>
      </c>
      <c r="C3841">
        <f t="shared" si="59"/>
        <v>923.47894623749107</v>
      </c>
    </row>
    <row r="3842" spans="1:3" x14ac:dyDescent="0.3">
      <c r="A3842" s="1">
        <v>45089.375</v>
      </c>
      <c r="B3842">
        <v>62.007850379766403</v>
      </c>
      <c r="C3842">
        <f t="shared" si="59"/>
        <v>923.44474716466857</v>
      </c>
    </row>
    <row r="3843" spans="1:3" x14ac:dyDescent="0.3">
      <c r="A3843" s="1">
        <v>45089.375694444447</v>
      </c>
      <c r="B3843">
        <v>62.001850542429203</v>
      </c>
      <c r="C3843">
        <f t="shared" ref="C3843:C3906" si="60">570+570*B3843%</f>
        <v>923.41054809184652</v>
      </c>
    </row>
    <row r="3844" spans="1:3" x14ac:dyDescent="0.3">
      <c r="A3844" s="1">
        <v>45089.376388888886</v>
      </c>
      <c r="B3844">
        <v>61.995850705092003</v>
      </c>
      <c r="C3844">
        <f t="shared" si="60"/>
        <v>923.37634901902447</v>
      </c>
    </row>
    <row r="3845" spans="1:3" x14ac:dyDescent="0.3">
      <c r="A3845" s="1">
        <v>45089.377083333333</v>
      </c>
      <c r="B3845">
        <v>61.989850867754697</v>
      </c>
      <c r="C3845">
        <f t="shared" si="60"/>
        <v>923.34214994620174</v>
      </c>
    </row>
    <row r="3846" spans="1:3" x14ac:dyDescent="0.3">
      <c r="A3846" s="1">
        <v>45089.37777777778</v>
      </c>
      <c r="B3846">
        <v>61.983851030417497</v>
      </c>
      <c r="C3846">
        <f t="shared" si="60"/>
        <v>923.3079508733797</v>
      </c>
    </row>
    <row r="3847" spans="1:3" x14ac:dyDescent="0.3">
      <c r="A3847" s="1">
        <v>45089.378472222219</v>
      </c>
      <c r="B3847">
        <v>61.977851193080298</v>
      </c>
      <c r="C3847">
        <f t="shared" si="60"/>
        <v>923.27375180055765</v>
      </c>
    </row>
    <row r="3848" spans="1:3" x14ac:dyDescent="0.3">
      <c r="A3848" s="1">
        <v>45089.379166666666</v>
      </c>
      <c r="B3848">
        <v>61.9529188778437</v>
      </c>
      <c r="C3848">
        <f t="shared" si="60"/>
        <v>923.13163760370912</v>
      </c>
    </row>
    <row r="3849" spans="1:3" x14ac:dyDescent="0.3">
      <c r="A3849" s="1">
        <v>45089.379861111112</v>
      </c>
      <c r="B3849">
        <v>61.962977942658299</v>
      </c>
      <c r="C3849">
        <f t="shared" si="60"/>
        <v>923.18897427315233</v>
      </c>
    </row>
    <row r="3850" spans="1:3" x14ac:dyDescent="0.3">
      <c r="A3850" s="1">
        <v>45089.380555555559</v>
      </c>
      <c r="B3850">
        <v>61.952819529709501</v>
      </c>
      <c r="C3850">
        <f t="shared" si="60"/>
        <v>923.13107131934419</v>
      </c>
    </row>
    <row r="3851" spans="1:3" x14ac:dyDescent="0.3">
      <c r="A3851" s="1">
        <v>45089.381249999999</v>
      </c>
      <c r="B3851">
        <v>61.942661116760803</v>
      </c>
      <c r="C3851">
        <f t="shared" si="60"/>
        <v>923.0731683655365</v>
      </c>
    </row>
    <row r="3852" spans="1:3" x14ac:dyDescent="0.3">
      <c r="A3852" s="1">
        <v>45089.381944444445</v>
      </c>
      <c r="B3852">
        <v>61.932502703812098</v>
      </c>
      <c r="C3852">
        <f t="shared" si="60"/>
        <v>923.01526541172893</v>
      </c>
    </row>
    <row r="3853" spans="1:3" x14ac:dyDescent="0.3">
      <c r="A3853" s="1">
        <v>45089.382638888892</v>
      </c>
      <c r="B3853">
        <v>61.9223442908634</v>
      </c>
      <c r="C3853">
        <f t="shared" si="60"/>
        <v>922.95736245792136</v>
      </c>
    </row>
    <row r="3854" spans="1:3" x14ac:dyDescent="0.3">
      <c r="A3854" s="1">
        <v>45089.383333333331</v>
      </c>
      <c r="B3854">
        <v>61.912185877914702</v>
      </c>
      <c r="C3854">
        <f t="shared" si="60"/>
        <v>922.89945950411379</v>
      </c>
    </row>
    <row r="3855" spans="1:3" x14ac:dyDescent="0.3">
      <c r="A3855" s="1">
        <v>45089.384027777778</v>
      </c>
      <c r="B3855">
        <v>61.902027464965997</v>
      </c>
      <c r="C3855">
        <f t="shared" si="60"/>
        <v>922.84155655030622</v>
      </c>
    </row>
    <row r="3856" spans="1:3" x14ac:dyDescent="0.3">
      <c r="A3856" s="1">
        <v>45089.384722222225</v>
      </c>
      <c r="B3856">
        <v>61.891869052017299</v>
      </c>
      <c r="C3856">
        <f t="shared" si="60"/>
        <v>922.78365359649865</v>
      </c>
    </row>
    <row r="3857" spans="1:3" x14ac:dyDescent="0.3">
      <c r="A3857" s="1">
        <v>45089.385416666664</v>
      </c>
      <c r="B3857">
        <v>61.891778273391701</v>
      </c>
      <c r="C3857">
        <f t="shared" si="60"/>
        <v>922.78313615833258</v>
      </c>
    </row>
    <row r="3858" spans="1:3" x14ac:dyDescent="0.3">
      <c r="A3858" s="1">
        <v>45089.386111111111</v>
      </c>
      <c r="B3858">
        <v>61.875520480059102</v>
      </c>
      <c r="C3858">
        <f t="shared" si="60"/>
        <v>922.69046673633693</v>
      </c>
    </row>
    <row r="3859" spans="1:3" x14ac:dyDescent="0.3">
      <c r="A3859" s="1">
        <v>45089.386805555558</v>
      </c>
      <c r="B3859">
        <v>61.875851905742998</v>
      </c>
      <c r="C3859">
        <f t="shared" si="60"/>
        <v>922.6923558627351</v>
      </c>
    </row>
    <row r="3860" spans="1:3" x14ac:dyDescent="0.3">
      <c r="A3860" s="1">
        <v>45089.387499999997</v>
      </c>
      <c r="B3860">
        <v>61.869852849773501</v>
      </c>
      <c r="C3860">
        <f t="shared" si="60"/>
        <v>922.65816124370895</v>
      </c>
    </row>
    <row r="3861" spans="1:3" x14ac:dyDescent="0.3">
      <c r="A3861" s="1">
        <v>45089.388194444444</v>
      </c>
      <c r="B3861">
        <v>61.863853793803997</v>
      </c>
      <c r="C3861">
        <f t="shared" si="60"/>
        <v>922.62396662468279</v>
      </c>
    </row>
    <row r="3862" spans="1:3" x14ac:dyDescent="0.3">
      <c r="A3862" s="1">
        <v>45089.388888888891</v>
      </c>
      <c r="B3862">
        <v>61.857854737834501</v>
      </c>
      <c r="C3862">
        <f t="shared" si="60"/>
        <v>922.58977200565664</v>
      </c>
    </row>
    <row r="3863" spans="1:3" x14ac:dyDescent="0.3">
      <c r="A3863" s="1">
        <v>45089.38958333333</v>
      </c>
      <c r="B3863">
        <v>61.851855681864897</v>
      </c>
      <c r="C3863">
        <f t="shared" si="60"/>
        <v>922.55557738662992</v>
      </c>
    </row>
    <row r="3864" spans="1:3" x14ac:dyDescent="0.3">
      <c r="A3864" s="1">
        <v>45089.390277777777</v>
      </c>
      <c r="B3864">
        <v>61.845856625895401</v>
      </c>
      <c r="C3864">
        <f t="shared" si="60"/>
        <v>922.52138276760377</v>
      </c>
    </row>
    <row r="3865" spans="1:3" x14ac:dyDescent="0.3">
      <c r="A3865" s="1">
        <v>45089.390972222223</v>
      </c>
      <c r="B3865">
        <v>61.839857569925897</v>
      </c>
      <c r="C3865">
        <f t="shared" si="60"/>
        <v>922.48718814857762</v>
      </c>
    </row>
    <row r="3866" spans="1:3" x14ac:dyDescent="0.3">
      <c r="A3866" s="1">
        <v>45089.39166666667</v>
      </c>
      <c r="B3866">
        <v>61.8338585139564</v>
      </c>
      <c r="C3866">
        <f t="shared" si="60"/>
        <v>922.45299352955146</v>
      </c>
    </row>
    <row r="3867" spans="1:3" x14ac:dyDescent="0.3">
      <c r="A3867" s="1">
        <v>45089.392361111109</v>
      </c>
      <c r="B3867">
        <v>61.827859457986897</v>
      </c>
      <c r="C3867">
        <f t="shared" si="60"/>
        <v>922.41879891052531</v>
      </c>
    </row>
    <row r="3868" spans="1:3" x14ac:dyDescent="0.3">
      <c r="A3868" s="1">
        <v>45089.393055555556</v>
      </c>
      <c r="B3868">
        <v>61.807322524314998</v>
      </c>
      <c r="C3868">
        <f t="shared" si="60"/>
        <v>922.30173838859548</v>
      </c>
    </row>
    <row r="3869" spans="1:3" x14ac:dyDescent="0.3">
      <c r="A3869" s="1">
        <v>45089.393750000003</v>
      </c>
      <c r="B3869">
        <v>61.813791598171299</v>
      </c>
      <c r="C3869">
        <f t="shared" si="60"/>
        <v>922.33861210957639</v>
      </c>
    </row>
    <row r="3870" spans="1:3" x14ac:dyDescent="0.3">
      <c r="A3870" s="1">
        <v>45089.394444444442</v>
      </c>
      <c r="B3870">
        <v>61.804792182873499</v>
      </c>
      <c r="C3870">
        <f t="shared" si="60"/>
        <v>922.28731544237894</v>
      </c>
    </row>
    <row r="3871" spans="1:3" x14ac:dyDescent="0.3">
      <c r="A3871" s="1">
        <v>45089.395138888889</v>
      </c>
      <c r="B3871">
        <v>61.795792767575698</v>
      </c>
      <c r="C3871">
        <f t="shared" si="60"/>
        <v>922.23601877518149</v>
      </c>
    </row>
    <row r="3872" spans="1:3" x14ac:dyDescent="0.3">
      <c r="A3872" s="1">
        <v>45089.395833333336</v>
      </c>
      <c r="B3872">
        <v>61.786793352278004</v>
      </c>
      <c r="C3872">
        <f t="shared" si="60"/>
        <v>922.18472210798461</v>
      </c>
    </row>
    <row r="3873" spans="1:3" x14ac:dyDescent="0.3">
      <c r="A3873" s="1">
        <v>45089.396527777775</v>
      </c>
      <c r="B3873">
        <v>61.777793936980203</v>
      </c>
      <c r="C3873">
        <f t="shared" si="60"/>
        <v>922.13342544078716</v>
      </c>
    </row>
    <row r="3874" spans="1:3" x14ac:dyDescent="0.3">
      <c r="A3874" s="1">
        <v>45089.397222222222</v>
      </c>
      <c r="B3874">
        <v>61.768794521682402</v>
      </c>
      <c r="C3874">
        <f t="shared" si="60"/>
        <v>922.08212877358972</v>
      </c>
    </row>
    <row r="3875" spans="1:3" x14ac:dyDescent="0.3">
      <c r="A3875" s="1">
        <v>45089.397916666669</v>
      </c>
      <c r="B3875">
        <v>61.759795106384601</v>
      </c>
      <c r="C3875">
        <f t="shared" si="60"/>
        <v>922.03083210639215</v>
      </c>
    </row>
    <row r="3876" spans="1:3" x14ac:dyDescent="0.3">
      <c r="A3876" s="1">
        <v>45089.398611111108</v>
      </c>
      <c r="B3876">
        <v>61.7507956910869</v>
      </c>
      <c r="C3876">
        <f t="shared" si="60"/>
        <v>921.97953543919539</v>
      </c>
    </row>
    <row r="3877" spans="1:3" x14ac:dyDescent="0.3">
      <c r="A3877" s="1">
        <v>45089.399305555555</v>
      </c>
      <c r="B3877">
        <v>61.741796275789099</v>
      </c>
      <c r="C3877">
        <f t="shared" si="60"/>
        <v>921.92823877199783</v>
      </c>
    </row>
    <row r="3878" spans="1:3" x14ac:dyDescent="0.3">
      <c r="A3878" s="1">
        <v>45089.4</v>
      </c>
      <c r="B3878">
        <v>61.747327022365397</v>
      </c>
      <c r="C3878">
        <f t="shared" si="60"/>
        <v>921.95976402748283</v>
      </c>
    </row>
    <row r="3879" spans="1:3" x14ac:dyDescent="0.3">
      <c r="A3879" s="1">
        <v>45089.400694444441</v>
      </c>
      <c r="B3879">
        <v>61.725864378674203</v>
      </c>
      <c r="C3879">
        <f t="shared" si="60"/>
        <v>921.83742695844296</v>
      </c>
    </row>
    <row r="3880" spans="1:3" x14ac:dyDescent="0.3">
      <c r="A3880" s="1">
        <v>45089.401388888888</v>
      </c>
      <c r="B3880">
        <v>61.719864141341198</v>
      </c>
      <c r="C3880">
        <f t="shared" si="60"/>
        <v>921.8032256056448</v>
      </c>
    </row>
    <row r="3881" spans="1:3" x14ac:dyDescent="0.3">
      <c r="A3881" s="1">
        <v>45089.402083333334</v>
      </c>
      <c r="B3881">
        <v>61.7138639040081</v>
      </c>
      <c r="C3881">
        <f t="shared" si="60"/>
        <v>921.76902425284618</v>
      </c>
    </row>
    <row r="3882" spans="1:3" x14ac:dyDescent="0.3">
      <c r="A3882" s="1">
        <v>45089.402777777781</v>
      </c>
      <c r="B3882">
        <v>61.707863666675102</v>
      </c>
      <c r="C3882">
        <f t="shared" si="60"/>
        <v>921.73482290004813</v>
      </c>
    </row>
    <row r="3883" spans="1:3" x14ac:dyDescent="0.3">
      <c r="A3883" s="1">
        <v>45089.40347222222</v>
      </c>
      <c r="B3883">
        <v>61.701863429341998</v>
      </c>
      <c r="C3883">
        <f t="shared" si="60"/>
        <v>921.7006215472494</v>
      </c>
    </row>
    <row r="3884" spans="1:3" x14ac:dyDescent="0.3">
      <c r="A3884" s="1">
        <v>45089.404166666667</v>
      </c>
      <c r="B3884">
        <v>61.695863192009</v>
      </c>
      <c r="C3884">
        <f t="shared" si="60"/>
        <v>921.66642019445135</v>
      </c>
    </row>
    <row r="3885" spans="1:3" x14ac:dyDescent="0.3">
      <c r="A3885" s="1">
        <v>45089.404861111114</v>
      </c>
      <c r="B3885">
        <v>61.689862954675903</v>
      </c>
      <c r="C3885">
        <f t="shared" si="60"/>
        <v>921.63221884165262</v>
      </c>
    </row>
    <row r="3886" spans="1:3" x14ac:dyDescent="0.3">
      <c r="A3886" s="1">
        <v>45089.405555555553</v>
      </c>
      <c r="B3886">
        <v>61.683862717342897</v>
      </c>
      <c r="C3886">
        <f t="shared" si="60"/>
        <v>921.59801748885457</v>
      </c>
    </row>
    <row r="3887" spans="1:3" x14ac:dyDescent="0.3">
      <c r="A3887" s="1">
        <v>45089.40625</v>
      </c>
      <c r="B3887">
        <v>61.6778624800098</v>
      </c>
      <c r="C3887">
        <f t="shared" si="60"/>
        <v>921.56381613605595</v>
      </c>
    </row>
    <row r="3888" spans="1:3" x14ac:dyDescent="0.3">
      <c r="A3888" s="1">
        <v>45089.406944444447</v>
      </c>
      <c r="B3888">
        <v>61.642796167696503</v>
      </c>
      <c r="C3888">
        <f t="shared" si="60"/>
        <v>921.36393815587007</v>
      </c>
    </row>
    <row r="3889" spans="1:3" x14ac:dyDescent="0.3">
      <c r="A3889" s="1">
        <v>45089.407638888886</v>
      </c>
      <c r="B3889">
        <v>61.661726242573998</v>
      </c>
      <c r="C3889">
        <f t="shared" si="60"/>
        <v>921.47183958267181</v>
      </c>
    </row>
    <row r="3890" spans="1:3" x14ac:dyDescent="0.3">
      <c r="A3890" s="1">
        <v>45089.408333333333</v>
      </c>
      <c r="B3890">
        <v>61.649726349385503</v>
      </c>
      <c r="C3890">
        <f t="shared" si="60"/>
        <v>921.40344019149734</v>
      </c>
    </row>
    <row r="3891" spans="1:3" x14ac:dyDescent="0.3">
      <c r="A3891" s="1">
        <v>45089.40902777778</v>
      </c>
      <c r="B3891">
        <v>61.6377264561971</v>
      </c>
      <c r="C3891">
        <f t="shared" si="60"/>
        <v>921.33504080032344</v>
      </c>
    </row>
    <row r="3892" spans="1:3" x14ac:dyDescent="0.3">
      <c r="A3892" s="1">
        <v>45089.409722222219</v>
      </c>
      <c r="B3892">
        <v>61.625726563008598</v>
      </c>
      <c r="C3892">
        <f t="shared" si="60"/>
        <v>921.26664140914909</v>
      </c>
    </row>
    <row r="3893" spans="1:3" x14ac:dyDescent="0.3">
      <c r="A3893" s="1">
        <v>45089.410416666666</v>
      </c>
      <c r="B3893">
        <v>61.613726669820103</v>
      </c>
      <c r="C3893">
        <f t="shared" si="60"/>
        <v>921.19824201797451</v>
      </c>
    </row>
    <row r="3894" spans="1:3" x14ac:dyDescent="0.3">
      <c r="A3894" s="1">
        <v>45089.411111111112</v>
      </c>
      <c r="B3894">
        <v>61.601726776631601</v>
      </c>
      <c r="C3894">
        <f t="shared" si="60"/>
        <v>921.12984262680015</v>
      </c>
    </row>
    <row r="3895" spans="1:3" x14ac:dyDescent="0.3">
      <c r="A3895" s="1">
        <v>45089.411805555559</v>
      </c>
      <c r="B3895">
        <v>61.589726883443198</v>
      </c>
      <c r="C3895">
        <f t="shared" si="60"/>
        <v>921.06144323562626</v>
      </c>
    </row>
    <row r="3896" spans="1:3" x14ac:dyDescent="0.3">
      <c r="A3896" s="1">
        <v>45089.412499999999</v>
      </c>
      <c r="B3896">
        <v>61.577726990254703</v>
      </c>
      <c r="C3896">
        <f t="shared" si="60"/>
        <v>920.99304384445179</v>
      </c>
    </row>
    <row r="3897" spans="1:3" x14ac:dyDescent="0.3">
      <c r="A3897" s="1">
        <v>45089.413194444445</v>
      </c>
      <c r="B3897">
        <v>61.565727097066201</v>
      </c>
      <c r="C3897">
        <f t="shared" si="60"/>
        <v>920.92464445327732</v>
      </c>
    </row>
    <row r="3898" spans="1:3" x14ac:dyDescent="0.3">
      <c r="A3898" s="1">
        <v>45089.413888888892</v>
      </c>
      <c r="B3898">
        <v>61.582794747792903</v>
      </c>
      <c r="C3898">
        <f t="shared" si="60"/>
        <v>921.02193006241953</v>
      </c>
    </row>
    <row r="3899" spans="1:3" x14ac:dyDescent="0.3">
      <c r="A3899" s="1">
        <v>45089.414583333331</v>
      </c>
      <c r="B3899">
        <v>61.545863211328701</v>
      </c>
      <c r="C3899">
        <f t="shared" si="60"/>
        <v>920.81142030457363</v>
      </c>
    </row>
    <row r="3900" spans="1:3" x14ac:dyDescent="0.3">
      <c r="A3900" s="1">
        <v>45089.415277777778</v>
      </c>
      <c r="B3900">
        <v>61.539863174000303</v>
      </c>
      <c r="C3900">
        <f t="shared" si="60"/>
        <v>920.77722009180172</v>
      </c>
    </row>
    <row r="3901" spans="1:3" x14ac:dyDescent="0.3">
      <c r="A3901" s="1">
        <v>45089.415972222225</v>
      </c>
      <c r="B3901">
        <v>61.533863136671798</v>
      </c>
      <c r="C3901">
        <f t="shared" si="60"/>
        <v>920.74301987902925</v>
      </c>
    </row>
    <row r="3902" spans="1:3" x14ac:dyDescent="0.3">
      <c r="A3902" s="1">
        <v>45089.416666666664</v>
      </c>
      <c r="B3902">
        <v>61.5278630993433</v>
      </c>
      <c r="C3902">
        <f t="shared" si="60"/>
        <v>920.70881966625689</v>
      </c>
    </row>
    <row r="3903" spans="1:3" x14ac:dyDescent="0.3">
      <c r="A3903" s="1">
        <v>45089.417361111111</v>
      </c>
      <c r="B3903">
        <v>61.521863062014802</v>
      </c>
      <c r="C3903">
        <f t="shared" si="60"/>
        <v>920.67461945348441</v>
      </c>
    </row>
    <row r="3904" spans="1:3" x14ac:dyDescent="0.3">
      <c r="A3904" s="1">
        <v>45089.418055555558</v>
      </c>
      <c r="B3904">
        <v>61.515863024686297</v>
      </c>
      <c r="C3904">
        <f t="shared" si="60"/>
        <v>920.64041924071194</v>
      </c>
    </row>
    <row r="3905" spans="1:3" x14ac:dyDescent="0.3">
      <c r="A3905" s="1">
        <v>45089.418749999997</v>
      </c>
      <c r="B3905">
        <v>61.509862987357899</v>
      </c>
      <c r="C3905">
        <f t="shared" si="60"/>
        <v>920.60621902794003</v>
      </c>
    </row>
    <row r="3906" spans="1:3" x14ac:dyDescent="0.3">
      <c r="A3906" s="1">
        <v>45089.419444444444</v>
      </c>
      <c r="B3906">
        <v>61.503862950029401</v>
      </c>
      <c r="C3906">
        <f t="shared" si="60"/>
        <v>920.57201881516755</v>
      </c>
    </row>
    <row r="3907" spans="1:3" x14ac:dyDescent="0.3">
      <c r="A3907" s="1">
        <v>45089.420138888891</v>
      </c>
      <c r="B3907">
        <v>61.497862912700903</v>
      </c>
      <c r="C3907">
        <f t="shared" ref="C3907:C3970" si="61">570+570*B3907%</f>
        <v>920.53781860239519</v>
      </c>
    </row>
    <row r="3908" spans="1:3" x14ac:dyDescent="0.3">
      <c r="A3908" s="1">
        <v>45089.42083333333</v>
      </c>
      <c r="B3908">
        <v>61.477340607594599</v>
      </c>
      <c r="C3908">
        <f t="shared" si="61"/>
        <v>920.42084146328921</v>
      </c>
    </row>
    <row r="3909" spans="1:3" x14ac:dyDescent="0.3">
      <c r="A3909" s="1">
        <v>45089.421527777777</v>
      </c>
      <c r="B3909">
        <v>61.483797316760203</v>
      </c>
      <c r="C3909">
        <f t="shared" si="61"/>
        <v>920.45764470553308</v>
      </c>
    </row>
    <row r="3910" spans="1:3" x14ac:dyDescent="0.3">
      <c r="A3910" s="1">
        <v>45089.422222222223</v>
      </c>
      <c r="B3910">
        <v>61.474800150603997</v>
      </c>
      <c r="C3910">
        <f t="shared" si="61"/>
        <v>920.40636085844278</v>
      </c>
    </row>
    <row r="3911" spans="1:3" x14ac:dyDescent="0.3">
      <c r="A3911" s="1">
        <v>45089.42291666667</v>
      </c>
      <c r="B3911">
        <v>61.465802984447798</v>
      </c>
      <c r="C3911">
        <f t="shared" si="61"/>
        <v>920.35507701135248</v>
      </c>
    </row>
    <row r="3912" spans="1:3" x14ac:dyDescent="0.3">
      <c r="A3912" s="1">
        <v>45089.423611111109</v>
      </c>
      <c r="B3912">
        <v>61.456805818291699</v>
      </c>
      <c r="C3912">
        <f t="shared" si="61"/>
        <v>920.30379316426263</v>
      </c>
    </row>
    <row r="3913" spans="1:3" x14ac:dyDescent="0.3">
      <c r="A3913" s="1">
        <v>45089.424305555556</v>
      </c>
      <c r="B3913">
        <v>61.4478086521355</v>
      </c>
      <c r="C3913">
        <f t="shared" si="61"/>
        <v>920.25250931717233</v>
      </c>
    </row>
    <row r="3914" spans="1:3" x14ac:dyDescent="0.3">
      <c r="A3914" s="1">
        <v>45089.425000000003</v>
      </c>
      <c r="B3914">
        <v>61.438811485979301</v>
      </c>
      <c r="C3914">
        <f t="shared" si="61"/>
        <v>920.20122547008202</v>
      </c>
    </row>
    <row r="3915" spans="1:3" x14ac:dyDescent="0.3">
      <c r="A3915" s="1">
        <v>45089.425694444442</v>
      </c>
      <c r="B3915">
        <v>61.429814319823201</v>
      </c>
      <c r="C3915">
        <f t="shared" si="61"/>
        <v>920.14994162299229</v>
      </c>
    </row>
    <row r="3916" spans="1:3" x14ac:dyDescent="0.3">
      <c r="A3916" s="1">
        <v>45089.426388888889</v>
      </c>
      <c r="B3916">
        <v>61.420817153667002</v>
      </c>
      <c r="C3916">
        <f t="shared" si="61"/>
        <v>920.09865777590198</v>
      </c>
    </row>
    <row r="3917" spans="1:3" x14ac:dyDescent="0.3">
      <c r="A3917" s="1">
        <v>45089.427083333336</v>
      </c>
      <c r="B3917">
        <v>61.411819987510803</v>
      </c>
      <c r="C3917">
        <f t="shared" si="61"/>
        <v>920.04737392881157</v>
      </c>
    </row>
    <row r="3918" spans="1:3" x14ac:dyDescent="0.3">
      <c r="A3918" s="1">
        <v>45089.427777777775</v>
      </c>
      <c r="B3918">
        <v>61.3945415557166</v>
      </c>
      <c r="C3918">
        <f t="shared" si="61"/>
        <v>919.94888686758463</v>
      </c>
    </row>
    <row r="3919" spans="1:3" x14ac:dyDescent="0.3">
      <c r="A3919" s="1">
        <v>45089.428472222222</v>
      </c>
      <c r="B3919">
        <v>61.390545443280999</v>
      </c>
      <c r="C3919">
        <f t="shared" si="61"/>
        <v>919.92610902670162</v>
      </c>
    </row>
    <row r="3920" spans="1:3" x14ac:dyDescent="0.3">
      <c r="A3920" s="1">
        <v>45089.429166666669</v>
      </c>
      <c r="B3920">
        <v>61.384824949852103</v>
      </c>
      <c r="C3920">
        <f t="shared" si="61"/>
        <v>919.89350221415702</v>
      </c>
    </row>
    <row r="3921" spans="1:3" x14ac:dyDescent="0.3">
      <c r="A3921" s="1">
        <v>45089.429861111108</v>
      </c>
      <c r="B3921">
        <v>61.366096580202701</v>
      </c>
      <c r="C3921">
        <f t="shared" si="61"/>
        <v>919.78675050715538</v>
      </c>
    </row>
    <row r="3922" spans="1:3" x14ac:dyDescent="0.3">
      <c r="A3922" s="1">
        <v>45089.430555555555</v>
      </c>
      <c r="B3922">
        <v>61.358427366284502</v>
      </c>
      <c r="C3922">
        <f t="shared" si="61"/>
        <v>919.74303598782171</v>
      </c>
    </row>
    <row r="3923" spans="1:3" x14ac:dyDescent="0.3">
      <c r="A3923" s="1">
        <v>45089.431250000001</v>
      </c>
      <c r="B3923">
        <v>61.350758152366403</v>
      </c>
      <c r="C3923">
        <f t="shared" si="61"/>
        <v>919.69932146848851</v>
      </c>
    </row>
    <row r="3924" spans="1:3" x14ac:dyDescent="0.3">
      <c r="A3924" s="1">
        <v>45089.431944444441</v>
      </c>
      <c r="B3924">
        <v>61.343088938448197</v>
      </c>
      <c r="C3924">
        <f t="shared" si="61"/>
        <v>919.65560694915473</v>
      </c>
    </row>
    <row r="3925" spans="1:3" x14ac:dyDescent="0.3">
      <c r="A3925" s="1">
        <v>45089.432638888888</v>
      </c>
      <c r="B3925">
        <v>61.335419724530098</v>
      </c>
      <c r="C3925">
        <f t="shared" si="61"/>
        <v>919.61189242982152</v>
      </c>
    </row>
    <row r="3926" spans="1:3" x14ac:dyDescent="0.3">
      <c r="A3926" s="1">
        <v>45089.433333333334</v>
      </c>
      <c r="B3926">
        <v>61.327750510611899</v>
      </c>
      <c r="C3926">
        <f t="shared" si="61"/>
        <v>919.56817791048775</v>
      </c>
    </row>
    <row r="3927" spans="1:3" x14ac:dyDescent="0.3">
      <c r="A3927" s="1">
        <v>45089.434027777781</v>
      </c>
      <c r="B3927">
        <v>61.3200812966938</v>
      </c>
      <c r="C3927">
        <f t="shared" si="61"/>
        <v>919.52446339115465</v>
      </c>
    </row>
    <row r="3928" spans="1:3" x14ac:dyDescent="0.3">
      <c r="A3928" s="1">
        <v>45089.43472222222</v>
      </c>
      <c r="B3928">
        <v>61.306808578294401</v>
      </c>
      <c r="C3928">
        <f t="shared" si="61"/>
        <v>919.44880889627802</v>
      </c>
    </row>
    <row r="3929" spans="1:3" x14ac:dyDescent="0.3">
      <c r="A3929" s="1">
        <v>45089.435416666667</v>
      </c>
      <c r="B3929">
        <v>61.303831561971897</v>
      </c>
      <c r="C3929">
        <f t="shared" si="61"/>
        <v>919.43183990323985</v>
      </c>
    </row>
    <row r="3930" spans="1:3" x14ac:dyDescent="0.3">
      <c r="A3930" s="1">
        <v>45089.436111111114</v>
      </c>
      <c r="B3930">
        <v>61.294832296651897</v>
      </c>
      <c r="C3930">
        <f t="shared" si="61"/>
        <v>919.38054409091592</v>
      </c>
    </row>
    <row r="3931" spans="1:3" x14ac:dyDescent="0.3">
      <c r="A3931" s="1">
        <v>45089.436805555553</v>
      </c>
      <c r="B3931">
        <v>61.285833031331897</v>
      </c>
      <c r="C3931">
        <f t="shared" si="61"/>
        <v>919.32924827859188</v>
      </c>
    </row>
    <row r="3932" spans="1:3" x14ac:dyDescent="0.3">
      <c r="A3932" s="1">
        <v>45089.4375</v>
      </c>
      <c r="B3932">
        <v>61.276833766011897</v>
      </c>
      <c r="C3932">
        <f t="shared" si="61"/>
        <v>919.27795246626783</v>
      </c>
    </row>
    <row r="3933" spans="1:3" x14ac:dyDescent="0.3">
      <c r="A3933" s="1">
        <v>45089.438194444447</v>
      </c>
      <c r="B3933">
        <v>61.267834500691897</v>
      </c>
      <c r="C3933">
        <f t="shared" si="61"/>
        <v>919.22665665394379</v>
      </c>
    </row>
    <row r="3934" spans="1:3" x14ac:dyDescent="0.3">
      <c r="A3934" s="1">
        <v>45089.438888888886</v>
      </c>
      <c r="B3934">
        <v>61.258835235371897</v>
      </c>
      <c r="C3934">
        <f t="shared" si="61"/>
        <v>919.17536084161975</v>
      </c>
    </row>
    <row r="3935" spans="1:3" x14ac:dyDescent="0.3">
      <c r="A3935" s="1">
        <v>45089.439583333333</v>
      </c>
      <c r="B3935">
        <v>61.249835970051898</v>
      </c>
      <c r="C3935">
        <f t="shared" si="61"/>
        <v>919.12406502929582</v>
      </c>
    </row>
    <row r="3936" spans="1:3" x14ac:dyDescent="0.3">
      <c r="A3936" s="1">
        <v>45089.44027777778</v>
      </c>
      <c r="B3936">
        <v>61.240836704731898</v>
      </c>
      <c r="C3936">
        <f t="shared" si="61"/>
        <v>919.07276921697178</v>
      </c>
    </row>
    <row r="3937" spans="1:3" x14ac:dyDescent="0.3">
      <c r="A3937" s="1">
        <v>45089.440972222219</v>
      </c>
      <c r="B3937">
        <v>61.231837439411798</v>
      </c>
      <c r="C3937">
        <f t="shared" si="61"/>
        <v>919.02147340464717</v>
      </c>
    </row>
    <row r="3938" spans="1:3" x14ac:dyDescent="0.3">
      <c r="A3938" s="1">
        <v>45089.441666666666</v>
      </c>
      <c r="B3938">
        <v>61.237363548673599</v>
      </c>
      <c r="C3938">
        <f t="shared" si="61"/>
        <v>919.05297222743957</v>
      </c>
    </row>
    <row r="3939" spans="1:3" x14ac:dyDescent="0.3">
      <c r="A3939" s="1">
        <v>45089.442361111112</v>
      </c>
      <c r="B3939">
        <v>61.215891641508797</v>
      </c>
      <c r="C3939">
        <f t="shared" si="61"/>
        <v>918.9305823566001</v>
      </c>
    </row>
    <row r="3940" spans="1:3" x14ac:dyDescent="0.3">
      <c r="A3940" s="1">
        <v>45089.443055555559</v>
      </c>
      <c r="B3940">
        <v>61.209891985643701</v>
      </c>
      <c r="C3940">
        <f t="shared" si="61"/>
        <v>918.89638431816911</v>
      </c>
    </row>
    <row r="3941" spans="1:3" x14ac:dyDescent="0.3">
      <c r="A3941" s="1">
        <v>45089.443749999999</v>
      </c>
      <c r="B3941">
        <v>61.203892329778597</v>
      </c>
      <c r="C3941">
        <f t="shared" si="61"/>
        <v>918.86218627973801</v>
      </c>
    </row>
    <row r="3942" spans="1:3" x14ac:dyDescent="0.3">
      <c r="A3942" s="1">
        <v>45089.444444444445</v>
      </c>
      <c r="B3942">
        <v>61.197892673913501</v>
      </c>
      <c r="C3942">
        <f t="shared" si="61"/>
        <v>918.82798824130691</v>
      </c>
    </row>
    <row r="3943" spans="1:3" x14ac:dyDescent="0.3">
      <c r="A3943" s="1">
        <v>45089.445138888892</v>
      </c>
      <c r="B3943">
        <v>61.191893018048297</v>
      </c>
      <c r="C3943">
        <f t="shared" si="61"/>
        <v>918.79379020287524</v>
      </c>
    </row>
    <row r="3944" spans="1:3" x14ac:dyDescent="0.3">
      <c r="A3944" s="1">
        <v>45089.445833333331</v>
      </c>
      <c r="B3944">
        <v>61.185893362183201</v>
      </c>
      <c r="C3944">
        <f t="shared" si="61"/>
        <v>918.75959216444426</v>
      </c>
    </row>
    <row r="3945" spans="1:3" x14ac:dyDescent="0.3">
      <c r="A3945" s="1">
        <v>45089.446527777778</v>
      </c>
      <c r="B3945">
        <v>61.179893706318097</v>
      </c>
      <c r="C3945">
        <f t="shared" si="61"/>
        <v>918.72539412601316</v>
      </c>
    </row>
    <row r="3946" spans="1:3" x14ac:dyDescent="0.3">
      <c r="A3946" s="1">
        <v>45089.447222222225</v>
      </c>
      <c r="B3946">
        <v>61.173894050453001</v>
      </c>
      <c r="C3946">
        <f t="shared" si="61"/>
        <v>918.69119608758206</v>
      </c>
    </row>
    <row r="3947" spans="1:3" x14ac:dyDescent="0.3">
      <c r="A3947" s="1">
        <v>45089.447916666664</v>
      </c>
      <c r="B3947">
        <v>61.167894394587897</v>
      </c>
      <c r="C3947">
        <f t="shared" si="61"/>
        <v>918.65699804915107</v>
      </c>
    </row>
    <row r="3948" spans="1:3" x14ac:dyDescent="0.3">
      <c r="A3948" s="1">
        <v>45089.448611111111</v>
      </c>
      <c r="B3948">
        <v>61.147366014289801</v>
      </c>
      <c r="C3948">
        <f t="shared" si="61"/>
        <v>918.53998628145189</v>
      </c>
    </row>
    <row r="3949" spans="1:3" x14ac:dyDescent="0.3">
      <c r="A3949" s="1">
        <v>45089.449305555558</v>
      </c>
      <c r="B3949">
        <v>61.153842234345603</v>
      </c>
      <c r="C3949">
        <f t="shared" si="61"/>
        <v>918.57690073576987</v>
      </c>
    </row>
    <row r="3950" spans="1:3" x14ac:dyDescent="0.3">
      <c r="A3950" s="1">
        <v>45089.45</v>
      </c>
      <c r="B3950">
        <v>61.144842069084099</v>
      </c>
      <c r="C3950">
        <f t="shared" si="61"/>
        <v>918.52559979377941</v>
      </c>
    </row>
    <row r="3951" spans="1:3" x14ac:dyDescent="0.3">
      <c r="A3951" s="1">
        <v>45089.450694444444</v>
      </c>
      <c r="B3951">
        <v>61.135841903822502</v>
      </c>
      <c r="C3951">
        <f t="shared" si="61"/>
        <v>918.47429885178826</v>
      </c>
    </row>
    <row r="3952" spans="1:3" x14ac:dyDescent="0.3">
      <c r="A3952" s="1">
        <v>45089.451388888891</v>
      </c>
      <c r="B3952">
        <v>61.126841738560998</v>
      </c>
      <c r="C3952">
        <f t="shared" si="61"/>
        <v>918.42299790979769</v>
      </c>
    </row>
    <row r="3953" spans="1:3" x14ac:dyDescent="0.3">
      <c r="A3953" s="1">
        <v>45089.45208333333</v>
      </c>
      <c r="B3953">
        <v>61.117841573299401</v>
      </c>
      <c r="C3953">
        <f t="shared" si="61"/>
        <v>918.37169696780666</v>
      </c>
    </row>
    <row r="3954" spans="1:3" x14ac:dyDescent="0.3">
      <c r="A3954" s="1">
        <v>45089.452777777777</v>
      </c>
      <c r="B3954">
        <v>61.108841408037897</v>
      </c>
      <c r="C3954">
        <f t="shared" si="61"/>
        <v>918.32039602581608</v>
      </c>
    </row>
    <row r="3955" spans="1:3" x14ac:dyDescent="0.3">
      <c r="A3955" s="1">
        <v>45089.453472222223</v>
      </c>
      <c r="B3955">
        <v>61.099841242776399</v>
      </c>
      <c r="C3955">
        <f t="shared" si="61"/>
        <v>918.2690950838255</v>
      </c>
    </row>
    <row r="3956" spans="1:3" x14ac:dyDescent="0.3">
      <c r="A3956" s="1">
        <v>45089.45416666667</v>
      </c>
      <c r="B3956">
        <v>61.090841077514803</v>
      </c>
      <c r="C3956">
        <f t="shared" si="61"/>
        <v>918.21779414183436</v>
      </c>
    </row>
    <row r="3957" spans="1:3" x14ac:dyDescent="0.3">
      <c r="A3957" s="1">
        <v>45089.454861111109</v>
      </c>
      <c r="B3957">
        <v>61.081840912253298</v>
      </c>
      <c r="C3957">
        <f t="shared" si="61"/>
        <v>918.16649319984379</v>
      </c>
    </row>
    <row r="3958" spans="1:3" x14ac:dyDescent="0.3">
      <c r="A3958" s="1">
        <v>45089.455555555556</v>
      </c>
      <c r="B3958">
        <v>61.072841473323599</v>
      </c>
      <c r="C3958">
        <f t="shared" si="61"/>
        <v>918.1151963979446</v>
      </c>
    </row>
    <row r="3959" spans="1:3" x14ac:dyDescent="0.3">
      <c r="A3959" s="1">
        <v>45089.456250000003</v>
      </c>
      <c r="B3959">
        <v>61.0638406843821</v>
      </c>
      <c r="C3959">
        <f t="shared" si="61"/>
        <v>918.06389190097798</v>
      </c>
    </row>
    <row r="3960" spans="1:3" x14ac:dyDescent="0.3">
      <c r="A3960" s="1">
        <v>45089.456944444442</v>
      </c>
      <c r="B3960">
        <v>61.054840669123301</v>
      </c>
      <c r="C3960">
        <f t="shared" si="61"/>
        <v>918.0125918140028</v>
      </c>
    </row>
    <row r="3961" spans="1:3" x14ac:dyDescent="0.3">
      <c r="A3961" s="1">
        <v>45089.457638888889</v>
      </c>
      <c r="B3961">
        <v>61.045840653864502</v>
      </c>
      <c r="C3961">
        <f t="shared" si="61"/>
        <v>917.96129172702763</v>
      </c>
    </row>
    <row r="3962" spans="1:3" x14ac:dyDescent="0.3">
      <c r="A3962" s="1">
        <v>45089.458333333336</v>
      </c>
      <c r="B3962">
        <v>61.036840638605703</v>
      </c>
      <c r="C3962">
        <f t="shared" si="61"/>
        <v>917.90999164005257</v>
      </c>
    </row>
    <row r="3963" spans="1:3" x14ac:dyDescent="0.3">
      <c r="A3963" s="1">
        <v>45089.459027777775</v>
      </c>
      <c r="B3963">
        <v>61.027840623346897</v>
      </c>
      <c r="C3963">
        <f t="shared" si="61"/>
        <v>917.85869155307728</v>
      </c>
    </row>
    <row r="3964" spans="1:3" x14ac:dyDescent="0.3">
      <c r="A3964" s="1">
        <v>45089.459722222222</v>
      </c>
      <c r="B3964">
        <v>61.018840608088098</v>
      </c>
      <c r="C3964">
        <f t="shared" si="61"/>
        <v>917.80739146610222</v>
      </c>
    </row>
    <row r="3965" spans="1:3" x14ac:dyDescent="0.3">
      <c r="A3965" s="1">
        <v>45089.460416666669</v>
      </c>
      <c r="B3965">
        <v>61.009840592829299</v>
      </c>
      <c r="C3965">
        <f t="shared" si="61"/>
        <v>917.75609137912704</v>
      </c>
    </row>
    <row r="3966" spans="1:3" x14ac:dyDescent="0.3">
      <c r="A3966" s="1">
        <v>45089.461111111108</v>
      </c>
      <c r="B3966">
        <v>61.0008405775706</v>
      </c>
      <c r="C3966">
        <f t="shared" si="61"/>
        <v>917.70479129215244</v>
      </c>
    </row>
    <row r="3967" spans="1:3" x14ac:dyDescent="0.3">
      <c r="A3967" s="1">
        <v>45089.461805555555</v>
      </c>
      <c r="B3967">
        <v>60.991840562311801</v>
      </c>
      <c r="C3967">
        <f t="shared" si="61"/>
        <v>917.65349120517726</v>
      </c>
    </row>
    <row r="3968" spans="1:3" x14ac:dyDescent="0.3">
      <c r="A3968" s="1">
        <v>45089.462500000001</v>
      </c>
      <c r="B3968">
        <v>60.982841273373197</v>
      </c>
      <c r="C3968">
        <f t="shared" si="61"/>
        <v>917.60219525822731</v>
      </c>
    </row>
    <row r="3969" spans="1:3" x14ac:dyDescent="0.3">
      <c r="A3969" s="1">
        <v>45089.463194444441</v>
      </c>
      <c r="B3969">
        <v>60.973840634442602</v>
      </c>
      <c r="C3969">
        <f t="shared" si="61"/>
        <v>917.55089161632282</v>
      </c>
    </row>
    <row r="3970" spans="1:3" x14ac:dyDescent="0.3">
      <c r="A3970" s="1">
        <v>45089.463888888888</v>
      </c>
      <c r="B3970">
        <v>60.964840769181599</v>
      </c>
      <c r="C3970">
        <f t="shared" si="61"/>
        <v>917.49959238433507</v>
      </c>
    </row>
    <row r="3971" spans="1:3" x14ac:dyDescent="0.3">
      <c r="A3971" s="1">
        <v>45089.464583333334</v>
      </c>
      <c r="B3971">
        <v>60.955840903920603</v>
      </c>
      <c r="C3971">
        <f t="shared" ref="C3971:C4034" si="62">570+570*B3971%</f>
        <v>917.44829315234733</v>
      </c>
    </row>
    <row r="3972" spans="1:3" x14ac:dyDescent="0.3">
      <c r="A3972" s="1">
        <v>45089.465277777781</v>
      </c>
      <c r="B3972">
        <v>60.9468410386595</v>
      </c>
      <c r="C3972">
        <f t="shared" si="62"/>
        <v>917.39699392035914</v>
      </c>
    </row>
    <row r="3973" spans="1:3" x14ac:dyDescent="0.3">
      <c r="A3973" s="1">
        <v>45089.46597222222</v>
      </c>
      <c r="B3973">
        <v>60.937841173398503</v>
      </c>
      <c r="C3973">
        <f t="shared" si="62"/>
        <v>917.3456946883714</v>
      </c>
    </row>
    <row r="3974" spans="1:3" x14ac:dyDescent="0.3">
      <c r="A3974" s="1">
        <v>45089.466666666667</v>
      </c>
      <c r="B3974">
        <v>60.9288413081375</v>
      </c>
      <c r="C3974">
        <f t="shared" si="62"/>
        <v>917.29439545638377</v>
      </c>
    </row>
    <row r="3975" spans="1:3" x14ac:dyDescent="0.3">
      <c r="A3975" s="1">
        <v>45089.467361111114</v>
      </c>
      <c r="B3975">
        <v>60.919841442876397</v>
      </c>
      <c r="C3975">
        <f t="shared" si="62"/>
        <v>917.24309622439546</v>
      </c>
    </row>
    <row r="3976" spans="1:3" x14ac:dyDescent="0.3">
      <c r="A3976" s="1">
        <v>45089.468055555553</v>
      </c>
      <c r="B3976">
        <v>60.9108415776154</v>
      </c>
      <c r="C3976">
        <f t="shared" si="62"/>
        <v>917.19179699240783</v>
      </c>
    </row>
    <row r="3977" spans="1:3" x14ac:dyDescent="0.3">
      <c r="A3977" s="1">
        <v>45089.46875</v>
      </c>
      <c r="B3977">
        <v>60.901841712354397</v>
      </c>
      <c r="C3977">
        <f t="shared" si="62"/>
        <v>917.14049776042009</v>
      </c>
    </row>
    <row r="3978" spans="1:3" x14ac:dyDescent="0.3">
      <c r="A3978" s="1">
        <v>45089.469444444447</v>
      </c>
      <c r="B3978">
        <v>60.898467327593501</v>
      </c>
      <c r="C3978">
        <f t="shared" si="62"/>
        <v>917.12126376728293</v>
      </c>
    </row>
    <row r="3979" spans="1:3" x14ac:dyDescent="0.3">
      <c r="A3979" s="1">
        <v>45089.470138888886</v>
      </c>
      <c r="B3979">
        <v>60.8851737236212</v>
      </c>
      <c r="C3979">
        <f t="shared" si="62"/>
        <v>917.04549022464084</v>
      </c>
    </row>
    <row r="3980" spans="1:3" x14ac:dyDescent="0.3">
      <c r="A3980" s="1">
        <v>45089.470833333333</v>
      </c>
      <c r="B3980">
        <v>60.878120374982203</v>
      </c>
      <c r="C3980">
        <f t="shared" si="62"/>
        <v>917.00528613739857</v>
      </c>
    </row>
    <row r="3981" spans="1:3" x14ac:dyDescent="0.3">
      <c r="A3981" s="1">
        <v>45089.47152777778</v>
      </c>
      <c r="B3981">
        <v>60.871067026343198</v>
      </c>
      <c r="C3981">
        <f t="shared" si="62"/>
        <v>916.9650820501563</v>
      </c>
    </row>
    <row r="3982" spans="1:3" x14ac:dyDescent="0.3">
      <c r="A3982" s="1">
        <v>45089.472222222219</v>
      </c>
      <c r="B3982">
        <v>60.867897199033699</v>
      </c>
      <c r="C3982">
        <f t="shared" si="62"/>
        <v>916.94701403449199</v>
      </c>
    </row>
    <row r="3983" spans="1:3" x14ac:dyDescent="0.3">
      <c r="A3983" s="1">
        <v>45089.472916666666</v>
      </c>
      <c r="B3983">
        <v>60.857749953455098</v>
      </c>
      <c r="C3983">
        <f t="shared" si="62"/>
        <v>916.88917473469405</v>
      </c>
    </row>
    <row r="3984" spans="1:3" x14ac:dyDescent="0.3">
      <c r="A3984" s="1">
        <v>45089.473611111112</v>
      </c>
      <c r="B3984">
        <v>60.8525308078123</v>
      </c>
      <c r="C3984">
        <f t="shared" si="62"/>
        <v>916.85942560453009</v>
      </c>
    </row>
    <row r="3985" spans="1:3" x14ac:dyDescent="0.3">
      <c r="A3985" s="1">
        <v>45089.474305555559</v>
      </c>
      <c r="B3985">
        <v>60.847311662169602</v>
      </c>
      <c r="C3985">
        <f t="shared" si="62"/>
        <v>916.82967647436681</v>
      </c>
    </row>
    <row r="3986" spans="1:3" x14ac:dyDescent="0.3">
      <c r="A3986" s="1">
        <v>45089.474999999999</v>
      </c>
      <c r="B3986">
        <v>60.842092516526797</v>
      </c>
      <c r="C3986">
        <f t="shared" si="62"/>
        <v>916.79992734420284</v>
      </c>
    </row>
    <row r="3987" spans="1:3" x14ac:dyDescent="0.3">
      <c r="A3987" s="1">
        <v>45089.475694444445</v>
      </c>
      <c r="B3987">
        <v>60.836873370884099</v>
      </c>
      <c r="C3987">
        <f t="shared" si="62"/>
        <v>916.77017821403933</v>
      </c>
    </row>
    <row r="3988" spans="1:3" x14ac:dyDescent="0.3">
      <c r="A3988" s="1">
        <v>45089.476388888892</v>
      </c>
      <c r="B3988">
        <v>60.8289623604675</v>
      </c>
      <c r="C3988">
        <f t="shared" si="62"/>
        <v>916.72508545466474</v>
      </c>
    </row>
    <row r="3989" spans="1:3" x14ac:dyDescent="0.3">
      <c r="A3989" s="1">
        <v>45089.477083333331</v>
      </c>
      <c r="B3989">
        <v>60.825902183023999</v>
      </c>
      <c r="C3989">
        <f t="shared" si="62"/>
        <v>916.70764244323675</v>
      </c>
    </row>
    <row r="3990" spans="1:3" x14ac:dyDescent="0.3">
      <c r="A3990" s="1">
        <v>45089.477777777778</v>
      </c>
      <c r="B3990">
        <v>60.819902427164699</v>
      </c>
      <c r="C3990">
        <f t="shared" si="62"/>
        <v>916.67344383483874</v>
      </c>
    </row>
    <row r="3991" spans="1:3" x14ac:dyDescent="0.3">
      <c r="A3991" s="1">
        <v>45089.478472222225</v>
      </c>
      <c r="B3991">
        <v>60.8139026713053</v>
      </c>
      <c r="C3991">
        <f t="shared" si="62"/>
        <v>916.63924522644015</v>
      </c>
    </row>
    <row r="3992" spans="1:3" x14ac:dyDescent="0.3">
      <c r="A3992" s="1">
        <v>45089.479166666664</v>
      </c>
      <c r="B3992">
        <v>60.807902915445901</v>
      </c>
      <c r="C3992">
        <f t="shared" si="62"/>
        <v>916.60504661804157</v>
      </c>
    </row>
    <row r="3993" spans="1:3" x14ac:dyDescent="0.3">
      <c r="A3993" s="1">
        <v>45089.479861111111</v>
      </c>
      <c r="B3993">
        <v>60.801903159586502</v>
      </c>
      <c r="C3993">
        <f t="shared" si="62"/>
        <v>916.57084800964299</v>
      </c>
    </row>
    <row r="3994" spans="1:3" x14ac:dyDescent="0.3">
      <c r="A3994" s="1">
        <v>45089.480555555558</v>
      </c>
      <c r="B3994">
        <v>60.795903403727202</v>
      </c>
      <c r="C3994">
        <f t="shared" si="62"/>
        <v>916.53664940124509</v>
      </c>
    </row>
    <row r="3995" spans="1:3" x14ac:dyDescent="0.3">
      <c r="A3995" s="1">
        <v>45089.481249999997</v>
      </c>
      <c r="B3995">
        <v>60.789903647867803</v>
      </c>
      <c r="C3995">
        <f t="shared" si="62"/>
        <v>916.5024507928465</v>
      </c>
    </row>
    <row r="3996" spans="1:3" x14ac:dyDescent="0.3">
      <c r="A3996" s="1">
        <v>45089.481944444444</v>
      </c>
      <c r="B3996">
        <v>60.783903892008396</v>
      </c>
      <c r="C3996">
        <f t="shared" si="62"/>
        <v>916.46825218444792</v>
      </c>
    </row>
    <row r="3997" spans="1:3" x14ac:dyDescent="0.3">
      <c r="A3997" s="1">
        <v>45089.482638888891</v>
      </c>
      <c r="B3997">
        <v>60.777904136148997</v>
      </c>
      <c r="C3997">
        <f t="shared" si="62"/>
        <v>916.43405357604934</v>
      </c>
    </row>
    <row r="3998" spans="1:3" x14ac:dyDescent="0.3">
      <c r="A3998" s="1">
        <v>45089.48333333333</v>
      </c>
      <c r="B3998">
        <v>60.757379124450601</v>
      </c>
      <c r="C3998">
        <f t="shared" si="62"/>
        <v>916.31706100936844</v>
      </c>
    </row>
    <row r="3999" spans="1:3" x14ac:dyDescent="0.3">
      <c r="A3999" s="1">
        <v>45089.484027777777</v>
      </c>
      <c r="B3999">
        <v>60.763856447347003</v>
      </c>
      <c r="C3999">
        <f t="shared" si="62"/>
        <v>916.3539817498779</v>
      </c>
    </row>
    <row r="4000" spans="1:3" x14ac:dyDescent="0.3">
      <c r="A4000" s="1">
        <v>45089.484722222223</v>
      </c>
      <c r="B4000">
        <v>60.754856432088197</v>
      </c>
      <c r="C4000">
        <f t="shared" si="62"/>
        <v>916.30268166290273</v>
      </c>
    </row>
    <row r="4001" spans="1:3" x14ac:dyDescent="0.3">
      <c r="A4001" s="1">
        <v>45089.48541666667</v>
      </c>
      <c r="B4001">
        <v>60.745856416829398</v>
      </c>
      <c r="C4001">
        <f t="shared" si="62"/>
        <v>916.25138157592755</v>
      </c>
    </row>
    <row r="4002" spans="1:3" x14ac:dyDescent="0.3">
      <c r="A4002" s="1">
        <v>45089.486111111109</v>
      </c>
      <c r="B4002">
        <v>60.736856401570599</v>
      </c>
      <c r="C4002">
        <f t="shared" si="62"/>
        <v>916.20008148895238</v>
      </c>
    </row>
    <row r="4003" spans="1:3" x14ac:dyDescent="0.3">
      <c r="A4003" s="1">
        <v>45089.486805555556</v>
      </c>
      <c r="B4003">
        <v>60.727856386311799</v>
      </c>
      <c r="C4003">
        <f t="shared" si="62"/>
        <v>916.1487814019772</v>
      </c>
    </row>
    <row r="4004" spans="1:3" x14ac:dyDescent="0.3">
      <c r="A4004" s="1">
        <v>45089.487500000003</v>
      </c>
      <c r="B4004">
        <v>60.718856371053</v>
      </c>
      <c r="C4004">
        <f t="shared" si="62"/>
        <v>916.09748131500214</v>
      </c>
    </row>
    <row r="4005" spans="1:3" x14ac:dyDescent="0.3">
      <c r="A4005" s="1">
        <v>45089.488194444442</v>
      </c>
      <c r="B4005">
        <v>60.709856355794201</v>
      </c>
      <c r="C4005">
        <f t="shared" si="62"/>
        <v>916.04618122802697</v>
      </c>
    </row>
    <row r="4006" spans="1:3" x14ac:dyDescent="0.3">
      <c r="A4006" s="1">
        <v>45089.488888888889</v>
      </c>
      <c r="B4006">
        <v>60.700856340535402</v>
      </c>
      <c r="C4006">
        <f t="shared" si="62"/>
        <v>915.99488114105179</v>
      </c>
    </row>
    <row r="4007" spans="1:3" x14ac:dyDescent="0.3">
      <c r="A4007" s="1">
        <v>45089.489583333336</v>
      </c>
      <c r="B4007">
        <v>60.691856325276603</v>
      </c>
      <c r="C4007">
        <f t="shared" si="62"/>
        <v>915.94358105407673</v>
      </c>
    </row>
    <row r="4008" spans="1:3" x14ac:dyDescent="0.3">
      <c r="A4008" s="1">
        <v>45089.490277777775</v>
      </c>
      <c r="B4008">
        <v>60.668331901416799</v>
      </c>
      <c r="C4008">
        <f t="shared" si="62"/>
        <v>915.8094918380757</v>
      </c>
    </row>
    <row r="4009" spans="1:3" x14ac:dyDescent="0.3">
      <c r="A4009" s="1">
        <v>45089.490972222222</v>
      </c>
      <c r="B4009">
        <v>60.6718082542099</v>
      </c>
      <c r="C4009">
        <f t="shared" si="62"/>
        <v>915.8293070489965</v>
      </c>
    </row>
    <row r="4010" spans="1:3" x14ac:dyDescent="0.3">
      <c r="A4010" s="1">
        <v>45089.491666666669</v>
      </c>
      <c r="B4010">
        <v>60.659808179553004</v>
      </c>
      <c r="C4010">
        <f t="shared" si="62"/>
        <v>915.76090662345212</v>
      </c>
    </row>
    <row r="4011" spans="1:3" x14ac:dyDescent="0.3">
      <c r="A4011" s="1">
        <v>45089.492361111108</v>
      </c>
      <c r="B4011">
        <v>60.647808104896001</v>
      </c>
      <c r="C4011">
        <f t="shared" si="62"/>
        <v>915.69250619790728</v>
      </c>
    </row>
    <row r="4012" spans="1:3" x14ac:dyDescent="0.3">
      <c r="A4012" s="1">
        <v>45089.493055555555</v>
      </c>
      <c r="B4012">
        <v>60.635808030238998</v>
      </c>
      <c r="C4012">
        <f t="shared" si="62"/>
        <v>915.62410577236233</v>
      </c>
    </row>
    <row r="4013" spans="1:3" x14ac:dyDescent="0.3">
      <c r="A4013" s="1">
        <v>45089.493750000001</v>
      </c>
      <c r="B4013">
        <v>60.623807955582102</v>
      </c>
      <c r="C4013">
        <f t="shared" si="62"/>
        <v>915.55570534681794</v>
      </c>
    </row>
    <row r="4014" spans="1:3" x14ac:dyDescent="0.3">
      <c r="A4014" s="1">
        <v>45089.494444444441</v>
      </c>
      <c r="B4014">
        <v>60.611807880925099</v>
      </c>
      <c r="C4014">
        <f t="shared" si="62"/>
        <v>915.48730492127311</v>
      </c>
    </row>
    <row r="4015" spans="1:3" x14ac:dyDescent="0.3">
      <c r="A4015" s="1">
        <v>45089.495138888888</v>
      </c>
      <c r="B4015">
        <v>60.599807806268203</v>
      </c>
      <c r="C4015">
        <f t="shared" si="62"/>
        <v>915.41890449572873</v>
      </c>
    </row>
    <row r="4016" spans="1:3" x14ac:dyDescent="0.3">
      <c r="A4016" s="1">
        <v>45089.495833333334</v>
      </c>
      <c r="B4016">
        <v>60.5878077316112</v>
      </c>
      <c r="C4016">
        <f t="shared" si="62"/>
        <v>915.35050407018389</v>
      </c>
    </row>
    <row r="4017" spans="1:3" x14ac:dyDescent="0.3">
      <c r="A4017" s="1">
        <v>45089.496527777781</v>
      </c>
      <c r="B4017">
        <v>60.575807656954296</v>
      </c>
      <c r="C4017">
        <f t="shared" si="62"/>
        <v>915.28210364463951</v>
      </c>
    </row>
    <row r="4018" spans="1:3" x14ac:dyDescent="0.3">
      <c r="A4018" s="1">
        <v>45089.49722222222</v>
      </c>
      <c r="B4018">
        <v>60.592855431222702</v>
      </c>
      <c r="C4018">
        <f t="shared" si="62"/>
        <v>915.37927595796941</v>
      </c>
    </row>
    <row r="4019" spans="1:3" x14ac:dyDescent="0.3">
      <c r="A4019" s="1">
        <v>45089.497916666667</v>
      </c>
      <c r="B4019">
        <v>60.555902588720699</v>
      </c>
      <c r="C4019">
        <f t="shared" si="62"/>
        <v>915.16864475570799</v>
      </c>
    </row>
    <row r="4020" spans="1:3" x14ac:dyDescent="0.3">
      <c r="A4020" s="1">
        <v>45089.498611111114</v>
      </c>
      <c r="B4020">
        <v>60.549902632862803</v>
      </c>
      <c r="C4020">
        <f t="shared" si="62"/>
        <v>915.13444500731794</v>
      </c>
    </row>
    <row r="4021" spans="1:3" x14ac:dyDescent="0.3">
      <c r="A4021" s="1">
        <v>45089.499305555553</v>
      </c>
      <c r="B4021">
        <v>60.543902677004901</v>
      </c>
      <c r="C4021">
        <f t="shared" si="62"/>
        <v>915.100245258928</v>
      </c>
    </row>
    <row r="4022" spans="1:3" x14ac:dyDescent="0.3">
      <c r="A4022" s="1">
        <v>45089.5</v>
      </c>
      <c r="B4022">
        <v>60.537902721146999</v>
      </c>
      <c r="C4022">
        <f t="shared" si="62"/>
        <v>915.06604551053783</v>
      </c>
    </row>
    <row r="4023" spans="1:3" x14ac:dyDescent="0.3">
      <c r="A4023" s="1">
        <v>45089.500694444447</v>
      </c>
      <c r="B4023">
        <v>60.531902765289097</v>
      </c>
      <c r="C4023">
        <f t="shared" si="62"/>
        <v>915.0318457621479</v>
      </c>
    </row>
    <row r="4024" spans="1:3" x14ac:dyDescent="0.3">
      <c r="A4024" s="1">
        <v>45089.501388888886</v>
      </c>
      <c r="B4024">
        <v>60.525902809431201</v>
      </c>
      <c r="C4024">
        <f t="shared" si="62"/>
        <v>914.99764601375784</v>
      </c>
    </row>
    <row r="4025" spans="1:3" x14ac:dyDescent="0.3">
      <c r="A4025" s="1">
        <v>45089.502083333333</v>
      </c>
      <c r="B4025">
        <v>60.519902853573299</v>
      </c>
      <c r="C4025">
        <f t="shared" si="62"/>
        <v>914.96344626536779</v>
      </c>
    </row>
    <row r="4026" spans="1:3" x14ac:dyDescent="0.3">
      <c r="A4026" s="1">
        <v>45089.50277777778</v>
      </c>
      <c r="B4026">
        <v>60.513902897715397</v>
      </c>
      <c r="C4026">
        <f t="shared" si="62"/>
        <v>914.92924651697786</v>
      </c>
    </row>
    <row r="4027" spans="1:3" x14ac:dyDescent="0.3">
      <c r="A4027" s="1">
        <v>45089.503472222219</v>
      </c>
      <c r="B4027">
        <v>60.507902941857502</v>
      </c>
      <c r="C4027">
        <f t="shared" si="62"/>
        <v>914.8950467685878</v>
      </c>
    </row>
    <row r="4028" spans="1:3" x14ac:dyDescent="0.3">
      <c r="A4028" s="1">
        <v>45089.504166666666</v>
      </c>
      <c r="B4028">
        <v>60.487379916667898</v>
      </c>
      <c r="C4028">
        <f t="shared" si="62"/>
        <v>914.77806552500692</v>
      </c>
    </row>
    <row r="4029" spans="1:3" x14ac:dyDescent="0.3">
      <c r="A4029" s="1">
        <v>45089.504861111112</v>
      </c>
      <c r="B4029">
        <v>60.4938546944243</v>
      </c>
      <c r="C4029">
        <f t="shared" si="62"/>
        <v>914.81497175821846</v>
      </c>
    </row>
    <row r="4030" spans="1:3" x14ac:dyDescent="0.3">
      <c r="A4030" s="1">
        <v>45089.505555555559</v>
      </c>
      <c r="B4030">
        <v>60.484854979155998</v>
      </c>
      <c r="C4030">
        <f t="shared" si="62"/>
        <v>914.76367338118916</v>
      </c>
    </row>
    <row r="4031" spans="1:3" x14ac:dyDescent="0.3">
      <c r="A4031" s="1">
        <v>45089.506249999999</v>
      </c>
      <c r="B4031">
        <v>60.475855263887702</v>
      </c>
      <c r="C4031">
        <f t="shared" si="62"/>
        <v>914.71237500415987</v>
      </c>
    </row>
    <row r="4032" spans="1:3" x14ac:dyDescent="0.3">
      <c r="A4032" s="1">
        <v>45089.506944444445</v>
      </c>
      <c r="B4032">
        <v>60.466855548619399</v>
      </c>
      <c r="C4032">
        <f t="shared" si="62"/>
        <v>914.66107662713057</v>
      </c>
    </row>
    <row r="4033" spans="1:3" x14ac:dyDescent="0.3">
      <c r="A4033" s="1">
        <v>45089.507638888892</v>
      </c>
      <c r="B4033">
        <v>60.457855833351097</v>
      </c>
      <c r="C4033">
        <f t="shared" si="62"/>
        <v>914.60977825010127</v>
      </c>
    </row>
    <row r="4034" spans="1:3" x14ac:dyDescent="0.3">
      <c r="A4034" s="1">
        <v>45089.508333333331</v>
      </c>
      <c r="B4034">
        <v>60.448856118082901</v>
      </c>
      <c r="C4034">
        <f t="shared" si="62"/>
        <v>914.55847987307254</v>
      </c>
    </row>
    <row r="4035" spans="1:3" x14ac:dyDescent="0.3">
      <c r="A4035" s="1">
        <v>45089.509027777778</v>
      </c>
      <c r="B4035">
        <v>60.439856402814598</v>
      </c>
      <c r="C4035">
        <f t="shared" ref="C4035:C4098" si="63">570+570*B4035%</f>
        <v>914.50718149604313</v>
      </c>
    </row>
    <row r="4036" spans="1:3" x14ac:dyDescent="0.3">
      <c r="A4036" s="1">
        <v>45089.509722222225</v>
      </c>
      <c r="B4036">
        <v>60.430856687546303</v>
      </c>
      <c r="C4036">
        <f t="shared" si="63"/>
        <v>914.45588311901395</v>
      </c>
    </row>
    <row r="4037" spans="1:3" x14ac:dyDescent="0.3">
      <c r="A4037" s="1">
        <v>45089.510416666664</v>
      </c>
      <c r="B4037">
        <v>60.421856972278</v>
      </c>
      <c r="C4037">
        <f t="shared" si="63"/>
        <v>914.40458474198454</v>
      </c>
    </row>
    <row r="4038" spans="1:3" x14ac:dyDescent="0.3">
      <c r="A4038" s="1">
        <v>45089.511111111111</v>
      </c>
      <c r="B4038">
        <v>60.411804082086903</v>
      </c>
      <c r="C4038">
        <f t="shared" si="63"/>
        <v>914.34728326789536</v>
      </c>
    </row>
    <row r="4039" spans="1:3" x14ac:dyDescent="0.3">
      <c r="A4039" s="1">
        <v>45089.511805555558</v>
      </c>
      <c r="B4039">
        <v>60.403668533671897</v>
      </c>
      <c r="C4039">
        <f t="shared" si="63"/>
        <v>914.30091064192982</v>
      </c>
    </row>
    <row r="4040" spans="1:3" x14ac:dyDescent="0.3">
      <c r="A4040" s="1">
        <v>45089.512499999997</v>
      </c>
      <c r="B4040">
        <v>60.394391883503303</v>
      </c>
      <c r="C4040">
        <f t="shared" si="63"/>
        <v>914.24803373596887</v>
      </c>
    </row>
    <row r="4041" spans="1:3" x14ac:dyDescent="0.3">
      <c r="A4041" s="1">
        <v>45089.513194444444</v>
      </c>
      <c r="B4041">
        <v>60.385115233334602</v>
      </c>
      <c r="C4041">
        <f t="shared" si="63"/>
        <v>914.19515683000725</v>
      </c>
    </row>
    <row r="4042" spans="1:3" x14ac:dyDescent="0.3">
      <c r="A4042" s="1">
        <v>45089.513888888891</v>
      </c>
      <c r="B4042">
        <v>60.375838583165901</v>
      </c>
      <c r="C4042">
        <f t="shared" si="63"/>
        <v>914.14227992404562</v>
      </c>
    </row>
    <row r="4043" spans="1:3" x14ac:dyDescent="0.3">
      <c r="A4043" s="1">
        <v>45089.51458333333</v>
      </c>
      <c r="B4043">
        <v>60.3665619329972</v>
      </c>
      <c r="C4043">
        <f t="shared" si="63"/>
        <v>914.08940301808411</v>
      </c>
    </row>
    <row r="4044" spans="1:3" x14ac:dyDescent="0.3">
      <c r="A4044" s="1">
        <v>45089.515277777777</v>
      </c>
      <c r="B4044">
        <v>60.358865783048103</v>
      </c>
      <c r="C4044">
        <f t="shared" si="63"/>
        <v>914.04553496337417</v>
      </c>
    </row>
    <row r="4045" spans="1:3" x14ac:dyDescent="0.3">
      <c r="A4045" s="1">
        <v>45089.515972222223</v>
      </c>
      <c r="B4045">
        <v>60.348177493602499</v>
      </c>
      <c r="C4045">
        <f t="shared" si="63"/>
        <v>913.98461171353415</v>
      </c>
    </row>
    <row r="4046" spans="1:3" x14ac:dyDescent="0.3">
      <c r="A4046" s="1">
        <v>45089.51666666667</v>
      </c>
      <c r="B4046">
        <v>60.339688073935399</v>
      </c>
      <c r="C4046">
        <f t="shared" si="63"/>
        <v>913.93622202143172</v>
      </c>
    </row>
    <row r="4047" spans="1:3" x14ac:dyDescent="0.3">
      <c r="A4047" s="1">
        <v>45089.517361111109</v>
      </c>
      <c r="B4047">
        <v>60.331198654268299</v>
      </c>
      <c r="C4047">
        <f t="shared" si="63"/>
        <v>913.88783232932929</v>
      </c>
    </row>
    <row r="4048" spans="1:3" x14ac:dyDescent="0.3">
      <c r="A4048" s="1">
        <v>45089.518055555556</v>
      </c>
      <c r="B4048">
        <v>60.328620431299697</v>
      </c>
      <c r="C4048">
        <f t="shared" si="63"/>
        <v>913.87313645840823</v>
      </c>
    </row>
    <row r="4049" spans="1:3" x14ac:dyDescent="0.3">
      <c r="A4049" s="1">
        <v>45089.518750000003</v>
      </c>
      <c r="B4049">
        <v>60.3159142608731</v>
      </c>
      <c r="C4049">
        <f t="shared" si="63"/>
        <v>913.80071128697671</v>
      </c>
    </row>
    <row r="4050" spans="1:3" x14ac:dyDescent="0.3">
      <c r="A4050" s="1">
        <v>45089.519444444442</v>
      </c>
      <c r="B4050">
        <v>60.3099136234909</v>
      </c>
      <c r="C4050">
        <f t="shared" si="63"/>
        <v>913.76650765389809</v>
      </c>
    </row>
    <row r="4051" spans="1:3" x14ac:dyDescent="0.3">
      <c r="A4051" s="1">
        <v>45089.520138888889</v>
      </c>
      <c r="B4051">
        <v>60.303912986108699</v>
      </c>
      <c r="C4051">
        <f t="shared" si="63"/>
        <v>913.73230402081958</v>
      </c>
    </row>
    <row r="4052" spans="1:3" x14ac:dyDescent="0.3">
      <c r="A4052" s="1">
        <v>45089.520833333336</v>
      </c>
      <c r="B4052">
        <v>60.297912348726499</v>
      </c>
      <c r="C4052">
        <f t="shared" si="63"/>
        <v>913.69810038774108</v>
      </c>
    </row>
    <row r="4053" spans="1:3" x14ac:dyDescent="0.3">
      <c r="A4053" s="1">
        <v>45089.521527777775</v>
      </c>
      <c r="B4053">
        <v>60.291911711344198</v>
      </c>
      <c r="C4053">
        <f t="shared" si="63"/>
        <v>913.66389675466189</v>
      </c>
    </row>
    <row r="4054" spans="1:3" x14ac:dyDescent="0.3">
      <c r="A4054" s="1">
        <v>45089.522222222222</v>
      </c>
      <c r="B4054">
        <v>60.285911073961998</v>
      </c>
      <c r="C4054">
        <f t="shared" si="63"/>
        <v>913.62969312158339</v>
      </c>
    </row>
    <row r="4055" spans="1:3" x14ac:dyDescent="0.3">
      <c r="A4055" s="1">
        <v>45089.522916666669</v>
      </c>
      <c r="B4055">
        <v>60.279910436579797</v>
      </c>
      <c r="C4055">
        <f t="shared" si="63"/>
        <v>913.59548948850488</v>
      </c>
    </row>
    <row r="4056" spans="1:3" x14ac:dyDescent="0.3">
      <c r="A4056" s="1">
        <v>45089.523611111108</v>
      </c>
      <c r="B4056">
        <v>60.273909799197597</v>
      </c>
      <c r="C4056">
        <f t="shared" si="63"/>
        <v>913.56128585542638</v>
      </c>
    </row>
    <row r="4057" spans="1:3" x14ac:dyDescent="0.3">
      <c r="A4057" s="1">
        <v>45089.524305555555</v>
      </c>
      <c r="B4057">
        <v>60.267909161815403</v>
      </c>
      <c r="C4057">
        <f t="shared" si="63"/>
        <v>913.52708222234787</v>
      </c>
    </row>
    <row r="4058" spans="1:3" x14ac:dyDescent="0.3">
      <c r="A4058" s="1">
        <v>45089.525000000001</v>
      </c>
      <c r="B4058">
        <v>60.247392706235203</v>
      </c>
      <c r="C4058">
        <f t="shared" si="63"/>
        <v>913.41013842554071</v>
      </c>
    </row>
    <row r="4059" spans="1:3" x14ac:dyDescent="0.3">
      <c r="A4059" s="1">
        <v>45089.525694444441</v>
      </c>
      <c r="B4059">
        <v>60.253863822340001</v>
      </c>
      <c r="C4059">
        <f t="shared" si="63"/>
        <v>913.44702378733803</v>
      </c>
    </row>
    <row r="4060" spans="1:3" x14ac:dyDescent="0.3">
      <c r="A4060" s="1">
        <v>45089.526388888888</v>
      </c>
      <c r="B4060">
        <v>60.244864557020001</v>
      </c>
      <c r="C4060">
        <f t="shared" si="63"/>
        <v>913.3957279750141</v>
      </c>
    </row>
    <row r="4061" spans="1:3" x14ac:dyDescent="0.3">
      <c r="A4061" s="1">
        <v>45089.527083333334</v>
      </c>
      <c r="B4061">
        <v>60.235865291700001</v>
      </c>
      <c r="C4061">
        <f t="shared" si="63"/>
        <v>913.34443216269005</v>
      </c>
    </row>
    <row r="4062" spans="1:3" x14ac:dyDescent="0.3">
      <c r="A4062" s="1">
        <v>45089.527777777781</v>
      </c>
      <c r="B4062">
        <v>60.226866026380002</v>
      </c>
      <c r="C4062">
        <f t="shared" si="63"/>
        <v>913.29313635036601</v>
      </c>
    </row>
    <row r="4063" spans="1:3" x14ac:dyDescent="0.3">
      <c r="A4063" s="1">
        <v>45089.52847222222</v>
      </c>
      <c r="B4063">
        <v>60.217866761060002</v>
      </c>
      <c r="C4063">
        <f t="shared" si="63"/>
        <v>913.24184053804197</v>
      </c>
    </row>
    <row r="4064" spans="1:3" x14ac:dyDescent="0.3">
      <c r="A4064" s="1">
        <v>45089.529166666667</v>
      </c>
      <c r="B4064">
        <v>60.208867495740002</v>
      </c>
      <c r="C4064">
        <f t="shared" si="63"/>
        <v>913.19054472571804</v>
      </c>
    </row>
    <row r="4065" spans="1:3" x14ac:dyDescent="0.3">
      <c r="A4065" s="1">
        <v>45089.529861111114</v>
      </c>
      <c r="B4065">
        <v>60.199868230419902</v>
      </c>
      <c r="C4065">
        <f t="shared" si="63"/>
        <v>913.13924891339343</v>
      </c>
    </row>
    <row r="4066" spans="1:3" x14ac:dyDescent="0.3">
      <c r="A4066" s="1">
        <v>45089.530555555553</v>
      </c>
      <c r="B4066">
        <v>60.190868965099902</v>
      </c>
      <c r="C4066">
        <f t="shared" si="63"/>
        <v>913.08795310106939</v>
      </c>
    </row>
    <row r="4067" spans="1:3" x14ac:dyDescent="0.3">
      <c r="A4067" s="1">
        <v>45089.53125</v>
      </c>
      <c r="B4067">
        <v>60.181869699779902</v>
      </c>
      <c r="C4067">
        <f t="shared" si="63"/>
        <v>913.03665728874535</v>
      </c>
    </row>
    <row r="4068" spans="1:3" x14ac:dyDescent="0.3">
      <c r="A4068" s="1">
        <v>45089.531944444447</v>
      </c>
      <c r="B4068">
        <v>60.187387503241197</v>
      </c>
      <c r="C4068">
        <f t="shared" si="63"/>
        <v>913.06810876847476</v>
      </c>
    </row>
    <row r="4069" spans="1:3" x14ac:dyDescent="0.3">
      <c r="A4069" s="1">
        <v>45089.532638888886</v>
      </c>
      <c r="B4069">
        <v>60.165913007360999</v>
      </c>
      <c r="C4069">
        <f t="shared" si="63"/>
        <v>912.94570414195766</v>
      </c>
    </row>
    <row r="4070" spans="1:3" x14ac:dyDescent="0.3">
      <c r="A4070" s="1">
        <v>45089.533333333333</v>
      </c>
      <c r="B4070">
        <v>60.159912770028001</v>
      </c>
      <c r="C4070">
        <f t="shared" si="63"/>
        <v>912.91150278915961</v>
      </c>
    </row>
    <row r="4071" spans="1:3" x14ac:dyDescent="0.3">
      <c r="A4071" s="1">
        <v>45089.53402777778</v>
      </c>
      <c r="B4071">
        <v>60.153912532694903</v>
      </c>
      <c r="C4071">
        <f t="shared" si="63"/>
        <v>912.87730143636099</v>
      </c>
    </row>
    <row r="4072" spans="1:3" x14ac:dyDescent="0.3">
      <c r="A4072" s="1">
        <v>45089.534722222219</v>
      </c>
      <c r="B4072">
        <v>60.147912295361799</v>
      </c>
      <c r="C4072">
        <f t="shared" si="63"/>
        <v>912.84310008356215</v>
      </c>
    </row>
    <row r="4073" spans="1:3" x14ac:dyDescent="0.3">
      <c r="A4073" s="1">
        <v>45089.535416666666</v>
      </c>
      <c r="B4073">
        <v>60.141912058028801</v>
      </c>
      <c r="C4073">
        <f t="shared" si="63"/>
        <v>912.80889873076421</v>
      </c>
    </row>
    <row r="4074" spans="1:3" x14ac:dyDescent="0.3">
      <c r="A4074" s="1">
        <v>45089.536111111112</v>
      </c>
      <c r="B4074">
        <v>60.135911820695704</v>
      </c>
      <c r="C4074">
        <f t="shared" si="63"/>
        <v>912.77469737796559</v>
      </c>
    </row>
    <row r="4075" spans="1:3" x14ac:dyDescent="0.3">
      <c r="A4075" s="1">
        <v>45089.536805555559</v>
      </c>
      <c r="B4075">
        <v>60.129911583362698</v>
      </c>
      <c r="C4075">
        <f t="shared" si="63"/>
        <v>912.74049602516743</v>
      </c>
    </row>
    <row r="4076" spans="1:3" x14ac:dyDescent="0.3">
      <c r="A4076" s="1">
        <v>45089.537499999999</v>
      </c>
      <c r="B4076">
        <v>60.123911346029601</v>
      </c>
      <c r="C4076">
        <f t="shared" si="63"/>
        <v>912.70629467236881</v>
      </c>
    </row>
    <row r="4077" spans="1:3" x14ac:dyDescent="0.3">
      <c r="A4077" s="1">
        <v>45089.538194444445</v>
      </c>
      <c r="B4077">
        <v>60.117911108696497</v>
      </c>
      <c r="C4077">
        <f t="shared" si="63"/>
        <v>912.67209331956997</v>
      </c>
    </row>
    <row r="4078" spans="1:3" x14ac:dyDescent="0.3">
      <c r="A4078" s="1">
        <v>45089.538888888892</v>
      </c>
      <c r="B4078">
        <v>60.082886491701601</v>
      </c>
      <c r="C4078">
        <f t="shared" si="63"/>
        <v>912.47245300269913</v>
      </c>
    </row>
    <row r="4079" spans="1:3" x14ac:dyDescent="0.3">
      <c r="A4079" s="1">
        <v>45089.539583333331</v>
      </c>
      <c r="B4079">
        <v>60.101827999764701</v>
      </c>
      <c r="C4079">
        <f t="shared" si="63"/>
        <v>912.58041959865886</v>
      </c>
    </row>
    <row r="4080" spans="1:3" x14ac:dyDescent="0.3">
      <c r="A4080" s="1">
        <v>45089.540277777778</v>
      </c>
      <c r="B4080">
        <v>60.089832704772597</v>
      </c>
      <c r="C4080">
        <f t="shared" si="63"/>
        <v>912.51204641720381</v>
      </c>
    </row>
    <row r="4081" spans="1:3" x14ac:dyDescent="0.3">
      <c r="A4081" s="1">
        <v>45089.540972222225</v>
      </c>
      <c r="B4081">
        <v>60.0778374097805</v>
      </c>
      <c r="C4081">
        <f t="shared" si="63"/>
        <v>912.44367323574886</v>
      </c>
    </row>
    <row r="4082" spans="1:3" x14ac:dyDescent="0.3">
      <c r="A4082" s="1">
        <v>45089.541666666664</v>
      </c>
      <c r="B4082">
        <v>60.065842114788502</v>
      </c>
      <c r="C4082">
        <f t="shared" si="63"/>
        <v>912.37530005429448</v>
      </c>
    </row>
    <row r="4083" spans="1:3" x14ac:dyDescent="0.3">
      <c r="A4083" s="1">
        <v>45089.542361111111</v>
      </c>
      <c r="B4083">
        <v>60.053846819796398</v>
      </c>
      <c r="C4083">
        <f t="shared" si="63"/>
        <v>912.30692687283954</v>
      </c>
    </row>
    <row r="4084" spans="1:3" x14ac:dyDescent="0.3">
      <c r="A4084" s="1">
        <v>45089.543055555558</v>
      </c>
      <c r="B4084">
        <v>60.041851524804301</v>
      </c>
      <c r="C4084">
        <f t="shared" si="63"/>
        <v>912.2385536913846</v>
      </c>
    </row>
    <row r="4085" spans="1:3" x14ac:dyDescent="0.3">
      <c r="A4085" s="1">
        <v>45089.543749999997</v>
      </c>
      <c r="B4085">
        <v>60.029856229812303</v>
      </c>
      <c r="C4085">
        <f t="shared" si="63"/>
        <v>912.17018050993011</v>
      </c>
    </row>
    <row r="4086" spans="1:3" x14ac:dyDescent="0.3">
      <c r="A4086" s="1">
        <v>45089.544444444444</v>
      </c>
      <c r="B4086">
        <v>60.017860934820199</v>
      </c>
      <c r="C4086">
        <f t="shared" si="63"/>
        <v>912.10180732847516</v>
      </c>
    </row>
    <row r="4087" spans="1:3" x14ac:dyDescent="0.3">
      <c r="A4087" s="1">
        <v>45089.545138888891</v>
      </c>
      <c r="B4087">
        <v>60.005865639828201</v>
      </c>
      <c r="C4087">
        <f t="shared" si="63"/>
        <v>912.03343414702078</v>
      </c>
    </row>
    <row r="4088" spans="1:3" x14ac:dyDescent="0.3">
      <c r="A4088" s="1">
        <v>45089.54583333333</v>
      </c>
      <c r="B4088">
        <v>60.008363677668299</v>
      </c>
      <c r="C4088">
        <f t="shared" si="63"/>
        <v>912.04767296270927</v>
      </c>
    </row>
    <row r="4089" spans="1:3" x14ac:dyDescent="0.3">
      <c r="A4089" s="1">
        <v>45089.546527777777</v>
      </c>
      <c r="B4089">
        <v>59.983903048696</v>
      </c>
      <c r="C4089">
        <f t="shared" si="63"/>
        <v>911.90824737756725</v>
      </c>
    </row>
    <row r="4090" spans="1:3" x14ac:dyDescent="0.3">
      <c r="A4090" s="1">
        <v>45089.547222222223</v>
      </c>
      <c r="B4090">
        <v>59.9749025834139</v>
      </c>
      <c r="C4090">
        <f t="shared" si="63"/>
        <v>911.85694472545924</v>
      </c>
    </row>
    <row r="4091" spans="1:3" x14ac:dyDescent="0.3">
      <c r="A4091" s="1">
        <v>45089.54791666667</v>
      </c>
      <c r="B4091">
        <v>59.965902118131901</v>
      </c>
      <c r="C4091">
        <f t="shared" si="63"/>
        <v>911.80564207335181</v>
      </c>
    </row>
    <row r="4092" spans="1:3" x14ac:dyDescent="0.3">
      <c r="A4092" s="1">
        <v>45089.548611111109</v>
      </c>
      <c r="B4092">
        <v>59.956901652849801</v>
      </c>
      <c r="C4092">
        <f t="shared" si="63"/>
        <v>911.75433942124391</v>
      </c>
    </row>
    <row r="4093" spans="1:3" x14ac:dyDescent="0.3">
      <c r="A4093" s="1">
        <v>45089.549305555556</v>
      </c>
      <c r="B4093">
        <v>59.947901187567801</v>
      </c>
      <c r="C4093">
        <f t="shared" si="63"/>
        <v>911.70303676913647</v>
      </c>
    </row>
    <row r="4094" spans="1:3" x14ac:dyDescent="0.3">
      <c r="A4094" s="1">
        <v>45089.55</v>
      </c>
      <c r="B4094">
        <v>59.938900722285702</v>
      </c>
      <c r="C4094">
        <f t="shared" si="63"/>
        <v>911.65173411702858</v>
      </c>
    </row>
    <row r="4095" spans="1:3" x14ac:dyDescent="0.3">
      <c r="A4095" s="1">
        <v>45089.550694444442</v>
      </c>
      <c r="B4095">
        <v>59.929900257003702</v>
      </c>
      <c r="C4095">
        <f t="shared" si="63"/>
        <v>911.60043146492103</v>
      </c>
    </row>
    <row r="4096" spans="1:3" x14ac:dyDescent="0.3">
      <c r="A4096" s="1">
        <v>45089.551388888889</v>
      </c>
      <c r="B4096">
        <v>59.920899791721602</v>
      </c>
      <c r="C4096">
        <f t="shared" si="63"/>
        <v>911.54912881281314</v>
      </c>
    </row>
    <row r="4097" spans="1:3" x14ac:dyDescent="0.3">
      <c r="A4097" s="1">
        <v>45089.552083333336</v>
      </c>
      <c r="B4097">
        <v>59.911899326439602</v>
      </c>
      <c r="C4097">
        <f t="shared" si="63"/>
        <v>911.4978261607057</v>
      </c>
    </row>
    <row r="4098" spans="1:3" x14ac:dyDescent="0.3">
      <c r="A4098" s="1">
        <v>45089.552777777775</v>
      </c>
      <c r="B4098">
        <v>59.895577687009499</v>
      </c>
      <c r="C4098">
        <f t="shared" si="63"/>
        <v>911.40479281595412</v>
      </c>
    </row>
    <row r="4099" spans="1:3" x14ac:dyDescent="0.3">
      <c r="A4099" s="1">
        <v>45089.553472222222</v>
      </c>
      <c r="B4099">
        <v>59.892431725595799</v>
      </c>
      <c r="C4099">
        <f t="shared" ref="C4099:C4162" si="64">570+570*B4099%</f>
        <v>911.38686083589596</v>
      </c>
    </row>
    <row r="4100" spans="1:3" x14ac:dyDescent="0.3">
      <c r="A4100" s="1">
        <v>45089.554166666669</v>
      </c>
      <c r="B4100">
        <v>59.881266965754499</v>
      </c>
      <c r="C4100">
        <f t="shared" si="64"/>
        <v>911.32322170480063</v>
      </c>
    </row>
    <row r="4101" spans="1:3" x14ac:dyDescent="0.3">
      <c r="A4101" s="1">
        <v>45089.554861111108</v>
      </c>
      <c r="B4101">
        <v>59.870102205913298</v>
      </c>
      <c r="C4101">
        <f t="shared" si="64"/>
        <v>911.25958257370576</v>
      </c>
    </row>
    <row r="4102" spans="1:3" x14ac:dyDescent="0.3">
      <c r="A4102" s="1">
        <v>45089.555555555555</v>
      </c>
      <c r="B4102">
        <v>59.858937446071998</v>
      </c>
      <c r="C4102">
        <f t="shared" si="64"/>
        <v>911.19594344261043</v>
      </c>
    </row>
    <row r="4103" spans="1:3" x14ac:dyDescent="0.3">
      <c r="A4103" s="1">
        <v>45089.556250000001</v>
      </c>
      <c r="B4103">
        <v>59.857905655148699</v>
      </c>
      <c r="C4103">
        <f t="shared" si="64"/>
        <v>911.19006223434758</v>
      </c>
    </row>
    <row r="4104" spans="1:3" x14ac:dyDescent="0.3">
      <c r="A4104" s="1">
        <v>45089.556944444441</v>
      </c>
      <c r="B4104">
        <v>59.838030378076702</v>
      </c>
      <c r="C4104">
        <f t="shared" si="64"/>
        <v>911.07677315503724</v>
      </c>
    </row>
    <row r="4105" spans="1:3" x14ac:dyDescent="0.3">
      <c r="A4105" s="1">
        <v>45089.557638888888</v>
      </c>
      <c r="B4105">
        <v>59.831547302340603</v>
      </c>
      <c r="C4105">
        <f t="shared" si="64"/>
        <v>911.03981962334137</v>
      </c>
    </row>
    <row r="4106" spans="1:3" x14ac:dyDescent="0.3">
      <c r="A4106" s="1">
        <v>45089.558333333334</v>
      </c>
      <c r="B4106">
        <v>59.825064226604397</v>
      </c>
      <c r="C4106">
        <f t="shared" si="64"/>
        <v>911.00286609164505</v>
      </c>
    </row>
    <row r="4107" spans="1:3" x14ac:dyDescent="0.3">
      <c r="A4107" s="1">
        <v>45089.559027777781</v>
      </c>
      <c r="B4107">
        <v>59.818581150868297</v>
      </c>
      <c r="C4107">
        <f t="shared" si="64"/>
        <v>910.96591255994929</v>
      </c>
    </row>
    <row r="4108" spans="1:3" x14ac:dyDescent="0.3">
      <c r="A4108" s="1">
        <v>45089.55972222222</v>
      </c>
      <c r="B4108">
        <v>59.813520109516098</v>
      </c>
      <c r="C4108">
        <f t="shared" si="64"/>
        <v>910.93706462424166</v>
      </c>
    </row>
    <row r="4109" spans="1:3" x14ac:dyDescent="0.3">
      <c r="A4109" s="1">
        <v>45089.560416666667</v>
      </c>
      <c r="B4109">
        <v>59.805941723632799</v>
      </c>
      <c r="C4109">
        <f t="shared" si="64"/>
        <v>910.89386782470694</v>
      </c>
    </row>
    <row r="4110" spans="1:3" x14ac:dyDescent="0.3">
      <c r="A4110" s="1">
        <v>45089.561111111114</v>
      </c>
      <c r="B4110">
        <v>59.7999419677734</v>
      </c>
      <c r="C4110">
        <f t="shared" si="64"/>
        <v>910.85966921630836</v>
      </c>
    </row>
    <row r="4111" spans="1:3" x14ac:dyDescent="0.3">
      <c r="A4111" s="1">
        <v>45089.561805555553</v>
      </c>
      <c r="B4111">
        <v>59.793942211914</v>
      </c>
      <c r="C4111">
        <f t="shared" si="64"/>
        <v>910.82547060790978</v>
      </c>
    </row>
    <row r="4112" spans="1:3" x14ac:dyDescent="0.3">
      <c r="A4112" s="1">
        <v>45089.5625</v>
      </c>
      <c r="B4112">
        <v>59.787942456054601</v>
      </c>
      <c r="C4112">
        <f t="shared" si="64"/>
        <v>910.7912719995112</v>
      </c>
    </row>
    <row r="4113" spans="1:3" x14ac:dyDescent="0.3">
      <c r="A4113" s="1">
        <v>45089.563194444447</v>
      </c>
      <c r="B4113">
        <v>59.781942700195302</v>
      </c>
      <c r="C4113">
        <f t="shared" si="64"/>
        <v>910.75707339111318</v>
      </c>
    </row>
    <row r="4114" spans="1:3" x14ac:dyDescent="0.3">
      <c r="A4114" s="1">
        <v>45089.563888888886</v>
      </c>
      <c r="B4114">
        <v>59.775942944335902</v>
      </c>
      <c r="C4114">
        <f t="shared" si="64"/>
        <v>910.7228747827146</v>
      </c>
    </row>
    <row r="4115" spans="1:3" x14ac:dyDescent="0.3">
      <c r="A4115" s="1">
        <v>45089.564583333333</v>
      </c>
      <c r="B4115">
        <v>59.769943188476503</v>
      </c>
      <c r="C4115">
        <f t="shared" si="64"/>
        <v>910.68867617431602</v>
      </c>
    </row>
    <row r="4116" spans="1:3" x14ac:dyDescent="0.3">
      <c r="A4116" s="1">
        <v>45089.56527777778</v>
      </c>
      <c r="B4116">
        <v>59.763943432617097</v>
      </c>
      <c r="C4116">
        <f t="shared" si="64"/>
        <v>910.65447756591743</v>
      </c>
    </row>
    <row r="4117" spans="1:3" x14ac:dyDescent="0.3">
      <c r="A4117" s="1">
        <v>45089.565972222219</v>
      </c>
      <c r="B4117">
        <v>59.757943676757797</v>
      </c>
      <c r="C4117">
        <f t="shared" si="64"/>
        <v>910.62027895751942</v>
      </c>
    </row>
    <row r="4118" spans="1:3" x14ac:dyDescent="0.3">
      <c r="A4118" s="1">
        <v>45089.566666666666</v>
      </c>
      <c r="B4118">
        <v>59.737428665924</v>
      </c>
      <c r="C4118">
        <f t="shared" si="64"/>
        <v>910.50334339576671</v>
      </c>
    </row>
    <row r="4119" spans="1:3" x14ac:dyDescent="0.3">
      <c r="A4119" s="1">
        <v>45089.567361111112</v>
      </c>
      <c r="B4119">
        <v>59.743915989685</v>
      </c>
      <c r="C4119">
        <f t="shared" si="64"/>
        <v>910.54032114120446</v>
      </c>
    </row>
    <row r="4120" spans="1:3" x14ac:dyDescent="0.3">
      <c r="A4120" s="1">
        <v>45089.568055555559</v>
      </c>
      <c r="B4120">
        <v>59.734915974426201</v>
      </c>
      <c r="C4120">
        <f t="shared" si="64"/>
        <v>910.4890210542294</v>
      </c>
    </row>
    <row r="4121" spans="1:3" x14ac:dyDescent="0.3">
      <c r="A4121" s="1">
        <v>45089.568749999999</v>
      </c>
      <c r="B4121">
        <v>59.725915959167402</v>
      </c>
      <c r="C4121">
        <f t="shared" si="64"/>
        <v>910.43772096725411</v>
      </c>
    </row>
    <row r="4122" spans="1:3" x14ac:dyDescent="0.3">
      <c r="A4122" s="1">
        <v>45089.569444444445</v>
      </c>
      <c r="B4122">
        <v>59.716915943908603</v>
      </c>
      <c r="C4122">
        <f t="shared" si="64"/>
        <v>910.38642088027905</v>
      </c>
    </row>
    <row r="4123" spans="1:3" x14ac:dyDescent="0.3">
      <c r="A4123" s="1">
        <v>45089.570138888892</v>
      </c>
      <c r="B4123">
        <v>59.707915928649903</v>
      </c>
      <c r="C4123">
        <f t="shared" si="64"/>
        <v>910.33512079330444</v>
      </c>
    </row>
    <row r="4124" spans="1:3" x14ac:dyDescent="0.3">
      <c r="A4124" s="1">
        <v>45089.570833333331</v>
      </c>
      <c r="B4124">
        <v>59.698915913391097</v>
      </c>
      <c r="C4124">
        <f t="shared" si="64"/>
        <v>910.28382070632915</v>
      </c>
    </row>
    <row r="4125" spans="1:3" x14ac:dyDescent="0.3">
      <c r="A4125" s="1">
        <v>45089.571527777778</v>
      </c>
      <c r="B4125">
        <v>59.689915898132298</v>
      </c>
      <c r="C4125">
        <f t="shared" si="64"/>
        <v>910.23252061935409</v>
      </c>
    </row>
    <row r="4126" spans="1:3" x14ac:dyDescent="0.3">
      <c r="A4126" s="1">
        <v>45089.572222222225</v>
      </c>
      <c r="B4126">
        <v>59.680915882873499</v>
      </c>
      <c r="C4126">
        <f t="shared" si="64"/>
        <v>910.18122053237892</v>
      </c>
    </row>
    <row r="4127" spans="1:3" x14ac:dyDescent="0.3">
      <c r="A4127" s="1">
        <v>45089.572916666664</v>
      </c>
      <c r="B4127">
        <v>59.6719158676147</v>
      </c>
      <c r="C4127">
        <f t="shared" si="64"/>
        <v>910.12992044540374</v>
      </c>
    </row>
    <row r="4128" spans="1:3" x14ac:dyDescent="0.3">
      <c r="A4128" s="1">
        <v>45089.573611111111</v>
      </c>
      <c r="B4128">
        <v>59.6774298665309</v>
      </c>
      <c r="C4128">
        <f t="shared" si="64"/>
        <v>910.16135023922607</v>
      </c>
    </row>
    <row r="4129" spans="1:3" x14ac:dyDescent="0.3">
      <c r="A4129" s="1">
        <v>45089.574305555558</v>
      </c>
      <c r="B4129">
        <v>59.655943822178003</v>
      </c>
      <c r="C4129">
        <f t="shared" si="64"/>
        <v>910.03887978641455</v>
      </c>
    </row>
    <row r="4130" spans="1:3" x14ac:dyDescent="0.3">
      <c r="A4130" s="1">
        <v>45089.574999999997</v>
      </c>
      <c r="B4130">
        <v>59.649943784849498</v>
      </c>
      <c r="C4130">
        <f t="shared" si="64"/>
        <v>910.00467957364208</v>
      </c>
    </row>
    <row r="4131" spans="1:3" x14ac:dyDescent="0.3">
      <c r="A4131" s="1">
        <v>45089.575694444444</v>
      </c>
      <c r="B4131">
        <v>59.643943747521099</v>
      </c>
      <c r="C4131">
        <f t="shared" si="64"/>
        <v>909.97047936087029</v>
      </c>
    </row>
    <row r="4132" spans="1:3" x14ac:dyDescent="0.3">
      <c r="A4132" s="1">
        <v>45089.576388888891</v>
      </c>
      <c r="B4132">
        <v>59.637943710192602</v>
      </c>
      <c r="C4132">
        <f t="shared" si="64"/>
        <v>909.93627914809781</v>
      </c>
    </row>
    <row r="4133" spans="1:3" x14ac:dyDescent="0.3">
      <c r="A4133" s="1">
        <v>45089.57708333333</v>
      </c>
      <c r="B4133">
        <v>59.631943672864097</v>
      </c>
      <c r="C4133">
        <f t="shared" si="64"/>
        <v>909.90207893532533</v>
      </c>
    </row>
    <row r="4134" spans="1:3" x14ac:dyDescent="0.3">
      <c r="A4134" s="1">
        <v>45089.577777777777</v>
      </c>
      <c r="B4134">
        <v>59.625943635535599</v>
      </c>
      <c r="C4134">
        <f t="shared" si="64"/>
        <v>909.86787872255286</v>
      </c>
    </row>
    <row r="4135" spans="1:3" x14ac:dyDescent="0.3">
      <c r="A4135" s="1">
        <v>45089.578472222223</v>
      </c>
      <c r="B4135">
        <v>59.619943598207101</v>
      </c>
      <c r="C4135">
        <f t="shared" si="64"/>
        <v>909.8336785097805</v>
      </c>
    </row>
    <row r="4136" spans="1:3" x14ac:dyDescent="0.3">
      <c r="A4136" s="1">
        <v>45089.57916666667</v>
      </c>
      <c r="B4136">
        <v>59.613943560878702</v>
      </c>
      <c r="C4136">
        <f t="shared" si="64"/>
        <v>909.79947829700859</v>
      </c>
    </row>
    <row r="4137" spans="1:3" x14ac:dyDescent="0.3">
      <c r="A4137" s="1">
        <v>45089.579861111109</v>
      </c>
      <c r="B4137">
        <v>59.607943523550198</v>
      </c>
      <c r="C4137">
        <f t="shared" si="64"/>
        <v>909.76527808423612</v>
      </c>
    </row>
    <row r="4138" spans="1:3" x14ac:dyDescent="0.3">
      <c r="A4138" s="1">
        <v>45089.580555555556</v>
      </c>
      <c r="B4138">
        <v>59.5874309234149</v>
      </c>
      <c r="C4138">
        <f t="shared" si="64"/>
        <v>909.64835626346485</v>
      </c>
    </row>
    <row r="4139" spans="1:3" x14ac:dyDescent="0.3">
      <c r="A4139" s="1">
        <v>45089.581250000003</v>
      </c>
      <c r="B4139">
        <v>59.593916166552198</v>
      </c>
      <c r="C4139">
        <f t="shared" si="64"/>
        <v>909.68532214934748</v>
      </c>
    </row>
    <row r="4140" spans="1:3" x14ac:dyDescent="0.3">
      <c r="A4140" s="1">
        <v>45089.581944444442</v>
      </c>
      <c r="B4140">
        <v>59.584916451284002</v>
      </c>
      <c r="C4140">
        <f t="shared" si="64"/>
        <v>909.63402377231887</v>
      </c>
    </row>
    <row r="4141" spans="1:3" x14ac:dyDescent="0.3">
      <c r="A4141" s="1">
        <v>45089.582638888889</v>
      </c>
      <c r="B4141">
        <v>59.575916736015699</v>
      </c>
      <c r="C4141">
        <f t="shared" si="64"/>
        <v>909.58272539528946</v>
      </c>
    </row>
    <row r="4142" spans="1:3" x14ac:dyDescent="0.3">
      <c r="A4142" s="1">
        <v>45089.583333333336</v>
      </c>
      <c r="B4142">
        <v>59.566917020747397</v>
      </c>
      <c r="C4142">
        <f t="shared" si="64"/>
        <v>909.53142701826016</v>
      </c>
    </row>
    <row r="4143" spans="1:3" x14ac:dyDescent="0.3">
      <c r="A4143" s="1">
        <v>45089.584027777775</v>
      </c>
      <c r="B4143">
        <v>59.557917305479101</v>
      </c>
      <c r="C4143">
        <f t="shared" si="64"/>
        <v>909.48012864123086</v>
      </c>
    </row>
    <row r="4144" spans="1:3" x14ac:dyDescent="0.3">
      <c r="A4144" s="1">
        <v>45089.584722222222</v>
      </c>
      <c r="B4144">
        <v>59.548917590210799</v>
      </c>
      <c r="C4144">
        <f t="shared" si="64"/>
        <v>909.42883026420157</v>
      </c>
    </row>
    <row r="4145" spans="1:3" x14ac:dyDescent="0.3">
      <c r="A4145" s="1">
        <v>45089.585416666669</v>
      </c>
      <c r="B4145">
        <v>59.539917874942603</v>
      </c>
      <c r="C4145">
        <f t="shared" si="64"/>
        <v>909.37753188717284</v>
      </c>
    </row>
    <row r="4146" spans="1:3" x14ac:dyDescent="0.3">
      <c r="A4146" s="1">
        <v>45089.586111111108</v>
      </c>
      <c r="B4146">
        <v>59.5309181596743</v>
      </c>
      <c r="C4146">
        <f t="shared" si="64"/>
        <v>909.32623351014354</v>
      </c>
    </row>
    <row r="4147" spans="1:3" x14ac:dyDescent="0.3">
      <c r="A4147" s="1">
        <v>45089.586805555555</v>
      </c>
      <c r="B4147">
        <v>59.521918444405998</v>
      </c>
      <c r="C4147">
        <f t="shared" si="64"/>
        <v>909.27493513311424</v>
      </c>
    </row>
    <row r="4148" spans="1:3" x14ac:dyDescent="0.3">
      <c r="A4148" s="1">
        <v>45089.587500000001</v>
      </c>
      <c r="B4148">
        <v>59.5129158264795</v>
      </c>
      <c r="C4148">
        <f t="shared" si="64"/>
        <v>909.22362021093318</v>
      </c>
    </row>
    <row r="4149" spans="1:3" x14ac:dyDescent="0.3">
      <c r="A4149" s="1">
        <v>45089.588194444441</v>
      </c>
      <c r="B4149">
        <v>59.503918608568704</v>
      </c>
      <c r="C4149">
        <f t="shared" si="64"/>
        <v>909.17233606884156</v>
      </c>
    </row>
    <row r="4150" spans="1:3" x14ac:dyDescent="0.3">
      <c r="A4150" s="1">
        <v>45089.588888888888</v>
      </c>
      <c r="B4150">
        <v>59.494918293299399</v>
      </c>
      <c r="C4150">
        <f t="shared" si="64"/>
        <v>909.12103427180659</v>
      </c>
    </row>
    <row r="4151" spans="1:3" x14ac:dyDescent="0.3">
      <c r="A4151" s="1">
        <v>45089.589583333334</v>
      </c>
      <c r="B4151">
        <v>59.485917978030102</v>
      </c>
      <c r="C4151">
        <f t="shared" si="64"/>
        <v>909.06973247477163</v>
      </c>
    </row>
    <row r="4152" spans="1:3" x14ac:dyDescent="0.3">
      <c r="A4152" s="1">
        <v>45089.590277777781</v>
      </c>
      <c r="B4152">
        <v>59.476917662760897</v>
      </c>
      <c r="C4152">
        <f t="shared" si="64"/>
        <v>909.01843067773711</v>
      </c>
    </row>
    <row r="4153" spans="1:3" x14ac:dyDescent="0.3">
      <c r="A4153" s="1">
        <v>45089.59097222222</v>
      </c>
      <c r="B4153">
        <v>59.4679173474916</v>
      </c>
      <c r="C4153">
        <f t="shared" si="64"/>
        <v>908.96712888070215</v>
      </c>
    </row>
    <row r="4154" spans="1:3" x14ac:dyDescent="0.3">
      <c r="A4154" s="1">
        <v>45089.591666666667</v>
      </c>
      <c r="B4154">
        <v>59.458917032222303</v>
      </c>
      <c r="C4154">
        <f t="shared" si="64"/>
        <v>908.91582708366718</v>
      </c>
    </row>
    <row r="4155" spans="1:3" x14ac:dyDescent="0.3">
      <c r="A4155" s="1">
        <v>45089.592361111114</v>
      </c>
      <c r="B4155">
        <v>59.449916716952998</v>
      </c>
      <c r="C4155">
        <f t="shared" si="64"/>
        <v>908.8645252866321</v>
      </c>
    </row>
    <row r="4156" spans="1:3" x14ac:dyDescent="0.3">
      <c r="A4156" s="1">
        <v>45089.593055555553</v>
      </c>
      <c r="B4156">
        <v>59.440916401683701</v>
      </c>
      <c r="C4156">
        <f t="shared" si="64"/>
        <v>908.81322348959702</v>
      </c>
    </row>
    <row r="4157" spans="1:3" x14ac:dyDescent="0.3">
      <c r="A4157" s="1">
        <v>45089.59375</v>
      </c>
      <c r="B4157">
        <v>59.431916086414397</v>
      </c>
      <c r="C4157">
        <f t="shared" si="64"/>
        <v>908.76192169256205</v>
      </c>
    </row>
    <row r="4158" spans="1:3" x14ac:dyDescent="0.3">
      <c r="A4158" s="1">
        <v>45089.594444444447</v>
      </c>
      <c r="B4158">
        <v>59.4189980801644</v>
      </c>
      <c r="C4158">
        <f t="shared" si="64"/>
        <v>908.68828905693704</v>
      </c>
    </row>
    <row r="4159" spans="1:3" x14ac:dyDescent="0.3">
      <c r="A4159" s="1">
        <v>45089.595138888886</v>
      </c>
      <c r="B4159">
        <v>59.4133423727178</v>
      </c>
      <c r="C4159">
        <f t="shared" si="64"/>
        <v>908.65605152449143</v>
      </c>
    </row>
    <row r="4160" spans="1:3" x14ac:dyDescent="0.3">
      <c r="A4160" s="1">
        <v>45089.595833333333</v>
      </c>
      <c r="B4160">
        <v>59.403494092233302</v>
      </c>
      <c r="C4160">
        <f t="shared" si="64"/>
        <v>908.59991632572974</v>
      </c>
    </row>
    <row r="4161" spans="1:3" x14ac:dyDescent="0.3">
      <c r="A4161" s="1">
        <v>45089.59652777778</v>
      </c>
      <c r="B4161">
        <v>59.393645811748797</v>
      </c>
      <c r="C4161">
        <f t="shared" si="64"/>
        <v>908.54378112696816</v>
      </c>
    </row>
    <row r="4162" spans="1:3" x14ac:dyDescent="0.3">
      <c r="A4162" s="1">
        <v>45089.597222222219</v>
      </c>
      <c r="B4162">
        <v>59.3837975312642</v>
      </c>
      <c r="C4162">
        <f t="shared" si="64"/>
        <v>908.48764592820589</v>
      </c>
    </row>
    <row r="4163" spans="1:3" x14ac:dyDescent="0.3">
      <c r="A4163" s="1">
        <v>45089.597916666666</v>
      </c>
      <c r="B4163">
        <v>59.373949250779702</v>
      </c>
      <c r="C4163">
        <f t="shared" ref="C4163:C4226" si="65">570+570*B4163%</f>
        <v>908.43151072944431</v>
      </c>
    </row>
    <row r="4164" spans="1:3" x14ac:dyDescent="0.3">
      <c r="A4164" s="1">
        <v>45089.598611111112</v>
      </c>
      <c r="B4164">
        <v>59.364100970295198</v>
      </c>
      <c r="C4164">
        <f t="shared" si="65"/>
        <v>908.37537553068262</v>
      </c>
    </row>
    <row r="4165" spans="1:3" x14ac:dyDescent="0.3">
      <c r="A4165" s="1">
        <v>45089.599305555559</v>
      </c>
      <c r="B4165">
        <v>59.3542526898107</v>
      </c>
      <c r="C4165">
        <f t="shared" si="65"/>
        <v>908.31924033192104</v>
      </c>
    </row>
    <row r="4166" spans="1:3" x14ac:dyDescent="0.3">
      <c r="A4166" s="1">
        <v>45089.599999999999</v>
      </c>
      <c r="B4166">
        <v>59.344404409326103</v>
      </c>
      <c r="C4166">
        <f t="shared" si="65"/>
        <v>908.26310513315877</v>
      </c>
    </row>
    <row r="4167" spans="1:3" x14ac:dyDescent="0.3">
      <c r="A4167" s="1">
        <v>45089.600694444445</v>
      </c>
      <c r="B4167">
        <v>59.341916837918099</v>
      </c>
      <c r="C4167">
        <f t="shared" si="65"/>
        <v>908.24892597613314</v>
      </c>
    </row>
    <row r="4168" spans="1:3" x14ac:dyDescent="0.3">
      <c r="A4168" s="1">
        <v>45089.601388888892</v>
      </c>
      <c r="B4168">
        <v>59.325547512471204</v>
      </c>
      <c r="C4168">
        <f t="shared" si="65"/>
        <v>908.1556208210859</v>
      </c>
    </row>
    <row r="4169" spans="1:3" x14ac:dyDescent="0.3">
      <c r="A4169" s="1">
        <v>45089.602083333331</v>
      </c>
      <c r="B4169">
        <v>59.323917816740803</v>
      </c>
      <c r="C4169">
        <f t="shared" si="65"/>
        <v>908.14633155542265</v>
      </c>
    </row>
    <row r="4170" spans="1:3" x14ac:dyDescent="0.3">
      <c r="A4170" s="1">
        <v>45089.602777777778</v>
      </c>
      <c r="B4170">
        <v>59.3149190013241</v>
      </c>
      <c r="C4170">
        <f t="shared" si="65"/>
        <v>908.09503830754738</v>
      </c>
    </row>
    <row r="4171" spans="1:3" x14ac:dyDescent="0.3">
      <c r="A4171" s="1">
        <v>45089.603472222225</v>
      </c>
      <c r="B4171">
        <v>59.305920185907297</v>
      </c>
      <c r="C4171">
        <f t="shared" si="65"/>
        <v>908.04374505967166</v>
      </c>
    </row>
    <row r="4172" spans="1:3" x14ac:dyDescent="0.3">
      <c r="A4172" s="1">
        <v>45089.604166666664</v>
      </c>
      <c r="B4172">
        <v>59.296921370490601</v>
      </c>
      <c r="C4172">
        <f t="shared" si="65"/>
        <v>907.9924518117964</v>
      </c>
    </row>
    <row r="4173" spans="1:3" x14ac:dyDescent="0.3">
      <c r="A4173" s="1">
        <v>45089.604861111111</v>
      </c>
      <c r="B4173">
        <v>59.287922555073898</v>
      </c>
      <c r="C4173">
        <f t="shared" si="65"/>
        <v>907.94115856392125</v>
      </c>
    </row>
    <row r="4174" spans="1:3" x14ac:dyDescent="0.3">
      <c r="A4174" s="1">
        <v>45089.605555555558</v>
      </c>
      <c r="B4174">
        <v>59.278923739657102</v>
      </c>
      <c r="C4174">
        <f t="shared" si="65"/>
        <v>907.88986531604553</v>
      </c>
    </row>
    <row r="4175" spans="1:3" x14ac:dyDescent="0.3">
      <c r="A4175" s="1">
        <v>45089.606249999997</v>
      </c>
      <c r="B4175">
        <v>59.269924924240399</v>
      </c>
      <c r="C4175">
        <f t="shared" si="65"/>
        <v>907.83857206817038</v>
      </c>
    </row>
    <row r="4176" spans="1:3" x14ac:dyDescent="0.3">
      <c r="A4176" s="1">
        <v>45089.606944444444</v>
      </c>
      <c r="B4176">
        <v>59.260926108823703</v>
      </c>
      <c r="C4176">
        <f t="shared" si="65"/>
        <v>907.78727882029511</v>
      </c>
    </row>
    <row r="4177" spans="1:3" x14ac:dyDescent="0.3">
      <c r="A4177" s="1">
        <v>45089.607638888891</v>
      </c>
      <c r="B4177">
        <v>59.251927293406901</v>
      </c>
      <c r="C4177">
        <f t="shared" si="65"/>
        <v>907.73598557241939</v>
      </c>
    </row>
    <row r="4178" spans="1:3" x14ac:dyDescent="0.3">
      <c r="A4178" s="1">
        <v>45089.60833333333</v>
      </c>
      <c r="B4178">
        <v>59.242922673741298</v>
      </c>
      <c r="C4178">
        <f t="shared" si="65"/>
        <v>907.68465924032535</v>
      </c>
    </row>
    <row r="4179" spans="1:3" x14ac:dyDescent="0.3">
      <c r="A4179" s="1">
        <v>45089.609027777777</v>
      </c>
      <c r="B4179">
        <v>59.233928853480002</v>
      </c>
      <c r="C4179">
        <f t="shared" si="65"/>
        <v>907.63339446483599</v>
      </c>
    </row>
    <row r="4180" spans="1:3" x14ac:dyDescent="0.3">
      <c r="A4180" s="1">
        <v>45089.609722222223</v>
      </c>
      <c r="B4180">
        <v>59.224928838221203</v>
      </c>
      <c r="C4180">
        <f t="shared" si="65"/>
        <v>907.58209437786081</v>
      </c>
    </row>
    <row r="4181" spans="1:3" x14ac:dyDescent="0.3">
      <c r="A4181" s="1">
        <v>45089.61041666667</v>
      </c>
      <c r="B4181">
        <v>59.215928822962397</v>
      </c>
      <c r="C4181">
        <f t="shared" si="65"/>
        <v>907.53079429088564</v>
      </c>
    </row>
    <row r="4182" spans="1:3" x14ac:dyDescent="0.3">
      <c r="A4182" s="1">
        <v>45089.611111111109</v>
      </c>
      <c r="B4182">
        <v>59.206928807703598</v>
      </c>
      <c r="C4182">
        <f t="shared" si="65"/>
        <v>907.47949420391046</v>
      </c>
    </row>
    <row r="4183" spans="1:3" x14ac:dyDescent="0.3">
      <c r="A4183" s="1">
        <v>45089.611805555556</v>
      </c>
      <c r="B4183">
        <v>59.197928792444799</v>
      </c>
      <c r="C4183">
        <f t="shared" si="65"/>
        <v>907.4281941169354</v>
      </c>
    </row>
    <row r="4184" spans="1:3" x14ac:dyDescent="0.3">
      <c r="A4184" s="1">
        <v>45089.612500000003</v>
      </c>
      <c r="B4184">
        <v>59.188928777186</v>
      </c>
      <c r="C4184">
        <f t="shared" si="65"/>
        <v>907.37689402996023</v>
      </c>
    </row>
    <row r="4185" spans="1:3" x14ac:dyDescent="0.3">
      <c r="A4185" s="1">
        <v>45089.613194444442</v>
      </c>
      <c r="B4185">
        <v>59.179928761927201</v>
      </c>
      <c r="C4185">
        <f t="shared" si="65"/>
        <v>907.32559394298505</v>
      </c>
    </row>
    <row r="4186" spans="1:3" x14ac:dyDescent="0.3">
      <c r="A4186" s="1">
        <v>45089.613888888889</v>
      </c>
      <c r="B4186">
        <v>59.170928746668501</v>
      </c>
      <c r="C4186">
        <f t="shared" si="65"/>
        <v>907.27429385601044</v>
      </c>
    </row>
    <row r="4187" spans="1:3" x14ac:dyDescent="0.3">
      <c r="A4187" s="1">
        <v>45089.614583333336</v>
      </c>
      <c r="B4187">
        <v>59.161928731409702</v>
      </c>
      <c r="C4187">
        <f t="shared" si="65"/>
        <v>907.22299376903538</v>
      </c>
    </row>
    <row r="4188" spans="1:3" x14ac:dyDescent="0.3">
      <c r="A4188" s="1">
        <v>45089.615277777775</v>
      </c>
      <c r="B4188">
        <v>59.167441470909097</v>
      </c>
      <c r="C4188">
        <f t="shared" si="65"/>
        <v>907.25441638418192</v>
      </c>
    </row>
    <row r="4189" spans="1:3" x14ac:dyDescent="0.3">
      <c r="A4189" s="1">
        <v>45089.615972222222</v>
      </c>
      <c r="B4189">
        <v>59.1459518758138</v>
      </c>
      <c r="C4189">
        <f t="shared" si="65"/>
        <v>907.13192569213857</v>
      </c>
    </row>
    <row r="4190" spans="1:3" x14ac:dyDescent="0.3">
      <c r="A4190" s="1">
        <v>45089.616666666669</v>
      </c>
      <c r="B4190">
        <v>59.139952119954401</v>
      </c>
      <c r="C4190">
        <f t="shared" si="65"/>
        <v>907.09772708373998</v>
      </c>
    </row>
    <row r="4191" spans="1:3" x14ac:dyDescent="0.3">
      <c r="A4191" s="1">
        <v>45089.617361111108</v>
      </c>
      <c r="B4191">
        <v>59.133952364095002</v>
      </c>
      <c r="C4191">
        <f t="shared" si="65"/>
        <v>907.06352847534151</v>
      </c>
    </row>
    <row r="4192" spans="1:3" x14ac:dyDescent="0.3">
      <c r="A4192" s="1">
        <v>45089.618055555555</v>
      </c>
      <c r="B4192">
        <v>59.127952608235603</v>
      </c>
      <c r="C4192">
        <f t="shared" si="65"/>
        <v>907.02932986694293</v>
      </c>
    </row>
    <row r="4193" spans="1:3" x14ac:dyDescent="0.3">
      <c r="A4193" s="1">
        <v>45089.618750000001</v>
      </c>
      <c r="B4193">
        <v>59.121952852376303</v>
      </c>
      <c r="C4193">
        <f t="shared" si="65"/>
        <v>906.99513125854492</v>
      </c>
    </row>
    <row r="4194" spans="1:3" x14ac:dyDescent="0.3">
      <c r="A4194" s="1">
        <v>45089.619444444441</v>
      </c>
      <c r="B4194">
        <v>59.115953096516897</v>
      </c>
      <c r="C4194">
        <f t="shared" si="65"/>
        <v>906.96093265014633</v>
      </c>
    </row>
    <row r="4195" spans="1:3" x14ac:dyDescent="0.3">
      <c r="A4195" s="1">
        <v>45089.620138888888</v>
      </c>
      <c r="B4195">
        <v>59.109953340657498</v>
      </c>
      <c r="C4195">
        <f t="shared" si="65"/>
        <v>906.92673404174775</v>
      </c>
    </row>
    <row r="4196" spans="1:3" x14ac:dyDescent="0.3">
      <c r="A4196" s="1">
        <v>45089.620833333334</v>
      </c>
      <c r="B4196">
        <v>59.103953584798099</v>
      </c>
      <c r="C4196">
        <f t="shared" si="65"/>
        <v>906.89253543334917</v>
      </c>
    </row>
    <row r="4197" spans="1:3" x14ac:dyDescent="0.3">
      <c r="A4197" s="1">
        <v>45089.621527777781</v>
      </c>
      <c r="B4197">
        <v>59.097953828938799</v>
      </c>
      <c r="C4197">
        <f t="shared" si="65"/>
        <v>906.85833682495115</v>
      </c>
    </row>
    <row r="4198" spans="1:3" x14ac:dyDescent="0.3">
      <c r="A4198" s="1">
        <v>45089.62222222222</v>
      </c>
      <c r="B4198">
        <v>59.077441922952701</v>
      </c>
      <c r="C4198">
        <f t="shared" si="65"/>
        <v>906.7414189608304</v>
      </c>
    </row>
    <row r="4199" spans="1:3" x14ac:dyDescent="0.3">
      <c r="A4199" s="1">
        <v>45089.622916666667</v>
      </c>
      <c r="B4199">
        <v>59.083931243446798</v>
      </c>
      <c r="C4199">
        <f t="shared" si="65"/>
        <v>906.77840808764677</v>
      </c>
    </row>
    <row r="4200" spans="1:3" x14ac:dyDescent="0.3">
      <c r="A4200" s="1">
        <v>45089.623611111114</v>
      </c>
      <c r="B4200">
        <v>59.074931378185802</v>
      </c>
      <c r="C4200">
        <f t="shared" si="65"/>
        <v>906.72710885565903</v>
      </c>
    </row>
    <row r="4201" spans="1:3" x14ac:dyDescent="0.3">
      <c r="A4201" s="1">
        <v>45089.624305555553</v>
      </c>
      <c r="B4201">
        <v>59.065931512924799</v>
      </c>
      <c r="C4201">
        <f t="shared" si="65"/>
        <v>906.67580962367128</v>
      </c>
    </row>
    <row r="4202" spans="1:3" x14ac:dyDescent="0.3">
      <c r="A4202" s="1">
        <v>45089.625</v>
      </c>
      <c r="B4202">
        <v>59.056931647663703</v>
      </c>
      <c r="C4202">
        <f t="shared" si="65"/>
        <v>906.62451039168309</v>
      </c>
    </row>
    <row r="4203" spans="1:3" x14ac:dyDescent="0.3">
      <c r="A4203" s="1">
        <v>45089.625694444447</v>
      </c>
      <c r="B4203">
        <v>59.047931782402699</v>
      </c>
      <c r="C4203">
        <f t="shared" si="65"/>
        <v>906.57321115969535</v>
      </c>
    </row>
    <row r="4204" spans="1:3" x14ac:dyDescent="0.3">
      <c r="A4204" s="1">
        <v>45089.626388888886</v>
      </c>
      <c r="B4204">
        <v>59.038931917141603</v>
      </c>
      <c r="C4204">
        <f t="shared" si="65"/>
        <v>906.52191192770715</v>
      </c>
    </row>
    <row r="4205" spans="1:3" x14ac:dyDescent="0.3">
      <c r="A4205" s="1">
        <v>45089.627083333333</v>
      </c>
      <c r="B4205">
        <v>59.0299320518806</v>
      </c>
      <c r="C4205">
        <f t="shared" si="65"/>
        <v>906.47061269571941</v>
      </c>
    </row>
    <row r="4206" spans="1:3" x14ac:dyDescent="0.3">
      <c r="A4206" s="1">
        <v>45089.62777777778</v>
      </c>
      <c r="B4206">
        <v>59.020932186619603</v>
      </c>
      <c r="C4206">
        <f t="shared" si="65"/>
        <v>906.41931346373167</v>
      </c>
    </row>
    <row r="4207" spans="1:3" x14ac:dyDescent="0.3">
      <c r="A4207" s="1">
        <v>45089.628472222219</v>
      </c>
      <c r="B4207">
        <v>59.011932321358501</v>
      </c>
      <c r="C4207">
        <f t="shared" si="65"/>
        <v>906.36801423174347</v>
      </c>
    </row>
    <row r="4208" spans="1:3" x14ac:dyDescent="0.3">
      <c r="A4208" s="1">
        <v>45089.629166666666</v>
      </c>
      <c r="B4208">
        <v>59.002931730539402</v>
      </c>
      <c r="C4208">
        <f t="shared" si="65"/>
        <v>906.31671086407459</v>
      </c>
    </row>
    <row r="4209" spans="1:3" x14ac:dyDescent="0.3">
      <c r="A4209" s="1">
        <v>45089.629861111112</v>
      </c>
      <c r="B4209">
        <v>58.993932489713004</v>
      </c>
      <c r="C4209">
        <f t="shared" si="65"/>
        <v>906.26541519136413</v>
      </c>
    </row>
    <row r="4210" spans="1:3" x14ac:dyDescent="0.3">
      <c r="A4210" s="1">
        <v>45089.630555555559</v>
      </c>
      <c r="B4210">
        <v>58.984932474454197</v>
      </c>
      <c r="C4210">
        <f t="shared" si="65"/>
        <v>906.21411510438895</v>
      </c>
    </row>
    <row r="4211" spans="1:3" x14ac:dyDescent="0.3">
      <c r="A4211" s="1">
        <v>45089.631249999999</v>
      </c>
      <c r="B4211">
        <v>58.975932459195398</v>
      </c>
      <c r="C4211">
        <f t="shared" si="65"/>
        <v>906.16281501741378</v>
      </c>
    </row>
    <row r="4212" spans="1:3" x14ac:dyDescent="0.3">
      <c r="A4212" s="1">
        <v>45089.631944444445</v>
      </c>
      <c r="B4212">
        <v>58.966932443936599</v>
      </c>
      <c r="C4212">
        <f t="shared" si="65"/>
        <v>906.11151493043872</v>
      </c>
    </row>
    <row r="4213" spans="1:3" x14ac:dyDescent="0.3">
      <c r="A4213" s="1">
        <v>45089.632638888892</v>
      </c>
      <c r="B4213">
        <v>58.9579324286778</v>
      </c>
      <c r="C4213">
        <f t="shared" si="65"/>
        <v>906.06021484346343</v>
      </c>
    </row>
    <row r="4214" spans="1:3" x14ac:dyDescent="0.3">
      <c r="A4214" s="1">
        <v>45089.633333333331</v>
      </c>
      <c r="B4214">
        <v>58.948932413419001</v>
      </c>
      <c r="C4214">
        <f t="shared" si="65"/>
        <v>906.00891475648837</v>
      </c>
    </row>
    <row r="4215" spans="1:3" x14ac:dyDescent="0.3">
      <c r="A4215" s="1">
        <v>45089.634027777778</v>
      </c>
      <c r="B4215">
        <v>58.939932398160302</v>
      </c>
      <c r="C4215">
        <f t="shared" si="65"/>
        <v>905.95761466951376</v>
      </c>
    </row>
    <row r="4216" spans="1:3" x14ac:dyDescent="0.3">
      <c r="A4216" s="1">
        <v>45089.634722222225</v>
      </c>
      <c r="B4216">
        <v>58.930932382901503</v>
      </c>
      <c r="C4216">
        <f t="shared" si="65"/>
        <v>905.90631458253858</v>
      </c>
    </row>
    <row r="4217" spans="1:3" x14ac:dyDescent="0.3">
      <c r="A4217" s="1">
        <v>45089.635416666664</v>
      </c>
      <c r="B4217">
        <v>58.921932367642697</v>
      </c>
      <c r="C4217">
        <f t="shared" si="65"/>
        <v>905.85501449556341</v>
      </c>
    </row>
    <row r="4218" spans="1:3" x14ac:dyDescent="0.3">
      <c r="A4218" s="1">
        <v>45089.636111111111</v>
      </c>
      <c r="B4218">
        <v>58.927449057831502</v>
      </c>
      <c r="C4218">
        <f t="shared" si="65"/>
        <v>905.8864596296396</v>
      </c>
    </row>
    <row r="4219" spans="1:3" x14ac:dyDescent="0.3">
      <c r="A4219" s="1">
        <v>45089.636805555558</v>
      </c>
      <c r="B4219">
        <v>58.905955428899098</v>
      </c>
      <c r="C4219">
        <f t="shared" si="65"/>
        <v>905.76394594472481</v>
      </c>
    </row>
    <row r="4220" spans="1:3" x14ac:dyDescent="0.3">
      <c r="A4220" s="1">
        <v>45089.637499999997</v>
      </c>
      <c r="B4220">
        <v>58.8999562914263</v>
      </c>
      <c r="C4220">
        <f t="shared" si="65"/>
        <v>905.7297508611299</v>
      </c>
    </row>
    <row r="4221" spans="1:3" x14ac:dyDescent="0.3">
      <c r="A4221" s="1">
        <v>45089.638194444444</v>
      </c>
      <c r="B4221">
        <v>58.893957153953401</v>
      </c>
      <c r="C4221">
        <f t="shared" si="65"/>
        <v>905.69555577753431</v>
      </c>
    </row>
    <row r="4222" spans="1:3" x14ac:dyDescent="0.3">
      <c r="A4222" s="1">
        <v>45089.638888888891</v>
      </c>
      <c r="B4222">
        <v>58.887958016480503</v>
      </c>
      <c r="C4222">
        <f t="shared" si="65"/>
        <v>905.66136069393883</v>
      </c>
    </row>
    <row r="4223" spans="1:3" x14ac:dyDescent="0.3">
      <c r="A4223" s="1">
        <v>45089.63958333333</v>
      </c>
      <c r="B4223">
        <v>58.881958879007698</v>
      </c>
      <c r="C4223">
        <f t="shared" si="65"/>
        <v>905.62716561034392</v>
      </c>
    </row>
    <row r="4224" spans="1:3" x14ac:dyDescent="0.3">
      <c r="A4224" s="1">
        <v>45089.640277777777</v>
      </c>
      <c r="B4224">
        <v>58.8759597415348</v>
      </c>
      <c r="C4224">
        <f t="shared" si="65"/>
        <v>905.59297052674833</v>
      </c>
    </row>
    <row r="4225" spans="1:3" x14ac:dyDescent="0.3">
      <c r="A4225" s="1">
        <v>45089.640972222223</v>
      </c>
      <c r="B4225">
        <v>58.869960604062001</v>
      </c>
      <c r="C4225">
        <f t="shared" si="65"/>
        <v>905.55877544315342</v>
      </c>
    </row>
    <row r="4226" spans="1:3" x14ac:dyDescent="0.3">
      <c r="A4226" s="1">
        <v>45089.64166666667</v>
      </c>
      <c r="B4226">
        <v>58.863961466589103</v>
      </c>
      <c r="C4226">
        <f t="shared" si="65"/>
        <v>905.52458035955783</v>
      </c>
    </row>
    <row r="4227" spans="1:3" x14ac:dyDescent="0.3">
      <c r="A4227" s="1">
        <v>45089.642361111109</v>
      </c>
      <c r="B4227">
        <v>58.857962329116297</v>
      </c>
      <c r="C4227">
        <f t="shared" ref="C4227:C4290" si="66">570+570*B4227%</f>
        <v>905.49038527596292</v>
      </c>
    </row>
    <row r="4228" spans="1:3" x14ac:dyDescent="0.3">
      <c r="A4228" s="1">
        <v>45089.643055555556</v>
      </c>
      <c r="B4228">
        <v>58.8279083148608</v>
      </c>
      <c r="C4228">
        <f t="shared" si="66"/>
        <v>905.31907739470648</v>
      </c>
    </row>
    <row r="4229" spans="1:3" x14ac:dyDescent="0.3">
      <c r="A4229" s="1">
        <v>45089.643750000003</v>
      </c>
      <c r="B4229">
        <v>58.819565434445899</v>
      </c>
      <c r="C4229">
        <f t="shared" si="66"/>
        <v>905.27152297634166</v>
      </c>
    </row>
    <row r="4230" spans="1:3" x14ac:dyDescent="0.3">
      <c r="A4230" s="1">
        <v>45089.644444444442</v>
      </c>
      <c r="B4230">
        <v>58.813179252412901</v>
      </c>
      <c r="C4230">
        <f t="shared" si="66"/>
        <v>905.23512173875361</v>
      </c>
    </row>
    <row r="4231" spans="1:3" x14ac:dyDescent="0.3">
      <c r="A4231" s="1">
        <v>45089.645138888889</v>
      </c>
      <c r="B4231">
        <v>58.806793070379896</v>
      </c>
      <c r="C4231">
        <f t="shared" si="66"/>
        <v>905.19872050116533</v>
      </c>
    </row>
    <row r="4232" spans="1:3" x14ac:dyDescent="0.3">
      <c r="A4232" s="1">
        <v>45089.645833333336</v>
      </c>
      <c r="B4232">
        <v>58.800406888346899</v>
      </c>
      <c r="C4232">
        <f t="shared" si="66"/>
        <v>905.16231926357727</v>
      </c>
    </row>
    <row r="4233" spans="1:3" x14ac:dyDescent="0.3">
      <c r="A4233" s="1">
        <v>45089.646527777775</v>
      </c>
      <c r="B4233">
        <v>58.794020706313901</v>
      </c>
      <c r="C4233">
        <f t="shared" si="66"/>
        <v>905.12591802598922</v>
      </c>
    </row>
    <row r="4234" spans="1:3" x14ac:dyDescent="0.3">
      <c r="A4234" s="1">
        <v>45089.647222222222</v>
      </c>
      <c r="B4234">
        <v>58.787634524280897</v>
      </c>
      <c r="C4234">
        <f t="shared" si="66"/>
        <v>905.08951678840117</v>
      </c>
    </row>
    <row r="4235" spans="1:3" x14ac:dyDescent="0.3">
      <c r="A4235" s="1">
        <v>45089.647916666669</v>
      </c>
      <c r="B4235">
        <v>58.781248342247999</v>
      </c>
      <c r="C4235">
        <f t="shared" si="66"/>
        <v>905.05311555081357</v>
      </c>
    </row>
    <row r="4236" spans="1:3" x14ac:dyDescent="0.3">
      <c r="A4236" s="1">
        <v>45089.648611111108</v>
      </c>
      <c r="B4236">
        <v>58.774862160215001</v>
      </c>
      <c r="C4236">
        <f t="shared" si="66"/>
        <v>905.01671431322552</v>
      </c>
    </row>
    <row r="4237" spans="1:3" x14ac:dyDescent="0.3">
      <c r="A4237" s="1">
        <v>45089.649305555555</v>
      </c>
      <c r="B4237">
        <v>58.768475978182003</v>
      </c>
      <c r="C4237">
        <f t="shared" si="66"/>
        <v>904.98031307563747</v>
      </c>
    </row>
    <row r="4238" spans="1:3" x14ac:dyDescent="0.3">
      <c r="A4238" s="1">
        <v>45089.65</v>
      </c>
      <c r="B4238">
        <v>58.721817646101599</v>
      </c>
      <c r="C4238">
        <f t="shared" si="66"/>
        <v>904.71436058277914</v>
      </c>
    </row>
    <row r="4239" spans="1:3" x14ac:dyDescent="0.3">
      <c r="A4239" s="1">
        <v>45089.650694444441</v>
      </c>
      <c r="B4239">
        <v>58.7499108870417</v>
      </c>
      <c r="C4239">
        <f t="shared" si="66"/>
        <v>904.87449205613768</v>
      </c>
    </row>
    <row r="4240" spans="1:3" x14ac:dyDescent="0.3">
      <c r="A4240" s="1">
        <v>45089.651388888888</v>
      </c>
      <c r="B4240">
        <v>58.734910984452199</v>
      </c>
      <c r="C4240">
        <f t="shared" si="66"/>
        <v>904.78899261137758</v>
      </c>
    </row>
    <row r="4241" spans="1:3" x14ac:dyDescent="0.3">
      <c r="A4241" s="1">
        <v>45089.652083333334</v>
      </c>
      <c r="B4241">
        <v>58.719911081862698</v>
      </c>
      <c r="C4241">
        <f t="shared" si="66"/>
        <v>904.70349316661736</v>
      </c>
    </row>
    <row r="4242" spans="1:3" x14ac:dyDescent="0.3">
      <c r="A4242" s="1">
        <v>45089.652777777781</v>
      </c>
      <c r="B4242">
        <v>58.704911179273203</v>
      </c>
      <c r="C4242">
        <f t="shared" si="66"/>
        <v>904.61799372185726</v>
      </c>
    </row>
    <row r="4243" spans="1:3" x14ac:dyDescent="0.3">
      <c r="A4243" s="1">
        <v>45089.65347222222</v>
      </c>
      <c r="B4243">
        <v>58.689911276683603</v>
      </c>
      <c r="C4243">
        <f t="shared" si="66"/>
        <v>904.53249427709648</v>
      </c>
    </row>
    <row r="4244" spans="1:3" x14ac:dyDescent="0.3">
      <c r="A4244" s="1">
        <v>45089.654166666667</v>
      </c>
      <c r="B4244">
        <v>58.674911374094101</v>
      </c>
      <c r="C4244">
        <f t="shared" si="66"/>
        <v>904.44699483233637</v>
      </c>
    </row>
    <row r="4245" spans="1:3" x14ac:dyDescent="0.3">
      <c r="A4245" s="1">
        <v>45089.654861111114</v>
      </c>
      <c r="B4245">
        <v>58.6599114715046</v>
      </c>
      <c r="C4245">
        <f t="shared" si="66"/>
        <v>904.36149538757627</v>
      </c>
    </row>
    <row r="4246" spans="1:3" x14ac:dyDescent="0.3">
      <c r="A4246" s="1">
        <v>45089.655555555553</v>
      </c>
      <c r="B4246">
        <v>58.644911568915099</v>
      </c>
      <c r="C4246">
        <f t="shared" si="66"/>
        <v>904.27599594281605</v>
      </c>
    </row>
    <row r="4247" spans="1:3" x14ac:dyDescent="0.3">
      <c r="A4247" s="1">
        <v>45089.65625</v>
      </c>
      <c r="B4247">
        <v>58.629911666325597</v>
      </c>
      <c r="C4247">
        <f t="shared" si="66"/>
        <v>904.19049649805584</v>
      </c>
    </row>
    <row r="4248" spans="1:3" x14ac:dyDescent="0.3">
      <c r="A4248" s="1">
        <v>45089.656944444447</v>
      </c>
      <c r="B4248">
        <v>58.658453592220503</v>
      </c>
      <c r="C4248">
        <f t="shared" si="66"/>
        <v>904.3531854756568</v>
      </c>
    </row>
    <row r="4249" spans="1:3" x14ac:dyDescent="0.3">
      <c r="A4249" s="1">
        <v>45089.657638888886</v>
      </c>
      <c r="B4249">
        <v>58.605964169585903</v>
      </c>
      <c r="C4249">
        <f t="shared" si="66"/>
        <v>904.05399576663967</v>
      </c>
    </row>
    <row r="4250" spans="1:3" x14ac:dyDescent="0.3">
      <c r="A4250" s="1">
        <v>45089.658333333333</v>
      </c>
      <c r="B4250">
        <v>58.599966213113497</v>
      </c>
      <c r="C4250">
        <f t="shared" si="66"/>
        <v>904.01980741474699</v>
      </c>
    </row>
    <row r="4251" spans="1:3" x14ac:dyDescent="0.3">
      <c r="A4251" s="1">
        <v>45089.65902777778</v>
      </c>
      <c r="B4251">
        <v>58.593968256641098</v>
      </c>
      <c r="C4251">
        <f t="shared" si="66"/>
        <v>903.98561906285431</v>
      </c>
    </row>
    <row r="4252" spans="1:3" x14ac:dyDescent="0.3">
      <c r="A4252" s="1">
        <v>45089.659722222219</v>
      </c>
      <c r="B4252">
        <v>58.587970300168699</v>
      </c>
      <c r="C4252">
        <f t="shared" si="66"/>
        <v>903.95143071096163</v>
      </c>
    </row>
    <row r="4253" spans="1:3" x14ac:dyDescent="0.3">
      <c r="A4253" s="1">
        <v>45089.660416666666</v>
      </c>
      <c r="B4253">
        <v>58.581972343696201</v>
      </c>
      <c r="C4253">
        <f t="shared" si="66"/>
        <v>903.91724235906827</v>
      </c>
    </row>
    <row r="4254" spans="1:3" x14ac:dyDescent="0.3">
      <c r="A4254" s="1">
        <v>45089.661111111112</v>
      </c>
      <c r="B4254">
        <v>58.575974387223802</v>
      </c>
      <c r="C4254">
        <f t="shared" si="66"/>
        <v>903.8830540071757</v>
      </c>
    </row>
    <row r="4255" spans="1:3" x14ac:dyDescent="0.3">
      <c r="A4255" s="1">
        <v>45089.661805555559</v>
      </c>
      <c r="B4255">
        <v>58.569976430751296</v>
      </c>
      <c r="C4255">
        <f t="shared" si="66"/>
        <v>903.84886565528234</v>
      </c>
    </row>
    <row r="4256" spans="1:3" x14ac:dyDescent="0.3">
      <c r="A4256" s="1">
        <v>45089.662499999999</v>
      </c>
      <c r="B4256">
        <v>58.563978474278898</v>
      </c>
      <c r="C4256">
        <f t="shared" si="66"/>
        <v>903.81467730338977</v>
      </c>
    </row>
    <row r="4257" spans="1:3" x14ac:dyDescent="0.3">
      <c r="A4257" s="1">
        <v>45089.663194444445</v>
      </c>
      <c r="B4257">
        <v>58.557980517806499</v>
      </c>
      <c r="C4257">
        <f t="shared" si="66"/>
        <v>903.78048895149709</v>
      </c>
    </row>
    <row r="4258" spans="1:3" x14ac:dyDescent="0.3">
      <c r="A4258" s="1">
        <v>45089.663888888892</v>
      </c>
      <c r="B4258">
        <v>58.5374668864672</v>
      </c>
      <c r="C4258">
        <f t="shared" si="66"/>
        <v>903.66356125286302</v>
      </c>
    </row>
    <row r="4259" spans="1:3" x14ac:dyDescent="0.3">
      <c r="A4259" s="1">
        <v>45089.664583333331</v>
      </c>
      <c r="B4259">
        <v>58.543975327245803</v>
      </c>
      <c r="C4259">
        <f t="shared" si="66"/>
        <v>903.70065936530114</v>
      </c>
    </row>
    <row r="4260" spans="1:3" x14ac:dyDescent="0.3">
      <c r="A4260" s="1">
        <v>45089.665277777778</v>
      </c>
      <c r="B4260">
        <v>58.5349754619847</v>
      </c>
      <c r="C4260">
        <f t="shared" si="66"/>
        <v>903.64936013331271</v>
      </c>
    </row>
    <row r="4261" spans="1:3" x14ac:dyDescent="0.3">
      <c r="A4261" s="1">
        <v>45089.665972222225</v>
      </c>
      <c r="B4261">
        <v>58.525975596723697</v>
      </c>
      <c r="C4261">
        <f t="shared" si="66"/>
        <v>903.59806090132508</v>
      </c>
    </row>
    <row r="4262" spans="1:3" x14ac:dyDescent="0.3">
      <c r="A4262" s="1">
        <v>45089.666666666664</v>
      </c>
      <c r="B4262">
        <v>58.516975731462701</v>
      </c>
      <c r="C4262">
        <f t="shared" si="66"/>
        <v>903.54676166933746</v>
      </c>
    </row>
    <row r="4263" spans="1:3" x14ac:dyDescent="0.3">
      <c r="A4263" s="1">
        <v>45089.667361111111</v>
      </c>
      <c r="B4263">
        <v>58.507975866201598</v>
      </c>
      <c r="C4263">
        <f t="shared" si="66"/>
        <v>903.49546243734915</v>
      </c>
    </row>
    <row r="4264" spans="1:3" x14ac:dyDescent="0.3">
      <c r="A4264" s="1">
        <v>45089.668055555558</v>
      </c>
      <c r="B4264">
        <v>58.498976000940601</v>
      </c>
      <c r="C4264">
        <f t="shared" si="66"/>
        <v>903.44416320536152</v>
      </c>
    </row>
    <row r="4265" spans="1:3" x14ac:dyDescent="0.3">
      <c r="A4265" s="1">
        <v>45089.668749999997</v>
      </c>
      <c r="B4265">
        <v>58.489976135679598</v>
      </c>
      <c r="C4265">
        <f t="shared" si="66"/>
        <v>903.39286397337378</v>
      </c>
    </row>
    <row r="4266" spans="1:3" x14ac:dyDescent="0.3">
      <c r="A4266" s="1">
        <v>45089.669444444444</v>
      </c>
      <c r="B4266">
        <v>58.480976270418502</v>
      </c>
      <c r="C4266">
        <f t="shared" si="66"/>
        <v>903.34156474138547</v>
      </c>
    </row>
    <row r="4267" spans="1:3" x14ac:dyDescent="0.3">
      <c r="A4267" s="1">
        <v>45089.670138888891</v>
      </c>
      <c r="B4267">
        <v>58.471976405157498</v>
      </c>
      <c r="C4267">
        <f t="shared" si="66"/>
        <v>903.29026550939773</v>
      </c>
    </row>
    <row r="4268" spans="1:3" x14ac:dyDescent="0.3">
      <c r="A4268" s="1">
        <v>45089.67083333333</v>
      </c>
      <c r="B4268">
        <v>58.462975814713403</v>
      </c>
      <c r="C4268">
        <f t="shared" si="66"/>
        <v>903.23896214386639</v>
      </c>
    </row>
    <row r="4269" spans="1:3" x14ac:dyDescent="0.3">
      <c r="A4269" s="1">
        <v>45089.671527777777</v>
      </c>
      <c r="B4269">
        <v>58.453976574261901</v>
      </c>
      <c r="C4269">
        <f t="shared" si="66"/>
        <v>903.18766647329289</v>
      </c>
    </row>
    <row r="4270" spans="1:3" x14ac:dyDescent="0.3">
      <c r="A4270" s="1">
        <v>45089.672222222223</v>
      </c>
      <c r="B4270">
        <v>58.444976559003102</v>
      </c>
      <c r="C4270">
        <f t="shared" si="66"/>
        <v>903.1363663863176</v>
      </c>
    </row>
    <row r="4271" spans="1:3" x14ac:dyDescent="0.3">
      <c r="A4271" s="1">
        <v>45089.67291666667</v>
      </c>
      <c r="B4271">
        <v>58.435976543744403</v>
      </c>
      <c r="C4271">
        <f t="shared" si="66"/>
        <v>903.08506629934311</v>
      </c>
    </row>
    <row r="4272" spans="1:3" x14ac:dyDescent="0.3">
      <c r="A4272" s="1">
        <v>45089.673611111109</v>
      </c>
      <c r="B4272">
        <v>58.426976528485604</v>
      </c>
      <c r="C4272">
        <f t="shared" si="66"/>
        <v>903.03376621236794</v>
      </c>
    </row>
    <row r="4273" spans="1:3" x14ac:dyDescent="0.3">
      <c r="A4273" s="1">
        <v>45089.674305555556</v>
      </c>
      <c r="B4273">
        <v>58.417976513226797</v>
      </c>
      <c r="C4273">
        <f t="shared" si="66"/>
        <v>902.98246612539276</v>
      </c>
    </row>
    <row r="4274" spans="1:3" x14ac:dyDescent="0.3">
      <c r="A4274" s="1">
        <v>45089.675000000003</v>
      </c>
      <c r="B4274">
        <v>58.408976497967998</v>
      </c>
      <c r="C4274">
        <f t="shared" si="66"/>
        <v>902.93116603841759</v>
      </c>
    </row>
    <row r="4275" spans="1:3" x14ac:dyDescent="0.3">
      <c r="A4275" s="1">
        <v>45089.675694444442</v>
      </c>
      <c r="B4275">
        <v>58.399976482709199</v>
      </c>
      <c r="C4275">
        <f t="shared" si="66"/>
        <v>902.87986595144253</v>
      </c>
    </row>
    <row r="4276" spans="1:3" x14ac:dyDescent="0.3">
      <c r="A4276" s="1">
        <v>45089.676388888889</v>
      </c>
      <c r="B4276">
        <v>58.3909764674504</v>
      </c>
      <c r="C4276">
        <f t="shared" si="66"/>
        <v>902.82856586446724</v>
      </c>
    </row>
    <row r="4277" spans="1:3" x14ac:dyDescent="0.3">
      <c r="A4277" s="1">
        <v>45089.677083333336</v>
      </c>
      <c r="B4277">
        <v>58.381976452191601</v>
      </c>
      <c r="C4277">
        <f t="shared" si="66"/>
        <v>902.77726577749218</v>
      </c>
    </row>
    <row r="4278" spans="1:3" x14ac:dyDescent="0.3">
      <c r="A4278" s="1">
        <v>45089.677777777775</v>
      </c>
      <c r="B4278">
        <v>58.366919972188803</v>
      </c>
      <c r="C4278">
        <f t="shared" si="66"/>
        <v>902.69144384147626</v>
      </c>
    </row>
    <row r="4279" spans="1:3" x14ac:dyDescent="0.3">
      <c r="A4279" s="1">
        <v>45089.678472222222</v>
      </c>
      <c r="B4279">
        <v>58.362806434310102</v>
      </c>
      <c r="C4279">
        <f t="shared" si="66"/>
        <v>902.66799667556757</v>
      </c>
    </row>
    <row r="4280" spans="1:3" x14ac:dyDescent="0.3">
      <c r="A4280" s="1">
        <v>45089.679166666669</v>
      </c>
      <c r="B4280">
        <v>58.352057994597203</v>
      </c>
      <c r="C4280">
        <f t="shared" si="66"/>
        <v>902.60673056920405</v>
      </c>
    </row>
    <row r="4281" spans="1:3" x14ac:dyDescent="0.3">
      <c r="A4281" s="1">
        <v>45089.679861111108</v>
      </c>
      <c r="B4281">
        <v>58.341309554884198</v>
      </c>
      <c r="C4281">
        <f t="shared" si="66"/>
        <v>902.54546446283996</v>
      </c>
    </row>
    <row r="4282" spans="1:3" x14ac:dyDescent="0.3">
      <c r="A4282" s="1">
        <v>45089.680555555555</v>
      </c>
      <c r="B4282">
        <v>58.3305611151712</v>
      </c>
      <c r="C4282">
        <f t="shared" si="66"/>
        <v>902.48419835647587</v>
      </c>
    </row>
    <row r="4283" spans="1:3" x14ac:dyDescent="0.3">
      <c r="A4283" s="1">
        <v>45089.681250000001</v>
      </c>
      <c r="B4283">
        <v>58.327983363233699</v>
      </c>
      <c r="C4283">
        <f t="shared" si="66"/>
        <v>902.46950517043206</v>
      </c>
    </row>
    <row r="4284" spans="1:3" x14ac:dyDescent="0.3">
      <c r="A4284" s="1">
        <v>45089.681944444441</v>
      </c>
      <c r="B4284">
        <v>58.309408127155599</v>
      </c>
      <c r="C4284">
        <f t="shared" si="66"/>
        <v>902.36362632478699</v>
      </c>
    </row>
    <row r="4285" spans="1:3" x14ac:dyDescent="0.3">
      <c r="A4285" s="1">
        <v>45089.682638888888</v>
      </c>
      <c r="B4285">
        <v>58.3026200491732</v>
      </c>
      <c r="C4285">
        <f t="shared" si="66"/>
        <v>902.32493428028727</v>
      </c>
    </row>
    <row r="4286" spans="1:3" x14ac:dyDescent="0.3">
      <c r="A4286" s="1">
        <v>45089.683333333334</v>
      </c>
      <c r="B4286">
        <v>58.2958319711908</v>
      </c>
      <c r="C4286">
        <f t="shared" si="66"/>
        <v>902.28624223578754</v>
      </c>
    </row>
    <row r="4287" spans="1:3" x14ac:dyDescent="0.3">
      <c r="A4287" s="1">
        <v>45089.684027777781</v>
      </c>
      <c r="B4287">
        <v>58.289043893208401</v>
      </c>
      <c r="C4287">
        <f t="shared" si="66"/>
        <v>902.24755019128793</v>
      </c>
    </row>
    <row r="4288" spans="1:3" x14ac:dyDescent="0.3">
      <c r="A4288" s="1">
        <v>45089.68472222222</v>
      </c>
      <c r="B4288">
        <v>58.275986187054102</v>
      </c>
      <c r="C4288">
        <f t="shared" si="66"/>
        <v>902.17312126620834</v>
      </c>
    </row>
    <row r="4289" spans="1:3" x14ac:dyDescent="0.3">
      <c r="A4289" s="1">
        <v>45089.685416666667</v>
      </c>
      <c r="B4289">
        <v>58.273991168984701</v>
      </c>
      <c r="C4289">
        <f t="shared" si="66"/>
        <v>902.16174966321273</v>
      </c>
    </row>
    <row r="4290" spans="1:3" x14ac:dyDescent="0.3">
      <c r="A4290" s="1">
        <v>45089.686111111114</v>
      </c>
      <c r="B4290">
        <v>58.264991003723203</v>
      </c>
      <c r="C4290">
        <f t="shared" si="66"/>
        <v>902.11044872122216</v>
      </c>
    </row>
    <row r="4291" spans="1:3" x14ac:dyDescent="0.3">
      <c r="A4291" s="1">
        <v>45089.686805555553</v>
      </c>
      <c r="B4291">
        <v>58.255990838461699</v>
      </c>
      <c r="C4291">
        <f t="shared" ref="C4291:C4354" si="67">570+570*B4291%</f>
        <v>902.05914777923169</v>
      </c>
    </row>
    <row r="4292" spans="1:3" x14ac:dyDescent="0.3">
      <c r="A4292" s="1">
        <v>45089.6875</v>
      </c>
      <c r="B4292">
        <v>58.246990673200102</v>
      </c>
      <c r="C4292">
        <f t="shared" si="67"/>
        <v>902.00784683724055</v>
      </c>
    </row>
    <row r="4293" spans="1:3" x14ac:dyDescent="0.3">
      <c r="A4293" s="1">
        <v>45089.688194444447</v>
      </c>
      <c r="B4293">
        <v>58.237990507938598</v>
      </c>
      <c r="C4293">
        <f t="shared" si="67"/>
        <v>901.95654589524997</v>
      </c>
    </row>
    <row r="4294" spans="1:3" x14ac:dyDescent="0.3">
      <c r="A4294" s="1">
        <v>45089.688888888886</v>
      </c>
      <c r="B4294">
        <v>58.228990342677001</v>
      </c>
      <c r="C4294">
        <f t="shared" si="67"/>
        <v>901.90524495325894</v>
      </c>
    </row>
    <row r="4295" spans="1:3" x14ac:dyDescent="0.3">
      <c r="A4295" s="1">
        <v>45089.689583333333</v>
      </c>
      <c r="B4295">
        <v>58.219990177415497</v>
      </c>
      <c r="C4295">
        <f t="shared" si="67"/>
        <v>901.85394401126837</v>
      </c>
    </row>
    <row r="4296" spans="1:3" x14ac:dyDescent="0.3">
      <c r="A4296" s="1">
        <v>45089.69027777778</v>
      </c>
      <c r="B4296">
        <v>58.2109900121539</v>
      </c>
      <c r="C4296">
        <f t="shared" si="67"/>
        <v>901.80264306927722</v>
      </c>
    </row>
    <row r="4297" spans="1:3" x14ac:dyDescent="0.3">
      <c r="A4297" s="1">
        <v>45089.690972222219</v>
      </c>
      <c r="B4297">
        <v>58.201989846892403</v>
      </c>
      <c r="C4297">
        <f t="shared" si="67"/>
        <v>901.75134212728665</v>
      </c>
    </row>
    <row r="4298" spans="1:3" x14ac:dyDescent="0.3">
      <c r="A4298" s="1">
        <v>45089.691666666666</v>
      </c>
      <c r="B4298">
        <v>58.192990406712703</v>
      </c>
      <c r="C4298">
        <f t="shared" si="67"/>
        <v>901.70004531826248</v>
      </c>
    </row>
    <row r="4299" spans="1:3" x14ac:dyDescent="0.3">
      <c r="A4299" s="1">
        <v>45089.692361111112</v>
      </c>
      <c r="B4299">
        <v>58.183989616521202</v>
      </c>
      <c r="C4299">
        <f t="shared" si="67"/>
        <v>901.64874081417088</v>
      </c>
    </row>
    <row r="4300" spans="1:3" x14ac:dyDescent="0.3">
      <c r="A4300" s="1">
        <v>45089.693055555559</v>
      </c>
      <c r="B4300">
        <v>58.174989601262403</v>
      </c>
      <c r="C4300">
        <f t="shared" si="67"/>
        <v>901.5974407271957</v>
      </c>
    </row>
    <row r="4301" spans="1:3" x14ac:dyDescent="0.3">
      <c r="A4301" s="1">
        <v>45089.693749999999</v>
      </c>
      <c r="B4301">
        <v>58.165989586003597</v>
      </c>
      <c r="C4301">
        <f t="shared" si="67"/>
        <v>901.54614064022053</v>
      </c>
    </row>
    <row r="4302" spans="1:3" x14ac:dyDescent="0.3">
      <c r="A4302" s="1">
        <v>45089.694444444445</v>
      </c>
      <c r="B4302">
        <v>58.156989570744798</v>
      </c>
      <c r="C4302">
        <f t="shared" si="67"/>
        <v>901.49484055324535</v>
      </c>
    </row>
    <row r="4303" spans="1:3" x14ac:dyDescent="0.3">
      <c r="A4303" s="1">
        <v>45089.695138888892</v>
      </c>
      <c r="B4303">
        <v>58.147989555485999</v>
      </c>
      <c r="C4303">
        <f t="shared" si="67"/>
        <v>901.44354046627018</v>
      </c>
    </row>
    <row r="4304" spans="1:3" x14ac:dyDescent="0.3">
      <c r="A4304" s="1">
        <v>45089.695833333331</v>
      </c>
      <c r="B4304">
        <v>58.1389895402272</v>
      </c>
      <c r="C4304">
        <f t="shared" si="67"/>
        <v>901.39224037929512</v>
      </c>
    </row>
    <row r="4305" spans="1:3" x14ac:dyDescent="0.3">
      <c r="A4305" s="1">
        <v>45089.696527777778</v>
      </c>
      <c r="B4305">
        <v>58.129989524968401</v>
      </c>
      <c r="C4305">
        <f t="shared" si="67"/>
        <v>901.34094029231994</v>
      </c>
    </row>
    <row r="4306" spans="1:3" x14ac:dyDescent="0.3">
      <c r="A4306" s="1">
        <v>45089.697222222225</v>
      </c>
      <c r="B4306">
        <v>58.120989509709602</v>
      </c>
      <c r="C4306">
        <f t="shared" si="67"/>
        <v>901.28964020534477</v>
      </c>
    </row>
    <row r="4307" spans="1:3" x14ac:dyDescent="0.3">
      <c r="A4307" s="1">
        <v>45089.697916666664</v>
      </c>
      <c r="B4307">
        <v>58.111989494450803</v>
      </c>
      <c r="C4307">
        <f t="shared" si="67"/>
        <v>901.23834011836948</v>
      </c>
    </row>
    <row r="4308" spans="1:3" x14ac:dyDescent="0.3">
      <c r="A4308" s="1">
        <v>45089.698611111111</v>
      </c>
      <c r="B4308">
        <v>58.102990204262198</v>
      </c>
      <c r="C4308">
        <f t="shared" si="67"/>
        <v>901.18704416429455</v>
      </c>
    </row>
    <row r="4309" spans="1:3" x14ac:dyDescent="0.3">
      <c r="A4309" s="1">
        <v>45089.699305555558</v>
      </c>
      <c r="B4309">
        <v>58.093989564081802</v>
      </c>
      <c r="C4309">
        <f t="shared" si="67"/>
        <v>901.13574051526621</v>
      </c>
    </row>
    <row r="4310" spans="1:3" x14ac:dyDescent="0.3">
      <c r="A4310" s="1">
        <v>45089.7</v>
      </c>
      <c r="B4310">
        <v>58.084989698820699</v>
      </c>
      <c r="C4310">
        <f t="shared" si="67"/>
        <v>901.08444128327801</v>
      </c>
    </row>
    <row r="4311" spans="1:3" x14ac:dyDescent="0.3">
      <c r="A4311" s="1">
        <v>45089.700694444444</v>
      </c>
      <c r="B4311">
        <v>58.075989833559703</v>
      </c>
      <c r="C4311">
        <f t="shared" si="67"/>
        <v>901.03314205129027</v>
      </c>
    </row>
    <row r="4312" spans="1:3" x14ac:dyDescent="0.3">
      <c r="A4312" s="1">
        <v>45089.701388888891</v>
      </c>
      <c r="B4312">
        <v>58.066989968298699</v>
      </c>
      <c r="C4312">
        <f t="shared" si="67"/>
        <v>900.98184281930253</v>
      </c>
    </row>
    <row r="4313" spans="1:3" x14ac:dyDescent="0.3">
      <c r="A4313" s="1">
        <v>45089.70208333333</v>
      </c>
      <c r="B4313">
        <v>58.057990103037604</v>
      </c>
      <c r="C4313">
        <f t="shared" si="67"/>
        <v>900.93054358731433</v>
      </c>
    </row>
    <row r="4314" spans="1:3" x14ac:dyDescent="0.3">
      <c r="A4314" s="1">
        <v>45089.702777777777</v>
      </c>
      <c r="B4314">
        <v>58.0489902377766</v>
      </c>
      <c r="C4314">
        <f t="shared" si="67"/>
        <v>900.87924435532659</v>
      </c>
    </row>
    <row r="4315" spans="1:3" x14ac:dyDescent="0.3">
      <c r="A4315" s="1">
        <v>45089.703472222223</v>
      </c>
      <c r="B4315">
        <v>58.039990372515597</v>
      </c>
      <c r="C4315">
        <f t="shared" si="67"/>
        <v>900.82794512333885</v>
      </c>
    </row>
    <row r="4316" spans="1:3" x14ac:dyDescent="0.3">
      <c r="A4316" s="1">
        <v>45089.70416666667</v>
      </c>
      <c r="B4316">
        <v>58.030990507254501</v>
      </c>
      <c r="C4316">
        <f t="shared" si="67"/>
        <v>900.77664589135065</v>
      </c>
    </row>
    <row r="4317" spans="1:3" x14ac:dyDescent="0.3">
      <c r="A4317" s="1">
        <v>45089.704861111109</v>
      </c>
      <c r="B4317">
        <v>58.021990641993497</v>
      </c>
      <c r="C4317">
        <f t="shared" si="67"/>
        <v>900.72534665936291</v>
      </c>
    </row>
    <row r="4318" spans="1:3" x14ac:dyDescent="0.3">
      <c r="A4318" s="1">
        <v>45089.705555555556</v>
      </c>
      <c r="B4318">
        <v>58.0274902365366</v>
      </c>
      <c r="C4318">
        <f t="shared" si="67"/>
        <v>900.75669434825863</v>
      </c>
    </row>
    <row r="4319" spans="1:3" x14ac:dyDescent="0.3">
      <c r="A4319" s="1">
        <v>45089.706250000003</v>
      </c>
      <c r="B4319">
        <v>58.005993163113303</v>
      </c>
      <c r="C4319">
        <f t="shared" si="67"/>
        <v>900.63416102974588</v>
      </c>
    </row>
    <row r="4320" spans="1:3" x14ac:dyDescent="0.3">
      <c r="A4320" s="1">
        <v>45089.706944444442</v>
      </c>
      <c r="B4320">
        <v>57.999992925780298</v>
      </c>
      <c r="C4320">
        <f t="shared" si="67"/>
        <v>900.59995967694772</v>
      </c>
    </row>
    <row r="4321" spans="1:3" x14ac:dyDescent="0.3">
      <c r="A4321" s="1">
        <v>45089.707638888889</v>
      </c>
      <c r="B4321">
        <v>57.9939926884472</v>
      </c>
      <c r="C4321">
        <f t="shared" si="67"/>
        <v>900.5657583241491</v>
      </c>
    </row>
    <row r="4322" spans="1:3" x14ac:dyDescent="0.3">
      <c r="A4322" s="1">
        <v>45089.708333333336</v>
      </c>
      <c r="B4322">
        <v>57.987992451114202</v>
      </c>
      <c r="C4322">
        <f t="shared" si="67"/>
        <v>900.53155697135094</v>
      </c>
    </row>
    <row r="4323" spans="1:3" x14ac:dyDescent="0.3">
      <c r="A4323" s="1">
        <v>45089.709027777775</v>
      </c>
      <c r="B4323">
        <v>57.981992213781098</v>
      </c>
      <c r="C4323">
        <f t="shared" si="67"/>
        <v>900.49735561855232</v>
      </c>
    </row>
    <row r="4324" spans="1:3" x14ac:dyDescent="0.3">
      <c r="A4324" s="1">
        <v>45089.709722222222</v>
      </c>
      <c r="B4324">
        <v>57.9759919764481</v>
      </c>
      <c r="C4324">
        <f t="shared" si="67"/>
        <v>900.46315426575416</v>
      </c>
    </row>
    <row r="4325" spans="1:3" x14ac:dyDescent="0.3">
      <c r="A4325" s="1">
        <v>45089.710416666669</v>
      </c>
      <c r="B4325">
        <v>57.969991739115002</v>
      </c>
      <c r="C4325">
        <f t="shared" si="67"/>
        <v>900.42895291295554</v>
      </c>
    </row>
    <row r="4326" spans="1:3" x14ac:dyDescent="0.3">
      <c r="A4326" s="1">
        <v>45089.711111111108</v>
      </c>
      <c r="B4326">
        <v>57.963991501781898</v>
      </c>
      <c r="C4326">
        <f t="shared" si="67"/>
        <v>900.39475156015681</v>
      </c>
    </row>
    <row r="4327" spans="1:3" x14ac:dyDescent="0.3">
      <c r="A4327" s="1">
        <v>45089.711805555555</v>
      </c>
      <c r="B4327">
        <v>57.9579912644489</v>
      </c>
      <c r="C4327">
        <f t="shared" si="67"/>
        <v>900.36055020735876</v>
      </c>
    </row>
    <row r="4328" spans="1:3" x14ac:dyDescent="0.3">
      <c r="A4328" s="1">
        <v>45089.712500000001</v>
      </c>
      <c r="B4328">
        <v>57.937492573676202</v>
      </c>
      <c r="C4328">
        <f t="shared" si="67"/>
        <v>900.24370766995435</v>
      </c>
    </row>
    <row r="4329" spans="1:3" x14ac:dyDescent="0.3">
      <c r="A4329" s="1">
        <v>45089.713194444441</v>
      </c>
      <c r="B4329">
        <v>57.943988192749003</v>
      </c>
      <c r="C4329">
        <f t="shared" si="67"/>
        <v>900.28073269866934</v>
      </c>
    </row>
    <row r="4330" spans="1:3" x14ac:dyDescent="0.3">
      <c r="A4330" s="1">
        <v>45089.713888888888</v>
      </c>
      <c r="B4330">
        <v>57.934988558959901</v>
      </c>
      <c r="C4330">
        <f t="shared" si="67"/>
        <v>900.22943478607135</v>
      </c>
    </row>
    <row r="4331" spans="1:3" x14ac:dyDescent="0.3">
      <c r="A4331" s="1">
        <v>45089.714583333334</v>
      </c>
      <c r="B4331">
        <v>57.925988925170898</v>
      </c>
      <c r="C4331">
        <f t="shared" si="67"/>
        <v>900.17813687347416</v>
      </c>
    </row>
    <row r="4332" spans="1:3" x14ac:dyDescent="0.3">
      <c r="A4332" s="1">
        <v>45089.715277777781</v>
      </c>
      <c r="B4332">
        <v>57.916989291381803</v>
      </c>
      <c r="C4332">
        <f t="shared" si="67"/>
        <v>900.12683896087628</v>
      </c>
    </row>
    <row r="4333" spans="1:3" x14ac:dyDescent="0.3">
      <c r="A4333" s="1">
        <v>45089.71597222222</v>
      </c>
      <c r="B4333">
        <v>57.907989657592701</v>
      </c>
      <c r="C4333">
        <f t="shared" si="67"/>
        <v>900.07554104827841</v>
      </c>
    </row>
    <row r="4334" spans="1:3" x14ac:dyDescent="0.3">
      <c r="A4334" s="1">
        <v>45089.716666666667</v>
      </c>
      <c r="B4334">
        <v>57.898990023803698</v>
      </c>
      <c r="C4334">
        <f t="shared" si="67"/>
        <v>900.0242431356811</v>
      </c>
    </row>
    <row r="4335" spans="1:3" x14ac:dyDescent="0.3">
      <c r="A4335" s="1">
        <v>45089.717361111114</v>
      </c>
      <c r="B4335">
        <v>57.889990390014603</v>
      </c>
      <c r="C4335">
        <f t="shared" si="67"/>
        <v>899.97294522308323</v>
      </c>
    </row>
    <row r="4336" spans="1:3" x14ac:dyDescent="0.3">
      <c r="A4336" s="1">
        <v>45089.718055555553</v>
      </c>
      <c r="B4336">
        <v>57.880990756225501</v>
      </c>
      <c r="C4336">
        <f t="shared" si="67"/>
        <v>899.92164731048535</v>
      </c>
    </row>
    <row r="4337" spans="1:3" x14ac:dyDescent="0.3">
      <c r="A4337" s="1">
        <v>45089.71875</v>
      </c>
      <c r="B4337">
        <v>57.871991122436498</v>
      </c>
      <c r="C4337">
        <f t="shared" si="67"/>
        <v>899.87034939788805</v>
      </c>
    </row>
    <row r="4338" spans="1:3" x14ac:dyDescent="0.3">
      <c r="A4338" s="1">
        <v>45089.719444444447</v>
      </c>
      <c r="B4338">
        <v>57.849543594495103</v>
      </c>
      <c r="C4338">
        <f t="shared" si="67"/>
        <v>899.74239848862203</v>
      </c>
    </row>
    <row r="4339" spans="1:3" x14ac:dyDescent="0.3">
      <c r="A4339" s="1">
        <v>45089.720138888886</v>
      </c>
      <c r="B4339">
        <v>57.850969406090599</v>
      </c>
      <c r="C4339">
        <f t="shared" si="67"/>
        <v>899.75052561471648</v>
      </c>
    </row>
    <row r="4340" spans="1:3" x14ac:dyDescent="0.3">
      <c r="A4340" s="1">
        <v>45089.720833333333</v>
      </c>
      <c r="B4340">
        <v>57.837442889474197</v>
      </c>
      <c r="C4340">
        <f t="shared" si="67"/>
        <v>899.67342447000294</v>
      </c>
    </row>
    <row r="4341" spans="1:3" x14ac:dyDescent="0.3">
      <c r="A4341" s="1">
        <v>45089.72152777778</v>
      </c>
      <c r="B4341">
        <v>57.823916372857802</v>
      </c>
      <c r="C4341">
        <f t="shared" si="67"/>
        <v>899.5963233252894</v>
      </c>
    </row>
    <row r="4342" spans="1:3" x14ac:dyDescent="0.3">
      <c r="A4342" s="1">
        <v>45089.722222222219</v>
      </c>
      <c r="B4342">
        <v>57.826992104529097</v>
      </c>
      <c r="C4342">
        <f t="shared" si="67"/>
        <v>899.61385499581593</v>
      </c>
    </row>
    <row r="4343" spans="1:3" x14ac:dyDescent="0.3">
      <c r="A4343" s="1">
        <v>45089.722916666666</v>
      </c>
      <c r="B4343">
        <v>57.7987493628018</v>
      </c>
      <c r="C4343">
        <f t="shared" si="67"/>
        <v>899.45287136797026</v>
      </c>
    </row>
    <row r="4344" spans="1:3" x14ac:dyDescent="0.3">
      <c r="A4344" s="1">
        <v>45089.723611111112</v>
      </c>
      <c r="B4344">
        <v>57.793358100722401</v>
      </c>
      <c r="C4344">
        <f t="shared" si="67"/>
        <v>899.42214117411777</v>
      </c>
    </row>
    <row r="4345" spans="1:3" x14ac:dyDescent="0.3">
      <c r="A4345" s="1">
        <v>45089.724305555559</v>
      </c>
      <c r="B4345">
        <v>57.787966838643101</v>
      </c>
      <c r="C4345">
        <f t="shared" si="67"/>
        <v>899.39141098026562</v>
      </c>
    </row>
    <row r="4346" spans="1:3" x14ac:dyDescent="0.3">
      <c r="A4346" s="1">
        <v>45089.724999999999</v>
      </c>
      <c r="B4346">
        <v>57.782575576563701</v>
      </c>
      <c r="C4346">
        <f t="shared" si="67"/>
        <v>899.36068078641301</v>
      </c>
    </row>
    <row r="4347" spans="1:3" x14ac:dyDescent="0.3">
      <c r="A4347" s="1">
        <v>45089.725694444445</v>
      </c>
      <c r="B4347">
        <v>57.777184314484401</v>
      </c>
      <c r="C4347">
        <f t="shared" si="67"/>
        <v>899.32995059256109</v>
      </c>
    </row>
    <row r="4348" spans="1:3" x14ac:dyDescent="0.3">
      <c r="A4348" s="1">
        <v>45089.726388888892</v>
      </c>
      <c r="B4348">
        <v>57.759666387648899</v>
      </c>
      <c r="C4348">
        <f t="shared" si="67"/>
        <v>899.23009840959867</v>
      </c>
    </row>
    <row r="4349" spans="1:3" x14ac:dyDescent="0.3">
      <c r="A4349" s="1">
        <v>45089.727083333331</v>
      </c>
      <c r="B4349">
        <v>57.763993848569797</v>
      </c>
      <c r="C4349">
        <f t="shared" si="67"/>
        <v>899.25476493684778</v>
      </c>
    </row>
    <row r="4350" spans="1:3" x14ac:dyDescent="0.3">
      <c r="A4350" s="1">
        <v>45089.727777777778</v>
      </c>
      <c r="B4350">
        <v>57.7549951831108</v>
      </c>
      <c r="C4350">
        <f t="shared" si="67"/>
        <v>899.20347254373155</v>
      </c>
    </row>
    <row r="4351" spans="1:3" x14ac:dyDescent="0.3">
      <c r="A4351" s="1">
        <v>45089.728472222225</v>
      </c>
      <c r="B4351">
        <v>57.745996517651797</v>
      </c>
      <c r="C4351">
        <f t="shared" si="67"/>
        <v>899.15218015061532</v>
      </c>
    </row>
    <row r="4352" spans="1:3" x14ac:dyDescent="0.3">
      <c r="A4352" s="1">
        <v>45089.729166666664</v>
      </c>
      <c r="B4352">
        <v>57.7369978521929</v>
      </c>
      <c r="C4352">
        <f t="shared" si="67"/>
        <v>899.10088775749955</v>
      </c>
    </row>
    <row r="4353" spans="1:3" x14ac:dyDescent="0.3">
      <c r="A4353" s="1">
        <v>45089.729861111111</v>
      </c>
      <c r="B4353">
        <v>57.727999186733904</v>
      </c>
      <c r="C4353">
        <f t="shared" si="67"/>
        <v>899.04959536438332</v>
      </c>
    </row>
    <row r="4354" spans="1:3" x14ac:dyDescent="0.3">
      <c r="A4354" s="1">
        <v>45089.730555555558</v>
      </c>
      <c r="B4354">
        <v>57.7190005212749</v>
      </c>
      <c r="C4354">
        <f t="shared" si="67"/>
        <v>898.99830297126687</v>
      </c>
    </row>
    <row r="4355" spans="1:3" x14ac:dyDescent="0.3">
      <c r="A4355" s="1">
        <v>45089.731249999997</v>
      </c>
      <c r="B4355">
        <v>57.710001855815896</v>
      </c>
      <c r="C4355">
        <f t="shared" ref="C4355:C4418" si="68">570+570*B4355%</f>
        <v>898.94701057815064</v>
      </c>
    </row>
    <row r="4356" spans="1:3" x14ac:dyDescent="0.3">
      <c r="A4356" s="1">
        <v>45089.731944444444</v>
      </c>
      <c r="B4356">
        <v>57.701003190357</v>
      </c>
      <c r="C4356">
        <f t="shared" si="68"/>
        <v>898.89571818503487</v>
      </c>
    </row>
    <row r="4357" spans="1:3" x14ac:dyDescent="0.3">
      <c r="A4357" s="1">
        <v>45089.732638888891</v>
      </c>
      <c r="B4357">
        <v>57.692004524898003</v>
      </c>
      <c r="C4357">
        <f t="shared" si="68"/>
        <v>898.84442579191864</v>
      </c>
    </row>
    <row r="4358" spans="1:3" x14ac:dyDescent="0.3">
      <c r="A4358" s="1">
        <v>45089.73333333333</v>
      </c>
      <c r="B4358">
        <v>57.697496491190499</v>
      </c>
      <c r="C4358">
        <f t="shared" si="68"/>
        <v>898.87572999978579</v>
      </c>
    </row>
    <row r="4359" spans="1:3" x14ac:dyDescent="0.3">
      <c r="A4359" s="1">
        <v>45089.734027777777</v>
      </c>
      <c r="B4359">
        <v>57.676003947290702</v>
      </c>
      <c r="C4359">
        <f t="shared" si="68"/>
        <v>898.75322249955707</v>
      </c>
    </row>
    <row r="4360" spans="1:3" x14ac:dyDescent="0.3">
      <c r="A4360" s="1">
        <v>45089.734722222223</v>
      </c>
      <c r="B4360">
        <v>57.670003409925798</v>
      </c>
      <c r="C4360">
        <f t="shared" si="68"/>
        <v>898.71901943657701</v>
      </c>
    </row>
    <row r="4361" spans="1:3" x14ac:dyDescent="0.3">
      <c r="A4361" s="1">
        <v>45089.73541666667</v>
      </c>
      <c r="B4361">
        <v>57.6640028725608</v>
      </c>
      <c r="C4361">
        <f t="shared" si="68"/>
        <v>898.6848163735965</v>
      </c>
    </row>
    <row r="4362" spans="1:3" x14ac:dyDescent="0.3">
      <c r="A4362" s="1">
        <v>45089.736111111109</v>
      </c>
      <c r="B4362">
        <v>57.658002335195903</v>
      </c>
      <c r="C4362">
        <f t="shared" si="68"/>
        <v>898.65061331061656</v>
      </c>
    </row>
    <row r="4363" spans="1:3" x14ac:dyDescent="0.3">
      <c r="A4363" s="1">
        <v>45089.736805555556</v>
      </c>
      <c r="B4363">
        <v>57.652001797830998</v>
      </c>
      <c r="C4363">
        <f t="shared" si="68"/>
        <v>898.61641024763662</v>
      </c>
    </row>
    <row r="4364" spans="1:3" x14ac:dyDescent="0.3">
      <c r="A4364" s="1">
        <v>45089.737500000003</v>
      </c>
      <c r="B4364">
        <v>57.6460012604661</v>
      </c>
      <c r="C4364">
        <f t="shared" si="68"/>
        <v>898.58220718465668</v>
      </c>
    </row>
    <row r="4365" spans="1:3" x14ac:dyDescent="0.3">
      <c r="A4365" s="1">
        <v>45089.738194444442</v>
      </c>
      <c r="B4365">
        <v>57.640000723101103</v>
      </c>
      <c r="C4365">
        <f t="shared" si="68"/>
        <v>898.54800412167629</v>
      </c>
    </row>
    <row r="4366" spans="1:3" x14ac:dyDescent="0.3">
      <c r="A4366" s="1">
        <v>45089.738888888889</v>
      </c>
      <c r="B4366">
        <v>57.634000185736198</v>
      </c>
      <c r="C4366">
        <f t="shared" si="68"/>
        <v>898.51380105869634</v>
      </c>
    </row>
    <row r="4367" spans="1:3" x14ac:dyDescent="0.3">
      <c r="A4367" s="1">
        <v>45089.739583333336</v>
      </c>
      <c r="B4367">
        <v>57.627999648371301</v>
      </c>
      <c r="C4367">
        <f t="shared" si="68"/>
        <v>898.4795979957164</v>
      </c>
    </row>
    <row r="4368" spans="1:3" x14ac:dyDescent="0.3">
      <c r="A4368" s="1">
        <v>45089.740277777775</v>
      </c>
      <c r="B4368">
        <v>57.5930061576843</v>
      </c>
      <c r="C4368">
        <f t="shared" si="68"/>
        <v>898.28013509880054</v>
      </c>
    </row>
    <row r="4369" spans="1:3" x14ac:dyDescent="0.3">
      <c r="A4369" s="1">
        <v>45089.740972222222</v>
      </c>
      <c r="B4369">
        <v>57.611999536385397</v>
      </c>
      <c r="C4369">
        <f t="shared" si="68"/>
        <v>898.3883973573968</v>
      </c>
    </row>
    <row r="4370" spans="1:3" x14ac:dyDescent="0.3">
      <c r="A4370" s="1">
        <v>45089.741666666669</v>
      </c>
      <c r="B4370">
        <v>57.600000443136501</v>
      </c>
      <c r="C4370">
        <f t="shared" si="68"/>
        <v>898.32000252587807</v>
      </c>
    </row>
    <row r="4371" spans="1:3" x14ac:dyDescent="0.3">
      <c r="A4371" s="1">
        <v>45089.742361111108</v>
      </c>
      <c r="B4371">
        <v>57.588001349887598</v>
      </c>
      <c r="C4371">
        <f t="shared" si="68"/>
        <v>898.25160769435934</v>
      </c>
    </row>
    <row r="4372" spans="1:3" x14ac:dyDescent="0.3">
      <c r="A4372" s="1">
        <v>45089.743055555555</v>
      </c>
      <c r="B4372">
        <v>57.576002256638702</v>
      </c>
      <c r="C4372">
        <f t="shared" si="68"/>
        <v>898.18321286284061</v>
      </c>
    </row>
    <row r="4373" spans="1:3" x14ac:dyDescent="0.3">
      <c r="A4373" s="1">
        <v>45089.743750000001</v>
      </c>
      <c r="B4373">
        <v>57.5640031633897</v>
      </c>
      <c r="C4373">
        <f t="shared" si="68"/>
        <v>898.11481803132131</v>
      </c>
    </row>
    <row r="4374" spans="1:3" x14ac:dyDescent="0.3">
      <c r="A4374" s="1">
        <v>45089.744444444441</v>
      </c>
      <c r="B4374">
        <v>57.552004070140804</v>
      </c>
      <c r="C4374">
        <f t="shared" si="68"/>
        <v>898.04642319980258</v>
      </c>
    </row>
    <row r="4375" spans="1:3" x14ac:dyDescent="0.3">
      <c r="A4375" s="1">
        <v>45089.745138888888</v>
      </c>
      <c r="B4375">
        <v>57.5400049768919</v>
      </c>
      <c r="C4375">
        <f t="shared" si="68"/>
        <v>897.97802836828384</v>
      </c>
    </row>
    <row r="4376" spans="1:3" x14ac:dyDescent="0.3">
      <c r="A4376" s="1">
        <v>45089.745833333334</v>
      </c>
      <c r="B4376">
        <v>57.528005883642997</v>
      </c>
      <c r="C4376">
        <f t="shared" si="68"/>
        <v>897.90963353676511</v>
      </c>
    </row>
    <row r="4377" spans="1:3" x14ac:dyDescent="0.3">
      <c r="A4377" s="1">
        <v>45089.746527777781</v>
      </c>
      <c r="B4377">
        <v>57.516006790394002</v>
      </c>
      <c r="C4377">
        <f t="shared" si="68"/>
        <v>897.84123870524581</v>
      </c>
    </row>
    <row r="4378" spans="1:3" x14ac:dyDescent="0.3">
      <c r="A4378" s="1">
        <v>45089.74722222222</v>
      </c>
      <c r="B4378">
        <v>57.5185027575954</v>
      </c>
      <c r="C4378">
        <f t="shared" si="68"/>
        <v>897.85546571829377</v>
      </c>
    </row>
    <row r="4379" spans="1:3" x14ac:dyDescent="0.3">
      <c r="A4379" s="1">
        <v>45089.747916666667</v>
      </c>
      <c r="B4379">
        <v>57.494005989837603</v>
      </c>
      <c r="C4379">
        <f t="shared" si="68"/>
        <v>897.7158341420743</v>
      </c>
    </row>
    <row r="4380" spans="1:3" x14ac:dyDescent="0.3">
      <c r="A4380" s="1">
        <v>45089.748611111114</v>
      </c>
      <c r="B4380">
        <v>57.485005974578797</v>
      </c>
      <c r="C4380">
        <f t="shared" si="68"/>
        <v>897.66453405509912</v>
      </c>
    </row>
    <row r="4381" spans="1:3" x14ac:dyDescent="0.3">
      <c r="A4381" s="1">
        <v>45089.749305555553</v>
      </c>
      <c r="B4381">
        <v>57.476005959319998</v>
      </c>
      <c r="C4381">
        <f t="shared" si="68"/>
        <v>897.61323396812395</v>
      </c>
    </row>
    <row r="4382" spans="1:3" x14ac:dyDescent="0.3">
      <c r="A4382" s="1">
        <v>45089.75</v>
      </c>
      <c r="B4382">
        <v>57.467005944061199</v>
      </c>
      <c r="C4382">
        <f t="shared" si="68"/>
        <v>897.56193388114889</v>
      </c>
    </row>
    <row r="4383" spans="1:3" x14ac:dyDescent="0.3">
      <c r="A4383" s="1">
        <v>45089.750694444447</v>
      </c>
      <c r="B4383">
        <v>57.4580059288024</v>
      </c>
      <c r="C4383">
        <f t="shared" si="68"/>
        <v>897.51063379417371</v>
      </c>
    </row>
    <row r="4384" spans="1:3" x14ac:dyDescent="0.3">
      <c r="A4384" s="1">
        <v>45089.751388888886</v>
      </c>
      <c r="B4384">
        <v>57.449005913543701</v>
      </c>
      <c r="C4384">
        <f t="shared" si="68"/>
        <v>897.45933370719911</v>
      </c>
    </row>
    <row r="4385" spans="1:3" x14ac:dyDescent="0.3">
      <c r="A4385" s="1">
        <v>45089.752083333333</v>
      </c>
      <c r="B4385">
        <v>57.440005898284902</v>
      </c>
      <c r="C4385">
        <f t="shared" si="68"/>
        <v>897.40803362022393</v>
      </c>
    </row>
    <row r="4386" spans="1:3" x14ac:dyDescent="0.3">
      <c r="A4386" s="1">
        <v>45089.75277777778</v>
      </c>
      <c r="B4386">
        <v>57.431005883026103</v>
      </c>
      <c r="C4386">
        <f t="shared" si="68"/>
        <v>897.35673353324876</v>
      </c>
    </row>
    <row r="4387" spans="1:3" x14ac:dyDescent="0.3">
      <c r="A4387" s="1">
        <v>45089.753472222219</v>
      </c>
      <c r="B4387">
        <v>57.422005867767297</v>
      </c>
      <c r="C4387">
        <f t="shared" si="68"/>
        <v>897.30543344627358</v>
      </c>
    </row>
    <row r="4388" spans="1:3" x14ac:dyDescent="0.3">
      <c r="A4388" s="1">
        <v>45089.754166666666</v>
      </c>
      <c r="B4388">
        <v>57.413005852508498</v>
      </c>
      <c r="C4388">
        <f t="shared" si="68"/>
        <v>897.25413335929852</v>
      </c>
    </row>
    <row r="4389" spans="1:3" x14ac:dyDescent="0.3">
      <c r="A4389" s="1">
        <v>45089.754861111112</v>
      </c>
      <c r="B4389">
        <v>57.404005837249699</v>
      </c>
      <c r="C4389">
        <f t="shared" si="68"/>
        <v>897.20283327232323</v>
      </c>
    </row>
    <row r="4390" spans="1:3" x14ac:dyDescent="0.3">
      <c r="A4390" s="1">
        <v>45089.755555555559</v>
      </c>
      <c r="B4390">
        <v>57.3950058219909</v>
      </c>
      <c r="C4390">
        <f t="shared" si="68"/>
        <v>897.15153318534817</v>
      </c>
    </row>
    <row r="4391" spans="1:3" x14ac:dyDescent="0.3">
      <c r="A4391" s="1">
        <v>45089.756249999999</v>
      </c>
      <c r="B4391">
        <v>57.386005806732101</v>
      </c>
      <c r="C4391">
        <f t="shared" si="68"/>
        <v>897.10023309837288</v>
      </c>
    </row>
    <row r="4392" spans="1:3" x14ac:dyDescent="0.3">
      <c r="A4392" s="1">
        <v>45089.756944444445</v>
      </c>
      <c r="B4392">
        <v>57.377005791473302</v>
      </c>
      <c r="C4392">
        <f t="shared" si="68"/>
        <v>897.04893301139782</v>
      </c>
    </row>
    <row r="4393" spans="1:3" x14ac:dyDescent="0.3">
      <c r="A4393" s="1">
        <v>45089.757638888892</v>
      </c>
      <c r="B4393">
        <v>57.368005776214602</v>
      </c>
      <c r="C4393">
        <f t="shared" si="68"/>
        <v>896.99763292442321</v>
      </c>
    </row>
    <row r="4394" spans="1:3" x14ac:dyDescent="0.3">
      <c r="A4394" s="1">
        <v>45089.758333333331</v>
      </c>
      <c r="B4394">
        <v>57.359005760955803</v>
      </c>
      <c r="C4394">
        <f t="shared" si="68"/>
        <v>896.94633283744815</v>
      </c>
    </row>
    <row r="4395" spans="1:3" x14ac:dyDescent="0.3">
      <c r="A4395" s="1">
        <v>45089.759027777778</v>
      </c>
      <c r="B4395">
        <v>57.350005745696997</v>
      </c>
      <c r="C4395">
        <f t="shared" si="68"/>
        <v>896.89503275047286</v>
      </c>
    </row>
    <row r="4396" spans="1:3" x14ac:dyDescent="0.3">
      <c r="A4396" s="1">
        <v>45089.759722222225</v>
      </c>
      <c r="B4396">
        <v>57.341005730438198</v>
      </c>
      <c r="C4396">
        <f t="shared" si="68"/>
        <v>896.8437326634978</v>
      </c>
    </row>
    <row r="4397" spans="1:3" x14ac:dyDescent="0.3">
      <c r="A4397" s="1">
        <v>45089.760416666664</v>
      </c>
      <c r="B4397">
        <v>57.332005715179399</v>
      </c>
      <c r="C4397">
        <f t="shared" si="68"/>
        <v>896.79243257652251</v>
      </c>
    </row>
    <row r="4398" spans="1:3" x14ac:dyDescent="0.3">
      <c r="A4398" s="1">
        <v>45089.761111111111</v>
      </c>
      <c r="B4398">
        <v>57.310713440136801</v>
      </c>
      <c r="C4398">
        <f t="shared" si="68"/>
        <v>896.67106660877982</v>
      </c>
    </row>
    <row r="4399" spans="1:3" x14ac:dyDescent="0.3">
      <c r="A4399" s="1">
        <v>45089.761805555558</v>
      </c>
      <c r="B4399">
        <v>57.308125834707297</v>
      </c>
      <c r="C4399">
        <f t="shared" si="68"/>
        <v>896.65631725783169</v>
      </c>
    </row>
    <row r="4400" spans="1:3" x14ac:dyDescent="0.3">
      <c r="A4400" s="1">
        <v>45089.762499999997</v>
      </c>
      <c r="B4400">
        <v>57.3100041324047</v>
      </c>
      <c r="C4400">
        <f t="shared" si="68"/>
        <v>896.66702355470682</v>
      </c>
    </row>
    <row r="4401" spans="1:3" x14ac:dyDescent="0.3">
      <c r="A4401" s="1">
        <v>45089.763194444444</v>
      </c>
      <c r="B4401">
        <v>57.286451249565197</v>
      </c>
      <c r="C4401">
        <f t="shared" si="68"/>
        <v>896.53277212252169</v>
      </c>
    </row>
    <row r="4402" spans="1:3" x14ac:dyDescent="0.3">
      <c r="A4402" s="1">
        <v>45089.763888888891</v>
      </c>
      <c r="B4402">
        <v>57.282844687844801</v>
      </c>
      <c r="C4402">
        <f t="shared" si="68"/>
        <v>896.51221472071529</v>
      </c>
    </row>
    <row r="4403" spans="1:3" x14ac:dyDescent="0.3">
      <c r="A4403" s="1">
        <v>45089.76458333333</v>
      </c>
      <c r="B4403">
        <v>57.279238126124397</v>
      </c>
      <c r="C4403">
        <f t="shared" si="68"/>
        <v>896.49165731890912</v>
      </c>
    </row>
    <row r="4404" spans="1:3" x14ac:dyDescent="0.3">
      <c r="A4404" s="1">
        <v>45089.765277777777</v>
      </c>
      <c r="B4404">
        <v>57.275631564404001</v>
      </c>
      <c r="C4404">
        <f t="shared" si="68"/>
        <v>896.47109991710283</v>
      </c>
    </row>
    <row r="4405" spans="1:3" x14ac:dyDescent="0.3">
      <c r="A4405" s="1">
        <v>45089.765972222223</v>
      </c>
      <c r="B4405">
        <v>57.272025002683499</v>
      </c>
      <c r="C4405">
        <f t="shared" si="68"/>
        <v>896.45054251529598</v>
      </c>
    </row>
    <row r="4406" spans="1:3" x14ac:dyDescent="0.3">
      <c r="A4406" s="1">
        <v>45089.76666666667</v>
      </c>
      <c r="B4406">
        <v>57.268418440963103</v>
      </c>
      <c r="C4406">
        <f t="shared" si="68"/>
        <v>896.42998511348969</v>
      </c>
    </row>
    <row r="4407" spans="1:3" x14ac:dyDescent="0.3">
      <c r="A4407" s="1">
        <v>45089.767361111109</v>
      </c>
      <c r="B4407">
        <v>57.2648118792427</v>
      </c>
      <c r="C4407">
        <f t="shared" si="68"/>
        <v>896.40942771168341</v>
      </c>
    </row>
    <row r="4408" spans="1:3" x14ac:dyDescent="0.3">
      <c r="A4408" s="1">
        <v>45089.768055555556</v>
      </c>
      <c r="B4408">
        <v>57.237702751314103</v>
      </c>
      <c r="C4408">
        <f t="shared" si="68"/>
        <v>896.2549056824904</v>
      </c>
    </row>
    <row r="4409" spans="1:3" x14ac:dyDescent="0.3">
      <c r="A4409" s="1">
        <v>45089.768750000003</v>
      </c>
      <c r="B4409">
        <v>57.254010910122098</v>
      </c>
      <c r="C4409">
        <f t="shared" si="68"/>
        <v>896.34786218769591</v>
      </c>
    </row>
    <row r="4410" spans="1:3" x14ac:dyDescent="0.3">
      <c r="A4410" s="1">
        <v>45089.769444444442</v>
      </c>
      <c r="B4410">
        <v>57.245011794774904</v>
      </c>
      <c r="C4410">
        <f t="shared" si="68"/>
        <v>896.29656723021697</v>
      </c>
    </row>
    <row r="4411" spans="1:3" x14ac:dyDescent="0.3">
      <c r="A4411" s="1">
        <v>45089.770138888889</v>
      </c>
      <c r="B4411">
        <v>57.236012679427603</v>
      </c>
      <c r="C4411">
        <f t="shared" si="68"/>
        <v>896.24527227273734</v>
      </c>
    </row>
    <row r="4412" spans="1:3" x14ac:dyDescent="0.3">
      <c r="A4412" s="1">
        <v>45089.770833333336</v>
      </c>
      <c r="B4412">
        <v>57.227013564080401</v>
      </c>
      <c r="C4412">
        <f t="shared" si="68"/>
        <v>896.19397731525828</v>
      </c>
    </row>
    <row r="4413" spans="1:3" x14ac:dyDescent="0.3">
      <c r="A4413" s="1">
        <v>45089.771527777775</v>
      </c>
      <c r="B4413">
        <v>57.218014448733101</v>
      </c>
      <c r="C4413">
        <f t="shared" si="68"/>
        <v>896.14268235777865</v>
      </c>
    </row>
    <row r="4414" spans="1:3" x14ac:dyDescent="0.3">
      <c r="A4414" s="1">
        <v>45089.772222222222</v>
      </c>
      <c r="B4414">
        <v>57.2090153333858</v>
      </c>
      <c r="C4414">
        <f t="shared" si="68"/>
        <v>896.09138740029903</v>
      </c>
    </row>
    <row r="4415" spans="1:3" x14ac:dyDescent="0.3">
      <c r="A4415" s="1">
        <v>45089.772916666669</v>
      </c>
      <c r="B4415">
        <v>57.200016218038598</v>
      </c>
      <c r="C4415">
        <f t="shared" si="68"/>
        <v>896.04009244281997</v>
      </c>
    </row>
    <row r="4416" spans="1:3" x14ac:dyDescent="0.3">
      <c r="A4416" s="1">
        <v>45089.773611111108</v>
      </c>
      <c r="B4416">
        <v>57.191017102691298</v>
      </c>
      <c r="C4416">
        <f t="shared" si="68"/>
        <v>895.98879748534046</v>
      </c>
    </row>
    <row r="4417" spans="1:3" x14ac:dyDescent="0.3">
      <c r="A4417" s="1">
        <v>45089.774305555555</v>
      </c>
      <c r="B4417">
        <v>57.182017987344103</v>
      </c>
      <c r="C4417">
        <f t="shared" si="68"/>
        <v>895.9375025278614</v>
      </c>
    </row>
    <row r="4418" spans="1:3" x14ac:dyDescent="0.3">
      <c r="A4418" s="1">
        <v>45089.775000000001</v>
      </c>
      <c r="B4418">
        <v>57.173025394314102</v>
      </c>
      <c r="C4418">
        <f t="shared" si="68"/>
        <v>895.88624474759035</v>
      </c>
    </row>
    <row r="4419" spans="1:3" x14ac:dyDescent="0.3">
      <c r="A4419" s="1">
        <v>45089.775694444441</v>
      </c>
      <c r="B4419">
        <v>57.164020653187301</v>
      </c>
      <c r="C4419">
        <f t="shared" ref="C4419:C4482" si="69">570+570*B4419%</f>
        <v>895.83491772316756</v>
      </c>
    </row>
    <row r="4420" spans="1:3" x14ac:dyDescent="0.3">
      <c r="A4420" s="1">
        <v>45089.776388888888</v>
      </c>
      <c r="B4420">
        <v>57.155022887369903</v>
      </c>
      <c r="C4420">
        <f t="shared" si="69"/>
        <v>895.78363045800847</v>
      </c>
    </row>
    <row r="4421" spans="1:3" x14ac:dyDescent="0.3">
      <c r="A4421" s="1">
        <v>45089.777083333334</v>
      </c>
      <c r="B4421">
        <v>57.146025121552597</v>
      </c>
      <c r="C4421">
        <f t="shared" si="69"/>
        <v>895.73234319284984</v>
      </c>
    </row>
    <row r="4422" spans="1:3" x14ac:dyDescent="0.3">
      <c r="A4422" s="1">
        <v>45089.777777777781</v>
      </c>
      <c r="B4422">
        <v>57.137027355735299</v>
      </c>
      <c r="C4422">
        <f t="shared" si="69"/>
        <v>895.6810559276912</v>
      </c>
    </row>
    <row r="4423" spans="1:3" x14ac:dyDescent="0.3">
      <c r="A4423" s="1">
        <v>45089.77847222222</v>
      </c>
      <c r="B4423">
        <v>57.128029589917901</v>
      </c>
      <c r="C4423">
        <f t="shared" si="69"/>
        <v>895.62976866253211</v>
      </c>
    </row>
    <row r="4424" spans="1:3" x14ac:dyDescent="0.3">
      <c r="A4424" s="1">
        <v>45089.779166666667</v>
      </c>
      <c r="B4424">
        <v>57.119031824100603</v>
      </c>
      <c r="C4424">
        <f t="shared" si="69"/>
        <v>895.57848139737348</v>
      </c>
    </row>
    <row r="4425" spans="1:3" x14ac:dyDescent="0.3">
      <c r="A4425" s="1">
        <v>45089.779861111114</v>
      </c>
      <c r="B4425">
        <v>57.110034058283297</v>
      </c>
      <c r="C4425">
        <f t="shared" si="69"/>
        <v>895.52719413221485</v>
      </c>
    </row>
    <row r="4426" spans="1:3" x14ac:dyDescent="0.3">
      <c r="A4426" s="1">
        <v>45089.780555555553</v>
      </c>
      <c r="B4426">
        <v>57.101036292465899</v>
      </c>
      <c r="C4426">
        <f t="shared" si="69"/>
        <v>895.47590686705564</v>
      </c>
    </row>
    <row r="4427" spans="1:3" x14ac:dyDescent="0.3">
      <c r="A4427" s="1">
        <v>45089.78125</v>
      </c>
      <c r="B4427">
        <v>57.092038526648601</v>
      </c>
      <c r="C4427">
        <f t="shared" si="69"/>
        <v>895.42461960189712</v>
      </c>
    </row>
    <row r="4428" spans="1:3" x14ac:dyDescent="0.3">
      <c r="A4428" s="1">
        <v>45089.781944444447</v>
      </c>
      <c r="B4428">
        <v>57.083033515588099</v>
      </c>
      <c r="C4428">
        <f t="shared" si="69"/>
        <v>895.37329103885213</v>
      </c>
    </row>
    <row r="4429" spans="1:3" x14ac:dyDescent="0.3">
      <c r="A4429" s="1">
        <v>45089.782638888886</v>
      </c>
      <c r="B4429">
        <v>57.074042002593103</v>
      </c>
      <c r="C4429">
        <f t="shared" si="69"/>
        <v>895.32203941478065</v>
      </c>
    </row>
    <row r="4430" spans="1:3" x14ac:dyDescent="0.3">
      <c r="A4430" s="1">
        <v>45089.783333333333</v>
      </c>
      <c r="B4430">
        <v>57.065042737273103</v>
      </c>
      <c r="C4430">
        <f t="shared" si="69"/>
        <v>895.27074360245672</v>
      </c>
    </row>
    <row r="4431" spans="1:3" x14ac:dyDescent="0.3">
      <c r="A4431" s="1">
        <v>45089.78402777778</v>
      </c>
      <c r="B4431">
        <v>57.056043471953103</v>
      </c>
      <c r="C4431">
        <f t="shared" si="69"/>
        <v>895.21944779013268</v>
      </c>
    </row>
    <row r="4432" spans="1:3" x14ac:dyDescent="0.3">
      <c r="A4432" s="1">
        <v>45089.784722222219</v>
      </c>
      <c r="B4432">
        <v>57.047044206632997</v>
      </c>
      <c r="C4432">
        <f t="shared" si="69"/>
        <v>895.16815197780807</v>
      </c>
    </row>
    <row r="4433" spans="1:3" x14ac:dyDescent="0.3">
      <c r="A4433" s="1">
        <v>45089.785416666666</v>
      </c>
      <c r="B4433">
        <v>57.038044941312997</v>
      </c>
      <c r="C4433">
        <f t="shared" si="69"/>
        <v>895.11685616548402</v>
      </c>
    </row>
    <row r="4434" spans="1:3" x14ac:dyDescent="0.3">
      <c r="A4434" s="1">
        <v>45089.786111111112</v>
      </c>
      <c r="B4434">
        <v>57.029045675992997</v>
      </c>
      <c r="C4434">
        <f t="shared" si="69"/>
        <v>895.06556035316009</v>
      </c>
    </row>
    <row r="4435" spans="1:3" x14ac:dyDescent="0.3">
      <c r="A4435" s="1">
        <v>45089.786805555559</v>
      </c>
      <c r="B4435">
        <v>57.020046410672997</v>
      </c>
      <c r="C4435">
        <f t="shared" si="69"/>
        <v>895.01426454083617</v>
      </c>
    </row>
    <row r="4436" spans="1:3" x14ac:dyDescent="0.3">
      <c r="A4436" s="1">
        <v>45089.787499999999</v>
      </c>
      <c r="B4436">
        <v>57.011047145352997</v>
      </c>
      <c r="C4436">
        <f t="shared" si="69"/>
        <v>894.96296872851212</v>
      </c>
    </row>
    <row r="4437" spans="1:3" x14ac:dyDescent="0.3">
      <c r="A4437" s="1">
        <v>45089.788194444445</v>
      </c>
      <c r="B4437">
        <v>57.002047880032997</v>
      </c>
      <c r="C4437">
        <f t="shared" si="69"/>
        <v>894.91167291618808</v>
      </c>
    </row>
    <row r="4438" spans="1:3" x14ac:dyDescent="0.3">
      <c r="A4438" s="1">
        <v>45089.788888888892</v>
      </c>
      <c r="B4438">
        <v>56.993045716544501</v>
      </c>
      <c r="C4438">
        <f t="shared" si="69"/>
        <v>894.86036058430363</v>
      </c>
    </row>
    <row r="4439" spans="1:3" x14ac:dyDescent="0.3">
      <c r="A4439" s="1">
        <v>45089.789583333331</v>
      </c>
      <c r="B4439">
        <v>56.984048952831898</v>
      </c>
      <c r="C4439">
        <f t="shared" si="69"/>
        <v>894.80907903114189</v>
      </c>
    </row>
    <row r="4440" spans="1:3" x14ac:dyDescent="0.3">
      <c r="A4440" s="1">
        <v>45089.790277777778</v>
      </c>
      <c r="B4440">
        <v>56.975049087570902</v>
      </c>
      <c r="C4440">
        <f t="shared" si="69"/>
        <v>894.75777979915415</v>
      </c>
    </row>
    <row r="4441" spans="1:3" x14ac:dyDescent="0.3">
      <c r="A4441" s="1">
        <v>45089.790972222225</v>
      </c>
      <c r="B4441">
        <v>56.966049222309898</v>
      </c>
      <c r="C4441">
        <f t="shared" si="69"/>
        <v>894.70648056716641</v>
      </c>
    </row>
    <row r="4442" spans="1:3" x14ac:dyDescent="0.3">
      <c r="A4442" s="1">
        <v>45089.791666666664</v>
      </c>
      <c r="B4442">
        <v>56.957049357048803</v>
      </c>
      <c r="C4442">
        <f t="shared" si="69"/>
        <v>894.65518133517821</v>
      </c>
    </row>
    <row r="4443" spans="1:3" x14ac:dyDescent="0.3">
      <c r="A4443" s="1">
        <v>45089.792361111111</v>
      </c>
      <c r="B4443">
        <v>56.948049491787799</v>
      </c>
      <c r="C4443">
        <f t="shared" si="69"/>
        <v>894.60388210319047</v>
      </c>
    </row>
    <row r="4444" spans="1:3" x14ac:dyDescent="0.3">
      <c r="A4444" s="1">
        <v>45089.793055555558</v>
      </c>
      <c r="B4444">
        <v>56.939049626526803</v>
      </c>
      <c r="C4444">
        <f t="shared" si="69"/>
        <v>894.55258287120273</v>
      </c>
    </row>
    <row r="4445" spans="1:3" x14ac:dyDescent="0.3">
      <c r="A4445" s="1">
        <v>45089.793749999997</v>
      </c>
      <c r="B4445">
        <v>56.9300497612657</v>
      </c>
      <c r="C4445">
        <f t="shared" si="69"/>
        <v>894.50128363921453</v>
      </c>
    </row>
    <row r="4446" spans="1:3" x14ac:dyDescent="0.3">
      <c r="A4446" s="1">
        <v>45089.794444444444</v>
      </c>
      <c r="B4446">
        <v>56.921049896004703</v>
      </c>
      <c r="C4446">
        <f t="shared" si="69"/>
        <v>894.44998440722679</v>
      </c>
    </row>
    <row r="4447" spans="1:3" x14ac:dyDescent="0.3">
      <c r="A4447" s="1">
        <v>45089.795138888891</v>
      </c>
      <c r="B4447">
        <v>56.9120500307437</v>
      </c>
      <c r="C4447">
        <f t="shared" si="69"/>
        <v>894.39868517523905</v>
      </c>
    </row>
    <row r="4448" spans="1:3" x14ac:dyDescent="0.3">
      <c r="A4448" s="1">
        <v>45089.79583333333</v>
      </c>
      <c r="B4448">
        <v>56.903048716354299</v>
      </c>
      <c r="C4448">
        <f t="shared" si="69"/>
        <v>894.34737768321952</v>
      </c>
    </row>
    <row r="4449" spans="1:3" x14ac:dyDescent="0.3">
      <c r="A4449" s="1">
        <v>45089.796527777777</v>
      </c>
      <c r="B4449">
        <v>56.894050101971303</v>
      </c>
      <c r="C4449">
        <f t="shared" si="69"/>
        <v>894.29608558123641</v>
      </c>
    </row>
    <row r="4450" spans="1:3" x14ac:dyDescent="0.3">
      <c r="A4450" s="1">
        <v>45089.797222222223</v>
      </c>
      <c r="B4450">
        <v>56.885049936709699</v>
      </c>
      <c r="C4450">
        <f t="shared" si="69"/>
        <v>894.24478463924527</v>
      </c>
    </row>
    <row r="4451" spans="1:3" x14ac:dyDescent="0.3">
      <c r="A4451" s="1">
        <v>45089.79791666667</v>
      </c>
      <c r="B4451">
        <v>56.876049771448201</v>
      </c>
      <c r="C4451">
        <f t="shared" si="69"/>
        <v>894.19348369725481</v>
      </c>
    </row>
    <row r="4452" spans="1:3" x14ac:dyDescent="0.3">
      <c r="A4452" s="1">
        <v>45089.798611111109</v>
      </c>
      <c r="B4452">
        <v>56.867049606186598</v>
      </c>
      <c r="C4452">
        <f t="shared" si="69"/>
        <v>894.14218275526355</v>
      </c>
    </row>
    <row r="4453" spans="1:3" x14ac:dyDescent="0.3">
      <c r="A4453" s="1">
        <v>45089.799305555556</v>
      </c>
      <c r="B4453">
        <v>56.8580494409251</v>
      </c>
      <c r="C4453">
        <f t="shared" si="69"/>
        <v>894.09088181327297</v>
      </c>
    </row>
    <row r="4454" spans="1:3" x14ac:dyDescent="0.3">
      <c r="A4454" s="1">
        <v>45089.8</v>
      </c>
      <c r="B4454">
        <v>56.849049275663504</v>
      </c>
      <c r="C4454">
        <f t="shared" si="69"/>
        <v>894.03958087128194</v>
      </c>
    </row>
    <row r="4455" spans="1:3" x14ac:dyDescent="0.3">
      <c r="A4455" s="1">
        <v>45089.800694444442</v>
      </c>
      <c r="B4455">
        <v>56.840049110401999</v>
      </c>
      <c r="C4455">
        <f t="shared" si="69"/>
        <v>893.98827992929137</v>
      </c>
    </row>
    <row r="4456" spans="1:3" x14ac:dyDescent="0.3">
      <c r="A4456" s="1">
        <v>45089.801388888889</v>
      </c>
      <c r="B4456">
        <v>56.831048945140502</v>
      </c>
      <c r="C4456">
        <f t="shared" si="69"/>
        <v>893.9369789873009</v>
      </c>
    </row>
    <row r="4457" spans="1:3" x14ac:dyDescent="0.3">
      <c r="A4457" s="1">
        <v>45089.802083333336</v>
      </c>
      <c r="B4457">
        <v>56.822048779878898</v>
      </c>
      <c r="C4457">
        <f t="shared" si="69"/>
        <v>893.88567804530976</v>
      </c>
    </row>
    <row r="4458" spans="1:3" x14ac:dyDescent="0.3">
      <c r="A4458" s="1">
        <v>45089.802777777775</v>
      </c>
      <c r="B4458">
        <v>56.7908863825851</v>
      </c>
      <c r="C4458">
        <f t="shared" si="69"/>
        <v>893.70805238073513</v>
      </c>
    </row>
    <row r="4459" spans="1:3" x14ac:dyDescent="0.3">
      <c r="A4459" s="1">
        <v>45089.803472222222</v>
      </c>
      <c r="B4459">
        <v>56.7797683781194</v>
      </c>
      <c r="C4459">
        <f t="shared" si="69"/>
        <v>893.64467975528055</v>
      </c>
    </row>
    <row r="4460" spans="1:3" x14ac:dyDescent="0.3">
      <c r="A4460" s="1">
        <v>45089.804166666669</v>
      </c>
      <c r="B4460">
        <v>56.773368345413402</v>
      </c>
      <c r="C4460">
        <f t="shared" si="69"/>
        <v>893.60819956885643</v>
      </c>
    </row>
    <row r="4461" spans="1:3" x14ac:dyDescent="0.3">
      <c r="A4461" s="1">
        <v>45089.804861111108</v>
      </c>
      <c r="B4461">
        <v>56.766968312707398</v>
      </c>
      <c r="C4461">
        <f t="shared" si="69"/>
        <v>893.57171938243221</v>
      </c>
    </row>
    <row r="4462" spans="1:3" x14ac:dyDescent="0.3">
      <c r="A4462" s="1">
        <v>45089.805555555555</v>
      </c>
      <c r="B4462">
        <v>56.760568280001401</v>
      </c>
      <c r="C4462">
        <f t="shared" si="69"/>
        <v>893.53523919600798</v>
      </c>
    </row>
    <row r="4463" spans="1:3" x14ac:dyDescent="0.3">
      <c r="A4463" s="1">
        <v>45089.806250000001</v>
      </c>
      <c r="B4463">
        <v>56.754168247295397</v>
      </c>
      <c r="C4463">
        <f t="shared" si="69"/>
        <v>893.49875900958386</v>
      </c>
    </row>
    <row r="4464" spans="1:3" x14ac:dyDescent="0.3">
      <c r="A4464" s="1">
        <v>45089.806944444441</v>
      </c>
      <c r="B4464">
        <v>56.7477682145893</v>
      </c>
      <c r="C4464">
        <f t="shared" si="69"/>
        <v>893.46227882315907</v>
      </c>
    </row>
    <row r="4465" spans="1:3" x14ac:dyDescent="0.3">
      <c r="A4465" s="1">
        <v>45089.807638888888</v>
      </c>
      <c r="B4465">
        <v>56.741368181883303</v>
      </c>
      <c r="C4465">
        <f t="shared" si="69"/>
        <v>893.42579863673484</v>
      </c>
    </row>
    <row r="4466" spans="1:3" x14ac:dyDescent="0.3">
      <c r="A4466" s="1">
        <v>45089.808333333334</v>
      </c>
      <c r="B4466">
        <v>56.734968149177298</v>
      </c>
      <c r="C4466">
        <f t="shared" si="69"/>
        <v>893.38931845031061</v>
      </c>
    </row>
    <row r="4467" spans="1:3" x14ac:dyDescent="0.3">
      <c r="A4467" s="1">
        <v>45089.809027777781</v>
      </c>
      <c r="B4467">
        <v>56.728568116471301</v>
      </c>
      <c r="C4467">
        <f t="shared" si="69"/>
        <v>893.3528382638865</v>
      </c>
    </row>
    <row r="4468" spans="1:3" x14ac:dyDescent="0.3">
      <c r="A4468" s="1">
        <v>45089.80972222222</v>
      </c>
      <c r="B4468">
        <v>56.710047955909197</v>
      </c>
      <c r="C4468">
        <f t="shared" si="69"/>
        <v>893.24727334868248</v>
      </c>
    </row>
    <row r="4469" spans="1:3" x14ac:dyDescent="0.3">
      <c r="A4469" s="1">
        <v>45089.810416666667</v>
      </c>
      <c r="B4469">
        <v>56.714050787914999</v>
      </c>
      <c r="C4469">
        <f t="shared" si="69"/>
        <v>893.27008949111553</v>
      </c>
    </row>
    <row r="4470" spans="1:3" x14ac:dyDescent="0.3">
      <c r="A4470" s="1">
        <v>45089.811111111114</v>
      </c>
      <c r="B4470">
        <v>56.705052122456003</v>
      </c>
      <c r="C4470">
        <f t="shared" si="69"/>
        <v>893.21879709799919</v>
      </c>
    </row>
    <row r="4471" spans="1:3" x14ac:dyDescent="0.3">
      <c r="A4471" s="1">
        <v>45089.811805555553</v>
      </c>
      <c r="B4471">
        <v>56.696053456997099</v>
      </c>
      <c r="C4471">
        <f t="shared" si="69"/>
        <v>893.16750470488341</v>
      </c>
    </row>
    <row r="4472" spans="1:3" x14ac:dyDescent="0.3">
      <c r="A4472" s="1">
        <v>45089.8125</v>
      </c>
      <c r="B4472">
        <v>56.687054791538102</v>
      </c>
      <c r="C4472">
        <f t="shared" si="69"/>
        <v>893.11621231176719</v>
      </c>
    </row>
    <row r="4473" spans="1:3" x14ac:dyDescent="0.3">
      <c r="A4473" s="1">
        <v>45089.813194444447</v>
      </c>
      <c r="B4473">
        <v>56.678056126079099</v>
      </c>
      <c r="C4473">
        <f t="shared" si="69"/>
        <v>893.06491991865096</v>
      </c>
    </row>
    <row r="4474" spans="1:3" x14ac:dyDescent="0.3">
      <c r="A4474" s="1">
        <v>45089.813888888886</v>
      </c>
      <c r="B4474">
        <v>56.669057460620202</v>
      </c>
      <c r="C4474">
        <f t="shared" si="69"/>
        <v>893.01362752553518</v>
      </c>
    </row>
    <row r="4475" spans="1:3" x14ac:dyDescent="0.3">
      <c r="A4475" s="1">
        <v>45089.814583333333</v>
      </c>
      <c r="B4475">
        <v>56.660058795161198</v>
      </c>
      <c r="C4475">
        <f t="shared" si="69"/>
        <v>892.96233513241873</v>
      </c>
    </row>
    <row r="4476" spans="1:3" x14ac:dyDescent="0.3">
      <c r="A4476" s="1">
        <v>45089.81527777778</v>
      </c>
      <c r="B4476">
        <v>56.651060129702202</v>
      </c>
      <c r="C4476">
        <f t="shared" si="69"/>
        <v>892.9110427393025</v>
      </c>
    </row>
    <row r="4477" spans="1:3" x14ac:dyDescent="0.3">
      <c r="A4477" s="1">
        <v>45089.815972222219</v>
      </c>
      <c r="B4477">
        <v>56.642061464243298</v>
      </c>
      <c r="C4477">
        <f t="shared" si="69"/>
        <v>892.85975034618673</v>
      </c>
    </row>
    <row r="4478" spans="1:3" x14ac:dyDescent="0.3">
      <c r="A4478" s="1">
        <v>45089.816666666666</v>
      </c>
      <c r="B4478">
        <v>56.633056279177701</v>
      </c>
      <c r="C4478">
        <f t="shared" si="69"/>
        <v>892.80842079131287</v>
      </c>
    </row>
    <row r="4479" spans="1:3" x14ac:dyDescent="0.3">
      <c r="A4479" s="1">
        <v>45089.817361111112</v>
      </c>
      <c r="B4479">
        <v>56.624063243357298</v>
      </c>
      <c r="C4479">
        <f t="shared" si="69"/>
        <v>892.75716048713662</v>
      </c>
    </row>
    <row r="4480" spans="1:3" x14ac:dyDescent="0.3">
      <c r="A4480" s="1">
        <v>45089.818055555559</v>
      </c>
      <c r="B4480">
        <v>56.615063228098499</v>
      </c>
      <c r="C4480">
        <f t="shared" si="69"/>
        <v>892.70586040016144</v>
      </c>
    </row>
    <row r="4481" spans="1:3" x14ac:dyDescent="0.3">
      <c r="A4481" s="1">
        <v>45089.818749999999</v>
      </c>
      <c r="B4481">
        <v>56.6060632128397</v>
      </c>
      <c r="C4481">
        <f t="shared" si="69"/>
        <v>892.65456031318627</v>
      </c>
    </row>
    <row r="4482" spans="1:3" x14ac:dyDescent="0.3">
      <c r="A4482" s="1">
        <v>45089.819444444445</v>
      </c>
      <c r="B4482">
        <v>56.597063197580901</v>
      </c>
      <c r="C4482">
        <f t="shared" si="69"/>
        <v>892.60326022621121</v>
      </c>
    </row>
    <row r="4483" spans="1:3" x14ac:dyDescent="0.3">
      <c r="A4483" s="1">
        <v>45089.820138888892</v>
      </c>
      <c r="B4483">
        <v>56.588063182322102</v>
      </c>
      <c r="C4483">
        <f t="shared" ref="C4483:C4546" si="70">570+570*B4483%</f>
        <v>892.55196013923592</v>
      </c>
    </row>
    <row r="4484" spans="1:3" x14ac:dyDescent="0.3">
      <c r="A4484" s="1">
        <v>45089.820833333331</v>
      </c>
      <c r="B4484">
        <v>56.579063167063303</v>
      </c>
      <c r="C4484">
        <f t="shared" si="70"/>
        <v>892.50066005226086</v>
      </c>
    </row>
    <row r="4485" spans="1:3" x14ac:dyDescent="0.3">
      <c r="A4485" s="1">
        <v>45089.821527777778</v>
      </c>
      <c r="B4485">
        <v>56.570063151804597</v>
      </c>
      <c r="C4485">
        <f t="shared" si="70"/>
        <v>892.44935996528625</v>
      </c>
    </row>
    <row r="4486" spans="1:3" x14ac:dyDescent="0.3">
      <c r="A4486" s="1">
        <v>45089.822222222225</v>
      </c>
      <c r="B4486">
        <v>56.561063136545798</v>
      </c>
      <c r="C4486">
        <f t="shared" si="70"/>
        <v>892.39805987831096</v>
      </c>
    </row>
    <row r="4487" spans="1:3" x14ac:dyDescent="0.3">
      <c r="A4487" s="1">
        <v>45089.822916666664</v>
      </c>
      <c r="B4487">
        <v>56.552063121286999</v>
      </c>
      <c r="C4487">
        <f t="shared" si="70"/>
        <v>892.3467597913359</v>
      </c>
    </row>
    <row r="4488" spans="1:3" x14ac:dyDescent="0.3">
      <c r="A4488" s="1">
        <v>45089.823611111111</v>
      </c>
      <c r="B4488">
        <v>56.543058759103502</v>
      </c>
      <c r="C4488">
        <f t="shared" si="70"/>
        <v>892.29543492689004</v>
      </c>
    </row>
    <row r="4489" spans="1:3" x14ac:dyDescent="0.3">
      <c r="A4489" s="1">
        <v>45089.824305555558</v>
      </c>
      <c r="B4489">
        <v>56.534062497309101</v>
      </c>
      <c r="C4489">
        <f t="shared" si="70"/>
        <v>892.24415623466189</v>
      </c>
    </row>
    <row r="4490" spans="1:3" x14ac:dyDescent="0.3">
      <c r="A4490" s="1">
        <v>45089.824999999997</v>
      </c>
      <c r="B4490">
        <v>56.525061581958703</v>
      </c>
      <c r="C4490">
        <f t="shared" si="70"/>
        <v>892.19285101716468</v>
      </c>
    </row>
    <row r="4491" spans="1:3" x14ac:dyDescent="0.3">
      <c r="A4491" s="1">
        <v>45089.825694444444</v>
      </c>
      <c r="B4491">
        <v>56.516060666608396</v>
      </c>
      <c r="C4491">
        <f t="shared" si="70"/>
        <v>892.14154579966782</v>
      </c>
    </row>
    <row r="4492" spans="1:3" x14ac:dyDescent="0.3">
      <c r="A4492" s="1">
        <v>45089.826388888891</v>
      </c>
      <c r="B4492">
        <v>56.507059751258097</v>
      </c>
      <c r="C4492">
        <f t="shared" si="70"/>
        <v>892.09024058217119</v>
      </c>
    </row>
    <row r="4493" spans="1:3" x14ac:dyDescent="0.3">
      <c r="A4493" s="1">
        <v>45089.82708333333</v>
      </c>
      <c r="B4493">
        <v>56.498058835907798</v>
      </c>
      <c r="C4493">
        <f t="shared" si="70"/>
        <v>892.03893536467444</v>
      </c>
    </row>
    <row r="4494" spans="1:3" x14ac:dyDescent="0.3">
      <c r="A4494" s="1">
        <v>45089.827777777777</v>
      </c>
      <c r="B4494">
        <v>56.4890579205574</v>
      </c>
      <c r="C4494">
        <f t="shared" si="70"/>
        <v>891.98763014717713</v>
      </c>
    </row>
    <row r="4495" spans="1:3" x14ac:dyDescent="0.3">
      <c r="A4495" s="1">
        <v>45089.828472222223</v>
      </c>
      <c r="B4495">
        <v>56.480057005207101</v>
      </c>
      <c r="C4495">
        <f t="shared" si="70"/>
        <v>891.9363249296805</v>
      </c>
    </row>
    <row r="4496" spans="1:3" x14ac:dyDescent="0.3">
      <c r="A4496" s="1">
        <v>45089.82916666667</v>
      </c>
      <c r="B4496">
        <v>56.471056089856802</v>
      </c>
      <c r="C4496">
        <f t="shared" si="70"/>
        <v>891.88501971218375</v>
      </c>
    </row>
    <row r="4497" spans="1:3" x14ac:dyDescent="0.3">
      <c r="A4497" s="1">
        <v>45089.829861111109</v>
      </c>
      <c r="B4497">
        <v>56.462055174506503</v>
      </c>
      <c r="C4497">
        <f t="shared" si="70"/>
        <v>891.833714494687</v>
      </c>
    </row>
    <row r="4498" spans="1:3" x14ac:dyDescent="0.3">
      <c r="A4498" s="1">
        <v>45089.830555555556</v>
      </c>
      <c r="B4498">
        <v>56.467553809947098</v>
      </c>
      <c r="C4498">
        <f t="shared" si="70"/>
        <v>891.86505671669852</v>
      </c>
    </row>
    <row r="4499" spans="1:3" x14ac:dyDescent="0.3">
      <c r="A4499" s="1">
        <v>45089.831250000003</v>
      </c>
      <c r="B4499">
        <v>56.446035571616903</v>
      </c>
      <c r="C4499">
        <f t="shared" si="70"/>
        <v>891.74240275821637</v>
      </c>
    </row>
    <row r="4500" spans="1:3" x14ac:dyDescent="0.3">
      <c r="A4500" s="1">
        <v>45089.831944444442</v>
      </c>
      <c r="B4500">
        <v>56.4400365156474</v>
      </c>
      <c r="C4500">
        <f t="shared" si="70"/>
        <v>891.70820813919022</v>
      </c>
    </row>
    <row r="4501" spans="1:3" x14ac:dyDescent="0.3">
      <c r="A4501" s="1">
        <v>45089.832638888889</v>
      </c>
      <c r="B4501">
        <v>56.434037459677903</v>
      </c>
      <c r="C4501">
        <f t="shared" si="70"/>
        <v>891.67401352016395</v>
      </c>
    </row>
    <row r="4502" spans="1:3" x14ac:dyDescent="0.3">
      <c r="A4502" s="1">
        <v>45089.833333333336</v>
      </c>
      <c r="B4502">
        <v>56.428038403708399</v>
      </c>
      <c r="C4502">
        <f t="shared" si="70"/>
        <v>891.63981890113791</v>
      </c>
    </row>
    <row r="4503" spans="1:3" x14ac:dyDescent="0.3">
      <c r="A4503" s="1">
        <v>45089.834027777775</v>
      </c>
      <c r="B4503">
        <v>56.422039347738902</v>
      </c>
      <c r="C4503">
        <f t="shared" si="70"/>
        <v>891.60562428211176</v>
      </c>
    </row>
    <row r="4504" spans="1:3" x14ac:dyDescent="0.3">
      <c r="A4504" s="1">
        <v>45089.834722222222</v>
      </c>
      <c r="B4504">
        <v>56.416040291769399</v>
      </c>
      <c r="C4504">
        <f t="shared" si="70"/>
        <v>891.57142966308561</v>
      </c>
    </row>
    <row r="4505" spans="1:3" x14ac:dyDescent="0.3">
      <c r="A4505" s="1">
        <v>45089.835416666669</v>
      </c>
      <c r="B4505">
        <v>56.410041235799902</v>
      </c>
      <c r="C4505">
        <f t="shared" si="70"/>
        <v>891.53723504405946</v>
      </c>
    </row>
    <row r="4506" spans="1:3" x14ac:dyDescent="0.3">
      <c r="A4506" s="1">
        <v>45089.836111111108</v>
      </c>
      <c r="B4506">
        <v>56.404042179830398</v>
      </c>
      <c r="C4506">
        <f t="shared" si="70"/>
        <v>891.5030404250333</v>
      </c>
    </row>
    <row r="4507" spans="1:3" x14ac:dyDescent="0.3">
      <c r="A4507" s="1">
        <v>45089.836805555555</v>
      </c>
      <c r="B4507">
        <v>56.398043123860802</v>
      </c>
      <c r="C4507">
        <f t="shared" si="70"/>
        <v>891.46884580600658</v>
      </c>
    </row>
    <row r="4508" spans="1:3" x14ac:dyDescent="0.3">
      <c r="A4508" s="1">
        <v>45089.837500000001</v>
      </c>
      <c r="B4508">
        <v>56.354584618745697</v>
      </c>
      <c r="C4508">
        <f t="shared" si="70"/>
        <v>891.22113232685047</v>
      </c>
    </row>
    <row r="4509" spans="1:3" x14ac:dyDescent="0.3">
      <c r="A4509" s="1">
        <v>45089.838194444441</v>
      </c>
      <c r="B4509">
        <v>56.380380309902101</v>
      </c>
      <c r="C4509">
        <f t="shared" si="70"/>
        <v>891.36816776644196</v>
      </c>
    </row>
    <row r="4510" spans="1:3" x14ac:dyDescent="0.3">
      <c r="A4510" s="1">
        <v>45089.838888888888</v>
      </c>
      <c r="B4510">
        <v>56.365787521412003</v>
      </c>
      <c r="C4510">
        <f t="shared" si="70"/>
        <v>891.28498887204842</v>
      </c>
    </row>
    <row r="4511" spans="1:3" x14ac:dyDescent="0.3">
      <c r="A4511" s="1">
        <v>45089.839583333334</v>
      </c>
      <c r="B4511">
        <v>56.351194732922004</v>
      </c>
      <c r="C4511">
        <f t="shared" si="70"/>
        <v>891.20180997765544</v>
      </c>
    </row>
    <row r="4512" spans="1:3" x14ac:dyDescent="0.3">
      <c r="A4512" s="1">
        <v>45089.840277777781</v>
      </c>
      <c r="B4512">
        <v>56.336601944431997</v>
      </c>
      <c r="C4512">
        <f t="shared" si="70"/>
        <v>891.11863108326236</v>
      </c>
    </row>
    <row r="4513" spans="1:3" x14ac:dyDescent="0.3">
      <c r="A4513" s="1">
        <v>45089.84097222222</v>
      </c>
      <c r="B4513">
        <v>56.322009155941998</v>
      </c>
      <c r="C4513">
        <f t="shared" si="70"/>
        <v>891.03545218886939</v>
      </c>
    </row>
    <row r="4514" spans="1:3" x14ac:dyDescent="0.3">
      <c r="A4514" s="1">
        <v>45089.841666666667</v>
      </c>
      <c r="B4514">
        <v>56.307416367451999</v>
      </c>
      <c r="C4514">
        <f t="shared" si="70"/>
        <v>890.95227329447641</v>
      </c>
    </row>
    <row r="4515" spans="1:3" x14ac:dyDescent="0.3">
      <c r="A4515" s="1">
        <v>45089.842361111114</v>
      </c>
      <c r="B4515">
        <v>56.292823578962</v>
      </c>
      <c r="C4515">
        <f t="shared" si="70"/>
        <v>890.86909440008344</v>
      </c>
    </row>
    <row r="4516" spans="1:3" x14ac:dyDescent="0.3">
      <c r="A4516" s="1">
        <v>45089.843055555553</v>
      </c>
      <c r="B4516">
        <v>56.298088675890398</v>
      </c>
      <c r="C4516">
        <f t="shared" si="70"/>
        <v>890.89910545257521</v>
      </c>
    </row>
    <row r="4517" spans="1:3" x14ac:dyDescent="0.3">
      <c r="A4517" s="1">
        <v>45089.84375</v>
      </c>
      <c r="B4517">
        <v>56.270000457763601</v>
      </c>
      <c r="C4517">
        <f t="shared" si="70"/>
        <v>890.73900260925257</v>
      </c>
    </row>
    <row r="4518" spans="1:3" x14ac:dyDescent="0.3">
      <c r="A4518" s="1">
        <v>45089.844444444447</v>
      </c>
      <c r="B4518">
        <v>56.262684231949201</v>
      </c>
      <c r="C4518">
        <f t="shared" si="70"/>
        <v>890.69730012211039</v>
      </c>
    </row>
    <row r="4519" spans="1:3" x14ac:dyDescent="0.3">
      <c r="A4519" s="1">
        <v>45089.845138888886</v>
      </c>
      <c r="B4519">
        <v>56.266044433151698</v>
      </c>
      <c r="C4519">
        <f t="shared" si="70"/>
        <v>890.71645326896464</v>
      </c>
    </row>
    <row r="4520" spans="1:3" x14ac:dyDescent="0.3">
      <c r="A4520" s="1">
        <v>45089.845833333333</v>
      </c>
      <c r="B4520">
        <v>56.260044395823201</v>
      </c>
      <c r="C4520">
        <f t="shared" si="70"/>
        <v>890.68225305619228</v>
      </c>
    </row>
    <row r="4521" spans="1:3" x14ac:dyDescent="0.3">
      <c r="A4521" s="1">
        <v>45089.84652777778</v>
      </c>
      <c r="B4521">
        <v>56.254044358494802</v>
      </c>
      <c r="C4521">
        <f t="shared" si="70"/>
        <v>890.64805284342037</v>
      </c>
    </row>
    <row r="4522" spans="1:3" x14ac:dyDescent="0.3">
      <c r="A4522" s="1">
        <v>45089.847222222219</v>
      </c>
      <c r="B4522">
        <v>56.248044321166297</v>
      </c>
      <c r="C4522">
        <f t="shared" si="70"/>
        <v>890.6138526306479</v>
      </c>
    </row>
    <row r="4523" spans="1:3" x14ac:dyDescent="0.3">
      <c r="A4523" s="1">
        <v>45089.847916666666</v>
      </c>
      <c r="B4523">
        <v>56.242044283837799</v>
      </c>
      <c r="C4523">
        <f t="shared" si="70"/>
        <v>890.57965241787542</v>
      </c>
    </row>
    <row r="4524" spans="1:3" x14ac:dyDescent="0.3">
      <c r="A4524" s="1">
        <v>45089.848611111112</v>
      </c>
      <c r="B4524">
        <v>56.236044246509302</v>
      </c>
      <c r="C4524">
        <f t="shared" si="70"/>
        <v>890.54545220510295</v>
      </c>
    </row>
    <row r="4525" spans="1:3" x14ac:dyDescent="0.3">
      <c r="A4525" s="1">
        <v>45089.849305555559</v>
      </c>
      <c r="B4525">
        <v>56.230044209180797</v>
      </c>
      <c r="C4525">
        <f t="shared" si="70"/>
        <v>890.51125199233047</v>
      </c>
    </row>
    <row r="4526" spans="1:3" x14ac:dyDescent="0.3">
      <c r="A4526" s="1">
        <v>45089.85</v>
      </c>
      <c r="B4526">
        <v>56.224044171852398</v>
      </c>
      <c r="C4526">
        <f t="shared" si="70"/>
        <v>890.47705177955868</v>
      </c>
    </row>
    <row r="4527" spans="1:3" x14ac:dyDescent="0.3">
      <c r="A4527" s="1">
        <v>45089.850694444445</v>
      </c>
      <c r="B4527">
        <v>56.2180441345239</v>
      </c>
      <c r="C4527">
        <f t="shared" si="70"/>
        <v>890.4428515667862</v>
      </c>
    </row>
    <row r="4528" spans="1:3" x14ac:dyDescent="0.3">
      <c r="A4528" s="1">
        <v>45089.851388888892</v>
      </c>
      <c r="B4528">
        <v>56.197555324524401</v>
      </c>
      <c r="C4528">
        <f t="shared" si="70"/>
        <v>890.32606534978913</v>
      </c>
    </row>
    <row r="4529" spans="1:3" x14ac:dyDescent="0.3">
      <c r="A4529" s="1">
        <v>45089.852083333331</v>
      </c>
      <c r="B4529">
        <v>56.204066574414497</v>
      </c>
      <c r="C4529">
        <f t="shared" si="70"/>
        <v>890.36317947416273</v>
      </c>
    </row>
    <row r="4530" spans="1:3" x14ac:dyDescent="0.3">
      <c r="A4530" s="1">
        <v>45089.852777777778</v>
      </c>
      <c r="B4530">
        <v>56.195066559155698</v>
      </c>
      <c r="C4530">
        <f t="shared" si="70"/>
        <v>890.31187938718745</v>
      </c>
    </row>
    <row r="4531" spans="1:3" x14ac:dyDescent="0.3">
      <c r="A4531" s="1">
        <v>45089.853472222225</v>
      </c>
      <c r="B4531">
        <v>56.186066543896899</v>
      </c>
      <c r="C4531">
        <f t="shared" si="70"/>
        <v>890.26057930021238</v>
      </c>
    </row>
    <row r="4532" spans="1:3" x14ac:dyDescent="0.3">
      <c r="A4532" s="1">
        <v>45089.854166666664</v>
      </c>
      <c r="B4532">
        <v>56.1770665286382</v>
      </c>
      <c r="C4532">
        <f t="shared" si="70"/>
        <v>890.20927921323778</v>
      </c>
    </row>
    <row r="4533" spans="1:3" x14ac:dyDescent="0.3">
      <c r="A4533" s="1">
        <v>45089.854861111111</v>
      </c>
      <c r="B4533">
        <v>56.168066513379401</v>
      </c>
      <c r="C4533">
        <f t="shared" si="70"/>
        <v>890.1579791262626</v>
      </c>
    </row>
    <row r="4534" spans="1:3" x14ac:dyDescent="0.3">
      <c r="A4534" s="1">
        <v>45089.855555555558</v>
      </c>
      <c r="B4534">
        <v>56.159066498120602</v>
      </c>
      <c r="C4534">
        <f t="shared" si="70"/>
        <v>890.10667903928743</v>
      </c>
    </row>
    <row r="4535" spans="1:3" x14ac:dyDescent="0.3">
      <c r="A4535" s="1">
        <v>45089.856249999997</v>
      </c>
      <c r="B4535">
        <v>56.150066482861803</v>
      </c>
      <c r="C4535">
        <f t="shared" si="70"/>
        <v>890.05537895231237</v>
      </c>
    </row>
    <row r="4536" spans="1:3" x14ac:dyDescent="0.3">
      <c r="A4536" s="1">
        <v>45089.856944444444</v>
      </c>
      <c r="B4536">
        <v>56.141066467602997</v>
      </c>
      <c r="C4536">
        <f t="shared" si="70"/>
        <v>890.00407886533708</v>
      </c>
    </row>
    <row r="4537" spans="1:3" x14ac:dyDescent="0.3">
      <c r="A4537" s="1">
        <v>45089.857638888891</v>
      </c>
      <c r="B4537">
        <v>56.132066452344198</v>
      </c>
      <c r="C4537">
        <f t="shared" si="70"/>
        <v>889.9527787783619</v>
      </c>
    </row>
    <row r="4538" spans="1:3" x14ac:dyDescent="0.3">
      <c r="A4538" s="1">
        <v>45089.85833333333</v>
      </c>
      <c r="B4538">
        <v>56.123073680869098</v>
      </c>
      <c r="C4538">
        <f t="shared" si="70"/>
        <v>889.90151998095382</v>
      </c>
    </row>
    <row r="4539" spans="1:3" x14ac:dyDescent="0.3">
      <c r="A4539" s="1">
        <v>45089.859027777777</v>
      </c>
      <c r="B4539">
        <v>56.114067410413497</v>
      </c>
      <c r="C4539">
        <f t="shared" si="70"/>
        <v>889.85018423935685</v>
      </c>
    </row>
    <row r="4540" spans="1:3" x14ac:dyDescent="0.3">
      <c r="A4540" s="1">
        <v>45089.859722222223</v>
      </c>
      <c r="B4540">
        <v>56.105068894907298</v>
      </c>
      <c r="C4540">
        <f t="shared" si="70"/>
        <v>889.79889270097158</v>
      </c>
    </row>
    <row r="4541" spans="1:3" x14ac:dyDescent="0.3">
      <c r="A4541" s="1">
        <v>45089.86041666667</v>
      </c>
      <c r="B4541">
        <v>56.096070379401098</v>
      </c>
      <c r="C4541">
        <f t="shared" si="70"/>
        <v>889.74760116258631</v>
      </c>
    </row>
    <row r="4542" spans="1:3" x14ac:dyDescent="0.3">
      <c r="A4542" s="1">
        <v>45089.861111111109</v>
      </c>
      <c r="B4542">
        <v>56.087071863894899</v>
      </c>
      <c r="C4542">
        <f t="shared" si="70"/>
        <v>889.69630962420092</v>
      </c>
    </row>
    <row r="4543" spans="1:3" x14ac:dyDescent="0.3">
      <c r="A4543" s="1">
        <v>45089.861805555556</v>
      </c>
      <c r="B4543">
        <v>56.078073348388699</v>
      </c>
      <c r="C4543">
        <f t="shared" si="70"/>
        <v>889.64501808581554</v>
      </c>
    </row>
    <row r="4544" spans="1:3" x14ac:dyDescent="0.3">
      <c r="A4544" s="1">
        <v>45089.862500000003</v>
      </c>
      <c r="B4544">
        <v>56.069074832882499</v>
      </c>
      <c r="C4544">
        <f t="shared" si="70"/>
        <v>889.59372654743026</v>
      </c>
    </row>
    <row r="4545" spans="1:3" x14ac:dyDescent="0.3">
      <c r="A4545" s="1">
        <v>45089.863194444442</v>
      </c>
      <c r="B4545">
        <v>56.0600763173763</v>
      </c>
      <c r="C4545">
        <f t="shared" si="70"/>
        <v>889.54243500904488</v>
      </c>
    </row>
    <row r="4546" spans="1:3" x14ac:dyDescent="0.3">
      <c r="A4546" s="1">
        <v>45089.863888888889</v>
      </c>
      <c r="B4546">
        <v>56.0510778018701</v>
      </c>
      <c r="C4546">
        <f t="shared" si="70"/>
        <v>889.49114347065961</v>
      </c>
    </row>
    <row r="4547" spans="1:3" x14ac:dyDescent="0.3">
      <c r="A4547" s="1">
        <v>45089.864583333336</v>
      </c>
      <c r="B4547">
        <v>56.042079286363901</v>
      </c>
      <c r="C4547">
        <f t="shared" ref="C4547:C4610" si="71">570+570*B4547%</f>
        <v>889.43985193227422</v>
      </c>
    </row>
    <row r="4548" spans="1:3" x14ac:dyDescent="0.3">
      <c r="A4548" s="1">
        <v>45089.865277777775</v>
      </c>
      <c r="B4548">
        <v>56.0330735282812</v>
      </c>
      <c r="C4548">
        <f t="shared" si="71"/>
        <v>889.38851911120287</v>
      </c>
    </row>
    <row r="4549" spans="1:3" x14ac:dyDescent="0.3">
      <c r="A4549" s="1">
        <v>45089.865972222222</v>
      </c>
      <c r="B4549">
        <v>56.024081269264201</v>
      </c>
      <c r="C4549">
        <f t="shared" si="71"/>
        <v>889.33726323480596</v>
      </c>
    </row>
    <row r="4550" spans="1:3" x14ac:dyDescent="0.3">
      <c r="A4550" s="1">
        <v>45089.866666666669</v>
      </c>
      <c r="B4550">
        <v>56.015081254005402</v>
      </c>
      <c r="C4550">
        <f t="shared" si="71"/>
        <v>889.28596314783078</v>
      </c>
    </row>
    <row r="4551" spans="1:3" x14ac:dyDescent="0.3">
      <c r="A4551" s="1">
        <v>45089.867361111108</v>
      </c>
      <c r="B4551">
        <v>56.006081238746603</v>
      </c>
      <c r="C4551">
        <f t="shared" si="71"/>
        <v>889.23466306085561</v>
      </c>
    </row>
    <row r="4552" spans="1:3" x14ac:dyDescent="0.3">
      <c r="A4552" s="1">
        <v>45089.868055555555</v>
      </c>
      <c r="B4552">
        <v>55.997081223487797</v>
      </c>
      <c r="C4552">
        <f t="shared" si="71"/>
        <v>889.18336297388043</v>
      </c>
    </row>
    <row r="4553" spans="1:3" x14ac:dyDescent="0.3">
      <c r="A4553" s="1">
        <v>45089.868750000001</v>
      </c>
      <c r="B4553">
        <v>55.988081208228998</v>
      </c>
      <c r="C4553">
        <f t="shared" si="71"/>
        <v>889.13206288690526</v>
      </c>
    </row>
    <row r="4554" spans="1:3" x14ac:dyDescent="0.3">
      <c r="A4554" s="1">
        <v>45089.869444444441</v>
      </c>
      <c r="B4554">
        <v>55.979081192970199</v>
      </c>
      <c r="C4554">
        <f t="shared" si="71"/>
        <v>889.0807627999302</v>
      </c>
    </row>
    <row r="4555" spans="1:3" x14ac:dyDescent="0.3">
      <c r="A4555" s="1">
        <v>45089.870138888888</v>
      </c>
      <c r="B4555">
        <v>55.9700811777114</v>
      </c>
      <c r="C4555">
        <f t="shared" si="71"/>
        <v>889.02946271295491</v>
      </c>
    </row>
    <row r="4556" spans="1:3" x14ac:dyDescent="0.3">
      <c r="A4556" s="1">
        <v>45089.870833333334</v>
      </c>
      <c r="B4556">
        <v>55.9610811624527</v>
      </c>
      <c r="C4556">
        <f t="shared" si="71"/>
        <v>888.9781626259803</v>
      </c>
    </row>
    <row r="4557" spans="1:3" x14ac:dyDescent="0.3">
      <c r="A4557" s="1">
        <v>45089.871527777781</v>
      </c>
      <c r="B4557">
        <v>55.952081147193901</v>
      </c>
      <c r="C4557">
        <f t="shared" si="71"/>
        <v>888.92686253900524</v>
      </c>
    </row>
    <row r="4558" spans="1:3" x14ac:dyDescent="0.3">
      <c r="A4558" s="1">
        <v>45089.87222222222</v>
      </c>
      <c r="B4558">
        <v>55.957563170707601</v>
      </c>
      <c r="C4558">
        <f t="shared" si="71"/>
        <v>888.95811007303337</v>
      </c>
    </row>
    <row r="4559" spans="1:3" x14ac:dyDescent="0.3">
      <c r="A4559" s="1">
        <v>45089.872916666667</v>
      </c>
      <c r="B4559">
        <v>55.936053141866601</v>
      </c>
      <c r="C4559">
        <f t="shared" si="71"/>
        <v>888.83550290863968</v>
      </c>
    </row>
    <row r="4560" spans="1:3" x14ac:dyDescent="0.3">
      <c r="A4560" s="1">
        <v>45089.873611111114</v>
      </c>
      <c r="B4560">
        <v>55.930052404463702</v>
      </c>
      <c r="C4560">
        <f t="shared" si="71"/>
        <v>888.80129870544306</v>
      </c>
    </row>
    <row r="4561" spans="1:3" x14ac:dyDescent="0.3">
      <c r="A4561" s="1">
        <v>45089.874305555553</v>
      </c>
      <c r="B4561">
        <v>55.924051667060901</v>
      </c>
      <c r="C4561">
        <f t="shared" si="71"/>
        <v>888.76709450224712</v>
      </c>
    </row>
    <row r="4562" spans="1:3" x14ac:dyDescent="0.3">
      <c r="A4562" s="1">
        <v>45089.875</v>
      </c>
      <c r="B4562">
        <v>55.918050929658001</v>
      </c>
      <c r="C4562">
        <f t="shared" si="71"/>
        <v>888.73289029905061</v>
      </c>
    </row>
    <row r="4563" spans="1:3" x14ac:dyDescent="0.3">
      <c r="A4563" s="1">
        <v>45089.875694444447</v>
      </c>
      <c r="B4563">
        <v>55.912050192255201</v>
      </c>
      <c r="C4563">
        <f t="shared" si="71"/>
        <v>888.69868609585467</v>
      </c>
    </row>
    <row r="4564" spans="1:3" x14ac:dyDescent="0.3">
      <c r="A4564" s="1">
        <v>45089.876388888886</v>
      </c>
      <c r="B4564">
        <v>55.906049454852401</v>
      </c>
      <c r="C4564">
        <f t="shared" si="71"/>
        <v>888.66448189265861</v>
      </c>
    </row>
    <row r="4565" spans="1:3" x14ac:dyDescent="0.3">
      <c r="A4565" s="1">
        <v>45089.877083333333</v>
      </c>
      <c r="B4565">
        <v>55.900048717449501</v>
      </c>
      <c r="C4565">
        <f t="shared" si="71"/>
        <v>888.63027768946222</v>
      </c>
    </row>
    <row r="4566" spans="1:3" x14ac:dyDescent="0.3">
      <c r="A4566" s="1">
        <v>45089.87777777778</v>
      </c>
      <c r="B4566">
        <v>55.8940479800467</v>
      </c>
      <c r="C4566">
        <f t="shared" si="71"/>
        <v>888.59607348626628</v>
      </c>
    </row>
    <row r="4567" spans="1:3" x14ac:dyDescent="0.3">
      <c r="A4567" s="1">
        <v>45089.878472222219</v>
      </c>
      <c r="B4567">
        <v>55.8880472426438</v>
      </c>
      <c r="C4567">
        <f t="shared" si="71"/>
        <v>888.56186928306965</v>
      </c>
    </row>
    <row r="4568" spans="1:3" x14ac:dyDescent="0.3">
      <c r="A4568" s="1">
        <v>45089.879166666666</v>
      </c>
      <c r="B4568">
        <v>55.851470505271401</v>
      </c>
      <c r="C4568">
        <f t="shared" si="71"/>
        <v>888.35338188004698</v>
      </c>
    </row>
    <row r="4569" spans="1:3" x14ac:dyDescent="0.3">
      <c r="A4569" s="1">
        <v>45089.879861111112</v>
      </c>
      <c r="B4569">
        <v>55.871797821014297</v>
      </c>
      <c r="C4569">
        <f t="shared" si="71"/>
        <v>888.4692475797815</v>
      </c>
    </row>
    <row r="4570" spans="1:3" x14ac:dyDescent="0.3">
      <c r="A4570" s="1">
        <v>45089.880555555559</v>
      </c>
      <c r="B4570">
        <v>55.859346139307902</v>
      </c>
      <c r="C4570">
        <f t="shared" si="71"/>
        <v>888.39827299405499</v>
      </c>
    </row>
    <row r="4571" spans="1:3" x14ac:dyDescent="0.3">
      <c r="A4571" s="1">
        <v>45089.881249999999</v>
      </c>
      <c r="B4571">
        <v>55.846894457601501</v>
      </c>
      <c r="C4571">
        <f t="shared" si="71"/>
        <v>888.32729840832849</v>
      </c>
    </row>
    <row r="4572" spans="1:3" x14ac:dyDescent="0.3">
      <c r="A4572" s="1">
        <v>45089.881944444445</v>
      </c>
      <c r="B4572">
        <v>55.834442775895099</v>
      </c>
      <c r="C4572">
        <f t="shared" si="71"/>
        <v>888.2563238226021</v>
      </c>
    </row>
    <row r="4573" spans="1:3" x14ac:dyDescent="0.3">
      <c r="A4573" s="1">
        <v>45089.882638888892</v>
      </c>
      <c r="B4573">
        <v>55.821991094188697</v>
      </c>
      <c r="C4573">
        <f t="shared" si="71"/>
        <v>888.18534923687548</v>
      </c>
    </row>
    <row r="4574" spans="1:3" x14ac:dyDescent="0.3">
      <c r="A4574" s="1">
        <v>45089.883333333331</v>
      </c>
      <c r="B4574">
        <v>55.809539412482302</v>
      </c>
      <c r="C4574">
        <f t="shared" si="71"/>
        <v>888.11437465114909</v>
      </c>
    </row>
    <row r="4575" spans="1:3" x14ac:dyDescent="0.3">
      <c r="A4575" s="1">
        <v>45089.884027777778</v>
      </c>
      <c r="B4575">
        <v>55.7970877307759</v>
      </c>
      <c r="C4575">
        <f t="shared" si="71"/>
        <v>888.04340006542259</v>
      </c>
    </row>
    <row r="4576" spans="1:3" x14ac:dyDescent="0.3">
      <c r="A4576" s="1">
        <v>45089.884722222225</v>
      </c>
      <c r="B4576">
        <v>55.784636049069498</v>
      </c>
      <c r="C4576">
        <f t="shared" si="71"/>
        <v>887.97242547969608</v>
      </c>
    </row>
    <row r="4577" spans="1:3" x14ac:dyDescent="0.3">
      <c r="A4577" s="1">
        <v>45089.885416666664</v>
      </c>
      <c r="B4577">
        <v>55.776106567314102</v>
      </c>
      <c r="C4577">
        <f t="shared" si="71"/>
        <v>887.9238074336904</v>
      </c>
    </row>
    <row r="4578" spans="1:3" x14ac:dyDescent="0.3">
      <c r="A4578" s="1">
        <v>45089.886111111111</v>
      </c>
      <c r="B4578">
        <v>55.7598130615822</v>
      </c>
      <c r="C4578">
        <f t="shared" si="71"/>
        <v>887.83093445101849</v>
      </c>
    </row>
    <row r="4579" spans="1:3" x14ac:dyDescent="0.3">
      <c r="A4579" s="1">
        <v>45089.886805555558</v>
      </c>
      <c r="B4579">
        <v>55.754080811500501</v>
      </c>
      <c r="C4579">
        <f t="shared" si="71"/>
        <v>887.79826062555287</v>
      </c>
    </row>
    <row r="4580" spans="1:3" x14ac:dyDescent="0.3">
      <c r="A4580" s="1">
        <v>45089.887499999997</v>
      </c>
      <c r="B4580">
        <v>55.745080796241702</v>
      </c>
      <c r="C4580">
        <f t="shared" si="71"/>
        <v>887.7469605385777</v>
      </c>
    </row>
    <row r="4581" spans="1:3" x14ac:dyDescent="0.3">
      <c r="A4581" s="1">
        <v>45089.888194444444</v>
      </c>
      <c r="B4581">
        <v>55.736080780982903</v>
      </c>
      <c r="C4581">
        <f t="shared" si="71"/>
        <v>887.69566045160252</v>
      </c>
    </row>
    <row r="4582" spans="1:3" x14ac:dyDescent="0.3">
      <c r="A4582" s="1">
        <v>45089.888888888891</v>
      </c>
      <c r="B4582">
        <v>55.727080765724097</v>
      </c>
      <c r="C4582">
        <f t="shared" si="71"/>
        <v>887.64436036462735</v>
      </c>
    </row>
    <row r="4583" spans="1:3" x14ac:dyDescent="0.3">
      <c r="A4583" s="1">
        <v>45089.88958333333</v>
      </c>
      <c r="B4583">
        <v>55.718080750465298</v>
      </c>
      <c r="C4583">
        <f t="shared" si="71"/>
        <v>887.59306027765217</v>
      </c>
    </row>
    <row r="4584" spans="1:3" x14ac:dyDescent="0.3">
      <c r="A4584" s="1">
        <v>45089.890277777777</v>
      </c>
      <c r="B4584">
        <v>55.709080735206598</v>
      </c>
      <c r="C4584">
        <f t="shared" si="71"/>
        <v>887.54176019067768</v>
      </c>
    </row>
    <row r="4585" spans="1:3" x14ac:dyDescent="0.3">
      <c r="A4585" s="1">
        <v>45089.890972222223</v>
      </c>
      <c r="B4585">
        <v>55.700080719947799</v>
      </c>
      <c r="C4585">
        <f t="shared" si="71"/>
        <v>887.49046010370239</v>
      </c>
    </row>
    <row r="4586" spans="1:3" x14ac:dyDescent="0.3">
      <c r="A4586" s="1">
        <v>45089.89166666667</v>
      </c>
      <c r="B4586">
        <v>55.691080704689</v>
      </c>
      <c r="C4586">
        <f t="shared" si="71"/>
        <v>887.43916001672733</v>
      </c>
    </row>
    <row r="4587" spans="1:3" x14ac:dyDescent="0.3">
      <c r="A4587" s="1">
        <v>45089.892361111109</v>
      </c>
      <c r="B4587">
        <v>55.682080689430201</v>
      </c>
      <c r="C4587">
        <f t="shared" si="71"/>
        <v>887.38785992975215</v>
      </c>
    </row>
    <row r="4588" spans="1:3" x14ac:dyDescent="0.3">
      <c r="A4588" s="1">
        <v>45089.893055555556</v>
      </c>
      <c r="B4588">
        <v>55.673094433953601</v>
      </c>
      <c r="C4588">
        <f t="shared" si="71"/>
        <v>887.33663827353553</v>
      </c>
    </row>
    <row r="4589" spans="1:3" x14ac:dyDescent="0.3">
      <c r="A4589" s="1">
        <v>45089.893750000003</v>
      </c>
      <c r="B4589">
        <v>55.664082532197597</v>
      </c>
      <c r="C4589">
        <f t="shared" si="71"/>
        <v>887.28527043352631</v>
      </c>
    </row>
    <row r="4590" spans="1:3" x14ac:dyDescent="0.3">
      <c r="A4590" s="1">
        <v>45089.894444444442</v>
      </c>
      <c r="B4590">
        <v>55.655085366041398</v>
      </c>
      <c r="C4590">
        <f t="shared" si="71"/>
        <v>887.233986586436</v>
      </c>
    </row>
    <row r="4591" spans="1:3" x14ac:dyDescent="0.3">
      <c r="A4591" s="1">
        <v>45089.895138888889</v>
      </c>
      <c r="B4591">
        <v>55.646088199885199</v>
      </c>
      <c r="C4591">
        <f t="shared" si="71"/>
        <v>887.18270273934559</v>
      </c>
    </row>
    <row r="4592" spans="1:3" x14ac:dyDescent="0.3">
      <c r="A4592" s="1">
        <v>45089.895833333336</v>
      </c>
      <c r="B4592">
        <v>55.637091033729099</v>
      </c>
      <c r="C4592">
        <f t="shared" si="71"/>
        <v>887.13141889225585</v>
      </c>
    </row>
    <row r="4593" spans="1:3" x14ac:dyDescent="0.3">
      <c r="A4593" s="1">
        <v>45089.896527777775</v>
      </c>
      <c r="B4593">
        <v>55.6280938675729</v>
      </c>
      <c r="C4593">
        <f t="shared" si="71"/>
        <v>887.08013504516555</v>
      </c>
    </row>
    <row r="4594" spans="1:3" x14ac:dyDescent="0.3">
      <c r="A4594" s="1">
        <v>45089.897222222222</v>
      </c>
      <c r="B4594">
        <v>55.619096701416701</v>
      </c>
      <c r="C4594">
        <f t="shared" si="71"/>
        <v>887.02885119807524</v>
      </c>
    </row>
    <row r="4595" spans="1:3" x14ac:dyDescent="0.3">
      <c r="A4595" s="1">
        <v>45089.897916666669</v>
      </c>
      <c r="B4595">
        <v>55.610099535260503</v>
      </c>
      <c r="C4595">
        <f t="shared" si="71"/>
        <v>886.97756735098483</v>
      </c>
    </row>
    <row r="4596" spans="1:3" x14ac:dyDescent="0.3">
      <c r="A4596" s="1">
        <v>45089.898611111108</v>
      </c>
      <c r="B4596">
        <v>55.601102369104403</v>
      </c>
      <c r="C4596">
        <f t="shared" si="71"/>
        <v>886.92628350389509</v>
      </c>
    </row>
    <row r="4597" spans="1:3" x14ac:dyDescent="0.3">
      <c r="A4597" s="1">
        <v>45089.899305555555</v>
      </c>
      <c r="B4597">
        <v>55.592105202948197</v>
      </c>
      <c r="C4597">
        <f t="shared" si="71"/>
        <v>886.87499965680468</v>
      </c>
    </row>
    <row r="4598" spans="1:3" x14ac:dyDescent="0.3">
      <c r="A4598" s="1">
        <v>45089.9</v>
      </c>
      <c r="B4598">
        <v>55.597585523881001</v>
      </c>
      <c r="C4598">
        <f t="shared" si="71"/>
        <v>886.90623748612165</v>
      </c>
    </row>
    <row r="4599" spans="1:3" x14ac:dyDescent="0.3">
      <c r="A4599" s="1">
        <v>45089.900694444441</v>
      </c>
      <c r="B4599">
        <v>55.576072830304398</v>
      </c>
      <c r="C4599">
        <f t="shared" si="71"/>
        <v>886.78361513273512</v>
      </c>
    </row>
    <row r="4600" spans="1:3" x14ac:dyDescent="0.3">
      <c r="A4600" s="1">
        <v>45089.901388888888</v>
      </c>
      <c r="B4600">
        <v>55.570074074237702</v>
      </c>
      <c r="C4600">
        <f t="shared" si="71"/>
        <v>886.74942222315485</v>
      </c>
    </row>
    <row r="4601" spans="1:3" x14ac:dyDescent="0.3">
      <c r="A4601" s="1">
        <v>45089.902083333334</v>
      </c>
      <c r="B4601">
        <v>55.564075318171</v>
      </c>
      <c r="C4601">
        <f t="shared" si="71"/>
        <v>886.7152293135747</v>
      </c>
    </row>
    <row r="4602" spans="1:3" x14ac:dyDescent="0.3">
      <c r="A4602" s="1">
        <v>45089.902777777781</v>
      </c>
      <c r="B4602">
        <v>55.558076562104297</v>
      </c>
      <c r="C4602">
        <f t="shared" si="71"/>
        <v>886.68103640399454</v>
      </c>
    </row>
    <row r="4603" spans="1:3" x14ac:dyDescent="0.3">
      <c r="A4603" s="1">
        <v>45089.90347222222</v>
      </c>
      <c r="B4603">
        <v>55.552077806037602</v>
      </c>
      <c r="C4603">
        <f t="shared" si="71"/>
        <v>886.64684349441427</v>
      </c>
    </row>
    <row r="4604" spans="1:3" x14ac:dyDescent="0.3">
      <c r="A4604" s="1">
        <v>45089.904166666667</v>
      </c>
      <c r="B4604">
        <v>55.546079049970899</v>
      </c>
      <c r="C4604">
        <f t="shared" si="71"/>
        <v>886.61265058483411</v>
      </c>
    </row>
    <row r="4605" spans="1:3" x14ac:dyDescent="0.3">
      <c r="A4605" s="1">
        <v>45089.904861111114</v>
      </c>
      <c r="B4605">
        <v>55.540080293904197</v>
      </c>
      <c r="C4605">
        <f t="shared" si="71"/>
        <v>886.57845767525396</v>
      </c>
    </row>
    <row r="4606" spans="1:3" x14ac:dyDescent="0.3">
      <c r="A4606" s="1">
        <v>45089.905555555553</v>
      </c>
      <c r="B4606">
        <v>55.534081537837501</v>
      </c>
      <c r="C4606">
        <f t="shared" si="71"/>
        <v>886.54426476567369</v>
      </c>
    </row>
    <row r="4607" spans="1:3" x14ac:dyDescent="0.3">
      <c r="A4607" s="1">
        <v>45089.90625</v>
      </c>
      <c r="B4607">
        <v>55.528082781770799</v>
      </c>
      <c r="C4607">
        <f t="shared" si="71"/>
        <v>886.51007185609353</v>
      </c>
    </row>
    <row r="4608" spans="1:3" x14ac:dyDescent="0.3">
      <c r="A4608" s="1">
        <v>45089.906944444447</v>
      </c>
      <c r="B4608">
        <v>55.507598257852699</v>
      </c>
      <c r="C4608">
        <f t="shared" si="71"/>
        <v>886.39331006976045</v>
      </c>
    </row>
    <row r="4609" spans="1:3" x14ac:dyDescent="0.3">
      <c r="A4609" s="1">
        <v>45089.907638888886</v>
      </c>
      <c r="B4609">
        <v>55.514126545703299</v>
      </c>
      <c r="C4609">
        <f t="shared" si="71"/>
        <v>886.43052131050877</v>
      </c>
    </row>
    <row r="4610" spans="1:3" x14ac:dyDescent="0.3">
      <c r="A4610" s="1">
        <v>45089.908333333333</v>
      </c>
      <c r="B4610">
        <v>55.505126680442203</v>
      </c>
      <c r="C4610">
        <f t="shared" si="71"/>
        <v>886.37922207852057</v>
      </c>
    </row>
    <row r="4611" spans="1:3" x14ac:dyDescent="0.3">
      <c r="A4611" s="1">
        <v>45089.90902777778</v>
      </c>
      <c r="B4611">
        <v>55.496126815181199</v>
      </c>
      <c r="C4611">
        <f t="shared" ref="C4611:C4674" si="72">570+570*B4611%</f>
        <v>886.32792284653283</v>
      </c>
    </row>
    <row r="4612" spans="1:3" x14ac:dyDescent="0.3">
      <c r="A4612" s="1">
        <v>45089.909722222219</v>
      </c>
      <c r="B4612">
        <v>55.487126949920103</v>
      </c>
      <c r="C4612">
        <f t="shared" si="72"/>
        <v>886.27662361454463</v>
      </c>
    </row>
    <row r="4613" spans="1:3" x14ac:dyDescent="0.3">
      <c r="A4613" s="1">
        <v>45089.910416666666</v>
      </c>
      <c r="B4613">
        <v>55.4781270846591</v>
      </c>
      <c r="C4613">
        <f t="shared" si="72"/>
        <v>886.22532438255689</v>
      </c>
    </row>
    <row r="4614" spans="1:3" x14ac:dyDescent="0.3">
      <c r="A4614" s="1">
        <v>45089.911111111112</v>
      </c>
      <c r="B4614">
        <v>55.469127219398104</v>
      </c>
      <c r="C4614">
        <f t="shared" si="72"/>
        <v>886.17402515056915</v>
      </c>
    </row>
    <row r="4615" spans="1:3" x14ac:dyDescent="0.3">
      <c r="A4615" s="1">
        <v>45089.911805555559</v>
      </c>
      <c r="B4615">
        <v>55.460127354137001</v>
      </c>
      <c r="C4615">
        <f t="shared" si="72"/>
        <v>886.12272591858095</v>
      </c>
    </row>
    <row r="4616" spans="1:3" x14ac:dyDescent="0.3">
      <c r="A4616" s="1">
        <v>45089.912499999999</v>
      </c>
      <c r="B4616">
        <v>55.451127488875997</v>
      </c>
      <c r="C4616">
        <f t="shared" si="72"/>
        <v>886.07142668659321</v>
      </c>
    </row>
    <row r="4617" spans="1:3" x14ac:dyDescent="0.3">
      <c r="A4617" s="1">
        <v>45089.913194444445</v>
      </c>
      <c r="B4617">
        <v>55.442127623615001</v>
      </c>
      <c r="C4617">
        <f t="shared" si="72"/>
        <v>886.02012745460547</v>
      </c>
    </row>
    <row r="4618" spans="1:3" x14ac:dyDescent="0.3">
      <c r="A4618" s="1">
        <v>45089.913888888892</v>
      </c>
      <c r="B4618">
        <v>55.4331263104756</v>
      </c>
      <c r="C4618">
        <f t="shared" si="72"/>
        <v>885.96881996971092</v>
      </c>
    </row>
    <row r="4619" spans="1:3" x14ac:dyDescent="0.3">
      <c r="A4619" s="1">
        <v>45089.914583333331</v>
      </c>
      <c r="B4619">
        <v>55.424127697342598</v>
      </c>
      <c r="C4619">
        <f t="shared" si="72"/>
        <v>885.91752787485279</v>
      </c>
    </row>
    <row r="4620" spans="1:3" x14ac:dyDescent="0.3">
      <c r="A4620" s="1">
        <v>45089.915277777778</v>
      </c>
      <c r="B4620">
        <v>55.415127532081002</v>
      </c>
      <c r="C4620">
        <f t="shared" si="72"/>
        <v>885.86622693286176</v>
      </c>
    </row>
    <row r="4621" spans="1:3" x14ac:dyDescent="0.3">
      <c r="A4621" s="1">
        <v>45089.915972222225</v>
      </c>
      <c r="B4621">
        <v>55.406127366819497</v>
      </c>
      <c r="C4621">
        <f t="shared" si="72"/>
        <v>885.81492599087119</v>
      </c>
    </row>
    <row r="4622" spans="1:3" x14ac:dyDescent="0.3">
      <c r="A4622" s="1">
        <v>45089.916666666664</v>
      </c>
      <c r="B4622">
        <v>55.3971272015579</v>
      </c>
      <c r="C4622">
        <f t="shared" si="72"/>
        <v>885.76362504888004</v>
      </c>
    </row>
    <row r="4623" spans="1:3" x14ac:dyDescent="0.3">
      <c r="A4623" s="1">
        <v>45089.917361111111</v>
      </c>
      <c r="B4623">
        <v>55.388127036296403</v>
      </c>
      <c r="C4623">
        <f t="shared" si="72"/>
        <v>885.71232410688958</v>
      </c>
    </row>
    <row r="4624" spans="1:3" x14ac:dyDescent="0.3">
      <c r="A4624" s="1">
        <v>45089.918055555558</v>
      </c>
      <c r="B4624">
        <v>55.379126871034899</v>
      </c>
      <c r="C4624">
        <f t="shared" si="72"/>
        <v>885.66102316489901</v>
      </c>
    </row>
    <row r="4625" spans="1:3" x14ac:dyDescent="0.3">
      <c r="A4625" s="1">
        <v>45089.918749999997</v>
      </c>
      <c r="B4625">
        <v>55.370126705773302</v>
      </c>
      <c r="C4625">
        <f t="shared" si="72"/>
        <v>885.60972222290775</v>
      </c>
    </row>
    <row r="4626" spans="1:3" x14ac:dyDescent="0.3">
      <c r="A4626" s="1">
        <v>45089.919444444444</v>
      </c>
      <c r="B4626">
        <v>55.361126540511798</v>
      </c>
      <c r="C4626">
        <f t="shared" si="72"/>
        <v>885.55842128091717</v>
      </c>
    </row>
    <row r="4627" spans="1:3" x14ac:dyDescent="0.3">
      <c r="A4627" s="1">
        <v>45089.920138888891</v>
      </c>
      <c r="B4627">
        <v>55.352126375250201</v>
      </c>
      <c r="C4627">
        <f t="shared" si="72"/>
        <v>885.50712033892614</v>
      </c>
    </row>
    <row r="4628" spans="1:3" x14ac:dyDescent="0.3">
      <c r="A4628" s="1">
        <v>45089.92083333333</v>
      </c>
      <c r="B4628">
        <v>55.336557876465001</v>
      </c>
      <c r="C4628">
        <f t="shared" si="72"/>
        <v>885.41837989585042</v>
      </c>
    </row>
    <row r="4629" spans="1:3" x14ac:dyDescent="0.3">
      <c r="A4629" s="1">
        <v>45089.921527777777</v>
      </c>
      <c r="B4629">
        <v>55.333165139835998</v>
      </c>
      <c r="C4629">
        <f t="shared" si="72"/>
        <v>885.3990412970652</v>
      </c>
    </row>
    <row r="4630" spans="1:3" x14ac:dyDescent="0.3">
      <c r="A4630" s="1">
        <v>45089.922222222223</v>
      </c>
      <c r="B4630">
        <v>55.322692699460397</v>
      </c>
      <c r="C4630">
        <f t="shared" si="72"/>
        <v>885.33934838692426</v>
      </c>
    </row>
    <row r="4631" spans="1:3" x14ac:dyDescent="0.3">
      <c r="A4631" s="1">
        <v>45089.92291666667</v>
      </c>
      <c r="B4631">
        <v>55.312220259084803</v>
      </c>
      <c r="C4631">
        <f t="shared" si="72"/>
        <v>885.27965547678332</v>
      </c>
    </row>
    <row r="4632" spans="1:3" x14ac:dyDescent="0.3">
      <c r="A4632" s="1">
        <v>45089.923611111109</v>
      </c>
      <c r="B4632">
        <v>55.301747818709202</v>
      </c>
      <c r="C4632">
        <f t="shared" si="72"/>
        <v>885.21996256664238</v>
      </c>
    </row>
    <row r="4633" spans="1:3" x14ac:dyDescent="0.3">
      <c r="A4633" s="1">
        <v>45089.924305555556</v>
      </c>
      <c r="B4633">
        <v>55.291275378333602</v>
      </c>
      <c r="C4633">
        <f t="shared" si="72"/>
        <v>885.16026965650155</v>
      </c>
    </row>
    <row r="4634" spans="1:3" x14ac:dyDescent="0.3">
      <c r="A4634" s="1">
        <v>45089.925000000003</v>
      </c>
      <c r="B4634">
        <v>55.280802937958001</v>
      </c>
      <c r="C4634">
        <f t="shared" si="72"/>
        <v>885.1005767463605</v>
      </c>
    </row>
    <row r="4635" spans="1:3" x14ac:dyDescent="0.3">
      <c r="A4635" s="1">
        <v>45089.925694444442</v>
      </c>
      <c r="B4635">
        <v>55.2703304975824</v>
      </c>
      <c r="C4635">
        <f t="shared" si="72"/>
        <v>885.04088383621968</v>
      </c>
    </row>
    <row r="4636" spans="1:3" x14ac:dyDescent="0.3">
      <c r="A4636" s="1">
        <v>45089.926388888889</v>
      </c>
      <c r="B4636">
        <v>55.271126035817403</v>
      </c>
      <c r="C4636">
        <f t="shared" si="72"/>
        <v>885.04541840415925</v>
      </c>
    </row>
    <row r="4637" spans="1:3" x14ac:dyDescent="0.3">
      <c r="A4637" s="1">
        <v>45089.927083333336</v>
      </c>
      <c r="B4637">
        <v>55.25</v>
      </c>
      <c r="C4637">
        <f t="shared" si="72"/>
        <v>884.92499999999995</v>
      </c>
    </row>
    <row r="4638" spans="1:3" x14ac:dyDescent="0.3">
      <c r="A4638" s="1">
        <v>45089.927777777775</v>
      </c>
      <c r="B4638">
        <v>55.241646487678402</v>
      </c>
      <c r="C4638">
        <f t="shared" si="72"/>
        <v>884.87738497976693</v>
      </c>
    </row>
    <row r="4639" spans="1:3" x14ac:dyDescent="0.3">
      <c r="A4639" s="1">
        <v>45089.928472222222</v>
      </c>
      <c r="B4639">
        <v>55.244125990041098</v>
      </c>
      <c r="C4639">
        <f t="shared" si="72"/>
        <v>884.89151814323418</v>
      </c>
    </row>
    <row r="4640" spans="1:3" x14ac:dyDescent="0.3">
      <c r="A4640" s="1">
        <v>45089.929166666669</v>
      </c>
      <c r="B4640">
        <v>55.235125974782299</v>
      </c>
      <c r="C4640">
        <f t="shared" si="72"/>
        <v>884.84021805625912</v>
      </c>
    </row>
    <row r="4641" spans="1:3" x14ac:dyDescent="0.3">
      <c r="A4641" s="1">
        <v>45089.929861111108</v>
      </c>
      <c r="B4641">
        <v>55.2261259595235</v>
      </c>
      <c r="C4641">
        <f t="shared" si="72"/>
        <v>884.78891796928394</v>
      </c>
    </row>
    <row r="4642" spans="1:3" x14ac:dyDescent="0.3">
      <c r="A4642" s="1">
        <v>45089.930555555555</v>
      </c>
      <c r="B4642">
        <v>55.217125944264701</v>
      </c>
      <c r="C4642">
        <f t="shared" si="72"/>
        <v>884.73761788230877</v>
      </c>
    </row>
    <row r="4643" spans="1:3" x14ac:dyDescent="0.3">
      <c r="A4643" s="1">
        <v>45089.931250000001</v>
      </c>
      <c r="B4643">
        <v>55.208125929005902</v>
      </c>
      <c r="C4643">
        <f t="shared" si="72"/>
        <v>884.68631779533371</v>
      </c>
    </row>
    <row r="4644" spans="1:3" x14ac:dyDescent="0.3">
      <c r="A4644" s="1">
        <v>45089.931944444441</v>
      </c>
      <c r="B4644">
        <v>55.199125913747103</v>
      </c>
      <c r="C4644">
        <f t="shared" si="72"/>
        <v>884.63501770835842</v>
      </c>
    </row>
    <row r="4645" spans="1:3" x14ac:dyDescent="0.3">
      <c r="A4645" s="1">
        <v>45089.932638888888</v>
      </c>
      <c r="B4645">
        <v>55.190125898488297</v>
      </c>
      <c r="C4645">
        <f t="shared" si="72"/>
        <v>884.58371762138336</v>
      </c>
    </row>
    <row r="4646" spans="1:3" x14ac:dyDescent="0.3">
      <c r="A4646" s="1">
        <v>45089.933333333334</v>
      </c>
      <c r="B4646">
        <v>55.181125883229498</v>
      </c>
      <c r="C4646">
        <f t="shared" si="72"/>
        <v>884.53241753440807</v>
      </c>
    </row>
    <row r="4647" spans="1:3" x14ac:dyDescent="0.3">
      <c r="A4647" s="1">
        <v>45089.934027777781</v>
      </c>
      <c r="B4647">
        <v>55.172125867970699</v>
      </c>
      <c r="C4647">
        <f t="shared" si="72"/>
        <v>884.48111744743301</v>
      </c>
    </row>
    <row r="4648" spans="1:3" x14ac:dyDescent="0.3">
      <c r="A4648" s="1">
        <v>45089.93472222222</v>
      </c>
      <c r="B4648">
        <v>55.163126576657099</v>
      </c>
      <c r="C4648">
        <f t="shared" si="72"/>
        <v>884.42982148694546</v>
      </c>
    </row>
    <row r="4649" spans="1:3" x14ac:dyDescent="0.3">
      <c r="A4649" s="1">
        <v>45089.935416666667</v>
      </c>
      <c r="B4649">
        <v>55.154125935351701</v>
      </c>
      <c r="C4649">
        <f t="shared" si="72"/>
        <v>884.37851783150472</v>
      </c>
    </row>
    <row r="4650" spans="1:3" x14ac:dyDescent="0.3">
      <c r="A4650" s="1">
        <v>45089.936111111114</v>
      </c>
      <c r="B4650">
        <v>55.145126070090697</v>
      </c>
      <c r="C4650">
        <f t="shared" si="72"/>
        <v>884.32721859951698</v>
      </c>
    </row>
    <row r="4651" spans="1:3" x14ac:dyDescent="0.3">
      <c r="A4651" s="1">
        <v>45089.936805555553</v>
      </c>
      <c r="B4651">
        <v>55.136126204829601</v>
      </c>
      <c r="C4651">
        <f t="shared" si="72"/>
        <v>884.27591936752879</v>
      </c>
    </row>
    <row r="4652" spans="1:3" x14ac:dyDescent="0.3">
      <c r="A4652" s="1">
        <v>45089.9375</v>
      </c>
      <c r="B4652">
        <v>55.127126339568598</v>
      </c>
      <c r="C4652">
        <f t="shared" si="72"/>
        <v>884.22462013554104</v>
      </c>
    </row>
    <row r="4653" spans="1:3" x14ac:dyDescent="0.3">
      <c r="A4653" s="1">
        <v>45089.938194444447</v>
      </c>
      <c r="B4653">
        <v>55.118126474307601</v>
      </c>
      <c r="C4653">
        <f t="shared" si="72"/>
        <v>884.1733209035533</v>
      </c>
    </row>
    <row r="4654" spans="1:3" x14ac:dyDescent="0.3">
      <c r="A4654" s="1">
        <v>45089.938888888886</v>
      </c>
      <c r="B4654">
        <v>55.109126609046498</v>
      </c>
      <c r="C4654">
        <f t="shared" si="72"/>
        <v>884.12202167156511</v>
      </c>
    </row>
    <row r="4655" spans="1:3" x14ac:dyDescent="0.3">
      <c r="A4655" s="1">
        <v>45089.939583333333</v>
      </c>
      <c r="B4655">
        <v>55.100126743785502</v>
      </c>
      <c r="C4655">
        <f t="shared" si="72"/>
        <v>884.07072243957737</v>
      </c>
    </row>
    <row r="4656" spans="1:3" x14ac:dyDescent="0.3">
      <c r="A4656" s="1">
        <v>45089.94027777778</v>
      </c>
      <c r="B4656">
        <v>55.091126878524499</v>
      </c>
      <c r="C4656">
        <f t="shared" si="72"/>
        <v>884.01942320758963</v>
      </c>
    </row>
    <row r="4657" spans="1:3" x14ac:dyDescent="0.3">
      <c r="A4657" s="1">
        <v>45089.940972222219</v>
      </c>
      <c r="B4657">
        <v>55.082127013263403</v>
      </c>
      <c r="C4657">
        <f t="shared" si="72"/>
        <v>883.96812397560143</v>
      </c>
    </row>
    <row r="4658" spans="1:3" x14ac:dyDescent="0.3">
      <c r="A4658" s="1">
        <v>45089.941666666666</v>
      </c>
      <c r="B4658">
        <v>55.073132939033101</v>
      </c>
      <c r="C4658">
        <f t="shared" si="72"/>
        <v>883.91685775248868</v>
      </c>
    </row>
    <row r="4659" spans="1:3" x14ac:dyDescent="0.3">
      <c r="A4659" s="1">
        <v>45089.942361111112</v>
      </c>
      <c r="B4659">
        <v>55.064128065612202</v>
      </c>
      <c r="C4659">
        <f t="shared" si="72"/>
        <v>883.86552997398962</v>
      </c>
    </row>
    <row r="4660" spans="1:3" x14ac:dyDescent="0.3">
      <c r="A4660" s="1">
        <v>45089.943055555559</v>
      </c>
      <c r="B4660">
        <v>55.055129400153199</v>
      </c>
      <c r="C4660">
        <f t="shared" si="72"/>
        <v>883.81423758087317</v>
      </c>
    </row>
    <row r="4661" spans="1:3" x14ac:dyDescent="0.3">
      <c r="A4661" s="1">
        <v>45089.943749999999</v>
      </c>
      <c r="B4661">
        <v>55.046130734694302</v>
      </c>
      <c r="C4661">
        <f t="shared" si="72"/>
        <v>883.76294518775751</v>
      </c>
    </row>
    <row r="4662" spans="1:3" x14ac:dyDescent="0.3">
      <c r="A4662" s="1">
        <v>45089.944444444445</v>
      </c>
      <c r="B4662">
        <v>55.037132069235298</v>
      </c>
      <c r="C4662">
        <f t="shared" si="72"/>
        <v>883.71165279464117</v>
      </c>
    </row>
    <row r="4663" spans="1:3" x14ac:dyDescent="0.3">
      <c r="A4663" s="1">
        <v>45089.945138888892</v>
      </c>
      <c r="B4663">
        <v>55.028133403776302</v>
      </c>
      <c r="C4663">
        <f t="shared" si="72"/>
        <v>883.66036040152494</v>
      </c>
    </row>
    <row r="4664" spans="1:3" x14ac:dyDescent="0.3">
      <c r="A4664" s="1">
        <v>45089.945833333331</v>
      </c>
      <c r="B4664">
        <v>55.019134738317298</v>
      </c>
      <c r="C4664">
        <f t="shared" si="72"/>
        <v>883.6090680084086</v>
      </c>
    </row>
    <row r="4665" spans="1:3" x14ac:dyDescent="0.3">
      <c r="A4665" s="1">
        <v>45089.946527777778</v>
      </c>
      <c r="B4665">
        <v>55.010136072858401</v>
      </c>
      <c r="C4665">
        <f t="shared" si="72"/>
        <v>883.55777561529294</v>
      </c>
    </row>
    <row r="4666" spans="1:3" x14ac:dyDescent="0.3">
      <c r="A4666" s="1">
        <v>45089.947222222225</v>
      </c>
      <c r="B4666">
        <v>55.001137407399398</v>
      </c>
      <c r="C4666">
        <f t="shared" si="72"/>
        <v>883.5064832221766</v>
      </c>
    </row>
    <row r="4667" spans="1:3" x14ac:dyDescent="0.3">
      <c r="A4667" s="1">
        <v>45089.947916666664</v>
      </c>
      <c r="B4667">
        <v>54.992138741940401</v>
      </c>
      <c r="C4667">
        <f t="shared" si="72"/>
        <v>883.45519082906026</v>
      </c>
    </row>
    <row r="4668" spans="1:3" x14ac:dyDescent="0.3">
      <c r="A4668" s="1">
        <v>45089.948611111111</v>
      </c>
      <c r="B4668">
        <v>54.983133562498601</v>
      </c>
      <c r="C4668">
        <f t="shared" si="72"/>
        <v>883.40386130624199</v>
      </c>
    </row>
    <row r="4669" spans="1:3" x14ac:dyDescent="0.3">
      <c r="A4669" s="1">
        <v>45089.949305555558</v>
      </c>
      <c r="B4669">
        <v>54.974140532302798</v>
      </c>
      <c r="C4669">
        <f t="shared" si="72"/>
        <v>883.35260103412588</v>
      </c>
    </row>
    <row r="4670" spans="1:3" x14ac:dyDescent="0.3">
      <c r="A4670" s="1">
        <v>45089.95</v>
      </c>
      <c r="B4670">
        <v>54.965140517043999</v>
      </c>
      <c r="C4670">
        <f t="shared" si="72"/>
        <v>883.30130094715082</v>
      </c>
    </row>
    <row r="4671" spans="1:3" x14ac:dyDescent="0.3">
      <c r="A4671" s="1">
        <v>45089.950694444444</v>
      </c>
      <c r="B4671">
        <v>54.9561405017852</v>
      </c>
      <c r="C4671">
        <f t="shared" si="72"/>
        <v>883.25000086017565</v>
      </c>
    </row>
    <row r="4672" spans="1:3" x14ac:dyDescent="0.3">
      <c r="A4672" s="1">
        <v>45089.951388888891</v>
      </c>
      <c r="B4672">
        <v>54.947140486526401</v>
      </c>
      <c r="C4672">
        <f t="shared" si="72"/>
        <v>883.19870077320047</v>
      </c>
    </row>
    <row r="4673" spans="1:3" x14ac:dyDescent="0.3">
      <c r="A4673" s="1">
        <v>45089.95208333333</v>
      </c>
      <c r="B4673">
        <v>54.938140471267701</v>
      </c>
      <c r="C4673">
        <f t="shared" si="72"/>
        <v>883.14740068622586</v>
      </c>
    </row>
    <row r="4674" spans="1:3" x14ac:dyDescent="0.3">
      <c r="A4674" s="1">
        <v>45089.952777777777</v>
      </c>
      <c r="B4674">
        <v>54.929140456008902</v>
      </c>
      <c r="C4674">
        <f t="shared" si="72"/>
        <v>883.0961005992508</v>
      </c>
    </row>
    <row r="4675" spans="1:3" x14ac:dyDescent="0.3">
      <c r="A4675" s="1">
        <v>45089.953472222223</v>
      </c>
      <c r="B4675">
        <v>54.920140440750103</v>
      </c>
      <c r="C4675">
        <f t="shared" ref="C4675:C4738" si="73">570+570*B4675%</f>
        <v>883.04480051227551</v>
      </c>
    </row>
    <row r="4676" spans="1:3" x14ac:dyDescent="0.3">
      <c r="A4676" s="1">
        <v>45089.95416666667</v>
      </c>
      <c r="B4676">
        <v>54.911140425491297</v>
      </c>
      <c r="C4676">
        <f t="shared" si="73"/>
        <v>882.99350042530045</v>
      </c>
    </row>
    <row r="4677" spans="1:3" x14ac:dyDescent="0.3">
      <c r="A4677" s="1">
        <v>45089.954861111109</v>
      </c>
      <c r="B4677">
        <v>54.902140410232498</v>
      </c>
      <c r="C4677">
        <f t="shared" si="73"/>
        <v>882.94220033832528</v>
      </c>
    </row>
    <row r="4678" spans="1:3" x14ac:dyDescent="0.3">
      <c r="A4678" s="1">
        <v>45089.955555555556</v>
      </c>
      <c r="B4678">
        <v>54.893140394973699</v>
      </c>
      <c r="C4678">
        <f t="shared" si="73"/>
        <v>882.8909002513501</v>
      </c>
    </row>
    <row r="4679" spans="1:3" x14ac:dyDescent="0.3">
      <c r="A4679" s="1">
        <v>45089.956250000003</v>
      </c>
      <c r="B4679">
        <v>54.8841403797149</v>
      </c>
      <c r="C4679">
        <f t="shared" si="73"/>
        <v>882.83960016437493</v>
      </c>
    </row>
    <row r="4680" spans="1:3" x14ac:dyDescent="0.3">
      <c r="A4680" s="1">
        <v>45089.956944444442</v>
      </c>
      <c r="B4680">
        <v>54.875140364456101</v>
      </c>
      <c r="C4680">
        <f t="shared" si="73"/>
        <v>882.78830007739975</v>
      </c>
    </row>
    <row r="4681" spans="1:3" x14ac:dyDescent="0.3">
      <c r="A4681" s="1">
        <v>45089.957638888889</v>
      </c>
      <c r="B4681">
        <v>54.866140349197302</v>
      </c>
      <c r="C4681">
        <f t="shared" si="73"/>
        <v>882.73699999042469</v>
      </c>
    </row>
    <row r="4682" spans="1:3" x14ac:dyDescent="0.3">
      <c r="A4682" s="1">
        <v>45089.958333333336</v>
      </c>
      <c r="B4682">
        <v>54.857140333938503</v>
      </c>
      <c r="C4682">
        <f t="shared" si="73"/>
        <v>882.6856999034494</v>
      </c>
    </row>
    <row r="4683" spans="1:3" x14ac:dyDescent="0.3">
      <c r="A4683" s="1">
        <v>45089.959027777775</v>
      </c>
      <c r="B4683">
        <v>54.848140318679803</v>
      </c>
      <c r="C4683">
        <f t="shared" si="73"/>
        <v>882.63439981647491</v>
      </c>
    </row>
    <row r="4684" spans="1:3" x14ac:dyDescent="0.3">
      <c r="A4684" s="1">
        <v>45089.959722222222</v>
      </c>
      <c r="B4684">
        <v>54.839140303420997</v>
      </c>
      <c r="C4684">
        <f t="shared" si="73"/>
        <v>882.58309972949974</v>
      </c>
    </row>
    <row r="4685" spans="1:3" x14ac:dyDescent="0.3">
      <c r="A4685" s="1">
        <v>45089.960416666669</v>
      </c>
      <c r="B4685">
        <v>54.830140288162198</v>
      </c>
      <c r="C4685">
        <f t="shared" si="73"/>
        <v>882.53179964252456</v>
      </c>
    </row>
    <row r="4686" spans="1:3" x14ac:dyDescent="0.3">
      <c r="A4686" s="1">
        <v>45089.961111111108</v>
      </c>
      <c r="B4686">
        <v>54.821140272903399</v>
      </c>
      <c r="C4686">
        <f t="shared" si="73"/>
        <v>882.48049955554939</v>
      </c>
    </row>
    <row r="4687" spans="1:3" x14ac:dyDescent="0.3">
      <c r="A4687" s="1">
        <v>45089.961805555555</v>
      </c>
      <c r="B4687">
        <v>54.8121402576446</v>
      </c>
      <c r="C4687">
        <f t="shared" si="73"/>
        <v>882.42919946857432</v>
      </c>
    </row>
    <row r="4688" spans="1:3" x14ac:dyDescent="0.3">
      <c r="A4688" s="1">
        <v>45089.962500000001</v>
      </c>
      <c r="B4688">
        <v>54.789672647470397</v>
      </c>
      <c r="C4688">
        <f t="shared" si="73"/>
        <v>882.30113409058129</v>
      </c>
    </row>
    <row r="4689" spans="1:3" x14ac:dyDescent="0.3">
      <c r="A4689" s="1">
        <v>45089.963194444441</v>
      </c>
      <c r="B4689">
        <v>54.791180884196201</v>
      </c>
      <c r="C4689">
        <f t="shared" si="73"/>
        <v>882.30973103991835</v>
      </c>
    </row>
    <row r="4690" spans="1:3" x14ac:dyDescent="0.3">
      <c r="A4690" s="1">
        <v>45089.963888888888</v>
      </c>
      <c r="B4690">
        <v>54.777635027261802</v>
      </c>
      <c r="C4690">
        <f t="shared" si="73"/>
        <v>882.23251965539225</v>
      </c>
    </row>
    <row r="4691" spans="1:3" x14ac:dyDescent="0.3">
      <c r="A4691" s="1">
        <v>45089.964583333334</v>
      </c>
      <c r="B4691">
        <v>54.764089170327303</v>
      </c>
      <c r="C4691">
        <f t="shared" si="73"/>
        <v>882.15530827086559</v>
      </c>
    </row>
    <row r="4692" spans="1:3" x14ac:dyDescent="0.3">
      <c r="A4692" s="1">
        <v>45089.965277777781</v>
      </c>
      <c r="B4692">
        <v>54.767140181350698</v>
      </c>
      <c r="C4692">
        <f t="shared" si="73"/>
        <v>882.17269903369902</v>
      </c>
    </row>
    <row r="4693" spans="1:3" x14ac:dyDescent="0.3">
      <c r="A4693" s="1">
        <v>45089.96597222222</v>
      </c>
      <c r="B4693">
        <v>54.738805021185499</v>
      </c>
      <c r="C4693">
        <f t="shared" si="73"/>
        <v>882.01118862075737</v>
      </c>
    </row>
    <row r="4694" spans="1:3" x14ac:dyDescent="0.3">
      <c r="A4694" s="1">
        <v>45089.966666666667</v>
      </c>
      <c r="B4694">
        <v>54.733419727352398</v>
      </c>
      <c r="C4694">
        <f t="shared" si="73"/>
        <v>881.98049244590857</v>
      </c>
    </row>
    <row r="4695" spans="1:3" x14ac:dyDescent="0.3">
      <c r="A4695" s="1">
        <v>45089.967361111114</v>
      </c>
      <c r="B4695">
        <v>54.728034433519397</v>
      </c>
      <c r="C4695">
        <f t="shared" si="73"/>
        <v>881.94979627106056</v>
      </c>
    </row>
    <row r="4696" spans="1:3" x14ac:dyDescent="0.3">
      <c r="A4696" s="1">
        <v>45089.968055555553</v>
      </c>
      <c r="B4696">
        <v>54.722649139686403</v>
      </c>
      <c r="C4696">
        <f t="shared" si="73"/>
        <v>881.91910009621256</v>
      </c>
    </row>
    <row r="4697" spans="1:3" x14ac:dyDescent="0.3">
      <c r="A4697" s="1">
        <v>45089.96875</v>
      </c>
      <c r="B4697">
        <v>54.717263845853402</v>
      </c>
      <c r="C4697">
        <f t="shared" si="73"/>
        <v>881.88840392136444</v>
      </c>
    </row>
    <row r="4698" spans="1:3" x14ac:dyDescent="0.3">
      <c r="A4698" s="1">
        <v>45089.969444444447</v>
      </c>
      <c r="B4698">
        <v>54.709816700882101</v>
      </c>
      <c r="C4698">
        <f t="shared" si="73"/>
        <v>881.84595519502795</v>
      </c>
    </row>
    <row r="4699" spans="1:3" x14ac:dyDescent="0.3">
      <c r="A4699" s="1">
        <v>45089.970138888886</v>
      </c>
      <c r="B4699">
        <v>54.706092995071401</v>
      </c>
      <c r="C4699">
        <f t="shared" si="73"/>
        <v>881.82473007190697</v>
      </c>
    </row>
    <row r="4700" spans="1:3" x14ac:dyDescent="0.3">
      <c r="A4700" s="1">
        <v>45089.970833333333</v>
      </c>
      <c r="B4700">
        <v>54.700092857742298</v>
      </c>
      <c r="C4700">
        <f t="shared" si="73"/>
        <v>881.79052928913109</v>
      </c>
    </row>
    <row r="4701" spans="1:3" x14ac:dyDescent="0.3">
      <c r="A4701" s="1">
        <v>45089.97152777778</v>
      </c>
      <c r="B4701">
        <v>54.694092720413202</v>
      </c>
      <c r="C4701">
        <f t="shared" si="73"/>
        <v>881.7563285063552</v>
      </c>
    </row>
    <row r="4702" spans="1:3" x14ac:dyDescent="0.3">
      <c r="A4702" s="1">
        <v>45089.972222222219</v>
      </c>
      <c r="B4702">
        <v>54.688092583084099</v>
      </c>
      <c r="C4702">
        <f t="shared" si="73"/>
        <v>881.72212772357943</v>
      </c>
    </row>
    <row r="4703" spans="1:3" x14ac:dyDescent="0.3">
      <c r="A4703" s="1">
        <v>45089.972916666666</v>
      </c>
      <c r="B4703">
        <v>54.682092445755003</v>
      </c>
      <c r="C4703">
        <f t="shared" si="73"/>
        <v>881.68792694080355</v>
      </c>
    </row>
    <row r="4704" spans="1:3" x14ac:dyDescent="0.3">
      <c r="A4704" s="1">
        <v>45089.973611111112</v>
      </c>
      <c r="B4704">
        <v>54.676092308425901</v>
      </c>
      <c r="C4704">
        <f t="shared" si="73"/>
        <v>881.65372615802767</v>
      </c>
    </row>
    <row r="4705" spans="1:3" x14ac:dyDescent="0.3">
      <c r="A4705" s="1">
        <v>45089.974305555559</v>
      </c>
      <c r="B4705">
        <v>54.670092171096798</v>
      </c>
      <c r="C4705">
        <f t="shared" si="73"/>
        <v>881.61952537525167</v>
      </c>
    </row>
    <row r="4706" spans="1:3" x14ac:dyDescent="0.3">
      <c r="A4706" s="1">
        <v>45089.974999999999</v>
      </c>
      <c r="B4706">
        <v>54.664092033767702</v>
      </c>
      <c r="C4706">
        <f t="shared" si="73"/>
        <v>881.5853245924759</v>
      </c>
    </row>
    <row r="4707" spans="1:3" x14ac:dyDescent="0.3">
      <c r="A4707" s="1">
        <v>45089.975694444445</v>
      </c>
      <c r="B4707">
        <v>54.658091896438599</v>
      </c>
      <c r="C4707">
        <f t="shared" si="73"/>
        <v>881.55112380970002</v>
      </c>
    </row>
    <row r="4708" spans="1:3" x14ac:dyDescent="0.3">
      <c r="A4708" s="1">
        <v>45089.976388888892</v>
      </c>
      <c r="B4708">
        <v>54.623139937209999</v>
      </c>
      <c r="C4708">
        <f t="shared" si="73"/>
        <v>881.3518976420969</v>
      </c>
    </row>
    <row r="4709" spans="1:3" x14ac:dyDescent="0.3">
      <c r="A4709" s="1">
        <v>45089.977083333331</v>
      </c>
      <c r="B4709">
        <v>54.642185780715899</v>
      </c>
      <c r="C4709">
        <f t="shared" si="73"/>
        <v>881.46045895008069</v>
      </c>
    </row>
    <row r="4710" spans="1:3" x14ac:dyDescent="0.3">
      <c r="A4710" s="1">
        <v>45089.977777777778</v>
      </c>
      <c r="B4710">
        <v>54.630185887527396</v>
      </c>
      <c r="C4710">
        <f t="shared" si="73"/>
        <v>881.39205955890611</v>
      </c>
    </row>
    <row r="4711" spans="1:3" x14ac:dyDescent="0.3">
      <c r="A4711" s="1">
        <v>45089.978472222225</v>
      </c>
      <c r="B4711">
        <v>54.618185994338901</v>
      </c>
      <c r="C4711">
        <f t="shared" si="73"/>
        <v>881.32366016773176</v>
      </c>
    </row>
    <row r="4712" spans="1:3" x14ac:dyDescent="0.3">
      <c r="A4712" s="1">
        <v>45089.979166666664</v>
      </c>
      <c r="B4712">
        <v>54.606186101150499</v>
      </c>
      <c r="C4712">
        <f t="shared" si="73"/>
        <v>881.25526077655786</v>
      </c>
    </row>
    <row r="4713" spans="1:3" x14ac:dyDescent="0.3">
      <c r="A4713" s="1">
        <v>45089.979861111111</v>
      </c>
      <c r="B4713">
        <v>54.594186207961997</v>
      </c>
      <c r="C4713">
        <f t="shared" si="73"/>
        <v>881.18686138538328</v>
      </c>
    </row>
    <row r="4714" spans="1:3" x14ac:dyDescent="0.3">
      <c r="A4714" s="1">
        <v>45089.980555555558</v>
      </c>
      <c r="B4714">
        <v>54.582186314773502</v>
      </c>
      <c r="C4714">
        <f t="shared" si="73"/>
        <v>881.11846199420893</v>
      </c>
    </row>
    <row r="4715" spans="1:3" x14ac:dyDescent="0.3">
      <c r="A4715" s="1">
        <v>45089.981249999997</v>
      </c>
      <c r="B4715">
        <v>54.570186421584999</v>
      </c>
      <c r="C4715">
        <f t="shared" si="73"/>
        <v>881.05006260303458</v>
      </c>
    </row>
    <row r="4716" spans="1:3" x14ac:dyDescent="0.3">
      <c r="A4716" s="1">
        <v>45089.981944444444</v>
      </c>
      <c r="B4716">
        <v>54.558186528396597</v>
      </c>
      <c r="C4716">
        <f t="shared" si="73"/>
        <v>880.98166321186068</v>
      </c>
    </row>
    <row r="4717" spans="1:3" x14ac:dyDescent="0.3">
      <c r="A4717" s="1">
        <v>45089.982638888891</v>
      </c>
      <c r="B4717">
        <v>54.546186635208102</v>
      </c>
      <c r="C4717">
        <f t="shared" si="73"/>
        <v>880.91326382068621</v>
      </c>
    </row>
    <row r="4718" spans="1:3" x14ac:dyDescent="0.3">
      <c r="A4718" s="1">
        <v>45089.98333333333</v>
      </c>
      <c r="B4718">
        <v>54.548662652969298</v>
      </c>
      <c r="C4718">
        <f t="shared" si="73"/>
        <v>880.92737712192502</v>
      </c>
    </row>
    <row r="4719" spans="1:3" x14ac:dyDescent="0.3">
      <c r="A4719" s="1">
        <v>45089.984027777777</v>
      </c>
      <c r="B4719">
        <v>54.524139769363401</v>
      </c>
      <c r="C4719">
        <f t="shared" si="73"/>
        <v>880.78759668537145</v>
      </c>
    </row>
    <row r="4720" spans="1:3" x14ac:dyDescent="0.3">
      <c r="A4720" s="1">
        <v>45089.984722222223</v>
      </c>
      <c r="B4720">
        <v>54.515139754104602</v>
      </c>
      <c r="C4720">
        <f t="shared" si="73"/>
        <v>880.73629659839617</v>
      </c>
    </row>
    <row r="4721" spans="1:3" x14ac:dyDescent="0.3">
      <c r="A4721" s="1">
        <v>45089.98541666667</v>
      </c>
      <c r="B4721">
        <v>54.506139738845803</v>
      </c>
      <c r="C4721">
        <f t="shared" si="73"/>
        <v>880.6849965114211</v>
      </c>
    </row>
    <row r="4722" spans="1:3" x14ac:dyDescent="0.3">
      <c r="A4722" s="1">
        <v>45089.986111111109</v>
      </c>
      <c r="B4722">
        <v>54.497139723586997</v>
      </c>
      <c r="C4722">
        <f t="shared" si="73"/>
        <v>880.63369642444582</v>
      </c>
    </row>
    <row r="4723" spans="1:3" x14ac:dyDescent="0.3">
      <c r="A4723" s="1">
        <v>45089.986805555556</v>
      </c>
      <c r="B4723">
        <v>54.488139708328198</v>
      </c>
      <c r="C4723">
        <f t="shared" si="73"/>
        <v>880.58239633747075</v>
      </c>
    </row>
    <row r="4724" spans="1:3" x14ac:dyDescent="0.3">
      <c r="A4724" s="1">
        <v>45089.987500000003</v>
      </c>
      <c r="B4724">
        <v>54.479139693069399</v>
      </c>
      <c r="C4724">
        <f t="shared" si="73"/>
        <v>880.53109625049558</v>
      </c>
    </row>
    <row r="4725" spans="1:3" x14ac:dyDescent="0.3">
      <c r="A4725" s="1">
        <v>45089.988194444442</v>
      </c>
      <c r="B4725">
        <v>54.4701396778106</v>
      </c>
      <c r="C4725">
        <f t="shared" si="73"/>
        <v>880.4797961635204</v>
      </c>
    </row>
    <row r="4726" spans="1:3" x14ac:dyDescent="0.3">
      <c r="A4726" s="1">
        <v>45089.988888888889</v>
      </c>
      <c r="B4726">
        <v>54.461139662551801</v>
      </c>
      <c r="C4726">
        <f t="shared" si="73"/>
        <v>880.42849607654534</v>
      </c>
    </row>
    <row r="4727" spans="1:3" x14ac:dyDescent="0.3">
      <c r="A4727" s="1">
        <v>45089.989583333336</v>
      </c>
      <c r="B4727">
        <v>54.452139647293002</v>
      </c>
      <c r="C4727">
        <f t="shared" si="73"/>
        <v>880.37719598957017</v>
      </c>
    </row>
    <row r="4728" spans="1:3" x14ac:dyDescent="0.3">
      <c r="A4728" s="1">
        <v>45089.990277777775</v>
      </c>
      <c r="B4728">
        <v>54.443141803458701</v>
      </c>
      <c r="C4728">
        <f t="shared" si="73"/>
        <v>880.32590827971467</v>
      </c>
    </row>
    <row r="4729" spans="1:3" x14ac:dyDescent="0.3">
      <c r="A4729" s="1">
        <v>45089.990972222222</v>
      </c>
      <c r="B4729">
        <v>54.434139909711298</v>
      </c>
      <c r="C4729">
        <f t="shared" si="73"/>
        <v>880.27459748535443</v>
      </c>
    </row>
    <row r="4730" spans="1:3" x14ac:dyDescent="0.3">
      <c r="A4730" s="1">
        <v>45089.991666666669</v>
      </c>
      <c r="B4730">
        <v>54.425140344430801</v>
      </c>
      <c r="C4730">
        <f t="shared" si="73"/>
        <v>880.22329996325561</v>
      </c>
    </row>
    <row r="4731" spans="1:3" x14ac:dyDescent="0.3">
      <c r="A4731" s="1">
        <v>45089.992361111108</v>
      </c>
      <c r="B4731">
        <v>54.416140779150297</v>
      </c>
      <c r="C4731">
        <f t="shared" si="73"/>
        <v>880.17200244115679</v>
      </c>
    </row>
    <row r="4732" spans="1:3" x14ac:dyDescent="0.3">
      <c r="A4732" s="1">
        <v>45089.993055555555</v>
      </c>
      <c r="B4732">
        <v>54.4071412138697</v>
      </c>
      <c r="C4732">
        <f t="shared" si="73"/>
        <v>880.12070491905729</v>
      </c>
    </row>
    <row r="4733" spans="1:3" x14ac:dyDescent="0.3">
      <c r="A4733" s="1">
        <v>45089.993750000001</v>
      </c>
      <c r="B4733">
        <v>54.398141648589203</v>
      </c>
      <c r="C4733">
        <f t="shared" si="73"/>
        <v>880.06940739695847</v>
      </c>
    </row>
    <row r="4734" spans="1:3" x14ac:dyDescent="0.3">
      <c r="A4734" s="1">
        <v>45089.994444444441</v>
      </c>
      <c r="B4734">
        <v>54.389142083308698</v>
      </c>
      <c r="C4734">
        <f t="shared" si="73"/>
        <v>880.01810987485953</v>
      </c>
    </row>
    <row r="4735" spans="1:3" x14ac:dyDescent="0.3">
      <c r="A4735" s="1">
        <v>45089.995138888888</v>
      </c>
      <c r="B4735">
        <v>54.380142518028201</v>
      </c>
      <c r="C4735">
        <f t="shared" si="73"/>
        <v>879.96681235276071</v>
      </c>
    </row>
    <row r="4736" spans="1:3" x14ac:dyDescent="0.3">
      <c r="A4736" s="1">
        <v>45089.995833333334</v>
      </c>
      <c r="B4736">
        <v>54.371142952747597</v>
      </c>
      <c r="C4736">
        <f t="shared" si="73"/>
        <v>879.91551483066132</v>
      </c>
    </row>
    <row r="4737" spans="1:3" x14ac:dyDescent="0.3">
      <c r="A4737" s="1">
        <v>45089.996527777781</v>
      </c>
      <c r="B4737">
        <v>54.3621433874671</v>
      </c>
      <c r="C4737">
        <f t="shared" si="73"/>
        <v>879.8642173085625</v>
      </c>
    </row>
    <row r="4738" spans="1:3" x14ac:dyDescent="0.3">
      <c r="A4738" s="1">
        <v>45089.99722222222</v>
      </c>
      <c r="B4738">
        <v>54.353146717105503</v>
      </c>
      <c r="C4738">
        <f t="shared" si="73"/>
        <v>879.81293628750132</v>
      </c>
    </row>
    <row r="4739" spans="1:3" x14ac:dyDescent="0.3">
      <c r="A4739" s="1">
        <v>45089.997916666667</v>
      </c>
      <c r="B4739">
        <v>54.344144647141697</v>
      </c>
      <c r="C4739">
        <f t="shared" ref="C4739:C4802" si="74">570+570*B4739%</f>
        <v>879.76162448870764</v>
      </c>
    </row>
    <row r="4740" spans="1:3" x14ac:dyDescent="0.3">
      <c r="A4740" s="1">
        <v>45089.998611111114</v>
      </c>
      <c r="B4740">
        <v>54.335145681762199</v>
      </c>
      <c r="C4740">
        <f t="shared" si="74"/>
        <v>879.71033038604446</v>
      </c>
    </row>
    <row r="4741" spans="1:3" x14ac:dyDescent="0.3">
      <c r="A4741" s="1">
        <v>45089.999305555553</v>
      </c>
      <c r="B4741">
        <v>54.326146716382702</v>
      </c>
      <c r="C4741">
        <f t="shared" si="74"/>
        <v>879.6590362833814</v>
      </c>
    </row>
    <row r="4742" spans="1:3" x14ac:dyDescent="0.3">
      <c r="A4742" s="1">
        <v>45090</v>
      </c>
      <c r="B4742">
        <v>54.317147751003198</v>
      </c>
      <c r="C4742">
        <f t="shared" si="74"/>
        <v>879.60774218071833</v>
      </c>
    </row>
    <row r="4743" spans="1:3" x14ac:dyDescent="0.3">
      <c r="A4743" s="1">
        <v>45090.000694444447</v>
      </c>
      <c r="B4743">
        <v>54.3081487856237</v>
      </c>
      <c r="C4743">
        <f t="shared" si="74"/>
        <v>879.55644807805515</v>
      </c>
    </row>
    <row r="4744" spans="1:3" x14ac:dyDescent="0.3">
      <c r="A4744" s="1">
        <v>45090.001388888886</v>
      </c>
      <c r="B4744">
        <v>54.299149820244203</v>
      </c>
      <c r="C4744">
        <f t="shared" si="74"/>
        <v>879.50515397539198</v>
      </c>
    </row>
    <row r="4745" spans="1:3" x14ac:dyDescent="0.3">
      <c r="A4745" s="1">
        <v>45090.002083333333</v>
      </c>
      <c r="B4745">
        <v>54.290150854864699</v>
      </c>
      <c r="C4745">
        <f t="shared" si="74"/>
        <v>879.4538598727288</v>
      </c>
    </row>
    <row r="4746" spans="1:3" x14ac:dyDescent="0.3">
      <c r="A4746" s="1">
        <v>45090.00277777778</v>
      </c>
      <c r="B4746">
        <v>54.281151889485201</v>
      </c>
      <c r="C4746">
        <f t="shared" si="74"/>
        <v>879.40256577006562</v>
      </c>
    </row>
    <row r="4747" spans="1:3" x14ac:dyDescent="0.3">
      <c r="A4747" s="1">
        <v>45090.003472222219</v>
      </c>
      <c r="B4747">
        <v>54.272152924105697</v>
      </c>
      <c r="C4747">
        <f t="shared" si="74"/>
        <v>879.35127166740244</v>
      </c>
    </row>
    <row r="4748" spans="1:3" x14ac:dyDescent="0.3">
      <c r="A4748" s="1">
        <v>45090.004166666666</v>
      </c>
      <c r="B4748">
        <v>54.242155882891403</v>
      </c>
      <c r="C4748">
        <f t="shared" si="74"/>
        <v>879.18028853248097</v>
      </c>
    </row>
    <row r="4749" spans="1:3" x14ac:dyDescent="0.3">
      <c r="A4749" s="1">
        <v>45090.004861111112</v>
      </c>
      <c r="B4749">
        <v>54.254154311625101</v>
      </c>
      <c r="C4749">
        <f t="shared" si="74"/>
        <v>879.24867957626316</v>
      </c>
    </row>
    <row r="4750" spans="1:3" x14ac:dyDescent="0.3">
      <c r="A4750" s="1">
        <v>45090.005555555559</v>
      </c>
      <c r="B4750">
        <v>54.224090847703998</v>
      </c>
      <c r="C4750">
        <f t="shared" si="74"/>
        <v>879.07731783191275</v>
      </c>
    </row>
    <row r="4751" spans="1:3" x14ac:dyDescent="0.3">
      <c r="A4751" s="1">
        <v>45090.006249999999</v>
      </c>
      <c r="B4751">
        <v>54.217613199760699</v>
      </c>
      <c r="C4751">
        <f t="shared" si="74"/>
        <v>879.04039523863594</v>
      </c>
    </row>
    <row r="4752" spans="1:3" x14ac:dyDescent="0.3">
      <c r="A4752" s="1">
        <v>45090.006944444445</v>
      </c>
      <c r="B4752">
        <v>54.2111355518173</v>
      </c>
      <c r="C4752">
        <f t="shared" si="74"/>
        <v>879.00347264535867</v>
      </c>
    </row>
    <row r="4753" spans="1:3" x14ac:dyDescent="0.3">
      <c r="A4753" s="1">
        <v>45090.007638888892</v>
      </c>
      <c r="B4753">
        <v>54.204657903874001</v>
      </c>
      <c r="C4753">
        <f t="shared" si="74"/>
        <v>878.96655005208186</v>
      </c>
    </row>
    <row r="4754" spans="1:3" x14ac:dyDescent="0.3">
      <c r="A4754" s="1">
        <v>45090.008333333331</v>
      </c>
      <c r="B4754">
        <v>54.198180255930701</v>
      </c>
      <c r="C4754">
        <f t="shared" si="74"/>
        <v>878.92962745880504</v>
      </c>
    </row>
    <row r="4755" spans="1:3" x14ac:dyDescent="0.3">
      <c r="A4755" s="1">
        <v>45090.009027777778</v>
      </c>
      <c r="B4755">
        <v>54.191702607987402</v>
      </c>
      <c r="C4755">
        <f t="shared" si="74"/>
        <v>878.89270486552823</v>
      </c>
    </row>
    <row r="4756" spans="1:3" x14ac:dyDescent="0.3">
      <c r="A4756" s="1">
        <v>45090.009722222225</v>
      </c>
      <c r="B4756">
        <v>54.185224960044003</v>
      </c>
      <c r="C4756">
        <f t="shared" si="74"/>
        <v>878.85578227225074</v>
      </c>
    </row>
    <row r="4757" spans="1:3" x14ac:dyDescent="0.3">
      <c r="A4757" s="1">
        <v>45090.010416666664</v>
      </c>
      <c r="B4757">
        <v>54.178747312100697</v>
      </c>
      <c r="C4757">
        <f t="shared" si="74"/>
        <v>878.81885967897392</v>
      </c>
    </row>
    <row r="4758" spans="1:3" x14ac:dyDescent="0.3">
      <c r="A4758" s="1">
        <v>45090.011111111111</v>
      </c>
      <c r="B4758">
        <v>54.174490771455901</v>
      </c>
      <c r="C4758">
        <f t="shared" si="74"/>
        <v>878.79459739729862</v>
      </c>
    </row>
    <row r="4759" spans="1:3" x14ac:dyDescent="0.3">
      <c r="A4759" s="1">
        <v>45090.011805555558</v>
      </c>
      <c r="B4759">
        <v>54.166103690541398</v>
      </c>
      <c r="C4759">
        <f t="shared" si="74"/>
        <v>878.74679103608605</v>
      </c>
    </row>
    <row r="4760" spans="1:3" x14ac:dyDescent="0.3">
      <c r="A4760" s="1">
        <v>45090.012499999997</v>
      </c>
      <c r="B4760">
        <v>54.160106033861801</v>
      </c>
      <c r="C4760">
        <f t="shared" si="74"/>
        <v>878.71260439301227</v>
      </c>
    </row>
    <row r="4761" spans="1:3" x14ac:dyDescent="0.3">
      <c r="A4761" s="1">
        <v>45090.013194444444</v>
      </c>
      <c r="B4761">
        <v>54.154108377182297</v>
      </c>
      <c r="C4761">
        <f t="shared" si="74"/>
        <v>878.67841774993917</v>
      </c>
    </row>
    <row r="4762" spans="1:3" x14ac:dyDescent="0.3">
      <c r="A4762" s="1">
        <v>45090.013888888891</v>
      </c>
      <c r="B4762">
        <v>54.1481107205027</v>
      </c>
      <c r="C4762">
        <f t="shared" si="74"/>
        <v>878.64423110686539</v>
      </c>
    </row>
    <row r="4763" spans="1:3" x14ac:dyDescent="0.3">
      <c r="A4763" s="1">
        <v>45090.01458333333</v>
      </c>
      <c r="B4763">
        <v>54.142113063823203</v>
      </c>
      <c r="C4763">
        <f t="shared" si="74"/>
        <v>878.61004446379229</v>
      </c>
    </row>
    <row r="4764" spans="1:3" x14ac:dyDescent="0.3">
      <c r="A4764" s="1">
        <v>45090.015277777777</v>
      </c>
      <c r="B4764">
        <v>54.136115407143699</v>
      </c>
      <c r="C4764">
        <f t="shared" si="74"/>
        <v>878.57585782071919</v>
      </c>
    </row>
    <row r="4765" spans="1:3" x14ac:dyDescent="0.3">
      <c r="A4765" s="1">
        <v>45090.015972222223</v>
      </c>
      <c r="B4765">
        <v>54.130117750464102</v>
      </c>
      <c r="C4765">
        <f t="shared" si="74"/>
        <v>878.54167117764541</v>
      </c>
    </row>
    <row r="4766" spans="1:3" x14ac:dyDescent="0.3">
      <c r="A4766" s="1">
        <v>45090.01666666667</v>
      </c>
      <c r="B4766">
        <v>54.124120093784597</v>
      </c>
      <c r="C4766">
        <f t="shared" si="74"/>
        <v>878.5074845345722</v>
      </c>
    </row>
    <row r="4767" spans="1:3" x14ac:dyDescent="0.3">
      <c r="A4767" s="1">
        <v>45090.017361111109</v>
      </c>
      <c r="B4767">
        <v>54.1181224371051</v>
      </c>
      <c r="C4767">
        <f t="shared" si="74"/>
        <v>878.47329789149899</v>
      </c>
    </row>
    <row r="4768" spans="1:3" x14ac:dyDescent="0.3">
      <c r="A4768" s="1">
        <v>45090.018055555556</v>
      </c>
      <c r="B4768">
        <v>54.097641935564702</v>
      </c>
      <c r="C4768">
        <f t="shared" si="74"/>
        <v>878.35655903271879</v>
      </c>
    </row>
    <row r="4769" spans="1:3" x14ac:dyDescent="0.3">
      <c r="A4769" s="1">
        <v>45090.018750000003</v>
      </c>
      <c r="B4769">
        <v>54.104188100496899</v>
      </c>
      <c r="C4769">
        <f t="shared" si="74"/>
        <v>878.39387217283229</v>
      </c>
    </row>
    <row r="4770" spans="1:3" x14ac:dyDescent="0.3">
      <c r="A4770" s="1">
        <v>45090.019444444442</v>
      </c>
      <c r="B4770">
        <v>54.0951880852381</v>
      </c>
      <c r="C4770">
        <f t="shared" si="74"/>
        <v>878.34257208585723</v>
      </c>
    </row>
    <row r="4771" spans="1:3" x14ac:dyDescent="0.3">
      <c r="A4771" s="1">
        <v>45090.020138888889</v>
      </c>
      <c r="B4771">
        <v>54.086188069979301</v>
      </c>
      <c r="C4771">
        <f t="shared" si="74"/>
        <v>878.29127199888194</v>
      </c>
    </row>
    <row r="4772" spans="1:3" x14ac:dyDescent="0.3">
      <c r="A4772" s="1">
        <v>45090.020833333336</v>
      </c>
      <c r="B4772">
        <v>54.077188054720501</v>
      </c>
      <c r="C4772">
        <f t="shared" si="74"/>
        <v>878.23997191190688</v>
      </c>
    </row>
    <row r="4773" spans="1:3" x14ac:dyDescent="0.3">
      <c r="A4773" s="1">
        <v>45090.021527777775</v>
      </c>
      <c r="B4773">
        <v>54.068188039461702</v>
      </c>
      <c r="C4773">
        <f t="shared" si="74"/>
        <v>878.1886718249317</v>
      </c>
    </row>
    <row r="4774" spans="1:3" x14ac:dyDescent="0.3">
      <c r="A4774" s="1">
        <v>45090.022222222222</v>
      </c>
      <c r="B4774">
        <v>54.059188024202903</v>
      </c>
      <c r="C4774">
        <f t="shared" si="74"/>
        <v>878.13737173795653</v>
      </c>
    </row>
    <row r="4775" spans="1:3" x14ac:dyDescent="0.3">
      <c r="A4775" s="1">
        <v>45090.022916666669</v>
      </c>
      <c r="B4775">
        <v>54.050188008944197</v>
      </c>
      <c r="C4775">
        <f t="shared" si="74"/>
        <v>878.08607165098192</v>
      </c>
    </row>
    <row r="4776" spans="1:3" x14ac:dyDescent="0.3">
      <c r="A4776" s="1">
        <v>45090.023611111108</v>
      </c>
      <c r="B4776">
        <v>54.041187993685398</v>
      </c>
      <c r="C4776">
        <f t="shared" si="74"/>
        <v>878.03477156400686</v>
      </c>
    </row>
    <row r="4777" spans="1:3" x14ac:dyDescent="0.3">
      <c r="A4777" s="1">
        <v>45090.024305555555</v>
      </c>
      <c r="B4777">
        <v>54.032187978426599</v>
      </c>
      <c r="C4777">
        <f t="shared" si="74"/>
        <v>877.98347147703157</v>
      </c>
    </row>
    <row r="4778" spans="1:3" x14ac:dyDescent="0.3">
      <c r="A4778" s="1">
        <v>45090.025000000001</v>
      </c>
      <c r="B4778">
        <v>54.008717962105997</v>
      </c>
      <c r="C4778">
        <f t="shared" si="74"/>
        <v>877.84969238400413</v>
      </c>
    </row>
    <row r="4779" spans="1:3" x14ac:dyDescent="0.3">
      <c r="A4779" s="1">
        <v>45090.025694444441</v>
      </c>
      <c r="B4779">
        <v>54.012250280380201</v>
      </c>
      <c r="C4779">
        <f t="shared" si="74"/>
        <v>877.86982659816715</v>
      </c>
    </row>
    <row r="4780" spans="1:3" x14ac:dyDescent="0.3">
      <c r="A4780" s="1">
        <v>45090.026388888888</v>
      </c>
      <c r="B4780">
        <v>54.000250005722002</v>
      </c>
      <c r="C4780">
        <f t="shared" si="74"/>
        <v>877.8014250326155</v>
      </c>
    </row>
    <row r="4781" spans="1:3" x14ac:dyDescent="0.3">
      <c r="A4781" s="1">
        <v>45090.027083333334</v>
      </c>
      <c r="B4781">
        <v>53.988249731063803</v>
      </c>
      <c r="C4781">
        <f t="shared" si="74"/>
        <v>877.73302346706373</v>
      </c>
    </row>
    <row r="4782" spans="1:3" x14ac:dyDescent="0.3">
      <c r="A4782" s="1">
        <v>45090.027777777781</v>
      </c>
      <c r="B4782">
        <v>53.976249456405597</v>
      </c>
      <c r="C4782">
        <f t="shared" si="74"/>
        <v>877.66462190151196</v>
      </c>
    </row>
    <row r="4783" spans="1:3" x14ac:dyDescent="0.3">
      <c r="A4783" s="1">
        <v>45090.02847222222</v>
      </c>
      <c r="B4783">
        <v>53.964249181747398</v>
      </c>
      <c r="C4783">
        <f t="shared" si="74"/>
        <v>877.5962203359602</v>
      </c>
    </row>
    <row r="4784" spans="1:3" x14ac:dyDescent="0.3">
      <c r="A4784" s="1">
        <v>45090.029166666667</v>
      </c>
      <c r="B4784">
        <v>53.952248907089199</v>
      </c>
      <c r="C4784">
        <f t="shared" si="74"/>
        <v>877.52781877040843</v>
      </c>
    </row>
    <row r="4785" spans="1:3" x14ac:dyDescent="0.3">
      <c r="A4785" s="1">
        <v>45090.029861111114</v>
      </c>
      <c r="B4785">
        <v>53.940248632431</v>
      </c>
      <c r="C4785">
        <f t="shared" si="74"/>
        <v>877.45941720485666</v>
      </c>
    </row>
    <row r="4786" spans="1:3" x14ac:dyDescent="0.3">
      <c r="A4786" s="1">
        <v>45090.030555555553</v>
      </c>
      <c r="B4786">
        <v>53.928248357772802</v>
      </c>
      <c r="C4786">
        <f t="shared" si="74"/>
        <v>877.3910156393049</v>
      </c>
    </row>
    <row r="4787" spans="1:3" x14ac:dyDescent="0.3">
      <c r="A4787" s="1">
        <v>45090.03125</v>
      </c>
      <c r="B4787">
        <v>53.916248083114603</v>
      </c>
      <c r="C4787">
        <f t="shared" si="74"/>
        <v>877.32261407375324</v>
      </c>
    </row>
    <row r="4788" spans="1:3" x14ac:dyDescent="0.3">
      <c r="A4788" s="1">
        <v>45090.031944444447</v>
      </c>
      <c r="B4788">
        <v>53.918726249035501</v>
      </c>
      <c r="C4788">
        <f t="shared" si="74"/>
        <v>877.3367396195024</v>
      </c>
    </row>
    <row r="4789" spans="1:3" x14ac:dyDescent="0.3">
      <c r="A4789" s="1">
        <v>45090.032638888886</v>
      </c>
      <c r="B4789">
        <v>53.894186169917198</v>
      </c>
      <c r="C4789">
        <f t="shared" si="74"/>
        <v>877.19686116852813</v>
      </c>
    </row>
    <row r="4790" spans="1:3" x14ac:dyDescent="0.3">
      <c r="A4790" s="1">
        <v>45090.033333333333</v>
      </c>
      <c r="B4790">
        <v>53.885187654410998</v>
      </c>
      <c r="C4790">
        <f t="shared" si="74"/>
        <v>877.14556963014275</v>
      </c>
    </row>
    <row r="4791" spans="1:3" x14ac:dyDescent="0.3">
      <c r="A4791" s="1">
        <v>45090.03402777778</v>
      </c>
      <c r="B4791">
        <v>53.876189138904799</v>
      </c>
      <c r="C4791">
        <f t="shared" si="74"/>
        <v>877.09427809175736</v>
      </c>
    </row>
    <row r="4792" spans="1:3" x14ac:dyDescent="0.3">
      <c r="A4792" s="1">
        <v>45090.034722222219</v>
      </c>
      <c r="B4792">
        <v>53.867190623398599</v>
      </c>
      <c r="C4792">
        <f t="shared" si="74"/>
        <v>877.04298655337197</v>
      </c>
    </row>
    <row r="4793" spans="1:3" x14ac:dyDescent="0.3">
      <c r="A4793" s="1">
        <v>45090.035416666666</v>
      </c>
      <c r="B4793">
        <v>53.8581921078924</v>
      </c>
      <c r="C4793">
        <f t="shared" si="74"/>
        <v>876.9916950149867</v>
      </c>
    </row>
    <row r="4794" spans="1:3" x14ac:dyDescent="0.3">
      <c r="A4794" s="1">
        <v>45090.036111111112</v>
      </c>
      <c r="B4794">
        <v>53.849193592386101</v>
      </c>
      <c r="C4794">
        <f t="shared" si="74"/>
        <v>876.94040347660075</v>
      </c>
    </row>
    <row r="4795" spans="1:3" x14ac:dyDescent="0.3">
      <c r="A4795" s="1">
        <v>45090.036805555559</v>
      </c>
      <c r="B4795">
        <v>53.840195076879901</v>
      </c>
      <c r="C4795">
        <f t="shared" si="74"/>
        <v>876.88911193821548</v>
      </c>
    </row>
    <row r="4796" spans="1:3" x14ac:dyDescent="0.3">
      <c r="A4796" s="1">
        <v>45090.037499999999</v>
      </c>
      <c r="B4796">
        <v>53.831196561373702</v>
      </c>
      <c r="C4796">
        <f t="shared" si="74"/>
        <v>876.83782039983021</v>
      </c>
    </row>
    <row r="4797" spans="1:3" x14ac:dyDescent="0.3">
      <c r="A4797" s="1">
        <v>45090.038194444445</v>
      </c>
      <c r="B4797">
        <v>53.822198045867502</v>
      </c>
      <c r="C4797">
        <f t="shared" si="74"/>
        <v>876.78652886144471</v>
      </c>
    </row>
    <row r="4798" spans="1:3" x14ac:dyDescent="0.3">
      <c r="A4798" s="1">
        <v>45090.038888888892</v>
      </c>
      <c r="B4798">
        <v>53.827660490351199</v>
      </c>
      <c r="C4798">
        <f t="shared" si="74"/>
        <v>876.81766479500186</v>
      </c>
    </row>
    <row r="4799" spans="1:3" x14ac:dyDescent="0.3">
      <c r="A4799" s="1">
        <v>45090.039583333331</v>
      </c>
      <c r="B4799">
        <v>53.8061326514458</v>
      </c>
      <c r="C4799">
        <f t="shared" si="74"/>
        <v>876.69495611324101</v>
      </c>
    </row>
    <row r="4800" spans="1:3" x14ac:dyDescent="0.3">
      <c r="A4800" s="1">
        <v>45090.040277777778</v>
      </c>
      <c r="B4800">
        <v>53.800132795588901</v>
      </c>
      <c r="C4800">
        <f t="shared" si="74"/>
        <v>876.66075693485675</v>
      </c>
    </row>
    <row r="4801" spans="1:3" x14ac:dyDescent="0.3">
      <c r="A4801" s="1">
        <v>45090.040972222225</v>
      </c>
      <c r="B4801">
        <v>53.794132939731902</v>
      </c>
      <c r="C4801">
        <f t="shared" si="74"/>
        <v>876.62655775647181</v>
      </c>
    </row>
    <row r="4802" spans="1:3" x14ac:dyDescent="0.3">
      <c r="A4802" s="1">
        <v>45090.041666666664</v>
      </c>
      <c r="B4802">
        <v>53.788133083874897</v>
      </c>
      <c r="C4802">
        <f t="shared" si="74"/>
        <v>876.59235857808699</v>
      </c>
    </row>
    <row r="4803" spans="1:3" x14ac:dyDescent="0.3">
      <c r="A4803" s="1">
        <v>45090.042361111111</v>
      </c>
      <c r="B4803">
        <v>53.782133228017898</v>
      </c>
      <c r="C4803">
        <f t="shared" ref="C4803:C4866" si="75">570+570*B4803%</f>
        <v>876.55815939970205</v>
      </c>
    </row>
    <row r="4804" spans="1:3" x14ac:dyDescent="0.3">
      <c r="A4804" s="1">
        <v>45090.043055555558</v>
      </c>
      <c r="B4804">
        <v>53.776133372160999</v>
      </c>
      <c r="C4804">
        <f t="shared" si="75"/>
        <v>876.52396022131768</v>
      </c>
    </row>
    <row r="4805" spans="1:3" x14ac:dyDescent="0.3">
      <c r="A4805" s="1">
        <v>45090.043749999997</v>
      </c>
      <c r="B4805">
        <v>53.770133516304</v>
      </c>
      <c r="C4805">
        <f t="shared" si="75"/>
        <v>876.48976104293274</v>
      </c>
    </row>
    <row r="4806" spans="1:3" x14ac:dyDescent="0.3">
      <c r="A4806" s="1">
        <v>45090.044444444444</v>
      </c>
      <c r="B4806">
        <v>53.764133660447001</v>
      </c>
      <c r="C4806">
        <f t="shared" si="75"/>
        <v>876.45556186454792</v>
      </c>
    </row>
    <row r="4807" spans="1:3" x14ac:dyDescent="0.3">
      <c r="A4807" s="1">
        <v>45090.045138888891</v>
      </c>
      <c r="B4807">
        <v>53.758133804590102</v>
      </c>
      <c r="C4807">
        <f t="shared" si="75"/>
        <v>876.42136268616355</v>
      </c>
    </row>
    <row r="4808" spans="1:3" x14ac:dyDescent="0.3">
      <c r="A4808" s="1">
        <v>45090.04583333333</v>
      </c>
      <c r="B4808">
        <v>53.737938409414198</v>
      </c>
      <c r="C4808">
        <f t="shared" si="75"/>
        <v>876.30624893366098</v>
      </c>
    </row>
    <row r="4809" spans="1:3" x14ac:dyDescent="0.3">
      <c r="A4809" s="1">
        <v>45090.046527777777</v>
      </c>
      <c r="B4809">
        <v>53.7405491706688</v>
      </c>
      <c r="C4809">
        <f t="shared" si="75"/>
        <v>876.32113027281207</v>
      </c>
    </row>
    <row r="4810" spans="1:3" x14ac:dyDescent="0.3">
      <c r="A4810" s="1">
        <v>45090.047222222223</v>
      </c>
      <c r="B4810">
        <v>53.735200974909397</v>
      </c>
      <c r="C4810">
        <f t="shared" si="75"/>
        <v>876.29064555698346</v>
      </c>
    </row>
    <row r="4811" spans="1:3" x14ac:dyDescent="0.3">
      <c r="A4811" s="1">
        <v>45090.04791666667</v>
      </c>
      <c r="B4811">
        <v>53.7154806497038</v>
      </c>
      <c r="C4811">
        <f t="shared" si="75"/>
        <v>876.17823970331165</v>
      </c>
    </row>
    <row r="4812" spans="1:3" x14ac:dyDescent="0.3">
      <c r="A4812" s="1">
        <v>45090.048611111109</v>
      </c>
      <c r="B4812">
        <v>53.707938056380002</v>
      </c>
      <c r="C4812">
        <f t="shared" si="75"/>
        <v>876.13524692136593</v>
      </c>
    </row>
    <row r="4813" spans="1:3" x14ac:dyDescent="0.3">
      <c r="A4813" s="1">
        <v>45090.049305555556</v>
      </c>
      <c r="B4813">
        <v>53.700395463056303</v>
      </c>
      <c r="C4813">
        <f t="shared" si="75"/>
        <v>876.0922541394209</v>
      </c>
    </row>
    <row r="4814" spans="1:3" x14ac:dyDescent="0.3">
      <c r="A4814" s="1">
        <v>45090.05</v>
      </c>
      <c r="B4814">
        <v>53.692852869732498</v>
      </c>
      <c r="C4814">
        <f t="shared" si="75"/>
        <v>876.04926135747519</v>
      </c>
    </row>
    <row r="4815" spans="1:3" x14ac:dyDescent="0.3">
      <c r="A4815" s="1">
        <v>45090.050694444442</v>
      </c>
      <c r="B4815">
        <v>53.685310276408799</v>
      </c>
      <c r="C4815">
        <f t="shared" si="75"/>
        <v>876.00626857553016</v>
      </c>
    </row>
    <row r="4816" spans="1:3" x14ac:dyDescent="0.3">
      <c r="A4816" s="1">
        <v>45090.051388888889</v>
      </c>
      <c r="B4816">
        <v>53.677767683085001</v>
      </c>
      <c r="C4816">
        <f t="shared" si="75"/>
        <v>875.96327579358444</v>
      </c>
    </row>
    <row r="4817" spans="1:3" x14ac:dyDescent="0.3">
      <c r="A4817" s="1">
        <v>45090.052083333336</v>
      </c>
      <c r="B4817">
        <v>53.670225089761303</v>
      </c>
      <c r="C4817">
        <f t="shared" si="75"/>
        <v>875.92028301163941</v>
      </c>
    </row>
    <row r="4818" spans="1:3" x14ac:dyDescent="0.3">
      <c r="A4818" s="1">
        <v>45090.052777777775</v>
      </c>
      <c r="B4818">
        <v>53.6565142899262</v>
      </c>
      <c r="C4818">
        <f t="shared" si="75"/>
        <v>875.84213145257945</v>
      </c>
    </row>
    <row r="4819" spans="1:3" x14ac:dyDescent="0.3">
      <c r="A4819" s="1">
        <v>45090.053472222222</v>
      </c>
      <c r="B4819">
        <v>53.654200837580298</v>
      </c>
      <c r="C4819">
        <f t="shared" si="75"/>
        <v>875.82894477420768</v>
      </c>
    </row>
    <row r="4820" spans="1:3" x14ac:dyDescent="0.3">
      <c r="A4820" s="1">
        <v>45090.054166666669</v>
      </c>
      <c r="B4820">
        <v>53.645200822321499</v>
      </c>
      <c r="C4820">
        <f t="shared" si="75"/>
        <v>875.77764468723262</v>
      </c>
    </row>
    <row r="4821" spans="1:3" x14ac:dyDescent="0.3">
      <c r="A4821" s="1">
        <v>45090.054861111108</v>
      </c>
      <c r="B4821">
        <v>53.6362008070627</v>
      </c>
      <c r="C4821">
        <f t="shared" si="75"/>
        <v>875.72634460025733</v>
      </c>
    </row>
    <row r="4822" spans="1:3" x14ac:dyDescent="0.3">
      <c r="A4822" s="1">
        <v>45090.055555555555</v>
      </c>
      <c r="B4822">
        <v>53.627200791803901</v>
      </c>
      <c r="C4822">
        <f t="shared" si="75"/>
        <v>875.67504451328227</v>
      </c>
    </row>
    <row r="4823" spans="1:3" x14ac:dyDescent="0.3">
      <c r="A4823" s="1">
        <v>45090.056250000001</v>
      </c>
      <c r="B4823">
        <v>53.618200776545201</v>
      </c>
      <c r="C4823">
        <f t="shared" si="75"/>
        <v>875.62374442630767</v>
      </c>
    </row>
    <row r="4824" spans="1:3" x14ac:dyDescent="0.3">
      <c r="A4824" s="1">
        <v>45090.056944444441</v>
      </c>
      <c r="B4824">
        <v>53.609200761286402</v>
      </c>
      <c r="C4824">
        <f t="shared" si="75"/>
        <v>875.57244433933249</v>
      </c>
    </row>
    <row r="4825" spans="1:3" x14ac:dyDescent="0.3">
      <c r="A4825" s="1">
        <v>45090.057638888888</v>
      </c>
      <c r="B4825">
        <v>53.600200746027603</v>
      </c>
      <c r="C4825">
        <f t="shared" si="75"/>
        <v>875.52114425235732</v>
      </c>
    </row>
    <row r="4826" spans="1:3" x14ac:dyDescent="0.3">
      <c r="A4826" s="1">
        <v>45090.058333333334</v>
      </c>
      <c r="B4826">
        <v>53.591200730768797</v>
      </c>
      <c r="C4826">
        <f t="shared" si="75"/>
        <v>875.46984416538214</v>
      </c>
    </row>
    <row r="4827" spans="1:3" x14ac:dyDescent="0.3">
      <c r="A4827" s="1">
        <v>45090.059027777781</v>
      </c>
      <c r="B4827">
        <v>53.582200715509998</v>
      </c>
      <c r="C4827">
        <f t="shared" si="75"/>
        <v>875.41854407840697</v>
      </c>
    </row>
    <row r="4828" spans="1:3" x14ac:dyDescent="0.3">
      <c r="A4828" s="1">
        <v>45090.05972222222</v>
      </c>
      <c r="B4828">
        <v>53.573200700251199</v>
      </c>
      <c r="C4828">
        <f t="shared" si="75"/>
        <v>875.36724399143191</v>
      </c>
    </row>
    <row r="4829" spans="1:3" x14ac:dyDescent="0.3">
      <c r="A4829" s="1">
        <v>45090.060416666667</v>
      </c>
      <c r="B4829">
        <v>53.5642006849924</v>
      </c>
      <c r="C4829">
        <f t="shared" si="75"/>
        <v>875.31594390445662</v>
      </c>
    </row>
    <row r="4830" spans="1:3" x14ac:dyDescent="0.3">
      <c r="A4830" s="1">
        <v>45090.061111111114</v>
      </c>
      <c r="B4830">
        <v>53.555200669733601</v>
      </c>
      <c r="C4830">
        <f t="shared" si="75"/>
        <v>875.26464381748156</v>
      </c>
    </row>
    <row r="4831" spans="1:3" x14ac:dyDescent="0.3">
      <c r="A4831" s="1">
        <v>45090.061805555553</v>
      </c>
      <c r="B4831">
        <v>53.546200654474802</v>
      </c>
      <c r="C4831">
        <f t="shared" si="75"/>
        <v>875.21334373050638</v>
      </c>
    </row>
    <row r="4832" spans="1:3" x14ac:dyDescent="0.3">
      <c r="A4832" s="1">
        <v>45090.0625</v>
      </c>
      <c r="B4832">
        <v>53.537200639216103</v>
      </c>
      <c r="C4832">
        <f t="shared" si="75"/>
        <v>875.16204364353177</v>
      </c>
    </row>
    <row r="4833" spans="1:3" x14ac:dyDescent="0.3">
      <c r="A4833" s="1">
        <v>45090.063194444447</v>
      </c>
      <c r="B4833">
        <v>53.528200623957297</v>
      </c>
      <c r="C4833">
        <f t="shared" si="75"/>
        <v>875.1107435565566</v>
      </c>
    </row>
    <row r="4834" spans="1:3" x14ac:dyDescent="0.3">
      <c r="A4834" s="1">
        <v>45090.063888888886</v>
      </c>
      <c r="B4834">
        <v>53.519200608698497</v>
      </c>
      <c r="C4834">
        <f t="shared" si="75"/>
        <v>875.05944346958154</v>
      </c>
    </row>
    <row r="4835" spans="1:3" x14ac:dyDescent="0.3">
      <c r="A4835" s="1">
        <v>45090.064583333333</v>
      </c>
      <c r="B4835">
        <v>53.510200593439698</v>
      </c>
      <c r="C4835">
        <f t="shared" si="75"/>
        <v>875.00814338260625</v>
      </c>
    </row>
    <row r="4836" spans="1:3" x14ac:dyDescent="0.3">
      <c r="A4836" s="1">
        <v>45090.06527777778</v>
      </c>
      <c r="B4836">
        <v>53.501200578180899</v>
      </c>
      <c r="C4836">
        <f t="shared" si="75"/>
        <v>874.95684329563119</v>
      </c>
    </row>
    <row r="4837" spans="1:3" x14ac:dyDescent="0.3">
      <c r="A4837" s="1">
        <v>45090.065972222219</v>
      </c>
      <c r="B4837">
        <v>53.4922005629221</v>
      </c>
      <c r="C4837">
        <f t="shared" si="75"/>
        <v>874.9055432086559</v>
      </c>
    </row>
    <row r="4838" spans="1:3" x14ac:dyDescent="0.3">
      <c r="A4838" s="1">
        <v>45090.066666666666</v>
      </c>
      <c r="B4838">
        <v>53.4832012709835</v>
      </c>
      <c r="C4838">
        <f t="shared" si="75"/>
        <v>874.85424724460597</v>
      </c>
    </row>
    <row r="4839" spans="1:3" x14ac:dyDescent="0.3">
      <c r="A4839" s="1">
        <v>45090.067361111112</v>
      </c>
      <c r="B4839">
        <v>53.474200629053101</v>
      </c>
      <c r="C4839">
        <f t="shared" si="75"/>
        <v>874.80294358560263</v>
      </c>
    </row>
    <row r="4840" spans="1:3" x14ac:dyDescent="0.3">
      <c r="A4840" s="1">
        <v>45090.068055555559</v>
      </c>
      <c r="B4840">
        <v>53.465200763792097</v>
      </c>
      <c r="C4840">
        <f t="shared" si="75"/>
        <v>874.75164435361489</v>
      </c>
    </row>
    <row r="4841" spans="1:3" x14ac:dyDescent="0.3">
      <c r="A4841" s="1">
        <v>45090.068749999999</v>
      </c>
      <c r="B4841">
        <v>53.456200898531002</v>
      </c>
      <c r="C4841">
        <f t="shared" si="75"/>
        <v>874.7003451216267</v>
      </c>
    </row>
    <row r="4842" spans="1:3" x14ac:dyDescent="0.3">
      <c r="A4842" s="1">
        <v>45090.069444444445</v>
      </c>
      <c r="B4842">
        <v>53.447201033269998</v>
      </c>
      <c r="C4842">
        <f t="shared" si="75"/>
        <v>874.64904588963896</v>
      </c>
    </row>
    <row r="4843" spans="1:3" x14ac:dyDescent="0.3">
      <c r="A4843" s="1">
        <v>45090.070138888892</v>
      </c>
      <c r="B4843">
        <v>53.438201168008902</v>
      </c>
      <c r="C4843">
        <f t="shared" si="75"/>
        <v>874.59774665765076</v>
      </c>
    </row>
    <row r="4844" spans="1:3" x14ac:dyDescent="0.3">
      <c r="A4844" s="1">
        <v>45090.070833333331</v>
      </c>
      <c r="B4844">
        <v>53.429201302747899</v>
      </c>
      <c r="C4844">
        <f t="shared" si="75"/>
        <v>874.54644742566302</v>
      </c>
    </row>
    <row r="4845" spans="1:3" x14ac:dyDescent="0.3">
      <c r="A4845" s="1">
        <v>45090.071527777778</v>
      </c>
      <c r="B4845">
        <v>53.420201437486902</v>
      </c>
      <c r="C4845">
        <f t="shared" si="75"/>
        <v>874.49514819367528</v>
      </c>
    </row>
    <row r="4846" spans="1:3" x14ac:dyDescent="0.3">
      <c r="A4846" s="1">
        <v>45090.072222222225</v>
      </c>
      <c r="B4846">
        <v>53.411201572225799</v>
      </c>
      <c r="C4846">
        <f t="shared" si="75"/>
        <v>874.44384896168708</v>
      </c>
    </row>
    <row r="4847" spans="1:3" x14ac:dyDescent="0.3">
      <c r="A4847" s="1">
        <v>45090.072916666664</v>
      </c>
      <c r="B4847">
        <v>53.402201706964803</v>
      </c>
      <c r="C4847">
        <f t="shared" si="75"/>
        <v>874.39254972969934</v>
      </c>
    </row>
    <row r="4848" spans="1:3" x14ac:dyDescent="0.3">
      <c r="A4848" s="1">
        <v>45090.073611111111</v>
      </c>
      <c r="B4848">
        <v>53.393207627735002</v>
      </c>
      <c r="C4848">
        <f t="shared" si="75"/>
        <v>874.34128347808951</v>
      </c>
    </row>
    <row r="4849" spans="1:3" x14ac:dyDescent="0.3">
      <c r="A4849" s="1">
        <v>45090.074305555558</v>
      </c>
      <c r="B4849">
        <v>53.3842027493152</v>
      </c>
      <c r="C4849">
        <f t="shared" si="75"/>
        <v>874.28995567109666</v>
      </c>
    </row>
    <row r="4850" spans="1:3" x14ac:dyDescent="0.3">
      <c r="A4850" s="1">
        <v>45090.074999999997</v>
      </c>
      <c r="B4850">
        <v>53.375204083856303</v>
      </c>
      <c r="C4850">
        <f t="shared" si="75"/>
        <v>874.23866327798089</v>
      </c>
    </row>
    <row r="4851" spans="1:3" x14ac:dyDescent="0.3">
      <c r="A4851" s="1">
        <v>45090.075694444444</v>
      </c>
      <c r="B4851">
        <v>53.3662054183973</v>
      </c>
      <c r="C4851">
        <f t="shared" si="75"/>
        <v>874.18737088486455</v>
      </c>
    </row>
    <row r="4852" spans="1:3" x14ac:dyDescent="0.3">
      <c r="A4852" s="1">
        <v>45090.076388888891</v>
      </c>
      <c r="B4852">
        <v>53.357206752938303</v>
      </c>
      <c r="C4852">
        <f t="shared" si="75"/>
        <v>874.13607849174832</v>
      </c>
    </row>
    <row r="4853" spans="1:3" x14ac:dyDescent="0.3">
      <c r="A4853" s="1">
        <v>45090.07708333333</v>
      </c>
      <c r="B4853">
        <v>53.348208087479399</v>
      </c>
      <c r="C4853">
        <f t="shared" si="75"/>
        <v>874.08478609863255</v>
      </c>
    </row>
    <row r="4854" spans="1:3" x14ac:dyDescent="0.3">
      <c r="A4854" s="1">
        <v>45090.077777777777</v>
      </c>
      <c r="B4854">
        <v>53.339209422020403</v>
      </c>
      <c r="C4854">
        <f t="shared" si="75"/>
        <v>874.03349370551632</v>
      </c>
    </row>
    <row r="4855" spans="1:3" x14ac:dyDescent="0.3">
      <c r="A4855" s="1">
        <v>45090.078472222223</v>
      </c>
      <c r="B4855">
        <v>53.330210756561399</v>
      </c>
      <c r="C4855">
        <f t="shared" si="75"/>
        <v>873.98220131239998</v>
      </c>
    </row>
    <row r="4856" spans="1:3" x14ac:dyDescent="0.3">
      <c r="A4856" s="1">
        <v>45090.07916666667</v>
      </c>
      <c r="B4856">
        <v>53.321212091102403</v>
      </c>
      <c r="C4856">
        <f t="shared" si="75"/>
        <v>873.93090891928364</v>
      </c>
    </row>
    <row r="4857" spans="1:3" x14ac:dyDescent="0.3">
      <c r="A4857" s="1">
        <v>45090.079861111109</v>
      </c>
      <c r="B4857">
        <v>53.312213425643499</v>
      </c>
      <c r="C4857">
        <f t="shared" si="75"/>
        <v>873.87961652616787</v>
      </c>
    </row>
    <row r="4858" spans="1:3" x14ac:dyDescent="0.3">
      <c r="A4858" s="1">
        <v>45090.080555555556</v>
      </c>
      <c r="B4858">
        <v>53.317672828348996</v>
      </c>
      <c r="C4858">
        <f t="shared" si="75"/>
        <v>873.91073512158925</v>
      </c>
    </row>
    <row r="4859" spans="1:3" x14ac:dyDescent="0.3">
      <c r="A4859" s="1">
        <v>45090.081250000003</v>
      </c>
      <c r="B4859">
        <v>53.296143148803701</v>
      </c>
      <c r="C4859">
        <f t="shared" si="75"/>
        <v>873.78801594818106</v>
      </c>
    </row>
    <row r="4860" spans="1:3" x14ac:dyDescent="0.3">
      <c r="A4860" s="1">
        <v>45090.081944444442</v>
      </c>
      <c r="B4860">
        <v>53.290143011474598</v>
      </c>
      <c r="C4860">
        <f t="shared" si="75"/>
        <v>873.75381516540529</v>
      </c>
    </row>
    <row r="4861" spans="1:3" x14ac:dyDescent="0.3">
      <c r="A4861" s="1">
        <v>45090.082638888889</v>
      </c>
      <c r="B4861">
        <v>53.284142874145502</v>
      </c>
      <c r="C4861">
        <f t="shared" si="75"/>
        <v>873.71961438262929</v>
      </c>
    </row>
    <row r="4862" spans="1:3" x14ac:dyDescent="0.3">
      <c r="A4862" s="1">
        <v>45090.083333333336</v>
      </c>
      <c r="B4862">
        <v>53.278142736816399</v>
      </c>
      <c r="C4862">
        <f t="shared" si="75"/>
        <v>873.68541359985352</v>
      </c>
    </row>
    <row r="4863" spans="1:3" x14ac:dyDescent="0.3">
      <c r="A4863" s="1">
        <v>45090.084027777775</v>
      </c>
      <c r="B4863">
        <v>53.272142599487303</v>
      </c>
      <c r="C4863">
        <f t="shared" si="75"/>
        <v>873.65121281707764</v>
      </c>
    </row>
    <row r="4864" spans="1:3" x14ac:dyDescent="0.3">
      <c r="A4864" s="1">
        <v>45090.084722222222</v>
      </c>
      <c r="B4864">
        <v>53.2661424621582</v>
      </c>
      <c r="C4864">
        <f t="shared" si="75"/>
        <v>873.61701203430175</v>
      </c>
    </row>
    <row r="4865" spans="1:3" x14ac:dyDescent="0.3">
      <c r="A4865" s="1">
        <v>45090.085416666669</v>
      </c>
      <c r="B4865">
        <v>53.260142324829097</v>
      </c>
      <c r="C4865">
        <f t="shared" si="75"/>
        <v>873.58281125152587</v>
      </c>
    </row>
    <row r="4866" spans="1:3" x14ac:dyDescent="0.3">
      <c r="A4866" s="1">
        <v>45090.086111111108</v>
      </c>
      <c r="B4866">
        <v>53.254142187500001</v>
      </c>
      <c r="C4866">
        <f t="shared" si="75"/>
        <v>873.54861046874998</v>
      </c>
    </row>
    <row r="4867" spans="1:3" x14ac:dyDescent="0.3">
      <c r="A4867" s="1">
        <v>45090.086805555555</v>
      </c>
      <c r="B4867">
        <v>53.248142050170898</v>
      </c>
      <c r="C4867">
        <f t="shared" ref="C4867:C4930" si="76">570+570*B4867%</f>
        <v>873.5144096859741</v>
      </c>
    </row>
    <row r="4868" spans="1:3" x14ac:dyDescent="0.3">
      <c r="A4868" s="1">
        <v>45090.087500000001</v>
      </c>
      <c r="B4868">
        <v>53.219813074655001</v>
      </c>
      <c r="C4868">
        <f t="shared" si="76"/>
        <v>873.35293452553356</v>
      </c>
    </row>
    <row r="4869" spans="1:3" x14ac:dyDescent="0.3">
      <c r="A4869" s="1">
        <v>45090.088194444441</v>
      </c>
      <c r="B4869">
        <v>53.234213950361699</v>
      </c>
      <c r="C4869">
        <f t="shared" si="76"/>
        <v>873.43501951706162</v>
      </c>
    </row>
    <row r="4870" spans="1:3" x14ac:dyDescent="0.3">
      <c r="A4870" s="1">
        <v>45090.088888888888</v>
      </c>
      <c r="B4870">
        <v>53.204639017001703</v>
      </c>
      <c r="C4870">
        <f t="shared" si="76"/>
        <v>873.26644239690972</v>
      </c>
    </row>
    <row r="4871" spans="1:3" x14ac:dyDescent="0.3">
      <c r="A4871" s="1">
        <v>45090.089583333334</v>
      </c>
      <c r="B4871">
        <v>53.198101020493198</v>
      </c>
      <c r="C4871">
        <f t="shared" si="76"/>
        <v>873.22917581681122</v>
      </c>
    </row>
    <row r="4872" spans="1:3" x14ac:dyDescent="0.3">
      <c r="A4872" s="1">
        <v>45090.090277777781</v>
      </c>
      <c r="B4872">
        <v>53.1915630239846</v>
      </c>
      <c r="C4872">
        <f t="shared" si="76"/>
        <v>873.19190923671226</v>
      </c>
    </row>
    <row r="4873" spans="1:3" x14ac:dyDescent="0.3">
      <c r="A4873" s="1">
        <v>45090.09097222222</v>
      </c>
      <c r="B4873">
        <v>53.185025027476101</v>
      </c>
      <c r="C4873">
        <f t="shared" si="76"/>
        <v>873.15464265661376</v>
      </c>
    </row>
    <row r="4874" spans="1:3" x14ac:dyDescent="0.3">
      <c r="A4874" s="1">
        <v>45090.091666666667</v>
      </c>
      <c r="B4874">
        <v>53.178487030967503</v>
      </c>
      <c r="C4874">
        <f t="shared" si="76"/>
        <v>873.1173760765148</v>
      </c>
    </row>
    <row r="4875" spans="1:3" x14ac:dyDescent="0.3">
      <c r="A4875" s="1">
        <v>45090.092361111114</v>
      </c>
      <c r="B4875">
        <v>53.171949034458997</v>
      </c>
      <c r="C4875">
        <f t="shared" si="76"/>
        <v>873.0801094964163</v>
      </c>
    </row>
    <row r="4876" spans="1:3" x14ac:dyDescent="0.3">
      <c r="A4876" s="1">
        <v>45090.093055555553</v>
      </c>
      <c r="B4876">
        <v>53.165411037950498</v>
      </c>
      <c r="C4876">
        <f t="shared" si="76"/>
        <v>873.0428429163178</v>
      </c>
    </row>
    <row r="4877" spans="1:3" x14ac:dyDescent="0.3">
      <c r="A4877" s="1">
        <v>45090.09375</v>
      </c>
      <c r="B4877">
        <v>53.1588730414419</v>
      </c>
      <c r="C4877">
        <f t="shared" si="76"/>
        <v>873.00557633621884</v>
      </c>
    </row>
    <row r="4878" spans="1:3" x14ac:dyDescent="0.3">
      <c r="A4878" s="1">
        <v>45090.094444444447</v>
      </c>
      <c r="B4878">
        <v>53.1410119925239</v>
      </c>
      <c r="C4878">
        <f t="shared" si="76"/>
        <v>872.9037683573863</v>
      </c>
    </row>
    <row r="4879" spans="1:3" x14ac:dyDescent="0.3">
      <c r="A4879" s="1">
        <v>45090.095138888886</v>
      </c>
      <c r="B4879">
        <v>53.144215201377797</v>
      </c>
      <c r="C4879">
        <f t="shared" si="76"/>
        <v>872.9220266478535</v>
      </c>
    </row>
    <row r="4880" spans="1:3" x14ac:dyDescent="0.3">
      <c r="A4880" s="1">
        <v>45090.095833333333</v>
      </c>
      <c r="B4880">
        <v>53.135215186118998</v>
      </c>
      <c r="C4880">
        <f t="shared" si="76"/>
        <v>872.87072656087832</v>
      </c>
    </row>
    <row r="4881" spans="1:3" x14ac:dyDescent="0.3">
      <c r="A4881" s="1">
        <v>45090.09652777778</v>
      </c>
      <c r="B4881">
        <v>53.126215170860199</v>
      </c>
      <c r="C4881">
        <f t="shared" si="76"/>
        <v>872.81942647390315</v>
      </c>
    </row>
    <row r="4882" spans="1:3" x14ac:dyDescent="0.3">
      <c r="A4882" s="1">
        <v>45090.097222222219</v>
      </c>
      <c r="B4882">
        <v>53.1172151556015</v>
      </c>
      <c r="C4882">
        <f t="shared" si="76"/>
        <v>872.76812638692854</v>
      </c>
    </row>
    <row r="4883" spans="1:3" x14ac:dyDescent="0.3">
      <c r="A4883" s="1">
        <v>45090.097916666666</v>
      </c>
      <c r="B4883">
        <v>53.108215140342701</v>
      </c>
      <c r="C4883">
        <f t="shared" si="76"/>
        <v>872.71682629995337</v>
      </c>
    </row>
    <row r="4884" spans="1:3" x14ac:dyDescent="0.3">
      <c r="A4884" s="1">
        <v>45090.098611111112</v>
      </c>
      <c r="B4884">
        <v>53.099215125083902</v>
      </c>
      <c r="C4884">
        <f t="shared" si="76"/>
        <v>872.66552621297819</v>
      </c>
    </row>
    <row r="4885" spans="1:3" x14ac:dyDescent="0.3">
      <c r="A4885" s="1">
        <v>45090.099305555559</v>
      </c>
      <c r="B4885">
        <v>53.090215109825103</v>
      </c>
      <c r="C4885">
        <f t="shared" si="76"/>
        <v>872.61422612600313</v>
      </c>
    </row>
    <row r="4886" spans="1:3" x14ac:dyDescent="0.3">
      <c r="A4886" s="1">
        <v>45090.1</v>
      </c>
      <c r="B4886">
        <v>53.081215094566303</v>
      </c>
      <c r="C4886">
        <f t="shared" si="76"/>
        <v>872.56292603902784</v>
      </c>
    </row>
    <row r="4887" spans="1:3" x14ac:dyDescent="0.3">
      <c r="A4887" s="1">
        <v>45090.100694444445</v>
      </c>
      <c r="B4887">
        <v>53.072215079307497</v>
      </c>
      <c r="C4887">
        <f t="shared" si="76"/>
        <v>872.51162595205278</v>
      </c>
    </row>
    <row r="4888" spans="1:3" x14ac:dyDescent="0.3">
      <c r="A4888" s="1">
        <v>45090.101388888892</v>
      </c>
      <c r="B4888">
        <v>53.063214340854003</v>
      </c>
      <c r="C4888">
        <f t="shared" si="76"/>
        <v>872.46032174286779</v>
      </c>
    </row>
    <row r="4889" spans="1:3" x14ac:dyDescent="0.3">
      <c r="A4889" s="1">
        <v>45090.102083333331</v>
      </c>
      <c r="B4889">
        <v>53.054214952413197</v>
      </c>
      <c r="C4889">
        <f t="shared" si="76"/>
        <v>872.40902522875513</v>
      </c>
    </row>
    <row r="4890" spans="1:3" x14ac:dyDescent="0.3">
      <c r="A4890" s="1">
        <v>45090.102777777778</v>
      </c>
      <c r="B4890">
        <v>53.0452147871516</v>
      </c>
      <c r="C4890">
        <f t="shared" si="76"/>
        <v>872.3577242867641</v>
      </c>
    </row>
    <row r="4891" spans="1:3" x14ac:dyDescent="0.3">
      <c r="A4891" s="1">
        <v>45090.103472222225</v>
      </c>
      <c r="B4891">
        <v>53.036214621890103</v>
      </c>
      <c r="C4891">
        <f t="shared" si="76"/>
        <v>872.30642334477352</v>
      </c>
    </row>
    <row r="4892" spans="1:3" x14ac:dyDescent="0.3">
      <c r="A4892" s="1">
        <v>45090.104166666664</v>
      </c>
      <c r="B4892">
        <v>53.027214456628499</v>
      </c>
      <c r="C4892">
        <f t="shared" si="76"/>
        <v>872.25512240278249</v>
      </c>
    </row>
    <row r="4893" spans="1:3" x14ac:dyDescent="0.3">
      <c r="A4893" s="1">
        <v>45090.104861111111</v>
      </c>
      <c r="B4893">
        <v>53.018214291367002</v>
      </c>
      <c r="C4893">
        <f t="shared" si="76"/>
        <v>872.20382146079191</v>
      </c>
    </row>
    <row r="4894" spans="1:3" x14ac:dyDescent="0.3">
      <c r="A4894" s="1">
        <v>45090.105555555558</v>
      </c>
      <c r="B4894">
        <v>53.009214126105398</v>
      </c>
      <c r="C4894">
        <f t="shared" si="76"/>
        <v>872.15252051880077</v>
      </c>
    </row>
    <row r="4895" spans="1:3" x14ac:dyDescent="0.3">
      <c r="A4895" s="1">
        <v>45090.106249999997</v>
      </c>
      <c r="B4895">
        <v>53.000213960843901</v>
      </c>
      <c r="C4895">
        <f t="shared" si="76"/>
        <v>872.10121957681031</v>
      </c>
    </row>
    <row r="4896" spans="1:3" x14ac:dyDescent="0.3">
      <c r="A4896" s="1">
        <v>45090.106944444444</v>
      </c>
      <c r="B4896">
        <v>52.991213795582397</v>
      </c>
      <c r="C4896">
        <f t="shared" si="76"/>
        <v>872.04991863481962</v>
      </c>
    </row>
    <row r="4897" spans="1:3" x14ac:dyDescent="0.3">
      <c r="A4897" s="1">
        <v>45090.107638888891</v>
      </c>
      <c r="B4897">
        <v>52.9822136303208</v>
      </c>
      <c r="C4897">
        <f t="shared" si="76"/>
        <v>871.99861769282847</v>
      </c>
    </row>
    <row r="4898" spans="1:3" x14ac:dyDescent="0.3">
      <c r="A4898" s="1">
        <v>45090.10833333333</v>
      </c>
      <c r="B4898">
        <v>52.973222142745499</v>
      </c>
      <c r="C4898">
        <f t="shared" si="76"/>
        <v>871.94736621364939</v>
      </c>
    </row>
    <row r="4899" spans="1:3" x14ac:dyDescent="0.3">
      <c r="A4899" s="1">
        <v>45090.109027777777</v>
      </c>
      <c r="B4899">
        <v>52.9642144564069</v>
      </c>
      <c r="C4899">
        <f t="shared" si="76"/>
        <v>871.8960224015193</v>
      </c>
    </row>
    <row r="4900" spans="1:3" x14ac:dyDescent="0.3">
      <c r="A4900" s="1">
        <v>45090.109722222223</v>
      </c>
      <c r="B4900">
        <v>52.955216090848502</v>
      </c>
      <c r="C4900">
        <f t="shared" si="76"/>
        <v>871.84473171783645</v>
      </c>
    </row>
    <row r="4901" spans="1:3" x14ac:dyDescent="0.3">
      <c r="A4901" s="1">
        <v>45090.11041666667</v>
      </c>
      <c r="B4901">
        <v>52.946217725290097</v>
      </c>
      <c r="C4901">
        <f t="shared" si="76"/>
        <v>871.7934410341536</v>
      </c>
    </row>
    <row r="4902" spans="1:3" x14ac:dyDescent="0.3">
      <c r="A4902" s="1">
        <v>45090.111111111109</v>
      </c>
      <c r="B4902">
        <v>52.9372193597316</v>
      </c>
      <c r="C4902">
        <f t="shared" si="76"/>
        <v>871.74215035047018</v>
      </c>
    </row>
    <row r="4903" spans="1:3" x14ac:dyDescent="0.3">
      <c r="A4903" s="1">
        <v>45090.111805555556</v>
      </c>
      <c r="B4903">
        <v>52.928220994173202</v>
      </c>
      <c r="C4903">
        <f t="shared" si="76"/>
        <v>871.69085966678722</v>
      </c>
    </row>
    <row r="4904" spans="1:3" x14ac:dyDescent="0.3">
      <c r="A4904" s="1">
        <v>45090.112500000003</v>
      </c>
      <c r="B4904">
        <v>52.919222628614698</v>
      </c>
      <c r="C4904">
        <f t="shared" si="76"/>
        <v>871.6395689831038</v>
      </c>
    </row>
    <row r="4905" spans="1:3" x14ac:dyDescent="0.3">
      <c r="A4905" s="1">
        <v>45090.113194444442</v>
      </c>
      <c r="B4905">
        <v>52.9102242630563</v>
      </c>
      <c r="C4905">
        <f t="shared" si="76"/>
        <v>871.58827829942095</v>
      </c>
    </row>
    <row r="4906" spans="1:3" x14ac:dyDescent="0.3">
      <c r="A4906" s="1">
        <v>45090.113888888889</v>
      </c>
      <c r="B4906">
        <v>52.901225897497902</v>
      </c>
      <c r="C4906">
        <f t="shared" si="76"/>
        <v>871.5369876157381</v>
      </c>
    </row>
    <row r="4907" spans="1:3" x14ac:dyDescent="0.3">
      <c r="A4907" s="1">
        <v>45090.114583333336</v>
      </c>
      <c r="B4907">
        <v>52.892227531939398</v>
      </c>
      <c r="C4907">
        <f t="shared" si="76"/>
        <v>871.48569693205457</v>
      </c>
    </row>
    <row r="4908" spans="1:3" x14ac:dyDescent="0.3">
      <c r="A4908" s="1">
        <v>45090.115277777775</v>
      </c>
      <c r="B4908">
        <v>52.883221213354702</v>
      </c>
      <c r="C4908">
        <f t="shared" si="76"/>
        <v>871.43436091612182</v>
      </c>
    </row>
    <row r="4909" spans="1:3" x14ac:dyDescent="0.3">
      <c r="A4909" s="1">
        <v>45090.115972222222</v>
      </c>
      <c r="B4909">
        <v>52.874229743639603</v>
      </c>
      <c r="C4909">
        <f t="shared" si="76"/>
        <v>871.38310953874566</v>
      </c>
    </row>
    <row r="4910" spans="1:3" x14ac:dyDescent="0.3">
      <c r="A4910" s="1">
        <v>45090.116666666669</v>
      </c>
      <c r="B4910">
        <v>52.865229728380797</v>
      </c>
      <c r="C4910">
        <f t="shared" si="76"/>
        <v>871.3318094517706</v>
      </c>
    </row>
    <row r="4911" spans="1:3" x14ac:dyDescent="0.3">
      <c r="A4911" s="1">
        <v>45090.117361111108</v>
      </c>
      <c r="B4911">
        <v>52.856229713121998</v>
      </c>
      <c r="C4911">
        <f t="shared" si="76"/>
        <v>871.28050936479531</v>
      </c>
    </row>
    <row r="4912" spans="1:3" x14ac:dyDescent="0.3">
      <c r="A4912" s="1">
        <v>45090.118055555555</v>
      </c>
      <c r="B4912">
        <v>52.847229697863199</v>
      </c>
      <c r="C4912">
        <f t="shared" si="76"/>
        <v>871.22920927782025</v>
      </c>
    </row>
    <row r="4913" spans="1:3" x14ac:dyDescent="0.3">
      <c r="A4913" s="1">
        <v>45090.118750000001</v>
      </c>
      <c r="B4913">
        <v>52.8382296826044</v>
      </c>
      <c r="C4913">
        <f t="shared" si="76"/>
        <v>871.17790919084507</v>
      </c>
    </row>
    <row r="4914" spans="1:3" x14ac:dyDescent="0.3">
      <c r="A4914" s="1">
        <v>45090.119444444441</v>
      </c>
      <c r="B4914">
        <v>52.829229667345601</v>
      </c>
      <c r="C4914">
        <f t="shared" si="76"/>
        <v>871.1266091038699</v>
      </c>
    </row>
    <row r="4915" spans="1:3" x14ac:dyDescent="0.3">
      <c r="A4915" s="1">
        <v>45090.120138888888</v>
      </c>
      <c r="B4915">
        <v>52.820229652086802</v>
      </c>
      <c r="C4915">
        <f t="shared" si="76"/>
        <v>871.07530901689483</v>
      </c>
    </row>
    <row r="4916" spans="1:3" x14ac:dyDescent="0.3">
      <c r="A4916" s="1">
        <v>45090.120833333334</v>
      </c>
      <c r="B4916">
        <v>52.811229636828102</v>
      </c>
      <c r="C4916">
        <f t="shared" si="76"/>
        <v>871.02400892992023</v>
      </c>
    </row>
    <row r="4917" spans="1:3" x14ac:dyDescent="0.3">
      <c r="A4917" s="1">
        <v>45090.121527777781</v>
      </c>
      <c r="B4917">
        <v>52.802229621569303</v>
      </c>
      <c r="C4917">
        <f t="shared" si="76"/>
        <v>870.97270884294505</v>
      </c>
    </row>
    <row r="4918" spans="1:3" x14ac:dyDescent="0.3">
      <c r="A4918" s="1">
        <v>45090.12222222222</v>
      </c>
      <c r="B4918">
        <v>52.786266167736798</v>
      </c>
      <c r="C4918">
        <f t="shared" si="76"/>
        <v>870.88171715609974</v>
      </c>
    </row>
    <row r="4919" spans="1:3" x14ac:dyDescent="0.3">
      <c r="A4919" s="1">
        <v>45090.122916666667</v>
      </c>
      <c r="B4919">
        <v>52.783223085234397</v>
      </c>
      <c r="C4919">
        <f t="shared" si="76"/>
        <v>870.86437158583612</v>
      </c>
    </row>
    <row r="4920" spans="1:3" x14ac:dyDescent="0.3">
      <c r="A4920" s="1">
        <v>45090.123611111114</v>
      </c>
      <c r="B4920">
        <v>52.772652449714698</v>
      </c>
      <c r="C4920">
        <f t="shared" si="76"/>
        <v>870.80411896337375</v>
      </c>
    </row>
    <row r="4921" spans="1:3" x14ac:dyDescent="0.3">
      <c r="A4921" s="1">
        <v>45090.124305555553</v>
      </c>
      <c r="B4921">
        <v>52.7620818141949</v>
      </c>
      <c r="C4921">
        <f t="shared" si="76"/>
        <v>870.74386634091093</v>
      </c>
    </row>
    <row r="4922" spans="1:3" x14ac:dyDescent="0.3">
      <c r="A4922" s="1">
        <v>45090.125</v>
      </c>
      <c r="B4922">
        <v>52.751511178675102</v>
      </c>
      <c r="C4922">
        <f t="shared" si="76"/>
        <v>870.6836137184481</v>
      </c>
    </row>
    <row r="4923" spans="1:3" x14ac:dyDescent="0.3">
      <c r="A4923" s="1">
        <v>45090.125694444447</v>
      </c>
      <c r="B4923">
        <v>52.740940543155403</v>
      </c>
      <c r="C4923">
        <f t="shared" si="76"/>
        <v>870.62336109598573</v>
      </c>
    </row>
    <row r="4924" spans="1:3" x14ac:dyDescent="0.3">
      <c r="A4924" s="1">
        <v>45090.126388888886</v>
      </c>
      <c r="B4924">
        <v>52.730369907635598</v>
      </c>
      <c r="C4924">
        <f t="shared" si="76"/>
        <v>870.5631084735229</v>
      </c>
    </row>
    <row r="4925" spans="1:3" x14ac:dyDescent="0.3">
      <c r="A4925" s="1">
        <v>45090.127083333333</v>
      </c>
      <c r="B4925">
        <v>52.7197992721158</v>
      </c>
      <c r="C4925">
        <f t="shared" si="76"/>
        <v>870.50285585106008</v>
      </c>
    </row>
    <row r="4926" spans="1:3" x14ac:dyDescent="0.3">
      <c r="A4926" s="1">
        <v>45090.12777777778</v>
      </c>
      <c r="B4926">
        <v>52.721223753127902</v>
      </c>
      <c r="C4926">
        <f t="shared" si="76"/>
        <v>870.5109753928291</v>
      </c>
    </row>
    <row r="4927" spans="1:3" x14ac:dyDescent="0.3">
      <c r="A4927" s="1">
        <v>45090.128472222219</v>
      </c>
      <c r="B4927">
        <v>52.699996948242102</v>
      </c>
      <c r="C4927">
        <f t="shared" si="76"/>
        <v>870.38998260497999</v>
      </c>
    </row>
    <row r="4928" spans="1:3" x14ac:dyDescent="0.3">
      <c r="A4928" s="1">
        <v>45090.129166666666</v>
      </c>
      <c r="B4928">
        <v>52.694113298721</v>
      </c>
      <c r="C4928">
        <f t="shared" si="76"/>
        <v>870.35644580270969</v>
      </c>
    </row>
    <row r="4929" spans="1:3" x14ac:dyDescent="0.3">
      <c r="A4929" s="1">
        <v>45090.129861111112</v>
      </c>
      <c r="B4929">
        <v>52.696148644220699</v>
      </c>
      <c r="C4929">
        <f t="shared" si="76"/>
        <v>870.36804727205799</v>
      </c>
    </row>
    <row r="4930" spans="1:3" x14ac:dyDescent="0.3">
      <c r="A4930" s="1">
        <v>45090.130555555559</v>
      </c>
      <c r="B4930">
        <v>52.690151287303998</v>
      </c>
      <c r="C4930">
        <f t="shared" si="76"/>
        <v>870.33386233763281</v>
      </c>
    </row>
    <row r="4931" spans="1:3" x14ac:dyDescent="0.3">
      <c r="A4931" s="1">
        <v>45090.131249999999</v>
      </c>
      <c r="B4931">
        <v>52.684153930387403</v>
      </c>
      <c r="C4931">
        <f t="shared" ref="C4931:C4994" si="77">570+570*B4931%</f>
        <v>870.29967740320819</v>
      </c>
    </row>
    <row r="4932" spans="1:3" x14ac:dyDescent="0.3">
      <c r="A4932" s="1">
        <v>45090.131944444445</v>
      </c>
      <c r="B4932">
        <v>52.678156573470801</v>
      </c>
      <c r="C4932">
        <f t="shared" si="77"/>
        <v>870.26549246878358</v>
      </c>
    </row>
    <row r="4933" spans="1:3" x14ac:dyDescent="0.3">
      <c r="A4933" s="1">
        <v>45090.132638888892</v>
      </c>
      <c r="B4933">
        <v>52.672159216554199</v>
      </c>
      <c r="C4933">
        <f t="shared" si="77"/>
        <v>870.23130753435896</v>
      </c>
    </row>
    <row r="4934" spans="1:3" x14ac:dyDescent="0.3">
      <c r="A4934" s="1">
        <v>45090.133333333331</v>
      </c>
      <c r="B4934">
        <v>52.666161859637597</v>
      </c>
      <c r="C4934">
        <f t="shared" si="77"/>
        <v>870.19712259993435</v>
      </c>
    </row>
    <row r="4935" spans="1:3" x14ac:dyDescent="0.3">
      <c r="A4935" s="1">
        <v>45090.134027777778</v>
      </c>
      <c r="B4935">
        <v>52.660164502721003</v>
      </c>
      <c r="C4935">
        <f t="shared" si="77"/>
        <v>870.16293766550973</v>
      </c>
    </row>
    <row r="4936" spans="1:3" x14ac:dyDescent="0.3">
      <c r="A4936" s="1">
        <v>45090.134722222225</v>
      </c>
      <c r="B4936">
        <v>52.654167145804401</v>
      </c>
      <c r="C4936">
        <f t="shared" si="77"/>
        <v>870.12875273108511</v>
      </c>
    </row>
    <row r="4937" spans="1:3" x14ac:dyDescent="0.3">
      <c r="A4937" s="1">
        <v>45090.135416666664</v>
      </c>
      <c r="B4937">
        <v>52.648169788887799</v>
      </c>
      <c r="C4937">
        <f t="shared" si="77"/>
        <v>870.09456779666039</v>
      </c>
    </row>
    <row r="4938" spans="1:3" x14ac:dyDescent="0.3">
      <c r="A4938" s="1">
        <v>45090.136111111111</v>
      </c>
      <c r="B4938">
        <v>52.627701215718702</v>
      </c>
      <c r="C4938">
        <f t="shared" si="77"/>
        <v>869.97789692959668</v>
      </c>
    </row>
    <row r="4939" spans="1:3" x14ac:dyDescent="0.3">
      <c r="A4939" s="1">
        <v>45090.136805555558</v>
      </c>
      <c r="B4939">
        <v>52.634260571212302</v>
      </c>
      <c r="C4939">
        <f t="shared" si="77"/>
        <v>870.01528525591016</v>
      </c>
    </row>
    <row r="4940" spans="1:3" x14ac:dyDescent="0.3">
      <c r="A4940" s="1">
        <v>45090.137499999997</v>
      </c>
      <c r="B4940">
        <v>52.625260855943999</v>
      </c>
      <c r="C4940">
        <f t="shared" si="77"/>
        <v>869.96398687888086</v>
      </c>
    </row>
    <row r="4941" spans="1:3" x14ac:dyDescent="0.3">
      <c r="A4941" s="1">
        <v>45090.138194444444</v>
      </c>
      <c r="B4941">
        <v>52.616261140675803</v>
      </c>
      <c r="C4941">
        <f t="shared" si="77"/>
        <v>869.91268850185202</v>
      </c>
    </row>
    <row r="4942" spans="1:3" x14ac:dyDescent="0.3">
      <c r="A4942" s="1">
        <v>45090.138888888891</v>
      </c>
      <c r="B4942">
        <v>52.607261425407501</v>
      </c>
      <c r="C4942">
        <f t="shared" si="77"/>
        <v>869.86139012482272</v>
      </c>
    </row>
    <row r="4943" spans="1:3" x14ac:dyDescent="0.3">
      <c r="A4943" s="1">
        <v>45090.13958333333</v>
      </c>
      <c r="B4943">
        <v>52.598261710139198</v>
      </c>
      <c r="C4943">
        <f t="shared" si="77"/>
        <v>869.81009174779342</v>
      </c>
    </row>
    <row r="4944" spans="1:3" x14ac:dyDescent="0.3">
      <c r="A4944" s="1">
        <v>45090.140277777777</v>
      </c>
      <c r="B4944">
        <v>52.589261994870903</v>
      </c>
      <c r="C4944">
        <f t="shared" si="77"/>
        <v>869.75879337076412</v>
      </c>
    </row>
    <row r="4945" spans="1:3" x14ac:dyDescent="0.3">
      <c r="A4945" s="1">
        <v>45090.140972222223</v>
      </c>
      <c r="B4945">
        <v>52.5802622796026</v>
      </c>
      <c r="C4945">
        <f t="shared" si="77"/>
        <v>869.70749499373483</v>
      </c>
    </row>
    <row r="4946" spans="1:3" x14ac:dyDescent="0.3">
      <c r="A4946" s="1">
        <v>45090.14166666667</v>
      </c>
      <c r="B4946">
        <v>52.571262564334397</v>
      </c>
      <c r="C4946">
        <f t="shared" si="77"/>
        <v>869.65619661670598</v>
      </c>
    </row>
    <row r="4947" spans="1:3" x14ac:dyDescent="0.3">
      <c r="A4947" s="1">
        <v>45090.142361111109</v>
      </c>
      <c r="B4947">
        <v>52.562262849066101</v>
      </c>
      <c r="C4947">
        <f t="shared" si="77"/>
        <v>869.60489823967669</v>
      </c>
    </row>
    <row r="4948" spans="1:3" x14ac:dyDescent="0.3">
      <c r="A4948" s="1">
        <v>45090.143055555556</v>
      </c>
      <c r="B4948">
        <v>52.553261688217603</v>
      </c>
      <c r="C4948">
        <f t="shared" si="77"/>
        <v>869.55359162284026</v>
      </c>
    </row>
    <row r="4949" spans="1:3" x14ac:dyDescent="0.3">
      <c r="A4949" s="1">
        <v>45090.143750000003</v>
      </c>
      <c r="B4949">
        <v>52.544263227335598</v>
      </c>
      <c r="C4949">
        <f t="shared" si="77"/>
        <v>869.50230039581288</v>
      </c>
    </row>
    <row r="4950" spans="1:3" x14ac:dyDescent="0.3">
      <c r="A4950" s="1">
        <v>45090.144444444442</v>
      </c>
      <c r="B4950">
        <v>52.535263212076799</v>
      </c>
      <c r="C4950">
        <f t="shared" si="77"/>
        <v>869.45100030883782</v>
      </c>
    </row>
    <row r="4951" spans="1:3" x14ac:dyDescent="0.3">
      <c r="A4951" s="1">
        <v>45090.145138888889</v>
      </c>
      <c r="B4951">
        <v>52.526263196818</v>
      </c>
      <c r="C4951">
        <f t="shared" si="77"/>
        <v>869.39970022186253</v>
      </c>
    </row>
    <row r="4952" spans="1:3" x14ac:dyDescent="0.3">
      <c r="A4952" s="1">
        <v>45090.145833333336</v>
      </c>
      <c r="B4952">
        <v>52.517263181559201</v>
      </c>
      <c r="C4952">
        <f t="shared" si="77"/>
        <v>869.34840013488747</v>
      </c>
    </row>
    <row r="4953" spans="1:3" x14ac:dyDescent="0.3">
      <c r="A4953" s="1">
        <v>45090.146527777775</v>
      </c>
      <c r="B4953">
        <v>52.508263166300402</v>
      </c>
      <c r="C4953">
        <f t="shared" si="77"/>
        <v>869.29710004791229</v>
      </c>
    </row>
    <row r="4954" spans="1:3" x14ac:dyDescent="0.3">
      <c r="A4954" s="1">
        <v>45090.147222222222</v>
      </c>
      <c r="B4954">
        <v>52.499263151041603</v>
      </c>
      <c r="C4954">
        <f t="shared" si="77"/>
        <v>869.24579996093712</v>
      </c>
    </row>
    <row r="4955" spans="1:3" x14ac:dyDescent="0.3">
      <c r="A4955" s="1">
        <v>45090.147916666669</v>
      </c>
      <c r="B4955">
        <v>52.490263135782797</v>
      </c>
      <c r="C4955">
        <f t="shared" si="77"/>
        <v>869.19449987396195</v>
      </c>
    </row>
    <row r="4956" spans="1:3" x14ac:dyDescent="0.3">
      <c r="A4956" s="1">
        <v>45090.148611111108</v>
      </c>
      <c r="B4956">
        <v>52.481263120523998</v>
      </c>
      <c r="C4956">
        <f t="shared" si="77"/>
        <v>869.14319978698677</v>
      </c>
    </row>
    <row r="4957" spans="1:3" x14ac:dyDescent="0.3">
      <c r="A4957" s="1">
        <v>45090.149305555555</v>
      </c>
      <c r="B4957">
        <v>52.472263105265299</v>
      </c>
      <c r="C4957">
        <f t="shared" si="77"/>
        <v>869.09189970001216</v>
      </c>
    </row>
    <row r="4958" spans="1:3" x14ac:dyDescent="0.3">
      <c r="A4958" s="1">
        <v>45090.15</v>
      </c>
      <c r="B4958">
        <v>52.463268872030802</v>
      </c>
      <c r="C4958">
        <f t="shared" si="77"/>
        <v>869.04063257057555</v>
      </c>
    </row>
    <row r="4959" spans="1:3" x14ac:dyDescent="0.3">
      <c r="A4959" s="1">
        <v>45090.150694444441</v>
      </c>
      <c r="B4959">
        <v>52.454263839447002</v>
      </c>
      <c r="C4959">
        <f t="shared" si="77"/>
        <v>868.98930388484791</v>
      </c>
    </row>
    <row r="4960" spans="1:3" x14ac:dyDescent="0.3">
      <c r="A4960" s="1">
        <v>45090.151388888888</v>
      </c>
      <c r="B4960">
        <v>52.445265024030299</v>
      </c>
      <c r="C4960">
        <f t="shared" si="77"/>
        <v>868.93801063697265</v>
      </c>
    </row>
    <row r="4961" spans="1:3" x14ac:dyDescent="0.3">
      <c r="A4961" s="1">
        <v>45090.152083333334</v>
      </c>
      <c r="B4961">
        <v>52.436266208613503</v>
      </c>
      <c r="C4961">
        <f t="shared" si="77"/>
        <v>868.88671738909693</v>
      </c>
    </row>
    <row r="4962" spans="1:3" x14ac:dyDescent="0.3">
      <c r="A4962" s="1">
        <v>45090.152777777781</v>
      </c>
      <c r="B4962">
        <v>52.4272673931968</v>
      </c>
      <c r="C4962">
        <f t="shared" si="77"/>
        <v>868.83542414122167</v>
      </c>
    </row>
    <row r="4963" spans="1:3" x14ac:dyDescent="0.3">
      <c r="A4963" s="1">
        <v>45090.15347222222</v>
      </c>
      <c r="B4963">
        <v>52.418268577780097</v>
      </c>
      <c r="C4963">
        <f t="shared" si="77"/>
        <v>868.78413089334651</v>
      </c>
    </row>
    <row r="4964" spans="1:3" x14ac:dyDescent="0.3">
      <c r="A4964" s="1">
        <v>45090.154166666667</v>
      </c>
      <c r="B4964">
        <v>52.409269762363301</v>
      </c>
      <c r="C4964">
        <f t="shared" si="77"/>
        <v>868.73283764547079</v>
      </c>
    </row>
    <row r="4965" spans="1:3" x14ac:dyDescent="0.3">
      <c r="A4965" s="1">
        <v>45090.154861111114</v>
      </c>
      <c r="B4965">
        <v>52.400270946946598</v>
      </c>
      <c r="C4965">
        <f t="shared" si="77"/>
        <v>868.68154439759564</v>
      </c>
    </row>
    <row r="4966" spans="1:3" x14ac:dyDescent="0.3">
      <c r="A4966" s="1">
        <v>45090.155555555553</v>
      </c>
      <c r="B4966">
        <v>52.391272131529902</v>
      </c>
      <c r="C4966">
        <f t="shared" si="77"/>
        <v>868.63025114972038</v>
      </c>
    </row>
    <row r="4967" spans="1:3" x14ac:dyDescent="0.3">
      <c r="A4967" s="1">
        <v>45090.15625</v>
      </c>
      <c r="B4967">
        <v>52.3822733161131</v>
      </c>
      <c r="C4967">
        <f t="shared" si="77"/>
        <v>868.57895790184466</v>
      </c>
    </row>
    <row r="4968" spans="1:3" x14ac:dyDescent="0.3">
      <c r="A4968" s="1">
        <v>45090.156944444447</v>
      </c>
      <c r="B4968">
        <v>52.373268719442898</v>
      </c>
      <c r="C4968">
        <f t="shared" si="77"/>
        <v>868.52763170082449</v>
      </c>
    </row>
    <row r="4969" spans="1:3" x14ac:dyDescent="0.3">
      <c r="A4969" s="1">
        <v>45090.157638888886</v>
      </c>
      <c r="B4969">
        <v>52.364274922180101</v>
      </c>
      <c r="C4969">
        <f t="shared" si="77"/>
        <v>868.47636705642662</v>
      </c>
    </row>
    <row r="4970" spans="1:3" x14ac:dyDescent="0.3">
      <c r="A4970" s="1">
        <v>45090.158333333333</v>
      </c>
      <c r="B4970">
        <v>52.355274906921302</v>
      </c>
      <c r="C4970">
        <f t="shared" si="77"/>
        <v>868.42506696945134</v>
      </c>
    </row>
    <row r="4971" spans="1:3" x14ac:dyDescent="0.3">
      <c r="A4971" s="1">
        <v>45090.15902777778</v>
      </c>
      <c r="B4971">
        <v>52.346274891662503</v>
      </c>
      <c r="C4971">
        <f t="shared" si="77"/>
        <v>868.37376688247627</v>
      </c>
    </row>
    <row r="4972" spans="1:3" x14ac:dyDescent="0.3">
      <c r="A4972" s="1">
        <v>45090.159722222219</v>
      </c>
      <c r="B4972">
        <v>52.337274876403796</v>
      </c>
      <c r="C4972">
        <f t="shared" si="77"/>
        <v>868.32246679550167</v>
      </c>
    </row>
    <row r="4973" spans="1:3" x14ac:dyDescent="0.3">
      <c r="A4973" s="1">
        <v>45090.160416666666</v>
      </c>
      <c r="B4973">
        <v>52.328274861144997</v>
      </c>
      <c r="C4973">
        <f t="shared" si="77"/>
        <v>868.27116670852649</v>
      </c>
    </row>
    <row r="4974" spans="1:3" x14ac:dyDescent="0.3">
      <c r="A4974" s="1">
        <v>45090.161111111112</v>
      </c>
      <c r="B4974">
        <v>52.319274845886198</v>
      </c>
      <c r="C4974">
        <f t="shared" si="77"/>
        <v>868.21986662155132</v>
      </c>
    </row>
    <row r="4975" spans="1:3" x14ac:dyDescent="0.3">
      <c r="A4975" s="1">
        <v>45090.161805555559</v>
      </c>
      <c r="B4975">
        <v>52.310274830627399</v>
      </c>
      <c r="C4975">
        <f t="shared" si="77"/>
        <v>868.16856653457626</v>
      </c>
    </row>
    <row r="4976" spans="1:3" x14ac:dyDescent="0.3">
      <c r="A4976" s="1">
        <v>45090.162499999999</v>
      </c>
      <c r="B4976">
        <v>52.3012748153686</v>
      </c>
      <c r="C4976">
        <f t="shared" si="77"/>
        <v>868.11726644760097</v>
      </c>
    </row>
    <row r="4977" spans="1:3" x14ac:dyDescent="0.3">
      <c r="A4977" s="1">
        <v>45090.163194444445</v>
      </c>
      <c r="B4977">
        <v>52.292274800109801</v>
      </c>
      <c r="C4977">
        <f t="shared" si="77"/>
        <v>868.06596636062591</v>
      </c>
    </row>
    <row r="4978" spans="1:3" x14ac:dyDescent="0.3">
      <c r="A4978" s="1">
        <v>45090.163888888892</v>
      </c>
      <c r="B4978">
        <v>52.297728798967398</v>
      </c>
      <c r="C4978">
        <f t="shared" si="77"/>
        <v>868.09705415411418</v>
      </c>
    </row>
    <row r="4979" spans="1:3" x14ac:dyDescent="0.3">
      <c r="A4979" s="1">
        <v>45090.164583333331</v>
      </c>
      <c r="B4979">
        <v>52.276182755555901</v>
      </c>
      <c r="C4979">
        <f t="shared" si="77"/>
        <v>867.97424170666864</v>
      </c>
    </row>
    <row r="4980" spans="1:3" x14ac:dyDescent="0.3">
      <c r="A4980" s="1">
        <v>45090.165277777778</v>
      </c>
      <c r="B4980">
        <v>52.270182718227403</v>
      </c>
      <c r="C4980">
        <f t="shared" si="77"/>
        <v>867.94004149389616</v>
      </c>
    </row>
    <row r="4981" spans="1:3" x14ac:dyDescent="0.3">
      <c r="A4981" s="1">
        <v>45090.165972222225</v>
      </c>
      <c r="B4981">
        <v>52.264182680898998</v>
      </c>
      <c r="C4981">
        <f t="shared" si="77"/>
        <v>867.90584128112425</v>
      </c>
    </row>
    <row r="4982" spans="1:3" x14ac:dyDescent="0.3">
      <c r="A4982" s="1">
        <v>45090.166666666664</v>
      </c>
      <c r="B4982">
        <v>52.2581826435705</v>
      </c>
      <c r="C4982">
        <f t="shared" si="77"/>
        <v>867.87164106835189</v>
      </c>
    </row>
    <row r="4983" spans="1:3" x14ac:dyDescent="0.3">
      <c r="A4983" s="1">
        <v>45090.167361111111</v>
      </c>
      <c r="B4983">
        <v>52.252182606242002</v>
      </c>
      <c r="C4983">
        <f t="shared" si="77"/>
        <v>867.83744085557942</v>
      </c>
    </row>
    <row r="4984" spans="1:3" x14ac:dyDescent="0.3">
      <c r="A4984" s="1">
        <v>45090.168055555558</v>
      </c>
      <c r="B4984">
        <v>52.246182568913497</v>
      </c>
      <c r="C4984">
        <f t="shared" si="77"/>
        <v>867.80324064280694</v>
      </c>
    </row>
    <row r="4985" spans="1:3" x14ac:dyDescent="0.3">
      <c r="A4985" s="1">
        <v>45090.168749999997</v>
      </c>
      <c r="B4985">
        <v>52.240182531584999</v>
      </c>
      <c r="C4985">
        <f t="shared" si="77"/>
        <v>867.76904043003447</v>
      </c>
    </row>
    <row r="4986" spans="1:3" x14ac:dyDescent="0.3">
      <c r="A4986" s="1">
        <v>45090.169444444444</v>
      </c>
      <c r="B4986">
        <v>52.234182494256601</v>
      </c>
      <c r="C4986">
        <f t="shared" si="77"/>
        <v>867.73484021726267</v>
      </c>
    </row>
    <row r="4987" spans="1:3" x14ac:dyDescent="0.3">
      <c r="A4987" s="1">
        <v>45090.170138888891</v>
      </c>
      <c r="B4987">
        <v>52.228182456928103</v>
      </c>
      <c r="C4987">
        <f t="shared" si="77"/>
        <v>867.7006400044902</v>
      </c>
    </row>
    <row r="4988" spans="1:3" x14ac:dyDescent="0.3">
      <c r="A4988" s="1">
        <v>45090.17083333333</v>
      </c>
      <c r="B4988">
        <v>52.205938875766797</v>
      </c>
      <c r="C4988">
        <f t="shared" si="77"/>
        <v>867.57385159187083</v>
      </c>
    </row>
    <row r="4989" spans="1:3" x14ac:dyDescent="0.3">
      <c r="A4989" s="1">
        <v>45090.171527777777</v>
      </c>
      <c r="B4989">
        <v>52.208841801851698</v>
      </c>
      <c r="C4989">
        <f t="shared" si="77"/>
        <v>867.59039827055472</v>
      </c>
    </row>
    <row r="4990" spans="1:3" x14ac:dyDescent="0.3">
      <c r="A4990" s="1">
        <v>45090.172222222223</v>
      </c>
      <c r="B4990">
        <v>52.2052736540656</v>
      </c>
      <c r="C4990">
        <f t="shared" si="77"/>
        <v>867.57005982817395</v>
      </c>
    </row>
    <row r="4991" spans="1:3" x14ac:dyDescent="0.3">
      <c r="A4991" s="1">
        <v>45090.17291666667</v>
      </c>
      <c r="B4991">
        <v>52.183295883625398</v>
      </c>
      <c r="C4991">
        <f t="shared" si="77"/>
        <v>867.44478653666488</v>
      </c>
    </row>
    <row r="4992" spans="1:3" x14ac:dyDescent="0.3">
      <c r="A4992" s="1">
        <v>45090.173611111109</v>
      </c>
      <c r="B4992">
        <v>52.176057500165797</v>
      </c>
      <c r="C4992">
        <f t="shared" si="77"/>
        <v>867.40352775094505</v>
      </c>
    </row>
    <row r="4993" spans="1:3" x14ac:dyDescent="0.3">
      <c r="A4993" s="1">
        <v>45090.174305555556</v>
      </c>
      <c r="B4993">
        <v>52.168819116706203</v>
      </c>
      <c r="C4993">
        <f t="shared" si="77"/>
        <v>867.36226896522533</v>
      </c>
    </row>
    <row r="4994" spans="1:3" x14ac:dyDescent="0.3">
      <c r="A4994" s="1">
        <v>45090.175000000003</v>
      </c>
      <c r="B4994">
        <v>52.161580733246602</v>
      </c>
      <c r="C4994">
        <f t="shared" si="77"/>
        <v>867.32101017950572</v>
      </c>
    </row>
    <row r="4995" spans="1:3" x14ac:dyDescent="0.3">
      <c r="A4995" s="1">
        <v>45090.175694444442</v>
      </c>
      <c r="B4995">
        <v>52.154342349787001</v>
      </c>
      <c r="C4995">
        <f t="shared" ref="C4995:C5058" si="78">570+570*B4995%</f>
        <v>867.27975139378589</v>
      </c>
    </row>
    <row r="4996" spans="1:3" x14ac:dyDescent="0.3">
      <c r="A4996" s="1">
        <v>45090.176388888889</v>
      </c>
      <c r="B4996">
        <v>52.1471039663274</v>
      </c>
      <c r="C4996">
        <f t="shared" si="78"/>
        <v>867.23849260806617</v>
      </c>
    </row>
    <row r="4997" spans="1:3" x14ac:dyDescent="0.3">
      <c r="A4997" s="1">
        <v>45090.177083333336</v>
      </c>
      <c r="B4997">
        <v>52.139865582867799</v>
      </c>
      <c r="C4997">
        <f t="shared" si="78"/>
        <v>867.19723382234645</v>
      </c>
    </row>
    <row r="4998" spans="1:3" x14ac:dyDescent="0.3">
      <c r="A4998" s="1">
        <v>45090.177777777775</v>
      </c>
      <c r="B4998">
        <v>52.137997376449597</v>
      </c>
      <c r="C4998">
        <f t="shared" si="78"/>
        <v>867.18658504576274</v>
      </c>
    </row>
    <row r="4999" spans="1:3" x14ac:dyDescent="0.3">
      <c r="A4999" s="1">
        <v>45090.178472222222</v>
      </c>
      <c r="B4999">
        <v>52.126177727147997</v>
      </c>
      <c r="C4999">
        <f t="shared" si="78"/>
        <v>867.11921304474356</v>
      </c>
    </row>
    <row r="5000" spans="1:3" x14ac:dyDescent="0.3">
      <c r="A5000" s="1">
        <v>45090.179166666669</v>
      </c>
      <c r="B5000">
        <v>52.120178471226602</v>
      </c>
      <c r="C5000">
        <f t="shared" si="78"/>
        <v>867.08501728599163</v>
      </c>
    </row>
    <row r="5001" spans="1:3" x14ac:dyDescent="0.3">
      <c r="A5001" s="1">
        <v>45090.179861111108</v>
      </c>
      <c r="B5001">
        <v>52.114179215305199</v>
      </c>
      <c r="C5001">
        <f t="shared" si="78"/>
        <v>867.05082152723958</v>
      </c>
    </row>
    <row r="5002" spans="1:3" x14ac:dyDescent="0.3">
      <c r="A5002" s="1">
        <v>45090.180555555555</v>
      </c>
      <c r="B5002">
        <v>52.108179959383797</v>
      </c>
      <c r="C5002">
        <f t="shared" si="78"/>
        <v>867.01662576848764</v>
      </c>
    </row>
    <row r="5003" spans="1:3" x14ac:dyDescent="0.3">
      <c r="A5003" s="1">
        <v>45090.181250000001</v>
      </c>
      <c r="B5003">
        <v>52.102180703462402</v>
      </c>
      <c r="C5003">
        <f t="shared" si="78"/>
        <v>866.98243000973571</v>
      </c>
    </row>
    <row r="5004" spans="1:3" x14ac:dyDescent="0.3">
      <c r="A5004" s="1">
        <v>45090.181944444441</v>
      </c>
      <c r="B5004">
        <v>52.096181447541099</v>
      </c>
      <c r="C5004">
        <f t="shared" si="78"/>
        <v>866.94823425098434</v>
      </c>
    </row>
    <row r="5005" spans="1:3" x14ac:dyDescent="0.3">
      <c r="A5005" s="1">
        <v>45090.182638888888</v>
      </c>
      <c r="B5005">
        <v>52.090182191619697</v>
      </c>
      <c r="C5005">
        <f t="shared" si="78"/>
        <v>866.91403849223229</v>
      </c>
    </row>
    <row r="5006" spans="1:3" x14ac:dyDescent="0.3">
      <c r="A5006" s="1">
        <v>45090.183333333334</v>
      </c>
      <c r="B5006">
        <v>52.084182935698301</v>
      </c>
      <c r="C5006">
        <f t="shared" si="78"/>
        <v>866.87984273348025</v>
      </c>
    </row>
    <row r="5007" spans="1:3" x14ac:dyDescent="0.3">
      <c r="A5007" s="1">
        <v>45090.184027777781</v>
      </c>
      <c r="B5007">
        <v>52.078183679776899</v>
      </c>
      <c r="C5007">
        <f t="shared" si="78"/>
        <v>866.84564697472831</v>
      </c>
    </row>
    <row r="5008" spans="1:3" x14ac:dyDescent="0.3">
      <c r="A5008" s="1">
        <v>45090.18472222222</v>
      </c>
      <c r="B5008">
        <v>52.057726969761099</v>
      </c>
      <c r="C5008">
        <f t="shared" si="78"/>
        <v>866.72904372763833</v>
      </c>
    </row>
    <row r="5009" spans="1:3" x14ac:dyDescent="0.3">
      <c r="A5009" s="1">
        <v>45090.185416666667</v>
      </c>
      <c r="B5009">
        <v>52.064277280495702</v>
      </c>
      <c r="C5009">
        <f t="shared" si="78"/>
        <v>866.76638049882547</v>
      </c>
    </row>
    <row r="5010" spans="1:3" x14ac:dyDescent="0.3">
      <c r="A5010" s="1">
        <v>45090.186111111114</v>
      </c>
      <c r="B5010">
        <v>52.055277415234698</v>
      </c>
      <c r="C5010">
        <f t="shared" si="78"/>
        <v>866.71508126683784</v>
      </c>
    </row>
    <row r="5011" spans="1:3" x14ac:dyDescent="0.3">
      <c r="A5011" s="1">
        <v>45090.186805555553</v>
      </c>
      <c r="B5011">
        <v>52.046277549973603</v>
      </c>
      <c r="C5011">
        <f t="shared" si="78"/>
        <v>866.66378203484965</v>
      </c>
    </row>
    <row r="5012" spans="1:3" x14ac:dyDescent="0.3">
      <c r="A5012" s="1">
        <v>45090.1875</v>
      </c>
      <c r="B5012">
        <v>52.037277684712599</v>
      </c>
      <c r="C5012">
        <f t="shared" si="78"/>
        <v>866.6124828028619</v>
      </c>
    </row>
    <row r="5013" spans="1:3" x14ac:dyDescent="0.3">
      <c r="A5013" s="1">
        <v>45090.188194444447</v>
      </c>
      <c r="B5013">
        <v>52.028277819451603</v>
      </c>
      <c r="C5013">
        <f t="shared" si="78"/>
        <v>866.56118357087416</v>
      </c>
    </row>
    <row r="5014" spans="1:3" x14ac:dyDescent="0.3">
      <c r="A5014" s="1">
        <v>45090.188888888886</v>
      </c>
      <c r="B5014">
        <v>52.0192779541905</v>
      </c>
      <c r="C5014">
        <f t="shared" si="78"/>
        <v>866.50988433888585</v>
      </c>
    </row>
    <row r="5015" spans="1:3" x14ac:dyDescent="0.3">
      <c r="A5015" s="1">
        <v>45090.189583333333</v>
      </c>
      <c r="B5015">
        <v>52.010278088929503</v>
      </c>
      <c r="C5015">
        <f t="shared" si="78"/>
        <v>866.45858510689823</v>
      </c>
    </row>
    <row r="5016" spans="1:3" x14ac:dyDescent="0.3">
      <c r="A5016" s="1">
        <v>45090.19027777778</v>
      </c>
      <c r="B5016">
        <v>52.0012782236685</v>
      </c>
      <c r="C5016">
        <f t="shared" si="78"/>
        <v>866.40728587491049</v>
      </c>
    </row>
    <row r="5017" spans="1:3" x14ac:dyDescent="0.3">
      <c r="A5017" s="1">
        <v>45090.190972222219</v>
      </c>
      <c r="B5017">
        <v>51.992278358407397</v>
      </c>
      <c r="C5017">
        <f t="shared" si="78"/>
        <v>866.35598664292218</v>
      </c>
    </row>
    <row r="5018" spans="1:3" x14ac:dyDescent="0.3">
      <c r="A5018" s="1">
        <v>45090.191666666666</v>
      </c>
      <c r="B5018">
        <v>51.983283551503803</v>
      </c>
      <c r="C5018">
        <f t="shared" si="78"/>
        <v>866.30471624357165</v>
      </c>
    </row>
    <row r="5019" spans="1:3" x14ac:dyDescent="0.3">
      <c r="A5019" s="1">
        <v>45090.192361111112</v>
      </c>
      <c r="B5019">
        <v>51.9742792952364</v>
      </c>
      <c r="C5019">
        <f t="shared" si="78"/>
        <v>866.25339198284746</v>
      </c>
    </row>
    <row r="5020" spans="1:3" x14ac:dyDescent="0.3">
      <c r="A5020" s="1">
        <v>45090.193055555559</v>
      </c>
      <c r="B5020">
        <v>51.965280479819597</v>
      </c>
      <c r="C5020">
        <f t="shared" si="78"/>
        <v>866.20209873497174</v>
      </c>
    </row>
    <row r="5021" spans="1:3" x14ac:dyDescent="0.3">
      <c r="A5021" s="1">
        <v>45090.193749999999</v>
      </c>
      <c r="B5021">
        <v>51.956281664402901</v>
      </c>
      <c r="C5021">
        <f t="shared" si="78"/>
        <v>866.15080548709648</v>
      </c>
    </row>
    <row r="5022" spans="1:3" x14ac:dyDescent="0.3">
      <c r="A5022" s="1">
        <v>45090.194444444445</v>
      </c>
      <c r="B5022">
        <v>51.947282848986198</v>
      </c>
      <c r="C5022">
        <f t="shared" si="78"/>
        <v>866.09951223922133</v>
      </c>
    </row>
    <row r="5023" spans="1:3" x14ac:dyDescent="0.3">
      <c r="A5023" s="1">
        <v>45090.195138888892</v>
      </c>
      <c r="B5023">
        <v>51.938284033569403</v>
      </c>
      <c r="C5023">
        <f t="shared" si="78"/>
        <v>866.04821899134561</v>
      </c>
    </row>
    <row r="5024" spans="1:3" x14ac:dyDescent="0.3">
      <c r="A5024" s="1">
        <v>45090.195833333331</v>
      </c>
      <c r="B5024">
        <v>51.9292852181527</v>
      </c>
      <c r="C5024">
        <f t="shared" si="78"/>
        <v>865.99692574347046</v>
      </c>
    </row>
    <row r="5025" spans="1:3" x14ac:dyDescent="0.3">
      <c r="A5025" s="1">
        <v>45090.196527777778</v>
      </c>
      <c r="B5025">
        <v>51.920286402735996</v>
      </c>
      <c r="C5025">
        <f t="shared" si="78"/>
        <v>865.94563249559519</v>
      </c>
    </row>
    <row r="5026" spans="1:3" x14ac:dyDescent="0.3">
      <c r="A5026" s="1">
        <v>45090.197222222225</v>
      </c>
      <c r="B5026">
        <v>51.911287587319201</v>
      </c>
      <c r="C5026">
        <f t="shared" si="78"/>
        <v>865.89433924771947</v>
      </c>
    </row>
    <row r="5027" spans="1:3" x14ac:dyDescent="0.3">
      <c r="A5027" s="1">
        <v>45090.197916666664</v>
      </c>
      <c r="B5027">
        <v>51.902288771902498</v>
      </c>
      <c r="C5027">
        <f t="shared" si="78"/>
        <v>865.84304599984421</v>
      </c>
    </row>
    <row r="5028" spans="1:3" x14ac:dyDescent="0.3">
      <c r="A5028" s="1">
        <v>45090.198611111111</v>
      </c>
      <c r="B5028">
        <v>51.893284898805902</v>
      </c>
      <c r="C5028">
        <f t="shared" si="78"/>
        <v>865.79172392319367</v>
      </c>
    </row>
    <row r="5029" spans="1:3" x14ac:dyDescent="0.3">
      <c r="A5029" s="1">
        <v>45090.199305555558</v>
      </c>
      <c r="B5029">
        <v>51.884290475117801</v>
      </c>
      <c r="C5029">
        <f t="shared" si="78"/>
        <v>865.74045570817145</v>
      </c>
    </row>
    <row r="5030" spans="1:3" x14ac:dyDescent="0.3">
      <c r="A5030" s="1">
        <v>45090.2</v>
      </c>
      <c r="B5030">
        <v>51.875290609856798</v>
      </c>
      <c r="C5030">
        <f t="shared" si="78"/>
        <v>865.68915647618371</v>
      </c>
    </row>
    <row r="5031" spans="1:3" x14ac:dyDescent="0.3">
      <c r="A5031" s="1">
        <v>45090.200694444444</v>
      </c>
      <c r="B5031">
        <v>51.866290744595702</v>
      </c>
      <c r="C5031">
        <f t="shared" si="78"/>
        <v>865.63785724419552</v>
      </c>
    </row>
    <row r="5032" spans="1:3" x14ac:dyDescent="0.3">
      <c r="A5032" s="1">
        <v>45090.201388888891</v>
      </c>
      <c r="B5032">
        <v>51.857290879334698</v>
      </c>
      <c r="C5032">
        <f t="shared" si="78"/>
        <v>865.58655801220777</v>
      </c>
    </row>
    <row r="5033" spans="1:3" x14ac:dyDescent="0.3">
      <c r="A5033" s="1">
        <v>45090.20208333333</v>
      </c>
      <c r="B5033">
        <v>51.848291014073702</v>
      </c>
      <c r="C5033">
        <f t="shared" si="78"/>
        <v>865.53525878022015</v>
      </c>
    </row>
    <row r="5034" spans="1:3" x14ac:dyDescent="0.3">
      <c r="A5034" s="1">
        <v>45090.202777777777</v>
      </c>
      <c r="B5034">
        <v>51.839291148812599</v>
      </c>
      <c r="C5034">
        <f t="shared" si="78"/>
        <v>865.48395954823172</v>
      </c>
    </row>
    <row r="5035" spans="1:3" x14ac:dyDescent="0.3">
      <c r="A5035" s="1">
        <v>45090.203472222223</v>
      </c>
      <c r="B5035">
        <v>51.830291283551603</v>
      </c>
      <c r="C5035">
        <f t="shared" si="78"/>
        <v>865.4326603162441</v>
      </c>
    </row>
    <row r="5036" spans="1:3" x14ac:dyDescent="0.3">
      <c r="A5036" s="1">
        <v>45090.20416666667</v>
      </c>
      <c r="B5036">
        <v>51.821291418290599</v>
      </c>
      <c r="C5036">
        <f t="shared" si="78"/>
        <v>865.38136108425647</v>
      </c>
    </row>
    <row r="5037" spans="1:3" x14ac:dyDescent="0.3">
      <c r="A5037" s="1">
        <v>45090.204861111109</v>
      </c>
      <c r="B5037">
        <v>51.812291553029503</v>
      </c>
      <c r="C5037">
        <f t="shared" si="78"/>
        <v>865.33006185226816</v>
      </c>
    </row>
    <row r="5038" spans="1:3" x14ac:dyDescent="0.3">
      <c r="A5038" s="1">
        <v>45090.205555555556</v>
      </c>
      <c r="B5038">
        <v>51.817741756754003</v>
      </c>
      <c r="C5038">
        <f t="shared" si="78"/>
        <v>865.36112801349782</v>
      </c>
    </row>
    <row r="5039" spans="1:3" x14ac:dyDescent="0.3">
      <c r="A5039" s="1">
        <v>45090.206250000003</v>
      </c>
      <c r="B5039">
        <v>51.796194149971001</v>
      </c>
      <c r="C5039">
        <f t="shared" si="78"/>
        <v>865.23830665483467</v>
      </c>
    </row>
    <row r="5040" spans="1:3" x14ac:dyDescent="0.3">
      <c r="A5040" s="1">
        <v>45090.206944444442</v>
      </c>
      <c r="B5040">
        <v>51.790194012641898</v>
      </c>
      <c r="C5040">
        <f t="shared" si="78"/>
        <v>865.20410587205879</v>
      </c>
    </row>
    <row r="5041" spans="1:3" x14ac:dyDescent="0.3">
      <c r="A5041" s="1">
        <v>45090.207638888889</v>
      </c>
      <c r="B5041">
        <v>51.784193875312802</v>
      </c>
      <c r="C5041">
        <f t="shared" si="78"/>
        <v>865.16990508928302</v>
      </c>
    </row>
    <row r="5042" spans="1:3" x14ac:dyDescent="0.3">
      <c r="A5042" s="1">
        <v>45090.208333333336</v>
      </c>
      <c r="B5042">
        <v>51.778193737983699</v>
      </c>
      <c r="C5042">
        <f t="shared" si="78"/>
        <v>865.13570430650702</v>
      </c>
    </row>
    <row r="5043" spans="1:3" x14ac:dyDescent="0.3">
      <c r="A5043" s="1">
        <v>45090.209027777775</v>
      </c>
      <c r="B5043">
        <v>51.772193600654603</v>
      </c>
      <c r="C5043">
        <f t="shared" si="78"/>
        <v>865.10150352373125</v>
      </c>
    </row>
    <row r="5044" spans="1:3" x14ac:dyDescent="0.3">
      <c r="A5044" s="1">
        <v>45090.209722222222</v>
      </c>
      <c r="B5044">
        <v>51.7661934633255</v>
      </c>
      <c r="C5044">
        <f t="shared" si="78"/>
        <v>865.06730274095537</v>
      </c>
    </row>
    <row r="5045" spans="1:3" x14ac:dyDescent="0.3">
      <c r="A5045" s="1">
        <v>45090.210416666669</v>
      </c>
      <c r="B5045">
        <v>51.760193325996397</v>
      </c>
      <c r="C5045">
        <f t="shared" si="78"/>
        <v>865.03310195817949</v>
      </c>
    </row>
    <row r="5046" spans="1:3" x14ac:dyDescent="0.3">
      <c r="A5046" s="1">
        <v>45090.211111111108</v>
      </c>
      <c r="B5046">
        <v>51.754193188667202</v>
      </c>
      <c r="C5046">
        <f t="shared" si="78"/>
        <v>864.99890117540303</v>
      </c>
    </row>
    <row r="5047" spans="1:3" x14ac:dyDescent="0.3">
      <c r="A5047" s="1">
        <v>45090.211805555555</v>
      </c>
      <c r="B5047">
        <v>51.748193051338198</v>
      </c>
      <c r="C5047">
        <f t="shared" si="78"/>
        <v>864.96470039262772</v>
      </c>
    </row>
    <row r="5048" spans="1:3" x14ac:dyDescent="0.3">
      <c r="A5048" s="1">
        <v>45090.212500000001</v>
      </c>
      <c r="B5048">
        <v>51.726467549041303</v>
      </c>
      <c r="C5048">
        <f t="shared" si="78"/>
        <v>864.84086502953539</v>
      </c>
    </row>
    <row r="5049" spans="1:3" x14ac:dyDescent="0.3">
      <c r="A5049" s="1">
        <v>45090.213194444441</v>
      </c>
      <c r="B5049">
        <v>51.733348748884801</v>
      </c>
      <c r="C5049">
        <f t="shared" si="78"/>
        <v>864.88008786864339</v>
      </c>
    </row>
    <row r="5050" spans="1:3" x14ac:dyDescent="0.3">
      <c r="A5050" s="1">
        <v>45090.213888888888</v>
      </c>
      <c r="B5050">
        <v>51.722863942233602</v>
      </c>
      <c r="C5050">
        <f t="shared" si="78"/>
        <v>864.82032447073152</v>
      </c>
    </row>
    <row r="5051" spans="1:3" x14ac:dyDescent="0.3">
      <c r="A5051" s="1">
        <v>45090.214583333334</v>
      </c>
      <c r="B5051">
        <v>51.712379135582403</v>
      </c>
      <c r="C5051">
        <f t="shared" si="78"/>
        <v>864.76056107281966</v>
      </c>
    </row>
    <row r="5052" spans="1:3" x14ac:dyDescent="0.3">
      <c r="A5052" s="1">
        <v>45090.215277777781</v>
      </c>
      <c r="B5052">
        <v>51.701894328931203</v>
      </c>
      <c r="C5052">
        <f t="shared" si="78"/>
        <v>864.7007976749079</v>
      </c>
    </row>
    <row r="5053" spans="1:3" x14ac:dyDescent="0.3">
      <c r="A5053" s="1">
        <v>45090.21597222222</v>
      </c>
      <c r="B5053">
        <v>51.691409522279997</v>
      </c>
      <c r="C5053">
        <f t="shared" si="78"/>
        <v>864.64103427699592</v>
      </c>
    </row>
    <row r="5054" spans="1:3" x14ac:dyDescent="0.3">
      <c r="A5054" s="1">
        <v>45090.216666666667</v>
      </c>
      <c r="B5054">
        <v>51.689290277798897</v>
      </c>
      <c r="C5054">
        <f t="shared" si="78"/>
        <v>864.62895458345372</v>
      </c>
    </row>
    <row r="5055" spans="1:3" x14ac:dyDescent="0.3">
      <c r="A5055" s="1">
        <v>45090.217361111114</v>
      </c>
      <c r="B5055">
        <v>51.673604910811903</v>
      </c>
      <c r="C5055">
        <f t="shared" si="78"/>
        <v>864.53954799162784</v>
      </c>
    </row>
    <row r="5056" spans="1:3" x14ac:dyDescent="0.3">
      <c r="A5056" s="1">
        <v>45090.218055555553</v>
      </c>
      <c r="B5056">
        <v>51.666591135234697</v>
      </c>
      <c r="C5056">
        <f t="shared" si="78"/>
        <v>864.49956947083774</v>
      </c>
    </row>
    <row r="5057" spans="1:3" x14ac:dyDescent="0.3">
      <c r="A5057" s="1">
        <v>45090.21875</v>
      </c>
      <c r="B5057">
        <v>51.659577359657497</v>
      </c>
      <c r="C5057">
        <f t="shared" si="78"/>
        <v>864.45959095004764</v>
      </c>
    </row>
    <row r="5058" spans="1:3" x14ac:dyDescent="0.3">
      <c r="A5058" s="1">
        <v>45090.219444444447</v>
      </c>
      <c r="B5058">
        <v>51.647121631430899</v>
      </c>
      <c r="C5058">
        <f t="shared" si="78"/>
        <v>864.38859329915613</v>
      </c>
    </row>
    <row r="5059" spans="1:3" x14ac:dyDescent="0.3">
      <c r="A5059" s="1">
        <v>45090.220138888886</v>
      </c>
      <c r="B5059">
        <v>51.644290201505001</v>
      </c>
      <c r="C5059">
        <f t="shared" ref="C5059:C5122" si="79">570+570*B5059%</f>
        <v>864.37245414857853</v>
      </c>
    </row>
    <row r="5060" spans="1:3" x14ac:dyDescent="0.3">
      <c r="A5060" s="1">
        <v>45090.220833333333</v>
      </c>
      <c r="B5060">
        <v>51.635290186246202</v>
      </c>
      <c r="C5060">
        <f t="shared" si="79"/>
        <v>864.32115406160324</v>
      </c>
    </row>
    <row r="5061" spans="1:3" x14ac:dyDescent="0.3">
      <c r="A5061" s="1">
        <v>45090.22152777778</v>
      </c>
      <c r="B5061">
        <v>51.626290170987403</v>
      </c>
      <c r="C5061">
        <f t="shared" si="79"/>
        <v>864.26985397462818</v>
      </c>
    </row>
    <row r="5062" spans="1:3" x14ac:dyDescent="0.3">
      <c r="A5062" s="1">
        <v>45090.222222222219</v>
      </c>
      <c r="B5062">
        <v>51.617290155728597</v>
      </c>
      <c r="C5062">
        <f t="shared" si="79"/>
        <v>864.218553887653</v>
      </c>
    </row>
    <row r="5063" spans="1:3" x14ac:dyDescent="0.3">
      <c r="A5063" s="1">
        <v>45090.222916666666</v>
      </c>
      <c r="B5063">
        <v>51.608290140469798</v>
      </c>
      <c r="C5063">
        <f t="shared" si="79"/>
        <v>864.16725380067783</v>
      </c>
    </row>
    <row r="5064" spans="1:3" x14ac:dyDescent="0.3">
      <c r="A5064" s="1">
        <v>45090.223611111112</v>
      </c>
      <c r="B5064">
        <v>51.599290125210999</v>
      </c>
      <c r="C5064">
        <f t="shared" si="79"/>
        <v>864.11595371370265</v>
      </c>
    </row>
    <row r="5065" spans="1:3" x14ac:dyDescent="0.3">
      <c r="A5065" s="1">
        <v>45090.224305555559</v>
      </c>
      <c r="B5065">
        <v>51.5902901099522</v>
      </c>
      <c r="C5065">
        <f t="shared" si="79"/>
        <v>864.06465362672748</v>
      </c>
    </row>
    <row r="5066" spans="1:3" x14ac:dyDescent="0.3">
      <c r="A5066" s="1">
        <v>45090.224999999999</v>
      </c>
      <c r="B5066">
        <v>51.5812900946935</v>
      </c>
      <c r="C5066">
        <f t="shared" si="79"/>
        <v>864.01335353975287</v>
      </c>
    </row>
    <row r="5067" spans="1:3" x14ac:dyDescent="0.3">
      <c r="A5067" s="1">
        <v>45090.225694444445</v>
      </c>
      <c r="B5067">
        <v>51.572290079434701</v>
      </c>
      <c r="C5067">
        <f t="shared" si="79"/>
        <v>863.96205345277781</v>
      </c>
    </row>
    <row r="5068" spans="1:3" x14ac:dyDescent="0.3">
      <c r="A5068" s="1">
        <v>45090.226388888892</v>
      </c>
      <c r="B5068">
        <v>51.577741961593198</v>
      </c>
      <c r="C5068">
        <f t="shared" si="79"/>
        <v>863.99312918108126</v>
      </c>
    </row>
    <row r="5069" spans="1:3" x14ac:dyDescent="0.3">
      <c r="A5069" s="1">
        <v>45090.227083333331</v>
      </c>
      <c r="B5069">
        <v>51.556192650004398</v>
      </c>
      <c r="C5069">
        <f t="shared" si="79"/>
        <v>863.87029810502509</v>
      </c>
    </row>
    <row r="5070" spans="1:3" x14ac:dyDescent="0.3">
      <c r="A5070" s="1">
        <v>45090.227777777778</v>
      </c>
      <c r="B5070">
        <v>51.550192794147399</v>
      </c>
      <c r="C5070">
        <f t="shared" si="79"/>
        <v>863.83609892664015</v>
      </c>
    </row>
    <row r="5071" spans="1:3" x14ac:dyDescent="0.3">
      <c r="A5071" s="1">
        <v>45090.228472222225</v>
      </c>
      <c r="B5071">
        <v>51.5441929382905</v>
      </c>
      <c r="C5071">
        <f t="shared" si="79"/>
        <v>863.80189974825589</v>
      </c>
    </row>
    <row r="5072" spans="1:3" x14ac:dyDescent="0.3">
      <c r="A5072" s="1">
        <v>45090.229166666664</v>
      </c>
      <c r="B5072">
        <v>51.538193082433502</v>
      </c>
      <c r="C5072">
        <f t="shared" si="79"/>
        <v>863.76770056987095</v>
      </c>
    </row>
    <row r="5073" spans="1:3" x14ac:dyDescent="0.3">
      <c r="A5073" s="1">
        <v>45090.229861111111</v>
      </c>
      <c r="B5073">
        <v>51.532193226576503</v>
      </c>
      <c r="C5073">
        <f t="shared" si="79"/>
        <v>863.73350139148602</v>
      </c>
    </row>
    <row r="5074" spans="1:3" x14ac:dyDescent="0.3">
      <c r="A5074" s="1">
        <v>45090.230555555558</v>
      </c>
      <c r="B5074">
        <v>51.526193370719497</v>
      </c>
      <c r="C5074">
        <f t="shared" si="79"/>
        <v>863.69930221310119</v>
      </c>
    </row>
    <row r="5075" spans="1:3" x14ac:dyDescent="0.3">
      <c r="A5075" s="1">
        <v>45090.231249999997</v>
      </c>
      <c r="B5075">
        <v>51.520193514862598</v>
      </c>
      <c r="C5075">
        <f t="shared" si="79"/>
        <v>863.66510303471682</v>
      </c>
    </row>
    <row r="5076" spans="1:3" x14ac:dyDescent="0.3">
      <c r="A5076" s="1">
        <v>45090.231944444444</v>
      </c>
      <c r="B5076">
        <v>51.514193659005599</v>
      </c>
      <c r="C5076">
        <f t="shared" si="79"/>
        <v>863.630903856332</v>
      </c>
    </row>
    <row r="5077" spans="1:3" x14ac:dyDescent="0.3">
      <c r="A5077" s="1">
        <v>45090.232638888891</v>
      </c>
      <c r="B5077">
        <v>51.5081938031486</v>
      </c>
      <c r="C5077">
        <f t="shared" si="79"/>
        <v>863.59670467794706</v>
      </c>
    </row>
    <row r="5078" spans="1:3" x14ac:dyDescent="0.3">
      <c r="A5078" s="1">
        <v>45090.23333333333</v>
      </c>
      <c r="B5078">
        <v>51.502195481533597</v>
      </c>
      <c r="C5078">
        <f t="shared" si="79"/>
        <v>863.56251424474158</v>
      </c>
    </row>
    <row r="5079" spans="1:3" x14ac:dyDescent="0.3">
      <c r="A5079" s="1">
        <v>45090.234027777777</v>
      </c>
      <c r="B5079">
        <v>51.496194293458203</v>
      </c>
      <c r="C5079">
        <f t="shared" si="79"/>
        <v>863.52830747271173</v>
      </c>
    </row>
    <row r="5080" spans="1:3" x14ac:dyDescent="0.3">
      <c r="A5080" s="1">
        <v>45090.234722222223</v>
      </c>
      <c r="B5080">
        <v>51.490194756082801</v>
      </c>
      <c r="C5080">
        <f t="shared" si="79"/>
        <v>863.49411010967196</v>
      </c>
    </row>
    <row r="5081" spans="1:3" x14ac:dyDescent="0.3">
      <c r="A5081" s="1">
        <v>45090.23541666667</v>
      </c>
      <c r="B5081">
        <v>51.484195218707498</v>
      </c>
      <c r="C5081">
        <f t="shared" si="79"/>
        <v>863.45991274663265</v>
      </c>
    </row>
    <row r="5082" spans="1:3" x14ac:dyDescent="0.3">
      <c r="A5082" s="1">
        <v>45090.236111111109</v>
      </c>
      <c r="B5082">
        <v>51.478195681332103</v>
      </c>
      <c r="C5082">
        <f t="shared" si="79"/>
        <v>863.425715383593</v>
      </c>
    </row>
    <row r="5083" spans="1:3" x14ac:dyDescent="0.3">
      <c r="A5083" s="1">
        <v>45090.236805555556</v>
      </c>
      <c r="B5083">
        <v>51.472196143956701</v>
      </c>
      <c r="C5083">
        <f t="shared" si="79"/>
        <v>863.39151802055324</v>
      </c>
    </row>
    <row r="5084" spans="1:3" x14ac:dyDescent="0.3">
      <c r="A5084" s="1">
        <v>45090.237500000003</v>
      </c>
      <c r="B5084">
        <v>51.466196606581398</v>
      </c>
      <c r="C5084">
        <f t="shared" si="79"/>
        <v>863.35732065751392</v>
      </c>
    </row>
    <row r="5085" spans="1:3" x14ac:dyDescent="0.3">
      <c r="A5085" s="1">
        <v>45090.238194444442</v>
      </c>
      <c r="B5085">
        <v>51.460197069205996</v>
      </c>
      <c r="C5085">
        <f t="shared" si="79"/>
        <v>863.32312329447416</v>
      </c>
    </row>
    <row r="5086" spans="1:3" x14ac:dyDescent="0.3">
      <c r="A5086" s="1">
        <v>45090.238888888889</v>
      </c>
      <c r="B5086">
        <v>51.454197531830602</v>
      </c>
      <c r="C5086">
        <f t="shared" si="79"/>
        <v>863.28892593143451</v>
      </c>
    </row>
    <row r="5087" spans="1:3" x14ac:dyDescent="0.3">
      <c r="A5087" s="1">
        <v>45090.239583333336</v>
      </c>
      <c r="B5087">
        <v>51.448197994455299</v>
      </c>
      <c r="C5087">
        <f t="shared" si="79"/>
        <v>863.25472856839519</v>
      </c>
    </row>
    <row r="5088" spans="1:3" x14ac:dyDescent="0.3">
      <c r="A5088" s="1">
        <v>45090.240277777775</v>
      </c>
      <c r="B5088">
        <v>51.427748388023097</v>
      </c>
      <c r="C5088">
        <f t="shared" si="79"/>
        <v>863.1381658117316</v>
      </c>
    </row>
    <row r="5089" spans="1:3" x14ac:dyDescent="0.3">
      <c r="A5089" s="1">
        <v>45090.240972222222</v>
      </c>
      <c r="B5089">
        <v>51.434299092006299</v>
      </c>
      <c r="C5089">
        <f t="shared" si="79"/>
        <v>863.17550482443585</v>
      </c>
    </row>
    <row r="5090" spans="1:3" x14ac:dyDescent="0.3">
      <c r="A5090" s="1">
        <v>45090.241666666669</v>
      </c>
      <c r="B5090">
        <v>51.425299826686299</v>
      </c>
      <c r="C5090">
        <f t="shared" si="79"/>
        <v>863.12420901211192</v>
      </c>
    </row>
    <row r="5091" spans="1:3" x14ac:dyDescent="0.3">
      <c r="A5091" s="1">
        <v>45090.242361111108</v>
      </c>
      <c r="B5091">
        <v>51.416300561366199</v>
      </c>
      <c r="C5091">
        <f t="shared" si="79"/>
        <v>863.07291319978731</v>
      </c>
    </row>
    <row r="5092" spans="1:3" x14ac:dyDescent="0.3">
      <c r="A5092" s="1">
        <v>45090.243055555555</v>
      </c>
      <c r="B5092">
        <v>51.407301296046199</v>
      </c>
      <c r="C5092">
        <f t="shared" si="79"/>
        <v>863.02161738746338</v>
      </c>
    </row>
    <row r="5093" spans="1:3" x14ac:dyDescent="0.3">
      <c r="A5093" s="1">
        <v>45090.243750000001</v>
      </c>
      <c r="B5093">
        <v>51.3983020307262</v>
      </c>
      <c r="C5093">
        <f t="shared" si="79"/>
        <v>862.97032157513934</v>
      </c>
    </row>
    <row r="5094" spans="1:3" x14ac:dyDescent="0.3">
      <c r="A5094" s="1">
        <v>45090.244444444441</v>
      </c>
      <c r="B5094">
        <v>51.3893027654062</v>
      </c>
      <c r="C5094">
        <f t="shared" si="79"/>
        <v>862.91902576281541</v>
      </c>
    </row>
    <row r="5095" spans="1:3" x14ac:dyDescent="0.3">
      <c r="A5095" s="1">
        <v>45090.245138888888</v>
      </c>
      <c r="B5095">
        <v>51.3803035000862</v>
      </c>
      <c r="C5095">
        <f t="shared" si="79"/>
        <v>862.86772995049137</v>
      </c>
    </row>
    <row r="5096" spans="1:3" x14ac:dyDescent="0.3">
      <c r="A5096" s="1">
        <v>45090.245833333334</v>
      </c>
      <c r="B5096">
        <v>51.3713042347662</v>
      </c>
      <c r="C5096">
        <f t="shared" si="79"/>
        <v>862.81643413816732</v>
      </c>
    </row>
    <row r="5097" spans="1:3" x14ac:dyDescent="0.3">
      <c r="A5097" s="1">
        <v>45090.246527777781</v>
      </c>
      <c r="B5097">
        <v>51.3623049694462</v>
      </c>
      <c r="C5097">
        <f t="shared" si="79"/>
        <v>862.76513832584328</v>
      </c>
    </row>
    <row r="5098" spans="1:3" x14ac:dyDescent="0.3">
      <c r="A5098" s="1">
        <v>45090.24722222222</v>
      </c>
      <c r="B5098">
        <v>51.367750300021498</v>
      </c>
      <c r="C5098">
        <f t="shared" si="79"/>
        <v>862.79617671012261</v>
      </c>
    </row>
    <row r="5099" spans="1:3" x14ac:dyDescent="0.3">
      <c r="A5099" s="1">
        <v>45090.247916666667</v>
      </c>
      <c r="B5099">
        <v>51.346203324007902</v>
      </c>
      <c r="C5099">
        <f t="shared" si="79"/>
        <v>862.67335894684504</v>
      </c>
    </row>
    <row r="5100" spans="1:3" x14ac:dyDescent="0.3">
      <c r="A5100" s="1">
        <v>45090.248611111114</v>
      </c>
      <c r="B5100">
        <v>51.340203086674798</v>
      </c>
      <c r="C5100">
        <f t="shared" si="79"/>
        <v>862.63915759404631</v>
      </c>
    </row>
    <row r="5101" spans="1:3" x14ac:dyDescent="0.3">
      <c r="A5101" s="1">
        <v>45090.249305555553</v>
      </c>
      <c r="B5101">
        <v>51.3342028493418</v>
      </c>
      <c r="C5101">
        <f t="shared" si="79"/>
        <v>862.60495624124826</v>
      </c>
    </row>
    <row r="5102" spans="1:3" x14ac:dyDescent="0.3">
      <c r="A5102" s="1">
        <v>45090.25</v>
      </c>
      <c r="B5102">
        <v>51.328202612008702</v>
      </c>
      <c r="C5102">
        <f t="shared" si="79"/>
        <v>862.57075488844953</v>
      </c>
    </row>
    <row r="5103" spans="1:3" x14ac:dyDescent="0.3">
      <c r="A5103" s="1">
        <v>45090.250694444447</v>
      </c>
      <c r="B5103">
        <v>51.322202374675697</v>
      </c>
      <c r="C5103">
        <f t="shared" si="79"/>
        <v>862.53655353565148</v>
      </c>
    </row>
    <row r="5104" spans="1:3" x14ac:dyDescent="0.3">
      <c r="A5104" s="1">
        <v>45090.251388888886</v>
      </c>
      <c r="B5104">
        <v>51.3162021373426</v>
      </c>
      <c r="C5104">
        <f t="shared" si="79"/>
        <v>862.50235218285286</v>
      </c>
    </row>
    <row r="5105" spans="1:3" x14ac:dyDescent="0.3">
      <c r="A5105" s="1">
        <v>45090.252083333333</v>
      </c>
      <c r="B5105">
        <v>51.310201900009503</v>
      </c>
      <c r="C5105">
        <f t="shared" si="79"/>
        <v>862.46815083005413</v>
      </c>
    </row>
    <row r="5106" spans="1:3" x14ac:dyDescent="0.3">
      <c r="A5106" s="1">
        <v>45090.25277777778</v>
      </c>
      <c r="B5106">
        <v>51.304201662676498</v>
      </c>
      <c r="C5106">
        <f t="shared" si="79"/>
        <v>862.43394947725596</v>
      </c>
    </row>
    <row r="5107" spans="1:3" x14ac:dyDescent="0.3">
      <c r="A5107" s="1">
        <v>45090.253472222219</v>
      </c>
      <c r="B5107">
        <v>51.2982014253434</v>
      </c>
      <c r="C5107">
        <f t="shared" si="79"/>
        <v>862.39974812445735</v>
      </c>
    </row>
    <row r="5108" spans="1:3" x14ac:dyDescent="0.3">
      <c r="A5108" s="1">
        <v>45090.254166666666</v>
      </c>
      <c r="B5108">
        <v>51.277753387177199</v>
      </c>
      <c r="C5108">
        <f t="shared" si="79"/>
        <v>862.28319430690999</v>
      </c>
    </row>
    <row r="5109" spans="1:3" x14ac:dyDescent="0.3">
      <c r="A5109" s="1">
        <v>45090.254861111112</v>
      </c>
      <c r="B5109">
        <v>51.284303091176298</v>
      </c>
      <c r="C5109">
        <f t="shared" si="79"/>
        <v>862.32052761970488</v>
      </c>
    </row>
    <row r="5110" spans="1:3" x14ac:dyDescent="0.3">
      <c r="A5110" s="1">
        <v>45090.255555555559</v>
      </c>
      <c r="B5110">
        <v>51.275303075917499</v>
      </c>
      <c r="C5110">
        <f t="shared" si="79"/>
        <v>862.2692275327297</v>
      </c>
    </row>
    <row r="5111" spans="1:3" x14ac:dyDescent="0.3">
      <c r="A5111" s="1">
        <v>45090.256249999999</v>
      </c>
      <c r="B5111">
        <v>51.2663030606587</v>
      </c>
      <c r="C5111">
        <f t="shared" si="79"/>
        <v>862.21792744575464</v>
      </c>
    </row>
    <row r="5112" spans="1:3" x14ac:dyDescent="0.3">
      <c r="A5112" s="1">
        <v>45090.256944444445</v>
      </c>
      <c r="B5112">
        <v>51.257303045399901</v>
      </c>
      <c r="C5112">
        <f t="shared" si="79"/>
        <v>862.16662735877946</v>
      </c>
    </row>
    <row r="5113" spans="1:3" x14ac:dyDescent="0.3">
      <c r="A5113" s="1">
        <v>45090.257638888892</v>
      </c>
      <c r="B5113">
        <v>51.248303030141102</v>
      </c>
      <c r="C5113">
        <f t="shared" si="79"/>
        <v>862.11532727180429</v>
      </c>
    </row>
    <row r="5114" spans="1:3" x14ac:dyDescent="0.3">
      <c r="A5114" s="1">
        <v>45090.258333333331</v>
      </c>
      <c r="B5114">
        <v>51.239303014882402</v>
      </c>
      <c r="C5114">
        <f t="shared" si="79"/>
        <v>862.06402718482968</v>
      </c>
    </row>
    <row r="5115" spans="1:3" x14ac:dyDescent="0.3">
      <c r="A5115" s="1">
        <v>45090.259027777778</v>
      </c>
      <c r="B5115">
        <v>51.230302999623603</v>
      </c>
      <c r="C5115">
        <f t="shared" si="79"/>
        <v>862.01272709785451</v>
      </c>
    </row>
    <row r="5116" spans="1:3" x14ac:dyDescent="0.3">
      <c r="A5116" s="1">
        <v>45090.259722222225</v>
      </c>
      <c r="B5116">
        <v>51.221302984364797</v>
      </c>
      <c r="C5116">
        <f t="shared" si="79"/>
        <v>861.96142701087933</v>
      </c>
    </row>
    <row r="5117" spans="1:3" x14ac:dyDescent="0.3">
      <c r="A5117" s="1">
        <v>45090.260416666664</v>
      </c>
      <c r="B5117">
        <v>51.212302969105998</v>
      </c>
      <c r="C5117">
        <f t="shared" si="79"/>
        <v>861.91012692390416</v>
      </c>
    </row>
    <row r="5118" spans="1:3" x14ac:dyDescent="0.3">
      <c r="A5118" s="1">
        <v>45090.261111111111</v>
      </c>
      <c r="B5118">
        <v>51.186241217471597</v>
      </c>
      <c r="C5118">
        <f t="shared" si="79"/>
        <v>861.76157493958817</v>
      </c>
    </row>
    <row r="5119" spans="1:3" x14ac:dyDescent="0.3">
      <c r="A5119" s="1">
        <v>45090.261805555558</v>
      </c>
      <c r="B5119">
        <v>51.194305077221898</v>
      </c>
      <c r="C5119">
        <f t="shared" si="79"/>
        <v>861.80753894016482</v>
      </c>
    </row>
    <row r="5120" spans="1:3" x14ac:dyDescent="0.3">
      <c r="A5120" s="1">
        <v>45090.262499999997</v>
      </c>
      <c r="B5120">
        <v>51.166667478540397</v>
      </c>
      <c r="C5120">
        <f t="shared" si="79"/>
        <v>861.65000462768023</v>
      </c>
    </row>
    <row r="5121" spans="1:3" x14ac:dyDescent="0.3">
      <c r="A5121" s="1">
        <v>45090.263194444444</v>
      </c>
      <c r="B5121">
        <v>51.1598977825956</v>
      </c>
      <c r="C5121">
        <f t="shared" si="79"/>
        <v>861.61141736079492</v>
      </c>
    </row>
    <row r="5122" spans="1:3" x14ac:dyDescent="0.3">
      <c r="A5122" s="1">
        <v>45090.263888888891</v>
      </c>
      <c r="B5122">
        <v>51.153128086650703</v>
      </c>
      <c r="C5122">
        <f t="shared" si="79"/>
        <v>861.57283009390903</v>
      </c>
    </row>
    <row r="5123" spans="1:3" x14ac:dyDescent="0.3">
      <c r="A5123" s="1">
        <v>45090.26458333333</v>
      </c>
      <c r="B5123">
        <v>51.146358390705899</v>
      </c>
      <c r="C5123">
        <f t="shared" ref="C5123:C5186" si="80">570+570*B5123%</f>
        <v>861.53424282702372</v>
      </c>
    </row>
    <row r="5124" spans="1:3" x14ac:dyDescent="0.3">
      <c r="A5124" s="1">
        <v>45090.265277777777</v>
      </c>
      <c r="B5124">
        <v>51.139588694761102</v>
      </c>
      <c r="C5124">
        <f t="shared" si="80"/>
        <v>861.49565556013829</v>
      </c>
    </row>
    <row r="5125" spans="1:3" x14ac:dyDescent="0.3">
      <c r="A5125" s="1">
        <v>45090.265972222223</v>
      </c>
      <c r="B5125">
        <v>51.132818998816198</v>
      </c>
      <c r="C5125">
        <f t="shared" si="80"/>
        <v>861.45706829325241</v>
      </c>
    </row>
    <row r="5126" spans="1:3" x14ac:dyDescent="0.3">
      <c r="A5126" s="1">
        <v>45090.26666666667</v>
      </c>
      <c r="B5126">
        <v>51.126049302871401</v>
      </c>
      <c r="C5126">
        <f t="shared" si="80"/>
        <v>861.41848102636698</v>
      </c>
    </row>
    <row r="5127" spans="1:3" x14ac:dyDescent="0.3">
      <c r="A5127" s="1">
        <v>45090.267361111109</v>
      </c>
      <c r="B5127">
        <v>51.119279606926597</v>
      </c>
      <c r="C5127">
        <f t="shared" si="80"/>
        <v>861.37989375948155</v>
      </c>
    </row>
    <row r="5128" spans="1:3" x14ac:dyDescent="0.3">
      <c r="A5128" s="1">
        <v>45090.268055555556</v>
      </c>
      <c r="B5128">
        <v>51.102471964192503</v>
      </c>
      <c r="C5128">
        <f t="shared" si="80"/>
        <v>861.28409019589731</v>
      </c>
    </row>
    <row r="5129" spans="1:3" x14ac:dyDescent="0.3">
      <c r="A5129" s="1">
        <v>45090.268750000003</v>
      </c>
      <c r="B5129">
        <v>51.104337072710102</v>
      </c>
      <c r="C5129">
        <f t="shared" si="80"/>
        <v>861.29472131444754</v>
      </c>
    </row>
    <row r="5130" spans="1:3" x14ac:dyDescent="0.3">
      <c r="A5130" s="1">
        <v>45090.269444444442</v>
      </c>
      <c r="B5130">
        <v>51.095337807390102</v>
      </c>
      <c r="C5130">
        <f t="shared" si="80"/>
        <v>861.24342550212361</v>
      </c>
    </row>
    <row r="5131" spans="1:3" x14ac:dyDescent="0.3">
      <c r="A5131" s="1">
        <v>45090.270138888889</v>
      </c>
      <c r="B5131">
        <v>51.086338542070102</v>
      </c>
      <c r="C5131">
        <f t="shared" si="80"/>
        <v>861.19212968979957</v>
      </c>
    </row>
    <row r="5132" spans="1:3" x14ac:dyDescent="0.3">
      <c r="A5132" s="1">
        <v>45090.270833333336</v>
      </c>
      <c r="B5132">
        <v>51.077339276750102</v>
      </c>
      <c r="C5132">
        <f t="shared" si="80"/>
        <v>861.14083387747564</v>
      </c>
    </row>
    <row r="5133" spans="1:3" x14ac:dyDescent="0.3">
      <c r="A5133" s="1">
        <v>45090.271527777775</v>
      </c>
      <c r="B5133">
        <v>51.068340011430102</v>
      </c>
      <c r="C5133">
        <f t="shared" si="80"/>
        <v>861.0895380651516</v>
      </c>
    </row>
    <row r="5134" spans="1:3" x14ac:dyDescent="0.3">
      <c r="A5134" s="1">
        <v>45090.272222222222</v>
      </c>
      <c r="B5134">
        <v>51.059340746110102</v>
      </c>
      <c r="C5134">
        <f t="shared" si="80"/>
        <v>861.03824225282756</v>
      </c>
    </row>
    <row r="5135" spans="1:3" x14ac:dyDescent="0.3">
      <c r="A5135" s="1">
        <v>45090.272916666669</v>
      </c>
      <c r="B5135">
        <v>51.050341480790003</v>
      </c>
      <c r="C5135">
        <f t="shared" si="80"/>
        <v>860.98694644050306</v>
      </c>
    </row>
    <row r="5136" spans="1:3" x14ac:dyDescent="0.3">
      <c r="A5136" s="1">
        <v>45090.273611111108</v>
      </c>
      <c r="B5136">
        <v>51.041342215470003</v>
      </c>
      <c r="C5136">
        <f t="shared" si="80"/>
        <v>860.93565062817902</v>
      </c>
    </row>
    <row r="5137" spans="1:3" x14ac:dyDescent="0.3">
      <c r="A5137" s="1">
        <v>45090.274305555555</v>
      </c>
      <c r="B5137">
        <v>51.032342950150003</v>
      </c>
      <c r="C5137">
        <f t="shared" si="80"/>
        <v>860.88435481585498</v>
      </c>
    </row>
    <row r="5138" spans="1:3" x14ac:dyDescent="0.3">
      <c r="A5138" s="1">
        <v>45090.275000000001</v>
      </c>
      <c r="B5138">
        <v>51.037785893584797</v>
      </c>
      <c r="C5138">
        <f t="shared" si="80"/>
        <v>860.91537959343327</v>
      </c>
    </row>
    <row r="5139" spans="1:3" x14ac:dyDescent="0.3">
      <c r="A5139" s="1">
        <v>45090.275694444441</v>
      </c>
      <c r="B5139">
        <v>51.0162296856833</v>
      </c>
      <c r="C5139">
        <f t="shared" si="80"/>
        <v>860.79250920839479</v>
      </c>
    </row>
    <row r="5140" spans="1:3" x14ac:dyDescent="0.3">
      <c r="A5140" s="1">
        <v>45090.276388888888</v>
      </c>
      <c r="B5140">
        <v>51.010230048323997</v>
      </c>
      <c r="C5140">
        <f t="shared" si="80"/>
        <v>860.75831127544689</v>
      </c>
    </row>
    <row r="5141" spans="1:3" x14ac:dyDescent="0.3">
      <c r="A5141" s="1">
        <v>45090.277083333334</v>
      </c>
      <c r="B5141">
        <v>51.004230410964603</v>
      </c>
      <c r="C5141">
        <f t="shared" si="80"/>
        <v>860.72411334249819</v>
      </c>
    </row>
    <row r="5142" spans="1:3" x14ac:dyDescent="0.3">
      <c r="A5142" s="1">
        <v>45090.277777777781</v>
      </c>
      <c r="B5142">
        <v>50.9982307736053</v>
      </c>
      <c r="C5142">
        <f t="shared" si="80"/>
        <v>860.68991540955017</v>
      </c>
    </row>
    <row r="5143" spans="1:3" x14ac:dyDescent="0.3">
      <c r="A5143" s="1">
        <v>45090.27847222222</v>
      </c>
      <c r="B5143">
        <v>50.992231136245998</v>
      </c>
      <c r="C5143">
        <f t="shared" si="80"/>
        <v>860.65571747660215</v>
      </c>
    </row>
    <row r="5144" spans="1:3" x14ac:dyDescent="0.3">
      <c r="A5144" s="1">
        <v>45090.279166666667</v>
      </c>
      <c r="B5144">
        <v>50.986231498886703</v>
      </c>
      <c r="C5144">
        <f t="shared" si="80"/>
        <v>860.62151954365413</v>
      </c>
    </row>
    <row r="5145" spans="1:3" x14ac:dyDescent="0.3">
      <c r="A5145" s="1">
        <v>45090.279861111114</v>
      </c>
      <c r="B5145">
        <v>50.9802318615274</v>
      </c>
      <c r="C5145">
        <f t="shared" si="80"/>
        <v>860.58732161070611</v>
      </c>
    </row>
    <row r="5146" spans="1:3" x14ac:dyDescent="0.3">
      <c r="A5146" s="1">
        <v>45090.280555555553</v>
      </c>
      <c r="B5146">
        <v>50.974232224167999</v>
      </c>
      <c r="C5146">
        <f t="shared" si="80"/>
        <v>860.55312367775764</v>
      </c>
    </row>
    <row r="5147" spans="1:3" x14ac:dyDescent="0.3">
      <c r="A5147" s="1">
        <v>45090.28125</v>
      </c>
      <c r="B5147">
        <v>50.968232586808703</v>
      </c>
      <c r="C5147">
        <f t="shared" si="80"/>
        <v>860.51892574480962</v>
      </c>
    </row>
    <row r="5148" spans="1:3" x14ac:dyDescent="0.3">
      <c r="A5148" s="1">
        <v>45090.281944444447</v>
      </c>
      <c r="B5148">
        <v>50.933348143460101</v>
      </c>
      <c r="C5148">
        <f t="shared" si="80"/>
        <v>860.32008441772257</v>
      </c>
    </row>
    <row r="5149" spans="1:3" x14ac:dyDescent="0.3">
      <c r="A5149" s="1">
        <v>45090.282638888886</v>
      </c>
      <c r="B5149">
        <v>50.952467277044803</v>
      </c>
      <c r="C5149">
        <f t="shared" si="80"/>
        <v>860.42906347915527</v>
      </c>
    </row>
    <row r="5150" spans="1:3" x14ac:dyDescent="0.3">
      <c r="A5150" s="1">
        <v>45090.283333333333</v>
      </c>
      <c r="B5150">
        <v>50.940467583851202</v>
      </c>
      <c r="C5150">
        <f t="shared" si="80"/>
        <v>860.36066522795181</v>
      </c>
    </row>
    <row r="5151" spans="1:3" x14ac:dyDescent="0.3">
      <c r="A5151" s="1">
        <v>45090.28402777778</v>
      </c>
      <c r="B5151">
        <v>50.9284678906576</v>
      </c>
      <c r="C5151">
        <f t="shared" si="80"/>
        <v>860.29226697674835</v>
      </c>
    </row>
    <row r="5152" spans="1:3" x14ac:dyDescent="0.3">
      <c r="A5152" s="1">
        <v>45090.284722222219</v>
      </c>
      <c r="B5152">
        <v>50.916468197463999</v>
      </c>
      <c r="C5152">
        <f t="shared" si="80"/>
        <v>860.22386872554489</v>
      </c>
    </row>
    <row r="5153" spans="1:3" x14ac:dyDescent="0.3">
      <c r="A5153" s="1">
        <v>45090.285416666666</v>
      </c>
      <c r="B5153">
        <v>50.904468504270397</v>
      </c>
      <c r="C5153">
        <f t="shared" si="80"/>
        <v>860.1554704743412</v>
      </c>
    </row>
    <row r="5154" spans="1:3" x14ac:dyDescent="0.3">
      <c r="A5154" s="1">
        <v>45090.286111111112</v>
      </c>
      <c r="B5154">
        <v>50.892468811076803</v>
      </c>
      <c r="C5154">
        <f t="shared" si="80"/>
        <v>860.08707222313774</v>
      </c>
    </row>
    <row r="5155" spans="1:3" x14ac:dyDescent="0.3">
      <c r="A5155" s="1">
        <v>45090.286805555559</v>
      </c>
      <c r="B5155">
        <v>50.880469117883202</v>
      </c>
      <c r="C5155">
        <f t="shared" si="80"/>
        <v>860.01867397193428</v>
      </c>
    </row>
    <row r="5156" spans="1:3" x14ac:dyDescent="0.3">
      <c r="A5156" s="1">
        <v>45090.287499999999</v>
      </c>
      <c r="B5156">
        <v>50.8684694246896</v>
      </c>
      <c r="C5156">
        <f t="shared" si="80"/>
        <v>859.9502757207307</v>
      </c>
    </row>
    <row r="5157" spans="1:3" x14ac:dyDescent="0.3">
      <c r="A5157" s="1">
        <v>45090.288194444445</v>
      </c>
      <c r="B5157">
        <v>50.856469731495999</v>
      </c>
      <c r="C5157">
        <f t="shared" si="80"/>
        <v>859.88187746952713</v>
      </c>
    </row>
    <row r="5158" spans="1:3" x14ac:dyDescent="0.3">
      <c r="A5158" s="1">
        <v>45090.288888888892</v>
      </c>
      <c r="B5158">
        <v>50.873349937566097</v>
      </c>
      <c r="C5158">
        <f t="shared" si="80"/>
        <v>859.97809464412671</v>
      </c>
    </row>
    <row r="5159" spans="1:3" x14ac:dyDescent="0.3">
      <c r="A5159" s="1">
        <v>45090.289583333331</v>
      </c>
      <c r="B5159">
        <v>50.8362350036614</v>
      </c>
      <c r="C5159">
        <f t="shared" si="80"/>
        <v>859.76653952086997</v>
      </c>
    </row>
    <row r="5160" spans="1:3" x14ac:dyDescent="0.3">
      <c r="A5160" s="1">
        <v>45090.290277777778</v>
      </c>
      <c r="B5160">
        <v>50.830234766328303</v>
      </c>
      <c r="C5160">
        <f t="shared" si="80"/>
        <v>859.73233816807135</v>
      </c>
    </row>
    <row r="5161" spans="1:3" x14ac:dyDescent="0.3">
      <c r="A5161" s="1">
        <v>45090.290972222225</v>
      </c>
      <c r="B5161">
        <v>50.824234528995198</v>
      </c>
      <c r="C5161">
        <f t="shared" si="80"/>
        <v>859.69813681527262</v>
      </c>
    </row>
    <row r="5162" spans="1:3" x14ac:dyDescent="0.3">
      <c r="A5162" s="1">
        <v>45090.291666666664</v>
      </c>
      <c r="B5162">
        <v>50.818234291662201</v>
      </c>
      <c r="C5162">
        <f t="shared" si="80"/>
        <v>859.66393546247457</v>
      </c>
    </row>
    <row r="5163" spans="1:3" x14ac:dyDescent="0.3">
      <c r="A5163" s="1">
        <v>45090.292361111111</v>
      </c>
      <c r="B5163">
        <v>50.812234054329103</v>
      </c>
      <c r="C5163">
        <f t="shared" si="80"/>
        <v>859.62973410967584</v>
      </c>
    </row>
    <row r="5164" spans="1:3" x14ac:dyDescent="0.3">
      <c r="A5164" s="1">
        <v>45090.293055555558</v>
      </c>
      <c r="B5164">
        <v>50.806233816996098</v>
      </c>
      <c r="C5164">
        <f t="shared" si="80"/>
        <v>859.59553275687767</v>
      </c>
    </row>
    <row r="5165" spans="1:3" x14ac:dyDescent="0.3">
      <c r="A5165" s="1">
        <v>45090.293749999997</v>
      </c>
      <c r="B5165">
        <v>50.800233579663001</v>
      </c>
      <c r="C5165">
        <f t="shared" si="80"/>
        <v>859.56133140407906</v>
      </c>
    </row>
    <row r="5166" spans="1:3" x14ac:dyDescent="0.3">
      <c r="A5166" s="1">
        <v>45090.294444444444</v>
      </c>
      <c r="B5166">
        <v>50.794233342329903</v>
      </c>
      <c r="C5166">
        <f t="shared" si="80"/>
        <v>859.52713005128044</v>
      </c>
    </row>
    <row r="5167" spans="1:3" x14ac:dyDescent="0.3">
      <c r="A5167" s="1">
        <v>45090.295138888891</v>
      </c>
      <c r="B5167">
        <v>50.788233104996898</v>
      </c>
      <c r="C5167">
        <f t="shared" si="80"/>
        <v>859.49292869848227</v>
      </c>
    </row>
    <row r="5168" spans="1:3" x14ac:dyDescent="0.3">
      <c r="A5168" s="1">
        <v>45090.29583333333</v>
      </c>
      <c r="B5168">
        <v>50.752653734337898</v>
      </c>
      <c r="C5168">
        <f t="shared" si="80"/>
        <v>859.29012628572605</v>
      </c>
    </row>
    <row r="5169" spans="1:3" x14ac:dyDescent="0.3">
      <c r="A5169" s="1">
        <v>45090.296527777777</v>
      </c>
      <c r="B5169">
        <v>50.772344505529801</v>
      </c>
      <c r="C5169">
        <f t="shared" si="80"/>
        <v>859.40236368151977</v>
      </c>
    </row>
    <row r="5170" spans="1:3" x14ac:dyDescent="0.3">
      <c r="A5170" s="1">
        <v>45090.297222222223</v>
      </c>
      <c r="B5170">
        <v>50.760149698678497</v>
      </c>
      <c r="C5170">
        <f t="shared" si="80"/>
        <v>859.33285328246734</v>
      </c>
    </row>
    <row r="5171" spans="1:3" x14ac:dyDescent="0.3">
      <c r="A5171" s="1">
        <v>45090.29791666667</v>
      </c>
      <c r="B5171">
        <v>50.747954891827199</v>
      </c>
      <c r="C5171">
        <f t="shared" si="80"/>
        <v>859.26334288341502</v>
      </c>
    </row>
    <row r="5172" spans="1:3" x14ac:dyDescent="0.3">
      <c r="A5172" s="1">
        <v>45090.298611111109</v>
      </c>
      <c r="B5172">
        <v>50.735760084975901</v>
      </c>
      <c r="C5172">
        <f t="shared" si="80"/>
        <v>859.1938324843627</v>
      </c>
    </row>
    <row r="5173" spans="1:3" x14ac:dyDescent="0.3">
      <c r="A5173" s="1">
        <v>45090.299305555556</v>
      </c>
      <c r="B5173">
        <v>50.723565278124497</v>
      </c>
      <c r="C5173">
        <f t="shared" si="80"/>
        <v>859.12432208530959</v>
      </c>
    </row>
    <row r="5174" spans="1:3" x14ac:dyDescent="0.3">
      <c r="A5174" s="1">
        <v>45090.3</v>
      </c>
      <c r="B5174">
        <v>50.711370471273199</v>
      </c>
      <c r="C5174">
        <f t="shared" si="80"/>
        <v>859.05481168625715</v>
      </c>
    </row>
    <row r="5175" spans="1:3" x14ac:dyDescent="0.3">
      <c r="A5175" s="1">
        <v>45090.300694444442</v>
      </c>
      <c r="B5175">
        <v>50.699175664421901</v>
      </c>
      <c r="C5175">
        <f t="shared" si="80"/>
        <v>858.98530128720483</v>
      </c>
    </row>
    <row r="5176" spans="1:3" x14ac:dyDescent="0.3">
      <c r="A5176" s="1">
        <v>45090.301388888889</v>
      </c>
      <c r="B5176">
        <v>50.686980857570603</v>
      </c>
      <c r="C5176">
        <f t="shared" si="80"/>
        <v>858.91579088815251</v>
      </c>
    </row>
    <row r="5177" spans="1:3" x14ac:dyDescent="0.3">
      <c r="A5177" s="1">
        <v>45090.302083333336</v>
      </c>
      <c r="B5177">
        <v>50.674786050719298</v>
      </c>
      <c r="C5177">
        <f t="shared" si="80"/>
        <v>858.84628048910008</v>
      </c>
    </row>
    <row r="5178" spans="1:3" x14ac:dyDescent="0.3">
      <c r="A5178" s="1">
        <v>45090.302777777775</v>
      </c>
      <c r="B5178">
        <v>50.664467807642602</v>
      </c>
      <c r="C5178">
        <f t="shared" si="80"/>
        <v>858.78746650356288</v>
      </c>
    </row>
    <row r="5179" spans="1:3" x14ac:dyDescent="0.3">
      <c r="A5179" s="1">
        <v>45090.303472222222</v>
      </c>
      <c r="B5179">
        <v>50.654350837834599</v>
      </c>
      <c r="C5179">
        <f t="shared" si="80"/>
        <v>858.72979977565717</v>
      </c>
    </row>
    <row r="5180" spans="1:3" x14ac:dyDescent="0.3">
      <c r="A5180" s="1">
        <v>45090.304166666669</v>
      </c>
      <c r="B5180">
        <v>50.6453508225758</v>
      </c>
      <c r="C5180">
        <f t="shared" si="80"/>
        <v>858.678499688682</v>
      </c>
    </row>
    <row r="5181" spans="1:3" x14ac:dyDescent="0.3">
      <c r="A5181" s="1">
        <v>45090.304861111108</v>
      </c>
      <c r="B5181">
        <v>50.6363508073171</v>
      </c>
      <c r="C5181">
        <f t="shared" si="80"/>
        <v>858.62719960170739</v>
      </c>
    </row>
    <row r="5182" spans="1:3" x14ac:dyDescent="0.3">
      <c r="A5182" s="1">
        <v>45090.305555555555</v>
      </c>
      <c r="B5182">
        <v>50.627350792058301</v>
      </c>
      <c r="C5182">
        <f t="shared" si="80"/>
        <v>858.57589951473233</v>
      </c>
    </row>
    <row r="5183" spans="1:3" x14ac:dyDescent="0.3">
      <c r="A5183" s="1">
        <v>45090.306250000001</v>
      </c>
      <c r="B5183">
        <v>50.618350776799502</v>
      </c>
      <c r="C5183">
        <f t="shared" si="80"/>
        <v>858.52459942775715</v>
      </c>
    </row>
    <row r="5184" spans="1:3" x14ac:dyDescent="0.3">
      <c r="A5184" s="1">
        <v>45090.306944444441</v>
      </c>
      <c r="B5184">
        <v>50.609350761540703</v>
      </c>
      <c r="C5184">
        <f t="shared" si="80"/>
        <v>858.47329934078198</v>
      </c>
    </row>
    <row r="5185" spans="1:3" x14ac:dyDescent="0.3">
      <c r="A5185" s="1">
        <v>45090.307638888888</v>
      </c>
      <c r="B5185">
        <v>50.600350746281897</v>
      </c>
      <c r="C5185">
        <f t="shared" si="80"/>
        <v>858.4219992538068</v>
      </c>
    </row>
    <row r="5186" spans="1:3" x14ac:dyDescent="0.3">
      <c r="A5186" s="1">
        <v>45090.308333333334</v>
      </c>
      <c r="B5186">
        <v>50.591350731023098</v>
      </c>
      <c r="C5186">
        <f t="shared" si="80"/>
        <v>858.37069916683163</v>
      </c>
    </row>
    <row r="5187" spans="1:3" x14ac:dyDescent="0.3">
      <c r="A5187" s="1">
        <v>45090.309027777781</v>
      </c>
      <c r="B5187">
        <v>50.582350715764299</v>
      </c>
      <c r="C5187">
        <f t="shared" ref="C5187:C5250" si="81">570+570*B5187%</f>
        <v>858.31939907985657</v>
      </c>
    </row>
    <row r="5188" spans="1:3" x14ac:dyDescent="0.3">
      <c r="A5188" s="1">
        <v>45090.30972222222</v>
      </c>
      <c r="B5188">
        <v>50.5877976297309</v>
      </c>
      <c r="C5188">
        <f t="shared" si="81"/>
        <v>858.35044648946609</v>
      </c>
    </row>
    <row r="5189" spans="1:3" x14ac:dyDescent="0.3">
      <c r="A5189" s="1">
        <v>45090.310416666667</v>
      </c>
      <c r="B5189">
        <v>50.566234236203698</v>
      </c>
      <c r="C5189">
        <f t="shared" si="81"/>
        <v>858.22753514636111</v>
      </c>
    </row>
    <row r="5190" spans="1:3" x14ac:dyDescent="0.3">
      <c r="A5190" s="1">
        <v>45090.311111111114</v>
      </c>
      <c r="B5190">
        <v>50.560235098730899</v>
      </c>
      <c r="C5190">
        <f t="shared" si="81"/>
        <v>858.19334006276608</v>
      </c>
    </row>
    <row r="5191" spans="1:3" x14ac:dyDescent="0.3">
      <c r="A5191" s="1">
        <v>45090.311805555553</v>
      </c>
      <c r="B5191">
        <v>50.554235961258001</v>
      </c>
      <c r="C5191">
        <f t="shared" si="81"/>
        <v>858.15914497917061</v>
      </c>
    </row>
    <row r="5192" spans="1:3" x14ac:dyDescent="0.3">
      <c r="A5192" s="1">
        <v>45090.3125</v>
      </c>
      <c r="B5192">
        <v>50.548236823785103</v>
      </c>
      <c r="C5192">
        <f t="shared" si="81"/>
        <v>858.12494989557513</v>
      </c>
    </row>
    <row r="5193" spans="1:3" x14ac:dyDescent="0.3">
      <c r="A5193" s="1">
        <v>45090.313194444447</v>
      </c>
      <c r="B5193">
        <v>50.542237686312298</v>
      </c>
      <c r="C5193">
        <f t="shared" si="81"/>
        <v>858.0907548119801</v>
      </c>
    </row>
    <row r="5194" spans="1:3" x14ac:dyDescent="0.3">
      <c r="A5194" s="1">
        <v>45090.313888888886</v>
      </c>
      <c r="B5194">
        <v>50.5362385488394</v>
      </c>
      <c r="C5194">
        <f t="shared" si="81"/>
        <v>858.05655972838463</v>
      </c>
    </row>
    <row r="5195" spans="1:3" x14ac:dyDescent="0.3">
      <c r="A5195" s="1">
        <v>45090.314583333333</v>
      </c>
      <c r="B5195">
        <v>50.530239411366601</v>
      </c>
      <c r="C5195">
        <f t="shared" si="81"/>
        <v>858.0223646447896</v>
      </c>
    </row>
    <row r="5196" spans="1:3" x14ac:dyDescent="0.3">
      <c r="A5196" s="1">
        <v>45090.31527777778</v>
      </c>
      <c r="B5196">
        <v>50.524240273893703</v>
      </c>
      <c r="C5196">
        <f t="shared" si="81"/>
        <v>857.98816956119413</v>
      </c>
    </row>
    <row r="5197" spans="1:3" x14ac:dyDescent="0.3">
      <c r="A5197" s="1">
        <v>45090.315972222219</v>
      </c>
      <c r="B5197">
        <v>50.518241136420897</v>
      </c>
      <c r="C5197">
        <f t="shared" si="81"/>
        <v>857.9539744775991</v>
      </c>
    </row>
    <row r="5198" spans="1:3" x14ac:dyDescent="0.3">
      <c r="A5198" s="1">
        <v>45090.316666666666</v>
      </c>
      <c r="B5198">
        <v>50.497797477143003</v>
      </c>
      <c r="C5198">
        <f t="shared" si="81"/>
        <v>857.83744561971514</v>
      </c>
    </row>
    <row r="5199" spans="1:3" x14ac:dyDescent="0.3">
      <c r="A5199" s="1">
        <v>45090.317361111112</v>
      </c>
      <c r="B5199">
        <v>50.504364311981199</v>
      </c>
      <c r="C5199">
        <f t="shared" si="81"/>
        <v>857.87487657829286</v>
      </c>
    </row>
    <row r="5200" spans="1:3" x14ac:dyDescent="0.3">
      <c r="A5200" s="1">
        <v>45090.318055555559</v>
      </c>
      <c r="B5200">
        <v>50.4953642967224</v>
      </c>
      <c r="C5200">
        <f t="shared" si="81"/>
        <v>857.82357649131768</v>
      </c>
    </row>
    <row r="5201" spans="1:3" x14ac:dyDescent="0.3">
      <c r="A5201" s="1">
        <v>45090.318749999999</v>
      </c>
      <c r="B5201">
        <v>50.486364281463601</v>
      </c>
      <c r="C5201">
        <f t="shared" si="81"/>
        <v>857.77227640434262</v>
      </c>
    </row>
    <row r="5202" spans="1:3" x14ac:dyDescent="0.3">
      <c r="A5202" s="1">
        <v>45090.319444444445</v>
      </c>
      <c r="B5202">
        <v>50.477364266204802</v>
      </c>
      <c r="C5202">
        <f t="shared" si="81"/>
        <v>857.72097631736733</v>
      </c>
    </row>
    <row r="5203" spans="1:3" x14ac:dyDescent="0.3">
      <c r="A5203" s="1">
        <v>45090.320138888892</v>
      </c>
      <c r="B5203">
        <v>50.468364250946003</v>
      </c>
      <c r="C5203">
        <f t="shared" si="81"/>
        <v>857.66967623039227</v>
      </c>
    </row>
    <row r="5204" spans="1:3" x14ac:dyDescent="0.3">
      <c r="A5204" s="1">
        <v>45090.320833333331</v>
      </c>
      <c r="B5204">
        <v>50.459364235687197</v>
      </c>
      <c r="C5204">
        <f t="shared" si="81"/>
        <v>857.61837614341698</v>
      </c>
    </row>
    <row r="5205" spans="1:3" x14ac:dyDescent="0.3">
      <c r="A5205" s="1">
        <v>45090.321527777778</v>
      </c>
      <c r="B5205">
        <v>50.450364220428398</v>
      </c>
      <c r="C5205">
        <f t="shared" si="81"/>
        <v>857.56707605644192</v>
      </c>
    </row>
    <row r="5206" spans="1:3" x14ac:dyDescent="0.3">
      <c r="A5206" s="1">
        <v>45090.322222222225</v>
      </c>
      <c r="B5206">
        <v>50.441364205169599</v>
      </c>
      <c r="C5206">
        <f t="shared" si="81"/>
        <v>857.51577596946674</v>
      </c>
    </row>
    <row r="5207" spans="1:3" x14ac:dyDescent="0.3">
      <c r="A5207" s="1">
        <v>45090.322916666664</v>
      </c>
      <c r="B5207">
        <v>50.4323641899108</v>
      </c>
      <c r="C5207">
        <f t="shared" si="81"/>
        <v>857.46447588249157</v>
      </c>
    </row>
    <row r="5208" spans="1:3" x14ac:dyDescent="0.3">
      <c r="A5208" s="1">
        <v>45090.323611111111</v>
      </c>
      <c r="B5208">
        <v>50.423364896597299</v>
      </c>
      <c r="C5208">
        <f t="shared" si="81"/>
        <v>857.41317991060464</v>
      </c>
    </row>
    <row r="5209" spans="1:3" x14ac:dyDescent="0.3">
      <c r="A5209" s="1">
        <v>45090.324305555558</v>
      </c>
      <c r="B5209">
        <v>50.4143642532919</v>
      </c>
      <c r="C5209">
        <f t="shared" si="81"/>
        <v>857.36187624376385</v>
      </c>
    </row>
    <row r="5210" spans="1:3" x14ac:dyDescent="0.3">
      <c r="A5210" s="1">
        <v>45090.324999999997</v>
      </c>
      <c r="B5210">
        <v>50.405364388030797</v>
      </c>
      <c r="C5210">
        <f t="shared" si="81"/>
        <v>857.31057701177554</v>
      </c>
    </row>
    <row r="5211" spans="1:3" x14ac:dyDescent="0.3">
      <c r="A5211" s="1">
        <v>45090.325694444444</v>
      </c>
      <c r="B5211">
        <v>50.396364522769801</v>
      </c>
      <c r="C5211">
        <f t="shared" si="81"/>
        <v>857.25927777978791</v>
      </c>
    </row>
    <row r="5212" spans="1:3" x14ac:dyDescent="0.3">
      <c r="A5212" s="1">
        <v>45090.326388888891</v>
      </c>
      <c r="B5212">
        <v>50.387364657508797</v>
      </c>
      <c r="C5212">
        <f t="shared" si="81"/>
        <v>857.20797854780017</v>
      </c>
    </row>
    <row r="5213" spans="1:3" x14ac:dyDescent="0.3">
      <c r="A5213" s="1">
        <v>45090.32708333333</v>
      </c>
      <c r="B5213">
        <v>50.378364792247702</v>
      </c>
      <c r="C5213">
        <f t="shared" si="81"/>
        <v>857.15667931581186</v>
      </c>
    </row>
    <row r="5214" spans="1:3" x14ac:dyDescent="0.3">
      <c r="A5214" s="1">
        <v>45090.327777777777</v>
      </c>
      <c r="B5214">
        <v>50.369364926986698</v>
      </c>
      <c r="C5214">
        <f t="shared" si="81"/>
        <v>857.10538008382423</v>
      </c>
    </row>
    <row r="5215" spans="1:3" x14ac:dyDescent="0.3">
      <c r="A5215" s="1">
        <v>45090.328472222223</v>
      </c>
      <c r="B5215">
        <v>50.360365061725602</v>
      </c>
      <c r="C5215">
        <f t="shared" si="81"/>
        <v>857.05408085183592</v>
      </c>
    </row>
    <row r="5216" spans="1:3" x14ac:dyDescent="0.3">
      <c r="A5216" s="1">
        <v>45090.32916666667</v>
      </c>
      <c r="B5216">
        <v>50.351365196464599</v>
      </c>
      <c r="C5216">
        <f t="shared" si="81"/>
        <v>857.00278161984829</v>
      </c>
    </row>
    <row r="5217" spans="1:3" x14ac:dyDescent="0.3">
      <c r="A5217" s="1">
        <v>45090.329861111109</v>
      </c>
      <c r="B5217">
        <v>50.342365331203602</v>
      </c>
      <c r="C5217">
        <f t="shared" si="81"/>
        <v>856.95148238786055</v>
      </c>
    </row>
    <row r="5218" spans="1:3" x14ac:dyDescent="0.3">
      <c r="A5218" s="1">
        <v>45090.330555555556</v>
      </c>
      <c r="B5218">
        <v>50.347804872164303</v>
      </c>
      <c r="C5218">
        <f t="shared" si="81"/>
        <v>856.98248777133654</v>
      </c>
    </row>
    <row r="5219" spans="1:3" x14ac:dyDescent="0.3">
      <c r="A5219" s="1">
        <v>45090.331250000003</v>
      </c>
      <c r="B5219">
        <v>50.326243169148697</v>
      </c>
      <c r="C5219">
        <f t="shared" si="81"/>
        <v>856.85958606414761</v>
      </c>
    </row>
    <row r="5220" spans="1:3" x14ac:dyDescent="0.3">
      <c r="A5220" s="1">
        <v>45090.331944444442</v>
      </c>
      <c r="B5220">
        <v>50.320243413289298</v>
      </c>
      <c r="C5220">
        <f t="shared" si="81"/>
        <v>856.82538745574902</v>
      </c>
    </row>
    <row r="5221" spans="1:3" x14ac:dyDescent="0.3">
      <c r="A5221" s="1">
        <v>45090.332638888889</v>
      </c>
      <c r="B5221">
        <v>50.314243657429998</v>
      </c>
      <c r="C5221">
        <f t="shared" si="81"/>
        <v>856.79118884735101</v>
      </c>
    </row>
    <row r="5222" spans="1:3" x14ac:dyDescent="0.3">
      <c r="A5222" s="1">
        <v>45090.333333333336</v>
      </c>
      <c r="B5222">
        <v>50.308243901570599</v>
      </c>
      <c r="C5222">
        <f t="shared" si="81"/>
        <v>856.75699023895243</v>
      </c>
    </row>
    <row r="5223" spans="1:3" x14ac:dyDescent="0.3">
      <c r="A5223" s="1">
        <v>45090.334027777775</v>
      </c>
      <c r="B5223">
        <v>50.3022441457112</v>
      </c>
      <c r="C5223">
        <f t="shared" si="81"/>
        <v>856.72279163055373</v>
      </c>
    </row>
    <row r="5224" spans="1:3" x14ac:dyDescent="0.3">
      <c r="A5224" s="1">
        <v>45090.334722222222</v>
      </c>
      <c r="B5224">
        <v>50.2962443898518</v>
      </c>
      <c r="C5224">
        <f t="shared" si="81"/>
        <v>856.68859302215526</v>
      </c>
    </row>
    <row r="5225" spans="1:3" x14ac:dyDescent="0.3">
      <c r="A5225" s="1">
        <v>45090.335416666669</v>
      </c>
      <c r="B5225">
        <v>50.290244633992501</v>
      </c>
      <c r="C5225">
        <f t="shared" si="81"/>
        <v>856.65439441375725</v>
      </c>
    </row>
    <row r="5226" spans="1:3" x14ac:dyDescent="0.3">
      <c r="A5226" s="1">
        <v>45090.336111111108</v>
      </c>
      <c r="B5226">
        <v>50.284244878133102</v>
      </c>
      <c r="C5226">
        <f t="shared" si="81"/>
        <v>856.62019580535866</v>
      </c>
    </row>
    <row r="5227" spans="1:3" x14ac:dyDescent="0.3">
      <c r="A5227" s="1">
        <v>45090.336805555555</v>
      </c>
      <c r="B5227">
        <v>50.278245122273702</v>
      </c>
      <c r="C5227">
        <f t="shared" si="81"/>
        <v>856.58599719696008</v>
      </c>
    </row>
    <row r="5228" spans="1:3" x14ac:dyDescent="0.3">
      <c r="A5228" s="1">
        <v>45090.337500000001</v>
      </c>
      <c r="B5228">
        <v>50.2578047663362</v>
      </c>
      <c r="C5228">
        <f t="shared" si="81"/>
        <v>856.4694871681163</v>
      </c>
    </row>
    <row r="5229" spans="1:3" x14ac:dyDescent="0.3">
      <c r="A5229" s="1">
        <v>45090.338194444441</v>
      </c>
      <c r="B5229">
        <v>50.264367854337401</v>
      </c>
      <c r="C5229">
        <f t="shared" si="81"/>
        <v>856.5068967697232</v>
      </c>
    </row>
    <row r="5230" spans="1:3" x14ac:dyDescent="0.3">
      <c r="A5230" s="1">
        <v>45090.338888888888</v>
      </c>
      <c r="B5230">
        <v>50.255367689075896</v>
      </c>
      <c r="C5230">
        <f t="shared" si="81"/>
        <v>856.45559582773262</v>
      </c>
    </row>
    <row r="5231" spans="1:3" x14ac:dyDescent="0.3">
      <c r="A5231" s="1">
        <v>45090.339583333334</v>
      </c>
      <c r="B5231">
        <v>50.246367523814399</v>
      </c>
      <c r="C5231">
        <f t="shared" si="81"/>
        <v>856.40429488574205</v>
      </c>
    </row>
    <row r="5232" spans="1:3" x14ac:dyDescent="0.3">
      <c r="A5232" s="1">
        <v>45090.340277777781</v>
      </c>
      <c r="B5232">
        <v>50.237367358552802</v>
      </c>
      <c r="C5232">
        <f t="shared" si="81"/>
        <v>856.35299394375102</v>
      </c>
    </row>
    <row r="5233" spans="1:3" x14ac:dyDescent="0.3">
      <c r="A5233" s="1">
        <v>45090.34097222222</v>
      </c>
      <c r="B5233">
        <v>50.228367193291298</v>
      </c>
      <c r="C5233">
        <f t="shared" si="81"/>
        <v>856.30169300176044</v>
      </c>
    </row>
    <row r="5234" spans="1:3" x14ac:dyDescent="0.3">
      <c r="A5234" s="1">
        <v>45090.341666666667</v>
      </c>
      <c r="B5234">
        <v>50.219367028029701</v>
      </c>
      <c r="C5234">
        <f t="shared" si="81"/>
        <v>856.2503920597693</v>
      </c>
    </row>
    <row r="5235" spans="1:3" x14ac:dyDescent="0.3">
      <c r="A5235" s="1">
        <v>45090.342361111114</v>
      </c>
      <c r="B5235">
        <v>50.210366862768197</v>
      </c>
      <c r="C5235">
        <f t="shared" si="81"/>
        <v>856.19909111777872</v>
      </c>
    </row>
    <row r="5236" spans="1:3" x14ac:dyDescent="0.3">
      <c r="A5236" s="1">
        <v>45090.343055555553</v>
      </c>
      <c r="B5236">
        <v>50.2013666975066</v>
      </c>
      <c r="C5236">
        <f t="shared" si="81"/>
        <v>856.14779017578758</v>
      </c>
    </row>
    <row r="5237" spans="1:3" x14ac:dyDescent="0.3">
      <c r="A5237" s="1">
        <v>45090.34375</v>
      </c>
      <c r="B5237">
        <v>50.192366532245103</v>
      </c>
      <c r="C5237">
        <f t="shared" si="81"/>
        <v>856.09648923379712</v>
      </c>
    </row>
    <row r="5238" spans="1:3" x14ac:dyDescent="0.3">
      <c r="A5238" s="1">
        <v>45090.344444444447</v>
      </c>
      <c r="B5238">
        <v>50.184286330346197</v>
      </c>
      <c r="C5238">
        <f t="shared" si="81"/>
        <v>856.05043208297332</v>
      </c>
    </row>
    <row r="5239" spans="1:3" x14ac:dyDescent="0.3">
      <c r="A5239" s="1">
        <v>45090.345138888886</v>
      </c>
      <c r="B5239">
        <v>50.174598112316602</v>
      </c>
      <c r="C5239">
        <f t="shared" si="81"/>
        <v>855.99520924020464</v>
      </c>
    </row>
    <row r="5240" spans="1:3" x14ac:dyDescent="0.3">
      <c r="A5240" s="1">
        <v>45090.345833333333</v>
      </c>
      <c r="B5240">
        <v>50.165968411263599</v>
      </c>
      <c r="C5240">
        <f t="shared" si="81"/>
        <v>855.94601994420248</v>
      </c>
    </row>
    <row r="5241" spans="1:3" x14ac:dyDescent="0.3">
      <c r="A5241" s="1">
        <v>45090.34652777778</v>
      </c>
      <c r="B5241">
        <v>50.109099366649303</v>
      </c>
      <c r="C5241">
        <f t="shared" si="81"/>
        <v>855.62186638990102</v>
      </c>
    </row>
    <row r="5242" spans="1:3" x14ac:dyDescent="0.3">
      <c r="A5242" s="1">
        <v>45090.347222222219</v>
      </c>
      <c r="B5242">
        <v>50.144503776792099</v>
      </c>
      <c r="C5242">
        <f t="shared" si="81"/>
        <v>855.82367152771508</v>
      </c>
    </row>
    <row r="5243" spans="1:3" x14ac:dyDescent="0.3">
      <c r="A5243" s="1">
        <v>45090.347916666666</v>
      </c>
      <c r="B5243">
        <v>50.107714037577097</v>
      </c>
      <c r="C5243">
        <f t="shared" si="81"/>
        <v>855.61397001418948</v>
      </c>
    </row>
    <row r="5244" spans="1:3" x14ac:dyDescent="0.3">
      <c r="A5244" s="1">
        <v>45090.348611111112</v>
      </c>
      <c r="B5244">
        <v>50.070924298362002</v>
      </c>
      <c r="C5244">
        <f t="shared" si="81"/>
        <v>855.40426850066342</v>
      </c>
    </row>
    <row r="5245" spans="1:3" x14ac:dyDescent="0.3">
      <c r="A5245" s="1">
        <v>45090.349305555559</v>
      </c>
      <c r="B5245">
        <v>50.034134559146899</v>
      </c>
      <c r="C5245">
        <f t="shared" si="81"/>
        <v>855.19456698713736</v>
      </c>
    </row>
    <row r="5246" spans="1:3" x14ac:dyDescent="0.3">
      <c r="A5246" s="1">
        <v>45090.35</v>
      </c>
      <c r="B5246">
        <v>49.997344819931897</v>
      </c>
      <c r="C5246">
        <f t="shared" si="81"/>
        <v>854.98486547361176</v>
      </c>
    </row>
    <row r="5247" spans="1:3" x14ac:dyDescent="0.3">
      <c r="A5247" s="1">
        <v>45090.350694444445</v>
      </c>
      <c r="B5247">
        <v>49.960555080716802</v>
      </c>
      <c r="C5247">
        <f t="shared" si="81"/>
        <v>854.77516396008582</v>
      </c>
    </row>
    <row r="5248" spans="1:3" x14ac:dyDescent="0.3">
      <c r="A5248" s="1">
        <v>45090.351388888892</v>
      </c>
      <c r="B5248">
        <v>50.467998130601899</v>
      </c>
      <c r="C5248">
        <f t="shared" si="81"/>
        <v>857.66758934443078</v>
      </c>
    </row>
    <row r="5249" spans="1:3" x14ac:dyDescent="0.3">
      <c r="A5249" s="1">
        <v>45090.352083333331</v>
      </c>
      <c r="B5249">
        <v>50.0505874073162</v>
      </c>
      <c r="C5249">
        <f t="shared" si="81"/>
        <v>855.28834822170234</v>
      </c>
    </row>
    <row r="5250" spans="1:3" x14ac:dyDescent="0.3">
      <c r="A5250" s="1">
        <v>45090.352777777778</v>
      </c>
      <c r="B5250">
        <v>50.275227982396103</v>
      </c>
      <c r="C5250">
        <f t="shared" si="81"/>
        <v>856.56879949965776</v>
      </c>
    </row>
    <row r="5251" spans="1:3" x14ac:dyDescent="0.3">
      <c r="A5251" s="1">
        <v>45090.353472222225</v>
      </c>
      <c r="B5251">
        <v>50.733294205232099</v>
      </c>
      <c r="C5251">
        <f t="shared" ref="C5251:C5314" si="82">570+570*B5251%</f>
        <v>859.17977696982291</v>
      </c>
    </row>
    <row r="5252" spans="1:3" x14ac:dyDescent="0.3">
      <c r="A5252" s="1">
        <v>45090.354166666664</v>
      </c>
      <c r="B5252">
        <v>50.892345271622403</v>
      </c>
      <c r="C5252">
        <f t="shared" si="82"/>
        <v>860.08636804824778</v>
      </c>
    </row>
    <row r="5253" spans="1:3" x14ac:dyDescent="0.3">
      <c r="A5253" s="1">
        <v>45090.354861111111</v>
      </c>
      <c r="B5253">
        <v>51.705556476976497</v>
      </c>
      <c r="C5253">
        <f t="shared" si="82"/>
        <v>864.72167191876611</v>
      </c>
    </row>
    <row r="5254" spans="1:3" x14ac:dyDescent="0.3">
      <c r="A5254" s="1">
        <v>45090.355555555558</v>
      </c>
      <c r="B5254">
        <v>52.6700690645295</v>
      </c>
      <c r="C5254">
        <f t="shared" si="82"/>
        <v>870.21939366781817</v>
      </c>
    </row>
    <row r="5255" spans="1:3" x14ac:dyDescent="0.3">
      <c r="A5255" s="1">
        <v>45090.356249999997</v>
      </c>
      <c r="B5255">
        <v>53.710896900674697</v>
      </c>
      <c r="C5255">
        <f t="shared" si="82"/>
        <v>876.15211233384571</v>
      </c>
    </row>
    <row r="5256" spans="1:3" x14ac:dyDescent="0.3">
      <c r="A5256" s="1">
        <v>45090.356944444444</v>
      </c>
      <c r="B5256">
        <v>54.787049846709799</v>
      </c>
      <c r="C5256">
        <f t="shared" si="82"/>
        <v>882.28618412624587</v>
      </c>
    </row>
    <row r="5257" spans="1:3" x14ac:dyDescent="0.3">
      <c r="A5257" s="1">
        <v>45090.357638888891</v>
      </c>
      <c r="B5257">
        <v>55.8709599444867</v>
      </c>
      <c r="C5257">
        <f t="shared" si="82"/>
        <v>888.46447168357417</v>
      </c>
    </row>
    <row r="5258" spans="1:3" x14ac:dyDescent="0.3">
      <c r="A5258" s="1">
        <v>45090.35833333333</v>
      </c>
      <c r="B5258">
        <v>56.9628125997246</v>
      </c>
      <c r="C5258">
        <f t="shared" si="82"/>
        <v>894.6880318184302</v>
      </c>
    </row>
    <row r="5259" spans="1:3" x14ac:dyDescent="0.3">
      <c r="A5259" s="1">
        <v>45090.359027777777</v>
      </c>
      <c r="B5259">
        <v>58.092892806635803</v>
      </c>
      <c r="C5259">
        <f t="shared" si="82"/>
        <v>901.12948899782407</v>
      </c>
    </row>
    <row r="5260" spans="1:3" x14ac:dyDescent="0.3">
      <c r="A5260" s="1">
        <v>45090.359722222223</v>
      </c>
      <c r="B5260">
        <v>59.217328754609703</v>
      </c>
      <c r="C5260">
        <f t="shared" si="82"/>
        <v>907.53877390127536</v>
      </c>
    </row>
    <row r="5261" spans="1:3" x14ac:dyDescent="0.3">
      <c r="A5261" s="1">
        <v>45090.36041666667</v>
      </c>
      <c r="B5261">
        <v>60.356384175399803</v>
      </c>
      <c r="C5261">
        <f t="shared" si="82"/>
        <v>914.03138979977894</v>
      </c>
    </row>
    <row r="5262" spans="1:3" x14ac:dyDescent="0.3">
      <c r="A5262" s="1">
        <v>45090.361111111109</v>
      </c>
      <c r="B5262">
        <v>61.495381047955298</v>
      </c>
      <c r="C5262">
        <f t="shared" si="82"/>
        <v>920.52367197334524</v>
      </c>
    </row>
    <row r="5263" spans="1:3" x14ac:dyDescent="0.3">
      <c r="A5263" s="1">
        <v>45090.361805555556</v>
      </c>
      <c r="B5263">
        <v>62.629457736391998</v>
      </c>
      <c r="C5263">
        <f t="shared" si="82"/>
        <v>926.98790909743434</v>
      </c>
    </row>
    <row r="5264" spans="1:3" x14ac:dyDescent="0.3">
      <c r="A5264" s="1">
        <v>45090.362500000003</v>
      </c>
      <c r="B5264">
        <v>63.770658867250901</v>
      </c>
      <c r="C5264">
        <f t="shared" si="82"/>
        <v>933.49275554333019</v>
      </c>
    </row>
    <row r="5265" spans="1:3" x14ac:dyDescent="0.3">
      <c r="A5265" s="1">
        <v>45090.363194444442</v>
      </c>
      <c r="B5265">
        <v>64.901326220751102</v>
      </c>
      <c r="C5265">
        <f t="shared" si="82"/>
        <v>939.93755945828127</v>
      </c>
    </row>
    <row r="5266" spans="1:3" x14ac:dyDescent="0.3">
      <c r="A5266" s="1">
        <v>45090.363888888889</v>
      </c>
      <c r="B5266">
        <v>66.041185503240598</v>
      </c>
      <c r="C5266">
        <f t="shared" si="82"/>
        <v>946.43475736847142</v>
      </c>
    </row>
    <row r="5267" spans="1:3" x14ac:dyDescent="0.3">
      <c r="A5267" s="1">
        <v>45090.364583333336</v>
      </c>
      <c r="B5267">
        <v>67.126884073739006</v>
      </c>
      <c r="C5267">
        <f t="shared" si="82"/>
        <v>952.62323922031237</v>
      </c>
    </row>
    <row r="5268" spans="1:3" x14ac:dyDescent="0.3">
      <c r="A5268" s="1">
        <v>45090.365277777775</v>
      </c>
      <c r="B5268">
        <v>68.116453713233298</v>
      </c>
      <c r="C5268">
        <f t="shared" si="82"/>
        <v>958.26378616542979</v>
      </c>
    </row>
    <row r="5269" spans="1:3" x14ac:dyDescent="0.3">
      <c r="A5269" s="1">
        <v>45090.365972222222</v>
      </c>
      <c r="B5269">
        <v>69.3121812898016</v>
      </c>
      <c r="C5269">
        <f t="shared" si="82"/>
        <v>965.07943335186906</v>
      </c>
    </row>
    <row r="5270" spans="1:3" x14ac:dyDescent="0.3">
      <c r="A5270" s="1">
        <v>45090.366666666669</v>
      </c>
      <c r="B5270">
        <v>70.488980526263404</v>
      </c>
      <c r="C5270">
        <f t="shared" si="82"/>
        <v>971.78718899970136</v>
      </c>
    </row>
    <row r="5271" spans="1:3" x14ac:dyDescent="0.3">
      <c r="A5271" s="1">
        <v>45090.367361111108</v>
      </c>
      <c r="B5271">
        <v>71.649315444485595</v>
      </c>
      <c r="C5271">
        <f t="shared" si="82"/>
        <v>978.40109803356791</v>
      </c>
    </row>
    <row r="5272" spans="1:3" x14ac:dyDescent="0.3">
      <c r="A5272" s="1">
        <v>45090.368055555555</v>
      </c>
      <c r="B5272">
        <v>72.815022670709197</v>
      </c>
      <c r="C5272">
        <f t="shared" si="82"/>
        <v>985.0456292230424</v>
      </c>
    </row>
    <row r="5273" spans="1:3" x14ac:dyDescent="0.3">
      <c r="A5273" s="1">
        <v>45090.368750000001</v>
      </c>
      <c r="B5273">
        <v>73.972944201135903</v>
      </c>
      <c r="C5273">
        <f t="shared" si="82"/>
        <v>991.6457819464747</v>
      </c>
    </row>
    <row r="5274" spans="1:3" x14ac:dyDescent="0.3">
      <c r="A5274" s="1">
        <v>45090.369444444441</v>
      </c>
      <c r="B5274">
        <v>75.132012779013905</v>
      </c>
      <c r="C5274">
        <f t="shared" si="82"/>
        <v>998.25247284037926</v>
      </c>
    </row>
    <row r="5275" spans="1:3" x14ac:dyDescent="0.3">
      <c r="A5275" s="1">
        <v>45090.370138888888</v>
      </c>
      <c r="B5275">
        <v>76.276054830092505</v>
      </c>
      <c r="C5275">
        <f t="shared" si="82"/>
        <v>1004.7735125315273</v>
      </c>
    </row>
    <row r="5276" spans="1:3" x14ac:dyDescent="0.3">
      <c r="A5276" s="1">
        <v>45090.370833333334</v>
      </c>
      <c r="B5276">
        <v>77.430535793481994</v>
      </c>
      <c r="C5276">
        <f t="shared" si="82"/>
        <v>1011.3540540228473</v>
      </c>
    </row>
    <row r="5277" spans="1:3" x14ac:dyDescent="0.3">
      <c r="A5277" s="1">
        <v>45090.371527777781</v>
      </c>
      <c r="B5277">
        <v>78.569992914560103</v>
      </c>
      <c r="C5277">
        <f t="shared" si="82"/>
        <v>1017.8489596129925</v>
      </c>
    </row>
    <row r="5278" spans="1:3" x14ac:dyDescent="0.3">
      <c r="A5278" s="1">
        <v>45090.37222222222</v>
      </c>
      <c r="B5278">
        <v>79.769171535661599</v>
      </c>
      <c r="C5278">
        <f t="shared" si="82"/>
        <v>1024.6842777532711</v>
      </c>
    </row>
    <row r="5279" spans="1:3" x14ac:dyDescent="0.3">
      <c r="A5279" s="1">
        <v>45090.372916666667</v>
      </c>
      <c r="B5279">
        <v>80.903727050923905</v>
      </c>
      <c r="C5279">
        <f t="shared" si="82"/>
        <v>1031.1512441902662</v>
      </c>
    </row>
    <row r="5280" spans="1:3" x14ac:dyDescent="0.3">
      <c r="A5280" s="1">
        <v>45090.373611111114</v>
      </c>
      <c r="B5280">
        <v>81.126638479540702</v>
      </c>
      <c r="C5280">
        <f t="shared" si="82"/>
        <v>1032.421839333382</v>
      </c>
    </row>
    <row r="5281" spans="1:3" x14ac:dyDescent="0.3">
      <c r="A5281" s="1">
        <v>45090.374305555553</v>
      </c>
      <c r="B5281">
        <v>81.306204941767703</v>
      </c>
      <c r="C5281">
        <f t="shared" si="82"/>
        <v>1033.4453681680759</v>
      </c>
    </row>
    <row r="5282" spans="1:3" x14ac:dyDescent="0.3">
      <c r="A5282" s="1">
        <v>45090.375</v>
      </c>
      <c r="B5282">
        <v>81.536298393710098</v>
      </c>
      <c r="C5282">
        <f t="shared" si="82"/>
        <v>1034.7569008441476</v>
      </c>
    </row>
    <row r="5283" spans="1:3" x14ac:dyDescent="0.3">
      <c r="A5283" s="1">
        <v>45090.375694444447</v>
      </c>
      <c r="B5283">
        <v>82.103820870565201</v>
      </c>
      <c r="C5283">
        <f t="shared" si="82"/>
        <v>1037.9917789622216</v>
      </c>
    </row>
    <row r="5284" spans="1:3" x14ac:dyDescent="0.3">
      <c r="A5284" s="1">
        <v>45090.376388888886</v>
      </c>
      <c r="B5284">
        <v>82.904103539435695</v>
      </c>
      <c r="C5284">
        <f t="shared" si="82"/>
        <v>1042.5533901747835</v>
      </c>
    </row>
    <row r="5285" spans="1:3" x14ac:dyDescent="0.3">
      <c r="A5285" s="1">
        <v>45090.377083333333</v>
      </c>
      <c r="B5285">
        <v>84.056277790329702</v>
      </c>
      <c r="C5285">
        <f t="shared" si="82"/>
        <v>1049.1207834048794</v>
      </c>
    </row>
    <row r="5286" spans="1:3" x14ac:dyDescent="0.3">
      <c r="A5286" s="1">
        <v>45090.37777777778</v>
      </c>
      <c r="B5286">
        <v>85.199094576056893</v>
      </c>
      <c r="C5286">
        <f t="shared" si="82"/>
        <v>1055.6348390835242</v>
      </c>
    </row>
    <row r="5287" spans="1:3" x14ac:dyDescent="0.3">
      <c r="A5287" s="1">
        <v>45090.378472222219</v>
      </c>
      <c r="B5287">
        <v>86.318709485030894</v>
      </c>
      <c r="C5287">
        <f t="shared" si="82"/>
        <v>1062.0166440646763</v>
      </c>
    </row>
    <row r="5288" spans="1:3" x14ac:dyDescent="0.3">
      <c r="A5288" s="1">
        <v>45090.379166666666</v>
      </c>
      <c r="B5288">
        <v>87.435375328371805</v>
      </c>
      <c r="C5288">
        <f t="shared" si="82"/>
        <v>1068.3816393717193</v>
      </c>
    </row>
    <row r="5289" spans="1:3" x14ac:dyDescent="0.3">
      <c r="A5289" s="1">
        <v>45090.379861111112</v>
      </c>
      <c r="B5289">
        <v>88.554358297398693</v>
      </c>
      <c r="C5289">
        <f t="shared" si="82"/>
        <v>1074.7598422951726</v>
      </c>
    </row>
    <row r="5290" spans="1:3" x14ac:dyDescent="0.3">
      <c r="A5290" s="1">
        <v>45090.380555555559</v>
      </c>
      <c r="B5290">
        <v>89.635371353514401</v>
      </c>
      <c r="C5290">
        <f t="shared" si="82"/>
        <v>1080.9216167150321</v>
      </c>
    </row>
    <row r="5291" spans="1:3" x14ac:dyDescent="0.3">
      <c r="A5291" s="1">
        <v>45090.381249999999</v>
      </c>
      <c r="B5291">
        <v>90.7668290722591</v>
      </c>
      <c r="C5291">
        <f t="shared" si="82"/>
        <v>1087.3709257118769</v>
      </c>
    </row>
    <row r="5292" spans="1:3" x14ac:dyDescent="0.3">
      <c r="A5292" s="1">
        <v>45090.381944444445</v>
      </c>
      <c r="B5292">
        <v>91.866152445944707</v>
      </c>
      <c r="C5292">
        <f t="shared" si="82"/>
        <v>1093.6370689418848</v>
      </c>
    </row>
    <row r="5293" spans="1:3" x14ac:dyDescent="0.3">
      <c r="A5293" s="1">
        <v>45090.382638888892</v>
      </c>
      <c r="B5293">
        <v>92.986577512303001</v>
      </c>
      <c r="C5293">
        <f t="shared" si="82"/>
        <v>1100.0234918201272</v>
      </c>
    </row>
    <row r="5294" spans="1:3" x14ac:dyDescent="0.3">
      <c r="A5294" s="1">
        <v>45090.383333333331</v>
      </c>
      <c r="B5294">
        <v>94.087005615234304</v>
      </c>
      <c r="C5294">
        <f t="shared" si="82"/>
        <v>1106.2959320068355</v>
      </c>
    </row>
    <row r="5295" spans="1:3" x14ac:dyDescent="0.3">
      <c r="A5295" s="1">
        <v>45090.384027777778</v>
      </c>
      <c r="B5295">
        <v>95.105386557794006</v>
      </c>
      <c r="C5295">
        <f t="shared" si="82"/>
        <v>1112.1007033794258</v>
      </c>
    </row>
    <row r="5296" spans="1:3" x14ac:dyDescent="0.3">
      <c r="A5296" s="1">
        <v>45090.384722222225</v>
      </c>
      <c r="B5296">
        <v>95.805548716335494</v>
      </c>
      <c r="C5296">
        <f t="shared" si="82"/>
        <v>1116.0916276831124</v>
      </c>
    </row>
    <row r="5297" spans="1:3" x14ac:dyDescent="0.3">
      <c r="A5297" s="1">
        <v>45090.385416666664</v>
      </c>
      <c r="B5297">
        <v>96.281896991316998</v>
      </c>
      <c r="C5297">
        <f t="shared" si="82"/>
        <v>1118.806812850507</v>
      </c>
    </row>
    <row r="5298" spans="1:3" x14ac:dyDescent="0.3">
      <c r="A5298" s="1">
        <v>45090.386111111111</v>
      </c>
      <c r="B5298">
        <v>96.579558077753106</v>
      </c>
      <c r="C5298">
        <f t="shared" si="82"/>
        <v>1120.5034810431926</v>
      </c>
    </row>
    <row r="5299" spans="1:3" x14ac:dyDescent="0.3">
      <c r="A5299" s="1">
        <v>45090.386805555558</v>
      </c>
      <c r="B5299">
        <v>96.726765596565201</v>
      </c>
      <c r="C5299">
        <f t="shared" si="82"/>
        <v>1121.3425639004217</v>
      </c>
    </row>
    <row r="5300" spans="1:3" x14ac:dyDescent="0.3">
      <c r="A5300" s="1">
        <v>45090.387499999997</v>
      </c>
      <c r="B5300">
        <v>96.753764810884903</v>
      </c>
      <c r="C5300">
        <f t="shared" si="82"/>
        <v>1121.4964594220439</v>
      </c>
    </row>
    <row r="5301" spans="1:3" x14ac:dyDescent="0.3">
      <c r="A5301" s="1">
        <v>45090.388194444444</v>
      </c>
      <c r="B5301">
        <v>96.780764025204604</v>
      </c>
      <c r="C5301">
        <f t="shared" si="82"/>
        <v>1121.6503549436661</v>
      </c>
    </row>
    <row r="5302" spans="1:3" x14ac:dyDescent="0.3">
      <c r="A5302" s="1">
        <v>45090.388888888891</v>
      </c>
      <c r="B5302">
        <v>96.807763239524405</v>
      </c>
      <c r="C5302">
        <f t="shared" si="82"/>
        <v>1121.804250465289</v>
      </c>
    </row>
    <row r="5303" spans="1:3" x14ac:dyDescent="0.3">
      <c r="A5303" s="1">
        <v>45090.38958333333</v>
      </c>
      <c r="B5303">
        <v>96.834762453844107</v>
      </c>
      <c r="C5303">
        <f t="shared" si="82"/>
        <v>1121.9581459869114</v>
      </c>
    </row>
    <row r="5304" spans="1:3" x14ac:dyDescent="0.3">
      <c r="A5304" s="1">
        <v>45090.390277777777</v>
      </c>
      <c r="B5304">
        <v>96.861761668163894</v>
      </c>
      <c r="C5304">
        <f t="shared" si="82"/>
        <v>1122.1120415085343</v>
      </c>
    </row>
    <row r="5305" spans="1:3" x14ac:dyDescent="0.3">
      <c r="A5305" s="1">
        <v>45090.390972222223</v>
      </c>
      <c r="B5305">
        <v>96.888760882483595</v>
      </c>
      <c r="C5305">
        <f t="shared" si="82"/>
        <v>1122.2659370301565</v>
      </c>
    </row>
    <row r="5306" spans="1:3" x14ac:dyDescent="0.3">
      <c r="A5306" s="1">
        <v>45090.39166666667</v>
      </c>
      <c r="B5306">
        <v>96.915760096803297</v>
      </c>
      <c r="C5306">
        <f t="shared" si="82"/>
        <v>1122.4198325517787</v>
      </c>
    </row>
    <row r="5307" spans="1:3" x14ac:dyDescent="0.3">
      <c r="A5307" s="1">
        <v>45090.392361111109</v>
      </c>
      <c r="B5307">
        <v>96.942759311123098</v>
      </c>
      <c r="C5307">
        <f t="shared" si="82"/>
        <v>1122.5737280734015</v>
      </c>
    </row>
    <row r="5308" spans="1:3" x14ac:dyDescent="0.3">
      <c r="A5308" s="1">
        <v>45090.393055555556</v>
      </c>
      <c r="B5308">
        <v>96.868743819555903</v>
      </c>
      <c r="C5308">
        <f t="shared" si="82"/>
        <v>1122.1518397714685</v>
      </c>
    </row>
    <row r="5309" spans="1:3" x14ac:dyDescent="0.3">
      <c r="A5309" s="1">
        <v>45090.393750000003</v>
      </c>
      <c r="B5309">
        <v>96.983720987539002</v>
      </c>
      <c r="C5309">
        <f t="shared" si="82"/>
        <v>1122.8072096289723</v>
      </c>
    </row>
    <row r="5310" spans="1:3" x14ac:dyDescent="0.3">
      <c r="A5310" s="1">
        <v>45090.394444444442</v>
      </c>
      <c r="B5310">
        <v>96.989721406330801</v>
      </c>
      <c r="C5310">
        <f t="shared" si="82"/>
        <v>1122.8414120160855</v>
      </c>
    </row>
    <row r="5311" spans="1:3" x14ac:dyDescent="0.3">
      <c r="A5311" s="1">
        <v>45090.395138888889</v>
      </c>
      <c r="B5311">
        <v>96.9957218251227</v>
      </c>
      <c r="C5311">
        <f t="shared" si="82"/>
        <v>1122.8756144031995</v>
      </c>
    </row>
    <row r="5312" spans="1:3" x14ac:dyDescent="0.3">
      <c r="A5312" s="1">
        <v>45090.395833333336</v>
      </c>
      <c r="B5312">
        <v>97.0017222439145</v>
      </c>
      <c r="C5312">
        <f t="shared" si="82"/>
        <v>1122.9098167903126</v>
      </c>
    </row>
    <row r="5313" spans="1:3" x14ac:dyDescent="0.3">
      <c r="A5313" s="1">
        <v>45090.396527777775</v>
      </c>
      <c r="B5313">
        <v>97.007722662706399</v>
      </c>
      <c r="C5313">
        <f t="shared" si="82"/>
        <v>1122.9440191774265</v>
      </c>
    </row>
    <row r="5314" spans="1:3" x14ac:dyDescent="0.3">
      <c r="A5314" s="1">
        <v>45090.397222222222</v>
      </c>
      <c r="B5314">
        <v>97.013723081498199</v>
      </c>
      <c r="C5314">
        <f t="shared" si="82"/>
        <v>1122.9782215645398</v>
      </c>
    </row>
    <row r="5315" spans="1:3" x14ac:dyDescent="0.3">
      <c r="A5315" s="1">
        <v>45090.397916666669</v>
      </c>
      <c r="B5315">
        <v>97.019723500290098</v>
      </c>
      <c r="C5315">
        <f t="shared" ref="C5315:C5378" si="83">570+570*B5315%</f>
        <v>1123.0124239516535</v>
      </c>
    </row>
    <row r="5316" spans="1:3" x14ac:dyDescent="0.3">
      <c r="A5316" s="1">
        <v>45090.398611111108</v>
      </c>
      <c r="B5316">
        <v>97.025723919081898</v>
      </c>
      <c r="C5316">
        <f t="shared" si="83"/>
        <v>1123.0466263387668</v>
      </c>
    </row>
    <row r="5317" spans="1:3" x14ac:dyDescent="0.3">
      <c r="A5317" s="1">
        <v>45090.399305555555</v>
      </c>
      <c r="B5317">
        <v>97.031724337873698</v>
      </c>
      <c r="C5317">
        <f t="shared" si="83"/>
        <v>1123.0808287258801</v>
      </c>
    </row>
    <row r="5318" spans="1:3" x14ac:dyDescent="0.3">
      <c r="A5318" s="1">
        <v>45090.400000000001</v>
      </c>
      <c r="B5318">
        <v>97.049621551869393</v>
      </c>
      <c r="C5318">
        <f t="shared" si="83"/>
        <v>1123.1828428456556</v>
      </c>
    </row>
    <row r="5319" spans="1:3" x14ac:dyDescent="0.3">
      <c r="A5319" s="1">
        <v>45090.400694444441</v>
      </c>
      <c r="B5319">
        <v>97.047642714152502</v>
      </c>
      <c r="C5319">
        <f t="shared" si="83"/>
        <v>1123.1715634706693</v>
      </c>
    </row>
    <row r="5320" spans="1:3" x14ac:dyDescent="0.3">
      <c r="A5320" s="1">
        <v>45090.401388888888</v>
      </c>
      <c r="B5320">
        <v>97.040000915527301</v>
      </c>
      <c r="C5320">
        <f t="shared" si="83"/>
        <v>1123.1280052185057</v>
      </c>
    </row>
    <row r="5321" spans="1:3" x14ac:dyDescent="0.3">
      <c r="A5321" s="1">
        <v>45090.402083333334</v>
      </c>
      <c r="B5321">
        <v>97.069269387462995</v>
      </c>
      <c r="C5321">
        <f t="shared" si="83"/>
        <v>1123.2948355085391</v>
      </c>
    </row>
    <row r="5322" spans="1:3" x14ac:dyDescent="0.3">
      <c r="A5322" s="1">
        <v>45090.402777777781</v>
      </c>
      <c r="B5322">
        <v>97.065303917628697</v>
      </c>
      <c r="C5322">
        <f t="shared" si="83"/>
        <v>1123.2722323304836</v>
      </c>
    </row>
    <row r="5323" spans="1:3" x14ac:dyDescent="0.3">
      <c r="A5323" s="1">
        <v>45090.40347222222</v>
      </c>
      <c r="B5323">
        <v>97.061338447794299</v>
      </c>
      <c r="C5323">
        <f t="shared" si="83"/>
        <v>1123.2496291524276</v>
      </c>
    </row>
    <row r="5324" spans="1:3" x14ac:dyDescent="0.3">
      <c r="A5324" s="1">
        <v>45090.404166666667</v>
      </c>
      <c r="B5324">
        <v>97.05737297796</v>
      </c>
      <c r="C5324">
        <f t="shared" si="83"/>
        <v>1123.2270259743718</v>
      </c>
    </row>
    <row r="5325" spans="1:3" x14ac:dyDescent="0.3">
      <c r="A5325" s="1">
        <v>45090.404861111114</v>
      </c>
      <c r="B5325">
        <v>97.053407508125602</v>
      </c>
      <c r="C5325">
        <f t="shared" si="83"/>
        <v>1123.2044227963161</v>
      </c>
    </row>
    <row r="5326" spans="1:3" x14ac:dyDescent="0.3">
      <c r="A5326" s="1">
        <v>45090.405555555553</v>
      </c>
      <c r="B5326">
        <v>97.049442038291303</v>
      </c>
      <c r="C5326">
        <f t="shared" si="83"/>
        <v>1123.1818196182603</v>
      </c>
    </row>
    <row r="5327" spans="1:3" x14ac:dyDescent="0.3">
      <c r="A5327" s="1">
        <v>45090.40625</v>
      </c>
      <c r="B5327">
        <v>97.045476568456905</v>
      </c>
      <c r="C5327">
        <f t="shared" si="83"/>
        <v>1123.1592164402043</v>
      </c>
    </row>
    <row r="5328" spans="1:3" x14ac:dyDescent="0.3">
      <c r="A5328" s="1">
        <v>45090.406944444447</v>
      </c>
      <c r="B5328">
        <v>97.033187304443501</v>
      </c>
      <c r="C5328">
        <f t="shared" si="83"/>
        <v>1123.0891676353281</v>
      </c>
    </row>
    <row r="5329" spans="1:3" x14ac:dyDescent="0.3">
      <c r="A5329" s="1">
        <v>45090.407638888886</v>
      </c>
      <c r="B5329">
        <v>97.036285532381299</v>
      </c>
      <c r="C5329">
        <f t="shared" si="83"/>
        <v>1123.1068275345733</v>
      </c>
    </row>
    <row r="5330" spans="1:3" x14ac:dyDescent="0.3">
      <c r="A5330" s="1">
        <v>45090.408333333333</v>
      </c>
      <c r="B5330">
        <v>97.030284913572203</v>
      </c>
      <c r="C5330">
        <f t="shared" si="83"/>
        <v>1123.0726240073616</v>
      </c>
    </row>
    <row r="5331" spans="1:3" x14ac:dyDescent="0.3">
      <c r="A5331" s="1">
        <v>45090.40902777778</v>
      </c>
      <c r="B5331">
        <v>97.024284294763007</v>
      </c>
      <c r="C5331">
        <f t="shared" si="83"/>
        <v>1123.0384204801492</v>
      </c>
    </row>
    <row r="5332" spans="1:3" x14ac:dyDescent="0.3">
      <c r="A5332" s="1">
        <v>45090.409722222219</v>
      </c>
      <c r="B5332">
        <v>97.018283675953896</v>
      </c>
      <c r="C5332">
        <f t="shared" si="83"/>
        <v>1123.0042169529372</v>
      </c>
    </row>
    <row r="5333" spans="1:3" x14ac:dyDescent="0.3">
      <c r="A5333" s="1">
        <v>45090.410416666666</v>
      </c>
      <c r="B5333">
        <v>97.0122830571447</v>
      </c>
      <c r="C5333">
        <f t="shared" si="83"/>
        <v>1122.9700134257248</v>
      </c>
    </row>
    <row r="5334" spans="1:3" x14ac:dyDescent="0.3">
      <c r="A5334" s="1">
        <v>45090.411111111112</v>
      </c>
      <c r="B5334">
        <v>97.006282438335603</v>
      </c>
      <c r="C5334">
        <f t="shared" si="83"/>
        <v>1122.9358098985131</v>
      </c>
    </row>
    <row r="5335" spans="1:3" x14ac:dyDescent="0.3">
      <c r="A5335" s="1">
        <v>45090.411805555559</v>
      </c>
      <c r="B5335">
        <v>97.000281819526506</v>
      </c>
      <c r="C5335">
        <f t="shared" si="83"/>
        <v>1122.9016063713011</v>
      </c>
    </row>
    <row r="5336" spans="1:3" x14ac:dyDescent="0.3">
      <c r="A5336" s="1">
        <v>45090.412499999999</v>
      </c>
      <c r="B5336">
        <v>96.994281200717296</v>
      </c>
      <c r="C5336">
        <f t="shared" si="83"/>
        <v>1122.8674028440887</v>
      </c>
    </row>
    <row r="5337" spans="1:3" x14ac:dyDescent="0.3">
      <c r="A5337" s="1">
        <v>45090.413194444445</v>
      </c>
      <c r="B5337">
        <v>96.988280581908199</v>
      </c>
      <c r="C5337">
        <f t="shared" si="83"/>
        <v>1122.8331993168767</v>
      </c>
    </row>
    <row r="5338" spans="1:3" x14ac:dyDescent="0.3">
      <c r="A5338" s="1">
        <v>45090.413888888892</v>
      </c>
      <c r="B5338">
        <v>96.9822841135624</v>
      </c>
      <c r="C5338">
        <f t="shared" si="83"/>
        <v>1122.7990194473057</v>
      </c>
    </row>
    <row r="5339" spans="1:3" x14ac:dyDescent="0.3">
      <c r="A5339" s="1">
        <v>45090.414583333331</v>
      </c>
      <c r="B5339">
        <v>96.976279878743398</v>
      </c>
      <c r="C5339">
        <f t="shared" si="83"/>
        <v>1122.7647953088374</v>
      </c>
    </row>
    <row r="5340" spans="1:3" x14ac:dyDescent="0.3">
      <c r="A5340" s="1">
        <v>45090.415277777778</v>
      </c>
      <c r="B5340">
        <v>96.970280122884105</v>
      </c>
      <c r="C5340">
        <f t="shared" si="83"/>
        <v>1122.7305967004395</v>
      </c>
    </row>
    <row r="5341" spans="1:3" x14ac:dyDescent="0.3">
      <c r="A5341" s="1">
        <v>45090.415972222225</v>
      </c>
      <c r="B5341">
        <v>96.964280367024699</v>
      </c>
      <c r="C5341">
        <f t="shared" si="83"/>
        <v>1122.6963980920409</v>
      </c>
    </row>
    <row r="5342" spans="1:3" x14ac:dyDescent="0.3">
      <c r="A5342" s="1">
        <v>45090.416666666664</v>
      </c>
      <c r="B5342">
        <v>96.958280611165307</v>
      </c>
      <c r="C5342">
        <f t="shared" si="83"/>
        <v>1122.6621994836423</v>
      </c>
    </row>
    <row r="5343" spans="1:3" x14ac:dyDescent="0.3">
      <c r="A5343" s="1">
        <v>45090.417361111111</v>
      </c>
      <c r="B5343">
        <v>96.952280855305901</v>
      </c>
      <c r="C5343">
        <f t="shared" si="83"/>
        <v>1122.6280008752437</v>
      </c>
    </row>
    <row r="5344" spans="1:3" x14ac:dyDescent="0.3">
      <c r="A5344" s="1">
        <v>45090.418055555558</v>
      </c>
      <c r="B5344">
        <v>96.946281099446594</v>
      </c>
      <c r="C5344">
        <f t="shared" si="83"/>
        <v>1122.5938022668456</v>
      </c>
    </row>
    <row r="5345" spans="1:3" x14ac:dyDescent="0.3">
      <c r="A5345" s="1">
        <v>45090.418749999997</v>
      </c>
      <c r="B5345">
        <v>96.940281343587202</v>
      </c>
      <c r="C5345">
        <f t="shared" si="83"/>
        <v>1122.559603658447</v>
      </c>
    </row>
    <row r="5346" spans="1:3" x14ac:dyDescent="0.3">
      <c r="A5346" s="1">
        <v>45090.419444444444</v>
      </c>
      <c r="B5346">
        <v>96.934281587727796</v>
      </c>
      <c r="C5346">
        <f t="shared" si="83"/>
        <v>1122.5254050500484</v>
      </c>
    </row>
    <row r="5347" spans="1:3" x14ac:dyDescent="0.3">
      <c r="A5347" s="1">
        <v>45090.420138888891</v>
      </c>
      <c r="B5347">
        <v>96.928281831868404</v>
      </c>
      <c r="C5347">
        <f t="shared" si="83"/>
        <v>1122.4912064416499</v>
      </c>
    </row>
    <row r="5348" spans="1:3" x14ac:dyDescent="0.3">
      <c r="A5348" s="1">
        <v>45090.42083333333</v>
      </c>
      <c r="B5348">
        <v>96.907879441125701</v>
      </c>
      <c r="C5348">
        <f t="shared" si="83"/>
        <v>1122.3749128144163</v>
      </c>
    </row>
    <row r="5349" spans="1:3" x14ac:dyDescent="0.3">
      <c r="A5349" s="1">
        <v>45090.421527777777</v>
      </c>
      <c r="B5349">
        <v>96.914428471824095</v>
      </c>
      <c r="C5349">
        <f t="shared" si="83"/>
        <v>1122.4122422893975</v>
      </c>
    </row>
    <row r="5350" spans="1:3" x14ac:dyDescent="0.3">
      <c r="A5350" s="1">
        <v>45090.422222222223</v>
      </c>
      <c r="B5350">
        <v>96.905435419421707</v>
      </c>
      <c r="C5350">
        <f t="shared" si="83"/>
        <v>1122.3609818907037</v>
      </c>
    </row>
    <row r="5351" spans="1:3" x14ac:dyDescent="0.3">
      <c r="A5351" s="1">
        <v>45090.42291666667</v>
      </c>
      <c r="B5351">
        <v>96.896442367019304</v>
      </c>
      <c r="C5351">
        <f t="shared" si="83"/>
        <v>1122.3097214920101</v>
      </c>
    </row>
    <row r="5352" spans="1:3" x14ac:dyDescent="0.3">
      <c r="A5352" s="1">
        <v>45090.423611111109</v>
      </c>
      <c r="B5352">
        <v>96.887449314616902</v>
      </c>
      <c r="C5352">
        <f t="shared" si="83"/>
        <v>1122.2584610933163</v>
      </c>
    </row>
    <row r="5353" spans="1:3" x14ac:dyDescent="0.3">
      <c r="A5353" s="1">
        <v>45090.424305555556</v>
      </c>
      <c r="B5353">
        <v>96.878456262214499</v>
      </c>
      <c r="C5353">
        <f t="shared" si="83"/>
        <v>1122.2072006946228</v>
      </c>
    </row>
    <row r="5354" spans="1:3" x14ac:dyDescent="0.3">
      <c r="A5354" s="1">
        <v>45090.425000000003</v>
      </c>
      <c r="B5354">
        <v>96.869463209812096</v>
      </c>
      <c r="C5354">
        <f t="shared" si="83"/>
        <v>1122.155940295929</v>
      </c>
    </row>
    <row r="5355" spans="1:3" x14ac:dyDescent="0.3">
      <c r="A5355" s="1">
        <v>45090.425694444442</v>
      </c>
      <c r="B5355">
        <v>96.860470157409694</v>
      </c>
      <c r="C5355">
        <f t="shared" si="83"/>
        <v>1122.1046798972352</v>
      </c>
    </row>
    <row r="5356" spans="1:3" x14ac:dyDescent="0.3">
      <c r="A5356" s="1">
        <v>45090.426388888889</v>
      </c>
      <c r="B5356">
        <v>96.851477105007305</v>
      </c>
      <c r="C5356">
        <f t="shared" si="83"/>
        <v>1122.0534194985416</v>
      </c>
    </row>
    <row r="5357" spans="1:3" x14ac:dyDescent="0.3">
      <c r="A5357" s="1">
        <v>45090.427083333336</v>
      </c>
      <c r="B5357">
        <v>96.842484052605002</v>
      </c>
      <c r="C5357">
        <f t="shared" si="83"/>
        <v>1122.0021590998485</v>
      </c>
    </row>
    <row r="5358" spans="1:3" x14ac:dyDescent="0.3">
      <c r="A5358" s="1">
        <v>45090.427777777775</v>
      </c>
      <c r="B5358">
        <v>96.833433400015906</v>
      </c>
      <c r="C5358">
        <f t="shared" si="83"/>
        <v>1121.9505703800905</v>
      </c>
    </row>
    <row r="5359" spans="1:3" x14ac:dyDescent="0.3">
      <c r="A5359" s="1">
        <v>45090.428472222222</v>
      </c>
      <c r="B5359">
        <v>96.824490623328998</v>
      </c>
      <c r="C5359">
        <f t="shared" si="83"/>
        <v>1121.8995965529753</v>
      </c>
    </row>
    <row r="5360" spans="1:3" x14ac:dyDescent="0.3">
      <c r="A5360" s="1">
        <v>45090.429166666669</v>
      </c>
      <c r="B5360">
        <v>96.815485586517894</v>
      </c>
      <c r="C5360">
        <f t="shared" si="83"/>
        <v>1121.8482678431519</v>
      </c>
    </row>
    <row r="5361" spans="1:3" x14ac:dyDescent="0.3">
      <c r="A5361" s="1">
        <v>45090.429861111108</v>
      </c>
      <c r="B5361">
        <v>96.806480549706706</v>
      </c>
      <c r="C5361">
        <f t="shared" si="83"/>
        <v>1121.7969391333281</v>
      </c>
    </row>
    <row r="5362" spans="1:3" x14ac:dyDescent="0.3">
      <c r="A5362" s="1">
        <v>45090.430555555555</v>
      </c>
      <c r="B5362">
        <v>96.797475512895602</v>
      </c>
      <c r="C5362">
        <f t="shared" si="83"/>
        <v>1121.7456104235048</v>
      </c>
    </row>
    <row r="5363" spans="1:3" x14ac:dyDescent="0.3">
      <c r="A5363" s="1">
        <v>45090.431250000001</v>
      </c>
      <c r="B5363">
        <v>96.788470476084399</v>
      </c>
      <c r="C5363">
        <f t="shared" si="83"/>
        <v>1121.694281713681</v>
      </c>
    </row>
    <row r="5364" spans="1:3" x14ac:dyDescent="0.3">
      <c r="A5364" s="1">
        <v>45090.431944444441</v>
      </c>
      <c r="B5364">
        <v>96.779465439273295</v>
      </c>
      <c r="C5364">
        <f t="shared" si="83"/>
        <v>1121.6429530038577</v>
      </c>
    </row>
    <row r="5365" spans="1:3" x14ac:dyDescent="0.3">
      <c r="A5365" s="1">
        <v>45090.432638888888</v>
      </c>
      <c r="B5365">
        <v>96.770460402462106</v>
      </c>
      <c r="C5365">
        <f t="shared" si="83"/>
        <v>1121.5916242940339</v>
      </c>
    </row>
    <row r="5366" spans="1:3" x14ac:dyDescent="0.3">
      <c r="A5366" s="1">
        <v>45090.433333333334</v>
      </c>
      <c r="B5366">
        <v>96.761455365651003</v>
      </c>
      <c r="C5366">
        <f t="shared" si="83"/>
        <v>1121.5402955842108</v>
      </c>
    </row>
    <row r="5367" spans="1:3" x14ac:dyDescent="0.3">
      <c r="A5367" s="1">
        <v>45090.434027777781</v>
      </c>
      <c r="B5367">
        <v>96.752450328839799</v>
      </c>
      <c r="C5367">
        <f t="shared" si="83"/>
        <v>1121.4889668743867</v>
      </c>
    </row>
    <row r="5368" spans="1:3" x14ac:dyDescent="0.3">
      <c r="A5368" s="1">
        <v>45090.43472222222</v>
      </c>
      <c r="B5368">
        <v>96.743463330116398</v>
      </c>
      <c r="C5368">
        <f t="shared" si="83"/>
        <v>1121.4377409816634</v>
      </c>
    </row>
    <row r="5369" spans="1:3" x14ac:dyDescent="0.3">
      <c r="A5369" s="1">
        <v>45090.435416666667</v>
      </c>
      <c r="B5369">
        <v>96.7344425713124</v>
      </c>
      <c r="C5369">
        <f t="shared" si="83"/>
        <v>1121.3863226564806</v>
      </c>
    </row>
    <row r="5370" spans="1:3" x14ac:dyDescent="0.3">
      <c r="A5370" s="1">
        <v>45090.436111111114</v>
      </c>
      <c r="B5370">
        <v>96.725441287287893</v>
      </c>
      <c r="C5370">
        <f t="shared" si="83"/>
        <v>1121.3350153375409</v>
      </c>
    </row>
    <row r="5371" spans="1:3" x14ac:dyDescent="0.3">
      <c r="A5371" s="1">
        <v>45090.436805555553</v>
      </c>
      <c r="B5371">
        <v>96.7164400032635</v>
      </c>
      <c r="C5371">
        <f t="shared" si="83"/>
        <v>1121.2837080186018</v>
      </c>
    </row>
    <row r="5372" spans="1:3" x14ac:dyDescent="0.3">
      <c r="A5372" s="1">
        <v>45090.4375</v>
      </c>
      <c r="B5372">
        <v>96.707438719238993</v>
      </c>
      <c r="C5372">
        <f t="shared" si="83"/>
        <v>1121.2324006996623</v>
      </c>
    </row>
    <row r="5373" spans="1:3" x14ac:dyDescent="0.3">
      <c r="A5373" s="1">
        <v>45090.438194444447</v>
      </c>
      <c r="B5373">
        <v>96.698437435214501</v>
      </c>
      <c r="C5373">
        <f t="shared" si="83"/>
        <v>1121.1810933807228</v>
      </c>
    </row>
    <row r="5374" spans="1:3" x14ac:dyDescent="0.3">
      <c r="A5374" s="1">
        <v>45090.438888888886</v>
      </c>
      <c r="B5374">
        <v>96.689436151190094</v>
      </c>
      <c r="C5374">
        <f t="shared" si="83"/>
        <v>1121.1297860617835</v>
      </c>
    </row>
    <row r="5375" spans="1:3" x14ac:dyDescent="0.3">
      <c r="A5375" s="1">
        <v>45090.439583333333</v>
      </c>
      <c r="B5375">
        <v>96.680434867165602</v>
      </c>
      <c r="C5375">
        <f t="shared" si="83"/>
        <v>1121.0784787428438</v>
      </c>
    </row>
    <row r="5376" spans="1:3" x14ac:dyDescent="0.3">
      <c r="A5376" s="1">
        <v>45090.44027777778</v>
      </c>
      <c r="B5376">
        <v>96.671433583141095</v>
      </c>
      <c r="C5376">
        <f t="shared" si="83"/>
        <v>1121.0271714239043</v>
      </c>
    </row>
    <row r="5377" spans="1:3" x14ac:dyDescent="0.3">
      <c r="A5377" s="1">
        <v>45090.440972222219</v>
      </c>
      <c r="B5377">
        <v>96.662432299116702</v>
      </c>
      <c r="C5377">
        <f t="shared" si="83"/>
        <v>1120.9758641049652</v>
      </c>
    </row>
    <row r="5378" spans="1:3" x14ac:dyDescent="0.3">
      <c r="A5378" s="1">
        <v>45090.441666666666</v>
      </c>
      <c r="B5378">
        <v>96.667951833356497</v>
      </c>
      <c r="C5378">
        <f t="shared" si="83"/>
        <v>1121.0073254501322</v>
      </c>
    </row>
    <row r="5379" spans="1:3" x14ac:dyDescent="0.3">
      <c r="A5379" s="1">
        <v>45090.442361111112</v>
      </c>
      <c r="B5379">
        <v>96.646296467388595</v>
      </c>
      <c r="C5379">
        <f t="shared" ref="C5379:C5442" si="84">570+570*B5379%</f>
        <v>1120.883889864115</v>
      </c>
    </row>
    <row r="5380" spans="1:3" x14ac:dyDescent="0.3">
      <c r="A5380" s="1">
        <v>45090.443055555559</v>
      </c>
      <c r="B5380">
        <v>96.640310912477105</v>
      </c>
      <c r="C5380">
        <f t="shared" si="84"/>
        <v>1120.8497722011193</v>
      </c>
    </row>
    <row r="5381" spans="1:3" x14ac:dyDescent="0.3">
      <c r="A5381" s="1">
        <v>45090.443749999999</v>
      </c>
      <c r="B5381">
        <v>96.634325357565501</v>
      </c>
      <c r="C5381">
        <f t="shared" si="84"/>
        <v>1120.8156545381235</v>
      </c>
    </row>
    <row r="5382" spans="1:3" x14ac:dyDescent="0.3">
      <c r="A5382" s="1">
        <v>45090.444444444445</v>
      </c>
      <c r="B5382">
        <v>96.628339802653997</v>
      </c>
      <c r="C5382">
        <f t="shared" si="84"/>
        <v>1120.7815368751278</v>
      </c>
    </row>
    <row r="5383" spans="1:3" x14ac:dyDescent="0.3">
      <c r="A5383" s="1">
        <v>45090.445138888892</v>
      </c>
      <c r="B5383">
        <v>96.622354247742393</v>
      </c>
      <c r="C5383">
        <f t="shared" si="84"/>
        <v>1120.7474192121317</v>
      </c>
    </row>
    <row r="5384" spans="1:3" x14ac:dyDescent="0.3">
      <c r="A5384" s="1">
        <v>45090.445833333331</v>
      </c>
      <c r="B5384">
        <v>96.616368692830903</v>
      </c>
      <c r="C5384">
        <f t="shared" si="84"/>
        <v>1120.7133015491363</v>
      </c>
    </row>
    <row r="5385" spans="1:3" x14ac:dyDescent="0.3">
      <c r="A5385" s="1">
        <v>45090.446527777778</v>
      </c>
      <c r="B5385">
        <v>96.6103831379193</v>
      </c>
      <c r="C5385">
        <f t="shared" si="84"/>
        <v>1120.67918388614</v>
      </c>
    </row>
    <row r="5386" spans="1:3" x14ac:dyDescent="0.3">
      <c r="A5386" s="1">
        <v>45090.447222222225</v>
      </c>
      <c r="B5386">
        <v>96.604397583007795</v>
      </c>
      <c r="C5386">
        <f t="shared" si="84"/>
        <v>1120.6450662231446</v>
      </c>
    </row>
    <row r="5387" spans="1:3" x14ac:dyDescent="0.3">
      <c r="A5387" s="1">
        <v>45090.447916666664</v>
      </c>
      <c r="B5387">
        <v>96.598412028096206</v>
      </c>
      <c r="C5387">
        <f t="shared" si="84"/>
        <v>1120.6109485601482</v>
      </c>
    </row>
    <row r="5388" spans="1:3" x14ac:dyDescent="0.3">
      <c r="A5388" s="1">
        <v>45090.448611111111</v>
      </c>
      <c r="B5388">
        <v>96.573692779729299</v>
      </c>
      <c r="C5388">
        <f t="shared" si="84"/>
        <v>1120.4700488444569</v>
      </c>
    </row>
    <row r="5389" spans="1:3" x14ac:dyDescent="0.3">
      <c r="A5389" s="1">
        <v>45090.449305555558</v>
      </c>
      <c r="B5389">
        <v>96.584638231775799</v>
      </c>
      <c r="C5389">
        <f t="shared" si="84"/>
        <v>1120.532437921122</v>
      </c>
    </row>
    <row r="5390" spans="1:3" x14ac:dyDescent="0.3">
      <c r="A5390" s="1">
        <v>45090.45</v>
      </c>
      <c r="B5390">
        <v>96.558100831770204</v>
      </c>
      <c r="C5390">
        <f t="shared" si="84"/>
        <v>1120.38117474109</v>
      </c>
    </row>
    <row r="5391" spans="1:3" x14ac:dyDescent="0.3">
      <c r="A5391" s="1">
        <v>45090.450694444444</v>
      </c>
      <c r="B5391">
        <v>96.551170039479899</v>
      </c>
      <c r="C5391">
        <f t="shared" si="84"/>
        <v>1120.3416692250353</v>
      </c>
    </row>
    <row r="5392" spans="1:3" x14ac:dyDescent="0.3">
      <c r="A5392" s="1">
        <v>45090.451388888891</v>
      </c>
      <c r="B5392">
        <v>96.544239247189495</v>
      </c>
      <c r="C5392">
        <f t="shared" si="84"/>
        <v>1120.3021637089801</v>
      </c>
    </row>
    <row r="5393" spans="1:3" x14ac:dyDescent="0.3">
      <c r="A5393" s="1">
        <v>45090.45208333333</v>
      </c>
      <c r="B5393">
        <v>96.537308454899105</v>
      </c>
      <c r="C5393">
        <f t="shared" si="84"/>
        <v>1120.2626581929248</v>
      </c>
    </row>
    <row r="5394" spans="1:3" x14ac:dyDescent="0.3">
      <c r="A5394" s="1">
        <v>45090.452777777777</v>
      </c>
      <c r="B5394">
        <v>96.5303776626087</v>
      </c>
      <c r="C5394">
        <f t="shared" si="84"/>
        <v>1120.2231526768696</v>
      </c>
    </row>
    <row r="5395" spans="1:3" x14ac:dyDescent="0.3">
      <c r="A5395" s="1">
        <v>45090.453472222223</v>
      </c>
      <c r="B5395">
        <v>96.523446870318296</v>
      </c>
      <c r="C5395">
        <f t="shared" si="84"/>
        <v>1120.1836471608144</v>
      </c>
    </row>
    <row r="5396" spans="1:3" x14ac:dyDescent="0.3">
      <c r="A5396" s="1">
        <v>45090.45416666667</v>
      </c>
      <c r="B5396">
        <v>96.516516078027905</v>
      </c>
      <c r="C5396">
        <f t="shared" si="84"/>
        <v>1120.1441416447592</v>
      </c>
    </row>
    <row r="5397" spans="1:3" x14ac:dyDescent="0.3">
      <c r="A5397" s="1">
        <v>45090.454861111109</v>
      </c>
      <c r="B5397">
        <v>96.5095852857376</v>
      </c>
      <c r="C5397">
        <f t="shared" si="84"/>
        <v>1120.1046361287044</v>
      </c>
    </row>
    <row r="5398" spans="1:3" x14ac:dyDescent="0.3">
      <c r="A5398" s="1">
        <v>45090.455555555556</v>
      </c>
      <c r="B5398">
        <v>96.493576110100506</v>
      </c>
      <c r="C5398">
        <f t="shared" si="84"/>
        <v>1120.0133838275729</v>
      </c>
    </row>
    <row r="5399" spans="1:3" x14ac:dyDescent="0.3">
      <c r="A5399" s="1">
        <v>45090.456250000003</v>
      </c>
      <c r="B5399">
        <v>96.494462260888</v>
      </c>
      <c r="C5399">
        <f t="shared" si="84"/>
        <v>1120.0184348870616</v>
      </c>
    </row>
    <row r="5400" spans="1:3" x14ac:dyDescent="0.3">
      <c r="A5400" s="1">
        <v>45090.456944444442</v>
      </c>
      <c r="B5400">
        <v>96.485486994904207</v>
      </c>
      <c r="C5400">
        <f t="shared" si="84"/>
        <v>1119.9672758709539</v>
      </c>
    </row>
    <row r="5401" spans="1:3" x14ac:dyDescent="0.3">
      <c r="A5401" s="1">
        <v>45090.457638888889</v>
      </c>
      <c r="B5401">
        <v>96.476511728920499</v>
      </c>
      <c r="C5401">
        <f t="shared" si="84"/>
        <v>1119.9161168548469</v>
      </c>
    </row>
    <row r="5402" spans="1:3" x14ac:dyDescent="0.3">
      <c r="A5402" s="1">
        <v>45090.458333333336</v>
      </c>
      <c r="B5402">
        <v>96.467536462936707</v>
      </c>
      <c r="C5402">
        <f t="shared" si="84"/>
        <v>1119.8649578387392</v>
      </c>
    </row>
    <row r="5403" spans="1:3" x14ac:dyDescent="0.3">
      <c r="A5403" s="1">
        <v>45090.459027777775</v>
      </c>
      <c r="B5403">
        <v>96.4585611969529</v>
      </c>
      <c r="C5403">
        <f t="shared" si="84"/>
        <v>1119.8137988226315</v>
      </c>
    </row>
    <row r="5404" spans="1:3" x14ac:dyDescent="0.3">
      <c r="A5404" s="1">
        <v>45090.459722222222</v>
      </c>
      <c r="B5404">
        <v>96.449585930969207</v>
      </c>
      <c r="C5404">
        <f t="shared" si="84"/>
        <v>1119.7626398065245</v>
      </c>
    </row>
    <row r="5405" spans="1:3" x14ac:dyDescent="0.3">
      <c r="A5405" s="1">
        <v>45090.460416666669</v>
      </c>
      <c r="B5405">
        <v>96.4406106649854</v>
      </c>
      <c r="C5405">
        <f t="shared" si="84"/>
        <v>1119.7114807904168</v>
      </c>
    </row>
    <row r="5406" spans="1:3" x14ac:dyDescent="0.3">
      <c r="A5406" s="1">
        <v>45090.461111111108</v>
      </c>
      <c r="B5406">
        <v>96.431635399001607</v>
      </c>
      <c r="C5406">
        <f t="shared" si="84"/>
        <v>1119.6603217743091</v>
      </c>
    </row>
    <row r="5407" spans="1:3" x14ac:dyDescent="0.3">
      <c r="A5407" s="1">
        <v>45090.461805555555</v>
      </c>
      <c r="B5407">
        <v>96.422660133017899</v>
      </c>
      <c r="C5407">
        <f t="shared" si="84"/>
        <v>1119.609162758202</v>
      </c>
    </row>
    <row r="5408" spans="1:3" x14ac:dyDescent="0.3">
      <c r="A5408" s="1">
        <v>45090.462500000001</v>
      </c>
      <c r="B5408">
        <v>96.399076607069105</v>
      </c>
      <c r="C5408">
        <f t="shared" si="84"/>
        <v>1119.4747366602937</v>
      </c>
    </row>
    <row r="5409" spans="1:3" x14ac:dyDescent="0.3">
      <c r="A5409" s="1">
        <v>45090.463194444441</v>
      </c>
      <c r="B5409">
        <v>96.402916166542198</v>
      </c>
      <c r="C5409">
        <f t="shared" si="84"/>
        <v>1119.4966221492905</v>
      </c>
    </row>
    <row r="5410" spans="1:3" x14ac:dyDescent="0.3">
      <c r="A5410" s="1">
        <v>45090.463888888888</v>
      </c>
      <c r="B5410">
        <v>96.390896020238998</v>
      </c>
      <c r="C5410">
        <f t="shared" si="84"/>
        <v>1119.4281073153625</v>
      </c>
    </row>
    <row r="5411" spans="1:3" x14ac:dyDescent="0.3">
      <c r="A5411" s="1">
        <v>45090.464583333334</v>
      </c>
      <c r="B5411">
        <v>96.378875873935698</v>
      </c>
      <c r="C5411">
        <f t="shared" si="84"/>
        <v>1119.3595924814335</v>
      </c>
    </row>
    <row r="5412" spans="1:3" x14ac:dyDescent="0.3">
      <c r="A5412" s="1">
        <v>45090.465277777781</v>
      </c>
      <c r="B5412">
        <v>96.366855727632498</v>
      </c>
      <c r="C5412">
        <f t="shared" si="84"/>
        <v>1119.2910776475051</v>
      </c>
    </row>
    <row r="5413" spans="1:3" x14ac:dyDescent="0.3">
      <c r="A5413" s="1">
        <v>45090.46597222222</v>
      </c>
      <c r="B5413">
        <v>96.354835581329198</v>
      </c>
      <c r="C5413">
        <f t="shared" si="84"/>
        <v>1119.2225628135766</v>
      </c>
    </row>
    <row r="5414" spans="1:3" x14ac:dyDescent="0.3">
      <c r="A5414" s="1">
        <v>45090.466666666667</v>
      </c>
      <c r="B5414">
        <v>96.342815435025997</v>
      </c>
      <c r="C5414">
        <f t="shared" si="84"/>
        <v>1119.1540479796481</v>
      </c>
    </row>
    <row r="5415" spans="1:3" x14ac:dyDescent="0.3">
      <c r="A5415" s="1">
        <v>45090.467361111114</v>
      </c>
      <c r="B5415">
        <v>96.330795288722797</v>
      </c>
      <c r="C5415">
        <f t="shared" si="84"/>
        <v>1119.0855331457199</v>
      </c>
    </row>
    <row r="5416" spans="1:3" x14ac:dyDescent="0.3">
      <c r="A5416" s="1">
        <v>45090.468055555553</v>
      </c>
      <c r="B5416">
        <v>96.318775142419497</v>
      </c>
      <c r="C5416">
        <f t="shared" si="84"/>
        <v>1119.0170183117912</v>
      </c>
    </row>
    <row r="5417" spans="1:3" x14ac:dyDescent="0.3">
      <c r="A5417" s="1">
        <v>45090.46875</v>
      </c>
      <c r="B5417">
        <v>96.306754996116297</v>
      </c>
      <c r="C5417">
        <f t="shared" si="84"/>
        <v>1118.9485034778629</v>
      </c>
    </row>
    <row r="5418" spans="1:3" x14ac:dyDescent="0.3">
      <c r="A5418" s="1">
        <v>45090.469444444447</v>
      </c>
      <c r="B5418">
        <v>96.309264124007797</v>
      </c>
      <c r="C5418">
        <f t="shared" si="84"/>
        <v>1118.9628055068445</v>
      </c>
    </row>
    <row r="5419" spans="1:3" x14ac:dyDescent="0.3">
      <c r="A5419" s="1">
        <v>45090.470138888886</v>
      </c>
      <c r="B5419">
        <v>96.284549354573798</v>
      </c>
      <c r="C5419">
        <f t="shared" si="84"/>
        <v>1118.8219313210707</v>
      </c>
    </row>
    <row r="5420" spans="1:3" x14ac:dyDescent="0.3">
      <c r="A5420" s="1">
        <v>45090.470833333333</v>
      </c>
      <c r="B5420">
        <v>96.275555852863206</v>
      </c>
      <c r="C5420">
        <f t="shared" si="84"/>
        <v>1118.7706683613203</v>
      </c>
    </row>
    <row r="5421" spans="1:3" x14ac:dyDescent="0.3">
      <c r="A5421" s="1">
        <v>45090.47152777778</v>
      </c>
      <c r="B5421">
        <v>96.2665623511527</v>
      </c>
      <c r="C5421">
        <f t="shared" si="84"/>
        <v>1118.7194054015704</v>
      </c>
    </row>
    <row r="5422" spans="1:3" x14ac:dyDescent="0.3">
      <c r="A5422" s="1">
        <v>45090.472222222219</v>
      </c>
      <c r="B5422">
        <v>96.257568849442194</v>
      </c>
      <c r="C5422">
        <f t="shared" si="84"/>
        <v>1118.6681424418207</v>
      </c>
    </row>
    <row r="5423" spans="1:3" x14ac:dyDescent="0.3">
      <c r="A5423" s="1">
        <v>45090.472916666666</v>
      </c>
      <c r="B5423">
        <v>96.248575347731602</v>
      </c>
      <c r="C5423">
        <f t="shared" si="84"/>
        <v>1118.6168794820701</v>
      </c>
    </row>
    <row r="5424" spans="1:3" x14ac:dyDescent="0.3">
      <c r="A5424" s="1">
        <v>45090.473611111112</v>
      </c>
      <c r="B5424">
        <v>96.239581846021096</v>
      </c>
      <c r="C5424">
        <f t="shared" si="84"/>
        <v>1118.5656165223204</v>
      </c>
    </row>
    <row r="5425" spans="1:3" x14ac:dyDescent="0.3">
      <c r="A5425" s="1">
        <v>45090.474305555559</v>
      </c>
      <c r="B5425">
        <v>96.230588344310505</v>
      </c>
      <c r="C5425">
        <f t="shared" si="84"/>
        <v>1118.5143535625698</v>
      </c>
    </row>
    <row r="5426" spans="1:3" x14ac:dyDescent="0.3">
      <c r="A5426" s="1">
        <v>45090.474999999999</v>
      </c>
      <c r="B5426">
        <v>96.221594842599998</v>
      </c>
      <c r="C5426">
        <f t="shared" si="84"/>
        <v>1118.4630906028201</v>
      </c>
    </row>
    <row r="5427" spans="1:3" x14ac:dyDescent="0.3">
      <c r="A5427" s="1">
        <v>45090.475694444445</v>
      </c>
      <c r="B5427">
        <v>96.212601340889506</v>
      </c>
      <c r="C5427">
        <f t="shared" si="84"/>
        <v>1118.4118276430702</v>
      </c>
    </row>
    <row r="5428" spans="1:3" x14ac:dyDescent="0.3">
      <c r="A5428" s="1">
        <v>45090.476388888892</v>
      </c>
      <c r="B5428">
        <v>96.203514277903693</v>
      </c>
      <c r="C5428">
        <f t="shared" si="84"/>
        <v>1118.3600313840511</v>
      </c>
    </row>
    <row r="5429" spans="1:3" x14ac:dyDescent="0.3">
      <c r="A5429" s="1">
        <v>45090.477083333331</v>
      </c>
      <c r="B5429">
        <v>96.194602665900604</v>
      </c>
      <c r="C5429">
        <f t="shared" si="84"/>
        <v>1118.3092351956334</v>
      </c>
    </row>
    <row r="5430" spans="1:3" x14ac:dyDescent="0.3">
      <c r="A5430" s="1">
        <v>45090.477777777778</v>
      </c>
      <c r="B5430">
        <v>96.185589662823602</v>
      </c>
      <c r="C5430">
        <f t="shared" si="84"/>
        <v>1118.2578610780945</v>
      </c>
    </row>
    <row r="5431" spans="1:3" x14ac:dyDescent="0.3">
      <c r="A5431" s="1">
        <v>45090.478472222225</v>
      </c>
      <c r="B5431">
        <v>96.176576659746701</v>
      </c>
      <c r="C5431">
        <f t="shared" si="84"/>
        <v>1118.206486960556</v>
      </c>
    </row>
    <row r="5432" spans="1:3" x14ac:dyDescent="0.3">
      <c r="A5432" s="1">
        <v>45090.479166666664</v>
      </c>
      <c r="B5432">
        <v>96.167563656669699</v>
      </c>
      <c r="C5432">
        <f t="shared" si="84"/>
        <v>1118.1551128430174</v>
      </c>
    </row>
    <row r="5433" spans="1:3" x14ac:dyDescent="0.3">
      <c r="A5433" s="1">
        <v>45090.479861111111</v>
      </c>
      <c r="B5433">
        <v>96.158550653592698</v>
      </c>
      <c r="C5433">
        <f t="shared" si="84"/>
        <v>1118.1037387254783</v>
      </c>
    </row>
    <row r="5434" spans="1:3" x14ac:dyDescent="0.3">
      <c r="A5434" s="1">
        <v>45090.480555555558</v>
      </c>
      <c r="B5434">
        <v>96.149537650515796</v>
      </c>
      <c r="C5434">
        <f t="shared" si="84"/>
        <v>1118.05236460794</v>
      </c>
    </row>
    <row r="5435" spans="1:3" x14ac:dyDescent="0.3">
      <c r="A5435" s="1">
        <v>45090.481249999997</v>
      </c>
      <c r="B5435">
        <v>96.140524647438795</v>
      </c>
      <c r="C5435">
        <f t="shared" si="84"/>
        <v>1118.0009904904011</v>
      </c>
    </row>
    <row r="5436" spans="1:3" x14ac:dyDescent="0.3">
      <c r="A5436" s="1">
        <v>45090.481944444444</v>
      </c>
      <c r="B5436">
        <v>96.131511644361893</v>
      </c>
      <c r="C5436">
        <f t="shared" si="84"/>
        <v>1117.9496163728627</v>
      </c>
    </row>
    <row r="5437" spans="1:3" x14ac:dyDescent="0.3">
      <c r="A5437" s="1">
        <v>45090.482638888891</v>
      </c>
      <c r="B5437">
        <v>96.122498641284906</v>
      </c>
      <c r="C5437">
        <f t="shared" si="84"/>
        <v>1117.898242255324</v>
      </c>
    </row>
    <row r="5438" spans="1:3" x14ac:dyDescent="0.3">
      <c r="A5438" s="1">
        <v>45090.48333333333</v>
      </c>
      <c r="B5438">
        <v>96.1269111794021</v>
      </c>
      <c r="C5438">
        <f t="shared" si="84"/>
        <v>1117.923393722592</v>
      </c>
    </row>
    <row r="5439" spans="1:3" x14ac:dyDescent="0.3">
      <c r="A5439" s="1">
        <v>45090.484027777777</v>
      </c>
      <c r="B5439">
        <v>96.106212261061003</v>
      </c>
      <c r="C5439">
        <f t="shared" si="84"/>
        <v>1117.8054098880477</v>
      </c>
    </row>
    <row r="5440" spans="1:3" x14ac:dyDescent="0.3">
      <c r="A5440" s="1">
        <v>45090.484722222223</v>
      </c>
      <c r="B5440">
        <v>96.100035604609005</v>
      </c>
      <c r="C5440">
        <f t="shared" si="84"/>
        <v>1117.7702029462712</v>
      </c>
    </row>
    <row r="5441" spans="1:3" x14ac:dyDescent="0.3">
      <c r="A5441" s="1">
        <v>45090.48541666667</v>
      </c>
      <c r="B5441">
        <v>96.093858948157006</v>
      </c>
      <c r="C5441">
        <f t="shared" si="84"/>
        <v>1117.7349960044949</v>
      </c>
    </row>
    <row r="5442" spans="1:3" x14ac:dyDescent="0.3">
      <c r="A5442" s="1">
        <v>45090.486111111109</v>
      </c>
      <c r="B5442">
        <v>96.087682291704994</v>
      </c>
      <c r="C5442">
        <f t="shared" si="84"/>
        <v>1117.6997890627185</v>
      </c>
    </row>
    <row r="5443" spans="1:3" x14ac:dyDescent="0.3">
      <c r="A5443" s="1">
        <v>45090.486805555556</v>
      </c>
      <c r="B5443">
        <v>96.081505635252995</v>
      </c>
      <c r="C5443">
        <f t="shared" ref="C5443:C5506" si="85">570+570*B5443%</f>
        <v>1117.6645821209422</v>
      </c>
    </row>
    <row r="5444" spans="1:3" x14ac:dyDescent="0.3">
      <c r="A5444" s="1">
        <v>45090.487500000003</v>
      </c>
      <c r="B5444">
        <v>96.075328978801096</v>
      </c>
      <c r="C5444">
        <f t="shared" si="85"/>
        <v>1117.6293751791663</v>
      </c>
    </row>
    <row r="5445" spans="1:3" x14ac:dyDescent="0.3">
      <c r="A5445" s="1">
        <v>45090.488194444442</v>
      </c>
      <c r="B5445">
        <v>96.069152322349098</v>
      </c>
      <c r="C5445">
        <f t="shared" si="85"/>
        <v>1117.5941682373898</v>
      </c>
    </row>
    <row r="5446" spans="1:3" x14ac:dyDescent="0.3">
      <c r="A5446" s="1">
        <v>45090.488888888889</v>
      </c>
      <c r="B5446">
        <v>96.062975665897099</v>
      </c>
      <c r="C5446">
        <f t="shared" si="85"/>
        <v>1117.5589612956135</v>
      </c>
    </row>
    <row r="5447" spans="1:3" x14ac:dyDescent="0.3">
      <c r="A5447" s="1">
        <v>45090.489583333336</v>
      </c>
      <c r="B5447">
        <v>96.056799009445101</v>
      </c>
      <c r="C5447">
        <f t="shared" si="85"/>
        <v>1117.5237543538371</v>
      </c>
    </row>
    <row r="5448" spans="1:3" x14ac:dyDescent="0.3">
      <c r="A5448" s="1">
        <v>45090.490277777775</v>
      </c>
      <c r="B5448">
        <v>96.052302159993701</v>
      </c>
      <c r="C5448">
        <f t="shared" si="85"/>
        <v>1117.4981223119639</v>
      </c>
    </row>
    <row r="5449" spans="1:3" x14ac:dyDescent="0.3">
      <c r="A5449" s="1">
        <v>45090.490972222222</v>
      </c>
      <c r="B5449">
        <v>96.044478737351696</v>
      </c>
      <c r="C5449">
        <f t="shared" si="85"/>
        <v>1117.4535288029047</v>
      </c>
    </row>
    <row r="5450" spans="1:3" x14ac:dyDescent="0.3">
      <c r="A5450" s="1">
        <v>45090.491666666669</v>
      </c>
      <c r="B5450">
        <v>96.035518231106494</v>
      </c>
      <c r="C5450">
        <f t="shared" si="85"/>
        <v>1117.402453917307</v>
      </c>
    </row>
    <row r="5451" spans="1:3" x14ac:dyDescent="0.3">
      <c r="A5451" s="1">
        <v>45090.492361111108</v>
      </c>
      <c r="B5451">
        <v>96.026557724861405</v>
      </c>
      <c r="C5451">
        <f t="shared" si="85"/>
        <v>1117.3513790317102</v>
      </c>
    </row>
    <row r="5452" spans="1:3" x14ac:dyDescent="0.3">
      <c r="A5452" s="1">
        <v>45090.493055555555</v>
      </c>
      <c r="B5452">
        <v>96.017597218616302</v>
      </c>
      <c r="C5452">
        <f t="shared" si="85"/>
        <v>1117.3003041461129</v>
      </c>
    </row>
    <row r="5453" spans="1:3" x14ac:dyDescent="0.3">
      <c r="A5453" s="1">
        <v>45090.493750000001</v>
      </c>
      <c r="B5453">
        <v>96.008636712371199</v>
      </c>
      <c r="C5453">
        <f t="shared" si="85"/>
        <v>1117.2492292605157</v>
      </c>
    </row>
    <row r="5454" spans="1:3" x14ac:dyDescent="0.3">
      <c r="A5454" s="1">
        <v>45090.494444444441</v>
      </c>
      <c r="B5454">
        <v>95.999676206125997</v>
      </c>
      <c r="C5454">
        <f t="shared" si="85"/>
        <v>1117.1981543749182</v>
      </c>
    </row>
    <row r="5455" spans="1:3" x14ac:dyDescent="0.3">
      <c r="A5455" s="1">
        <v>45090.495138888888</v>
      </c>
      <c r="B5455">
        <v>95.990715699880894</v>
      </c>
      <c r="C5455">
        <f t="shared" si="85"/>
        <v>1117.1470794893212</v>
      </c>
    </row>
    <row r="5456" spans="1:3" x14ac:dyDescent="0.3">
      <c r="A5456" s="1">
        <v>45090.495833333334</v>
      </c>
      <c r="B5456">
        <v>95.981755193635806</v>
      </c>
      <c r="C5456">
        <f t="shared" si="85"/>
        <v>1117.0960046037242</v>
      </c>
    </row>
    <row r="5457" spans="1:3" x14ac:dyDescent="0.3">
      <c r="A5457" s="1">
        <v>45090.496527777781</v>
      </c>
      <c r="B5457">
        <v>95.972794687390603</v>
      </c>
      <c r="C5457">
        <f t="shared" si="85"/>
        <v>1117.0449297181265</v>
      </c>
    </row>
    <row r="5458" spans="1:3" x14ac:dyDescent="0.3">
      <c r="A5458" s="1">
        <v>45090.49722222222</v>
      </c>
      <c r="B5458">
        <v>95.963499685901496</v>
      </c>
      <c r="C5458">
        <f t="shared" si="85"/>
        <v>1116.9919482096384</v>
      </c>
    </row>
    <row r="5459" spans="1:3" x14ac:dyDescent="0.3">
      <c r="A5459" s="1">
        <v>45090.497916666667</v>
      </c>
      <c r="B5459">
        <v>95.954833725770897</v>
      </c>
      <c r="C5459">
        <f t="shared" si="85"/>
        <v>1116.9425522368942</v>
      </c>
    </row>
    <row r="5460" spans="1:3" x14ac:dyDescent="0.3">
      <c r="A5460" s="1">
        <v>45090.498611111114</v>
      </c>
      <c r="B5460">
        <v>95.945803378390195</v>
      </c>
      <c r="C5460">
        <f t="shared" si="85"/>
        <v>1116.891079256824</v>
      </c>
    </row>
    <row r="5461" spans="1:3" x14ac:dyDescent="0.3">
      <c r="A5461" s="1">
        <v>45090.499305555553</v>
      </c>
      <c r="B5461">
        <v>95.936773031009594</v>
      </c>
      <c r="C5461">
        <f t="shared" si="85"/>
        <v>1116.8396062767547</v>
      </c>
    </row>
    <row r="5462" spans="1:3" x14ac:dyDescent="0.3">
      <c r="A5462" s="1">
        <v>45090.5</v>
      </c>
      <c r="B5462">
        <v>95.927742683628907</v>
      </c>
      <c r="C5462">
        <f t="shared" si="85"/>
        <v>1116.7881332966847</v>
      </c>
    </row>
    <row r="5463" spans="1:3" x14ac:dyDescent="0.3">
      <c r="A5463" s="1">
        <v>45090.500694444447</v>
      </c>
      <c r="B5463">
        <v>95.918712336248205</v>
      </c>
      <c r="C5463">
        <f t="shared" si="85"/>
        <v>1116.7366603166147</v>
      </c>
    </row>
    <row r="5464" spans="1:3" x14ac:dyDescent="0.3">
      <c r="A5464" s="1">
        <v>45090.501388888886</v>
      </c>
      <c r="B5464">
        <v>95.909681988867604</v>
      </c>
      <c r="C5464">
        <f t="shared" si="85"/>
        <v>1116.6851873365454</v>
      </c>
    </row>
    <row r="5465" spans="1:3" x14ac:dyDescent="0.3">
      <c r="A5465" s="1">
        <v>45090.502083333333</v>
      </c>
      <c r="B5465">
        <v>95.900651641486903</v>
      </c>
      <c r="C5465">
        <f t="shared" si="85"/>
        <v>1116.6337143564754</v>
      </c>
    </row>
    <row r="5466" spans="1:3" x14ac:dyDescent="0.3">
      <c r="A5466" s="1">
        <v>45090.50277777778</v>
      </c>
      <c r="B5466">
        <v>95.891621294106201</v>
      </c>
      <c r="C5466">
        <f t="shared" si="85"/>
        <v>1116.5822413764054</v>
      </c>
    </row>
    <row r="5467" spans="1:3" x14ac:dyDescent="0.3">
      <c r="A5467" s="1">
        <v>45090.503472222219</v>
      </c>
      <c r="B5467">
        <v>95.8825909467256</v>
      </c>
      <c r="C5467">
        <f t="shared" si="85"/>
        <v>1116.530768396336</v>
      </c>
    </row>
    <row r="5468" spans="1:3" x14ac:dyDescent="0.3">
      <c r="A5468" s="1">
        <v>45090.504166666666</v>
      </c>
      <c r="B5468">
        <v>95.888106506368004</v>
      </c>
      <c r="C5468">
        <f t="shared" si="85"/>
        <v>1116.5622070862978</v>
      </c>
    </row>
    <row r="5469" spans="1:3" x14ac:dyDescent="0.3">
      <c r="A5469" s="1">
        <v>45090.504861111112</v>
      </c>
      <c r="B5469">
        <v>95.866366018997397</v>
      </c>
      <c r="C5469">
        <f t="shared" si="85"/>
        <v>1116.4382863082851</v>
      </c>
    </row>
    <row r="5470" spans="1:3" x14ac:dyDescent="0.3">
      <c r="A5470" s="1">
        <v>45090.505555555559</v>
      </c>
      <c r="B5470">
        <v>95.860369161619005</v>
      </c>
      <c r="C5470">
        <f t="shared" si="85"/>
        <v>1116.4041042212284</v>
      </c>
    </row>
    <row r="5471" spans="1:3" x14ac:dyDescent="0.3">
      <c r="A5471" s="1">
        <v>45090.506249999999</v>
      </c>
      <c r="B5471">
        <v>95.854372304240698</v>
      </c>
      <c r="C5471">
        <f t="shared" si="85"/>
        <v>1116.3699221341719</v>
      </c>
    </row>
    <row r="5472" spans="1:3" x14ac:dyDescent="0.3">
      <c r="A5472" s="1">
        <v>45090.506944444445</v>
      </c>
      <c r="B5472">
        <v>95.848375446862406</v>
      </c>
      <c r="C5472">
        <f t="shared" si="85"/>
        <v>1116.3357400471159</v>
      </c>
    </row>
    <row r="5473" spans="1:3" x14ac:dyDescent="0.3">
      <c r="A5473" s="1">
        <v>45090.507638888892</v>
      </c>
      <c r="B5473">
        <v>95.842378589484099</v>
      </c>
      <c r="C5473">
        <f t="shared" si="85"/>
        <v>1116.3015579600594</v>
      </c>
    </row>
    <row r="5474" spans="1:3" x14ac:dyDescent="0.3">
      <c r="A5474" s="1">
        <v>45090.508333333331</v>
      </c>
      <c r="B5474">
        <v>95.836381732105806</v>
      </c>
      <c r="C5474">
        <f t="shared" si="85"/>
        <v>1116.2673758730029</v>
      </c>
    </row>
    <row r="5475" spans="1:3" x14ac:dyDescent="0.3">
      <c r="A5475" s="1">
        <v>45090.509027777778</v>
      </c>
      <c r="B5475">
        <v>95.8303848747275</v>
      </c>
      <c r="C5475">
        <f t="shared" si="85"/>
        <v>1116.2331937859467</v>
      </c>
    </row>
    <row r="5476" spans="1:3" x14ac:dyDescent="0.3">
      <c r="A5476" s="1">
        <v>45090.509722222225</v>
      </c>
      <c r="B5476">
        <v>95.824388017349193</v>
      </c>
      <c r="C5476">
        <f t="shared" si="85"/>
        <v>1116.1990116988904</v>
      </c>
    </row>
    <row r="5477" spans="1:3" x14ac:dyDescent="0.3">
      <c r="A5477" s="1">
        <v>45090.510416666664</v>
      </c>
      <c r="B5477">
        <v>95.818391159970901</v>
      </c>
      <c r="C5477">
        <f t="shared" si="85"/>
        <v>1116.1648296118342</v>
      </c>
    </row>
    <row r="5478" spans="1:3" x14ac:dyDescent="0.3">
      <c r="A5478" s="1">
        <v>45090.511111111111</v>
      </c>
      <c r="B5478">
        <v>95.783524691257099</v>
      </c>
      <c r="C5478">
        <f t="shared" si="85"/>
        <v>1115.9660907401653</v>
      </c>
    </row>
    <row r="5479" spans="1:3" x14ac:dyDescent="0.3">
      <c r="A5479" s="1">
        <v>45090.511805555558</v>
      </c>
      <c r="B5479">
        <v>95.802785941703107</v>
      </c>
      <c r="C5479">
        <f t="shared" si="85"/>
        <v>1116.0758798677077</v>
      </c>
    </row>
    <row r="5480" spans="1:3" x14ac:dyDescent="0.3">
      <c r="A5480" s="1">
        <v>45090.512499999997</v>
      </c>
      <c r="B5480">
        <v>95.790773253934205</v>
      </c>
      <c r="C5480">
        <f t="shared" si="85"/>
        <v>1116.0074075474249</v>
      </c>
    </row>
    <row r="5481" spans="1:3" x14ac:dyDescent="0.3">
      <c r="A5481" s="1">
        <v>45090.513194444444</v>
      </c>
      <c r="B5481">
        <v>95.778760566165303</v>
      </c>
      <c r="C5481">
        <f t="shared" si="85"/>
        <v>1115.9389352271423</v>
      </c>
    </row>
    <row r="5482" spans="1:3" x14ac:dyDescent="0.3">
      <c r="A5482" s="1">
        <v>45090.513888888891</v>
      </c>
      <c r="B5482">
        <v>95.766747878396401</v>
      </c>
      <c r="C5482">
        <f t="shared" si="85"/>
        <v>1115.8704629068593</v>
      </c>
    </row>
    <row r="5483" spans="1:3" x14ac:dyDescent="0.3">
      <c r="A5483" s="1">
        <v>45090.51458333333</v>
      </c>
      <c r="B5483">
        <v>95.7547351906275</v>
      </c>
      <c r="C5483">
        <f t="shared" si="85"/>
        <v>1115.8019905865767</v>
      </c>
    </row>
    <row r="5484" spans="1:3" x14ac:dyDescent="0.3">
      <c r="A5484" s="1">
        <v>45090.515277777777</v>
      </c>
      <c r="B5484">
        <v>95.742722502858598</v>
      </c>
      <c r="C5484">
        <f t="shared" si="85"/>
        <v>1115.7335182662941</v>
      </c>
    </row>
    <row r="5485" spans="1:3" x14ac:dyDescent="0.3">
      <c r="A5485" s="1">
        <v>45090.515972222223</v>
      </c>
      <c r="B5485">
        <v>95.730709815089696</v>
      </c>
      <c r="C5485">
        <f t="shared" si="85"/>
        <v>1115.6650459460113</v>
      </c>
    </row>
    <row r="5486" spans="1:3" x14ac:dyDescent="0.3">
      <c r="A5486" s="1">
        <v>45090.51666666667</v>
      </c>
      <c r="B5486">
        <v>95.718697127320794</v>
      </c>
      <c r="C5486">
        <f t="shared" si="85"/>
        <v>1115.5965736257285</v>
      </c>
    </row>
    <row r="5487" spans="1:3" x14ac:dyDescent="0.3">
      <c r="A5487" s="1">
        <v>45090.517361111109</v>
      </c>
      <c r="B5487">
        <v>95.706684439551907</v>
      </c>
      <c r="C5487">
        <f t="shared" si="85"/>
        <v>1115.5281013054459</v>
      </c>
    </row>
    <row r="5488" spans="1:3" x14ac:dyDescent="0.3">
      <c r="A5488" s="1">
        <v>45090.518055555556</v>
      </c>
      <c r="B5488">
        <v>95.709134820942296</v>
      </c>
      <c r="C5488">
        <f t="shared" si="85"/>
        <v>1115.5420684793712</v>
      </c>
    </row>
    <row r="5489" spans="1:3" x14ac:dyDescent="0.3">
      <c r="A5489" s="1">
        <v>45090.518750000003</v>
      </c>
      <c r="B5489">
        <v>95.684498211154406</v>
      </c>
      <c r="C5489">
        <f t="shared" si="85"/>
        <v>1115.4016398035801</v>
      </c>
    </row>
    <row r="5490" spans="1:3" x14ac:dyDescent="0.3">
      <c r="A5490" s="1">
        <v>45090.519444444442</v>
      </c>
      <c r="B5490">
        <v>95.675497227217704</v>
      </c>
      <c r="C5490">
        <f t="shared" si="85"/>
        <v>1115.3503341951409</v>
      </c>
    </row>
    <row r="5491" spans="1:3" x14ac:dyDescent="0.3">
      <c r="A5491" s="1">
        <v>45090.520138888889</v>
      </c>
      <c r="B5491">
        <v>95.666496243281102</v>
      </c>
      <c r="C5491">
        <f t="shared" si="85"/>
        <v>1115.2990285867022</v>
      </c>
    </row>
    <row r="5492" spans="1:3" x14ac:dyDescent="0.3">
      <c r="A5492" s="1">
        <v>45090.520833333336</v>
      </c>
      <c r="B5492">
        <v>95.657495259344401</v>
      </c>
      <c r="C5492">
        <f t="shared" si="85"/>
        <v>1115.247722978263</v>
      </c>
    </row>
    <row r="5493" spans="1:3" x14ac:dyDescent="0.3">
      <c r="A5493" s="1">
        <v>45090.521527777775</v>
      </c>
      <c r="B5493">
        <v>95.6484942754077</v>
      </c>
      <c r="C5493">
        <f t="shared" si="85"/>
        <v>1115.1964173698238</v>
      </c>
    </row>
    <row r="5494" spans="1:3" x14ac:dyDescent="0.3">
      <c r="A5494" s="1">
        <v>45090.522222222222</v>
      </c>
      <c r="B5494">
        <v>95.639493291471098</v>
      </c>
      <c r="C5494">
        <f t="shared" si="85"/>
        <v>1115.1451117613851</v>
      </c>
    </row>
    <row r="5495" spans="1:3" x14ac:dyDescent="0.3">
      <c r="A5495" s="1">
        <v>45090.522916666669</v>
      </c>
      <c r="B5495">
        <v>95.630492307534396</v>
      </c>
      <c r="C5495">
        <f t="shared" si="85"/>
        <v>1115.0938061529459</v>
      </c>
    </row>
    <row r="5496" spans="1:3" x14ac:dyDescent="0.3">
      <c r="A5496" s="1">
        <v>45090.523611111108</v>
      </c>
      <c r="B5496">
        <v>95.621491323597795</v>
      </c>
      <c r="C5496">
        <f t="shared" si="85"/>
        <v>1115.0425005445074</v>
      </c>
    </row>
    <row r="5497" spans="1:3" x14ac:dyDescent="0.3">
      <c r="A5497" s="1">
        <v>45090.524305555555</v>
      </c>
      <c r="B5497">
        <v>95.612490339661093</v>
      </c>
      <c r="C5497">
        <f t="shared" si="85"/>
        <v>1114.9911949360683</v>
      </c>
    </row>
    <row r="5498" spans="1:3" x14ac:dyDescent="0.3">
      <c r="A5498" s="1">
        <v>45090.525000000001</v>
      </c>
      <c r="B5498">
        <v>95.592247732847994</v>
      </c>
      <c r="C5498">
        <f t="shared" si="85"/>
        <v>1114.8758120772336</v>
      </c>
    </row>
    <row r="5499" spans="1:3" x14ac:dyDescent="0.3">
      <c r="A5499" s="1">
        <v>45090.525694444441</v>
      </c>
      <c r="B5499">
        <v>95.592264800398794</v>
      </c>
      <c r="C5499">
        <f t="shared" si="85"/>
        <v>1114.875909362273</v>
      </c>
    </row>
    <row r="5500" spans="1:3" x14ac:dyDescent="0.3">
      <c r="A5500" s="1">
        <v>45090.526388888888</v>
      </c>
      <c r="B5500">
        <v>95.579631519066595</v>
      </c>
      <c r="C5500">
        <f t="shared" si="85"/>
        <v>1114.8038996586797</v>
      </c>
    </row>
    <row r="5501" spans="1:3" x14ac:dyDescent="0.3">
      <c r="A5501" s="1">
        <v>45090.527083333334</v>
      </c>
      <c r="B5501">
        <v>95.566998237734296</v>
      </c>
      <c r="C5501">
        <f t="shared" si="85"/>
        <v>1114.7318899550855</v>
      </c>
    </row>
    <row r="5502" spans="1:3" x14ac:dyDescent="0.3">
      <c r="A5502" s="1">
        <v>45090.527777777781</v>
      </c>
      <c r="B5502">
        <v>95.554364956402097</v>
      </c>
      <c r="C5502">
        <f t="shared" si="85"/>
        <v>1114.6598802514918</v>
      </c>
    </row>
    <row r="5503" spans="1:3" x14ac:dyDescent="0.3">
      <c r="A5503" s="1">
        <v>45090.52847222222</v>
      </c>
      <c r="B5503">
        <v>95.558516872823901</v>
      </c>
      <c r="C5503">
        <f t="shared" si="85"/>
        <v>1114.6835461750961</v>
      </c>
    </row>
    <row r="5504" spans="1:3" x14ac:dyDescent="0.3">
      <c r="A5504" s="1">
        <v>45090.529166666667</v>
      </c>
      <c r="B5504">
        <v>95.535075938216394</v>
      </c>
      <c r="C5504">
        <f t="shared" si="85"/>
        <v>1114.5499328478336</v>
      </c>
    </row>
    <row r="5505" spans="1:3" x14ac:dyDescent="0.3">
      <c r="A5505" s="1">
        <v>45090.529861111114</v>
      </c>
      <c r="B5505">
        <v>95.529369127890902</v>
      </c>
      <c r="C5505">
        <f t="shared" si="85"/>
        <v>1114.517404028978</v>
      </c>
    </row>
    <row r="5506" spans="1:3" x14ac:dyDescent="0.3">
      <c r="A5506" s="1">
        <v>45090.530555555553</v>
      </c>
      <c r="B5506">
        <v>95.523662317565396</v>
      </c>
      <c r="C5506">
        <f t="shared" si="85"/>
        <v>1114.4848752101227</v>
      </c>
    </row>
    <row r="5507" spans="1:3" x14ac:dyDescent="0.3">
      <c r="A5507" s="1">
        <v>45090.53125</v>
      </c>
      <c r="B5507">
        <v>95.517955507239904</v>
      </c>
      <c r="C5507">
        <f t="shared" ref="C5507:C5570" si="86">570+570*B5507%</f>
        <v>1114.4523463912674</v>
      </c>
    </row>
    <row r="5508" spans="1:3" x14ac:dyDescent="0.3">
      <c r="A5508" s="1">
        <v>45090.531944444447</v>
      </c>
      <c r="B5508">
        <v>95.501745516744705</v>
      </c>
      <c r="C5508">
        <f t="shared" si="86"/>
        <v>1114.3599494454447</v>
      </c>
    </row>
    <row r="5509" spans="1:3" x14ac:dyDescent="0.3">
      <c r="A5509" s="1">
        <v>45090.532638888886</v>
      </c>
      <c r="B5509">
        <v>95.504547912862193</v>
      </c>
      <c r="C5509">
        <f t="shared" si="86"/>
        <v>1114.3759231033146</v>
      </c>
    </row>
    <row r="5510" spans="1:3" x14ac:dyDescent="0.3">
      <c r="A5510" s="1">
        <v>45090.533333333333</v>
      </c>
      <c r="B5510">
        <v>95.495545278194896</v>
      </c>
      <c r="C5510">
        <f t="shared" si="86"/>
        <v>1114.3246080857109</v>
      </c>
    </row>
    <row r="5511" spans="1:3" x14ac:dyDescent="0.3">
      <c r="A5511" s="1">
        <v>45090.53402777778</v>
      </c>
      <c r="B5511">
        <v>95.486542643527599</v>
      </c>
      <c r="C5511">
        <f t="shared" si="86"/>
        <v>1114.2732930681073</v>
      </c>
    </row>
    <row r="5512" spans="1:3" x14ac:dyDescent="0.3">
      <c r="A5512" s="1">
        <v>45090.534722222219</v>
      </c>
      <c r="B5512">
        <v>95.477540008860302</v>
      </c>
      <c r="C5512">
        <f t="shared" si="86"/>
        <v>1114.2219780505038</v>
      </c>
    </row>
    <row r="5513" spans="1:3" x14ac:dyDescent="0.3">
      <c r="A5513" s="1">
        <v>45090.535416666666</v>
      </c>
      <c r="B5513">
        <v>95.468537374193005</v>
      </c>
      <c r="C5513">
        <f t="shared" si="86"/>
        <v>1114.1706630329002</v>
      </c>
    </row>
    <row r="5514" spans="1:3" x14ac:dyDescent="0.3">
      <c r="A5514" s="1">
        <v>45090.536111111112</v>
      </c>
      <c r="B5514">
        <v>95.459534739525793</v>
      </c>
      <c r="C5514">
        <f t="shared" si="86"/>
        <v>1114.119348015297</v>
      </c>
    </row>
    <row r="5515" spans="1:3" x14ac:dyDescent="0.3">
      <c r="A5515" s="1">
        <v>45090.536805555559</v>
      </c>
      <c r="B5515">
        <v>95.450532104858496</v>
      </c>
      <c r="C5515">
        <f t="shared" si="86"/>
        <v>1114.0680329976935</v>
      </c>
    </row>
    <row r="5516" spans="1:3" x14ac:dyDescent="0.3">
      <c r="A5516" s="1">
        <v>45090.537499999999</v>
      </c>
      <c r="B5516">
        <v>95.441529470191199</v>
      </c>
      <c r="C5516">
        <f t="shared" si="86"/>
        <v>1114.0167179800899</v>
      </c>
    </row>
    <row r="5517" spans="1:3" x14ac:dyDescent="0.3">
      <c r="A5517" s="1">
        <v>45090.538194444445</v>
      </c>
      <c r="B5517">
        <v>95.432526835523902</v>
      </c>
      <c r="C5517">
        <f t="shared" si="86"/>
        <v>1113.9654029624862</v>
      </c>
    </row>
    <row r="5518" spans="1:3" x14ac:dyDescent="0.3">
      <c r="A5518" s="1">
        <v>45090.538888888892</v>
      </c>
      <c r="B5518">
        <v>95.409113863669006</v>
      </c>
      <c r="C5518">
        <f t="shared" si="86"/>
        <v>1113.8319490229132</v>
      </c>
    </row>
    <row r="5519" spans="1:3" x14ac:dyDescent="0.3">
      <c r="A5519" s="1">
        <v>45090.539583333331</v>
      </c>
      <c r="B5519">
        <v>95.412696298091703</v>
      </c>
      <c r="C5519">
        <f t="shared" si="86"/>
        <v>1113.8523688991227</v>
      </c>
    </row>
    <row r="5520" spans="1:3" x14ac:dyDescent="0.3">
      <c r="A5520" s="1">
        <v>45090.540277777778</v>
      </c>
      <c r="B5520">
        <v>95.400693222715901</v>
      </c>
      <c r="C5520">
        <f t="shared" si="86"/>
        <v>1113.7839513694807</v>
      </c>
    </row>
    <row r="5521" spans="1:3" x14ac:dyDescent="0.3">
      <c r="A5521" s="1">
        <v>45090.540972222225</v>
      </c>
      <c r="B5521">
        <v>95.3886901473401</v>
      </c>
      <c r="C5521">
        <f t="shared" si="86"/>
        <v>1113.7155338398386</v>
      </c>
    </row>
    <row r="5522" spans="1:3" x14ac:dyDescent="0.3">
      <c r="A5522" s="1">
        <v>45090.541666666664</v>
      </c>
      <c r="B5522">
        <v>95.376687071964298</v>
      </c>
      <c r="C5522">
        <f t="shared" si="86"/>
        <v>1113.6471163101965</v>
      </c>
    </row>
    <row r="5523" spans="1:3" x14ac:dyDescent="0.3">
      <c r="A5523" s="1">
        <v>45090.542361111111</v>
      </c>
      <c r="B5523">
        <v>95.364683996588496</v>
      </c>
      <c r="C5523">
        <f t="shared" si="86"/>
        <v>1113.5786987805545</v>
      </c>
    </row>
    <row r="5524" spans="1:3" x14ac:dyDescent="0.3">
      <c r="A5524" s="1">
        <v>45090.543055555558</v>
      </c>
      <c r="B5524">
        <v>95.352680921212695</v>
      </c>
      <c r="C5524">
        <f t="shared" si="86"/>
        <v>1113.5102812509124</v>
      </c>
    </row>
    <row r="5525" spans="1:3" x14ac:dyDescent="0.3">
      <c r="A5525" s="1">
        <v>45090.543749999997</v>
      </c>
      <c r="B5525">
        <v>95.340677845836893</v>
      </c>
      <c r="C5525">
        <f t="shared" si="86"/>
        <v>1113.4418637212702</v>
      </c>
    </row>
    <row r="5526" spans="1:3" x14ac:dyDescent="0.3">
      <c r="A5526" s="1">
        <v>45090.544444444444</v>
      </c>
      <c r="B5526">
        <v>95.328674770461106</v>
      </c>
      <c r="C5526">
        <f t="shared" si="86"/>
        <v>1113.3734461916283</v>
      </c>
    </row>
    <row r="5527" spans="1:3" x14ac:dyDescent="0.3">
      <c r="A5527" s="1">
        <v>45090.545138888891</v>
      </c>
      <c r="B5527">
        <v>95.316671695085304</v>
      </c>
      <c r="C5527">
        <f t="shared" si="86"/>
        <v>1113.3050286619864</v>
      </c>
    </row>
    <row r="5528" spans="1:3" x14ac:dyDescent="0.3">
      <c r="A5528" s="1">
        <v>45090.54583333333</v>
      </c>
      <c r="B5528">
        <v>95.304770252441202</v>
      </c>
      <c r="C5528">
        <f t="shared" si="86"/>
        <v>1113.2371904389149</v>
      </c>
    </row>
    <row r="5529" spans="1:3" x14ac:dyDescent="0.3">
      <c r="A5529" s="1">
        <v>45090.546527777777</v>
      </c>
      <c r="B5529">
        <v>95.292678452096695</v>
      </c>
      <c r="C5529">
        <f t="shared" si="86"/>
        <v>1113.1682671769513</v>
      </c>
    </row>
    <row r="5530" spans="1:3" x14ac:dyDescent="0.3">
      <c r="A5530" s="1">
        <v>45090.547222222223</v>
      </c>
      <c r="B5530">
        <v>95.280696513887307</v>
      </c>
      <c r="C5530">
        <f t="shared" si="86"/>
        <v>1113.0999701291576</v>
      </c>
    </row>
    <row r="5531" spans="1:3" x14ac:dyDescent="0.3">
      <c r="A5531" s="1">
        <v>45090.54791666667</v>
      </c>
      <c r="B5531">
        <v>95.268714575678004</v>
      </c>
      <c r="C5531">
        <f t="shared" si="86"/>
        <v>1113.0316730813647</v>
      </c>
    </row>
    <row r="5532" spans="1:3" x14ac:dyDescent="0.3">
      <c r="A5532" s="1">
        <v>45090.548611111109</v>
      </c>
      <c r="B5532">
        <v>95.256732637468602</v>
      </c>
      <c r="C5532">
        <f t="shared" si="86"/>
        <v>1112.963376033571</v>
      </c>
    </row>
    <row r="5533" spans="1:3" x14ac:dyDescent="0.3">
      <c r="A5533" s="1">
        <v>45090.549305555556</v>
      </c>
      <c r="B5533">
        <v>95.2447506992592</v>
      </c>
      <c r="C5533">
        <f t="shared" si="86"/>
        <v>1112.8950789857774</v>
      </c>
    </row>
    <row r="5534" spans="1:3" x14ac:dyDescent="0.3">
      <c r="A5534" s="1">
        <v>45090.55</v>
      </c>
      <c r="B5534">
        <v>95.232768761049797</v>
      </c>
      <c r="C5534">
        <f t="shared" si="86"/>
        <v>1112.8267819379839</v>
      </c>
    </row>
    <row r="5535" spans="1:3" x14ac:dyDescent="0.3">
      <c r="A5535" s="1">
        <v>45090.550694444442</v>
      </c>
      <c r="B5535">
        <v>95.220786822840495</v>
      </c>
      <c r="C5535">
        <f t="shared" si="86"/>
        <v>1112.7584848901909</v>
      </c>
    </row>
    <row r="5536" spans="1:3" x14ac:dyDescent="0.3">
      <c r="A5536" s="1">
        <v>45090.551388888889</v>
      </c>
      <c r="B5536">
        <v>95.208804884631107</v>
      </c>
      <c r="C5536">
        <f t="shared" si="86"/>
        <v>1112.6901878423973</v>
      </c>
    </row>
    <row r="5537" spans="1:3" x14ac:dyDescent="0.3">
      <c r="A5537" s="1">
        <v>45090.552083333336</v>
      </c>
      <c r="B5537">
        <v>95.196822946421705</v>
      </c>
      <c r="C5537">
        <f t="shared" si="86"/>
        <v>1112.6218907946036</v>
      </c>
    </row>
    <row r="5538" spans="1:3" x14ac:dyDescent="0.3">
      <c r="A5538" s="1">
        <v>45090.552777777775</v>
      </c>
      <c r="B5538">
        <v>95.184669409943297</v>
      </c>
      <c r="C5538">
        <f t="shared" si="86"/>
        <v>1112.5526156366768</v>
      </c>
    </row>
    <row r="5539" spans="1:3" x14ac:dyDescent="0.3">
      <c r="A5539" s="1">
        <v>45090.553472222222</v>
      </c>
      <c r="B5539">
        <v>95.172837755782794</v>
      </c>
      <c r="C5539">
        <f t="shared" si="86"/>
        <v>1112.4851752079619</v>
      </c>
    </row>
    <row r="5540" spans="1:3" x14ac:dyDescent="0.3">
      <c r="A5540" s="1">
        <v>45090.554166666669</v>
      </c>
      <c r="B5540">
        <v>95.160820055459197</v>
      </c>
      <c r="C5540">
        <f t="shared" si="86"/>
        <v>1112.4166743161175</v>
      </c>
    </row>
    <row r="5541" spans="1:3" x14ac:dyDescent="0.3">
      <c r="A5541" s="1">
        <v>45090.554861111108</v>
      </c>
      <c r="B5541">
        <v>95.148802355135501</v>
      </c>
      <c r="C5541">
        <f t="shared" si="86"/>
        <v>1112.3481734242723</v>
      </c>
    </row>
    <row r="5542" spans="1:3" x14ac:dyDescent="0.3">
      <c r="A5542" s="1">
        <v>45090.555555555555</v>
      </c>
      <c r="B5542">
        <v>95.136784654811805</v>
      </c>
      <c r="C5542">
        <f t="shared" si="86"/>
        <v>1112.2796725324274</v>
      </c>
    </row>
    <row r="5543" spans="1:3" x14ac:dyDescent="0.3">
      <c r="A5543" s="1">
        <v>45090.556250000001</v>
      </c>
      <c r="B5543">
        <v>95.124766954488095</v>
      </c>
      <c r="C5543">
        <f t="shared" si="86"/>
        <v>1112.2111716405821</v>
      </c>
    </row>
    <row r="5544" spans="1:3" x14ac:dyDescent="0.3">
      <c r="A5544" s="1">
        <v>45090.556944444441</v>
      </c>
      <c r="B5544">
        <v>95.112749254164498</v>
      </c>
      <c r="C5544">
        <f t="shared" si="86"/>
        <v>1112.1426707487376</v>
      </c>
    </row>
    <row r="5545" spans="1:3" x14ac:dyDescent="0.3">
      <c r="A5545" s="1">
        <v>45090.557638888888</v>
      </c>
      <c r="B5545">
        <v>95.100731553840802</v>
      </c>
      <c r="C5545">
        <f t="shared" si="86"/>
        <v>1112.0741698568927</v>
      </c>
    </row>
    <row r="5546" spans="1:3" x14ac:dyDescent="0.3">
      <c r="A5546" s="1">
        <v>45090.558333333334</v>
      </c>
      <c r="B5546">
        <v>95.088713853517106</v>
      </c>
      <c r="C5546">
        <f t="shared" si="86"/>
        <v>1112.0056689650473</v>
      </c>
    </row>
    <row r="5547" spans="1:3" x14ac:dyDescent="0.3">
      <c r="A5547" s="1">
        <v>45090.559027777781</v>
      </c>
      <c r="B5547">
        <v>95.076696153193495</v>
      </c>
      <c r="C5547">
        <f t="shared" si="86"/>
        <v>1111.9371680732029</v>
      </c>
    </row>
    <row r="5548" spans="1:3" x14ac:dyDescent="0.3">
      <c r="A5548" s="1">
        <v>45090.55972222222</v>
      </c>
      <c r="B5548">
        <v>95.056524890864395</v>
      </c>
      <c r="C5548">
        <f t="shared" si="86"/>
        <v>1111.822191877927</v>
      </c>
    </row>
    <row r="5549" spans="1:3" x14ac:dyDescent="0.3">
      <c r="A5549" s="1">
        <v>45090.560416666667</v>
      </c>
      <c r="B5549">
        <v>95.049044056942506</v>
      </c>
      <c r="C5549">
        <f t="shared" si="86"/>
        <v>1111.7795511245722</v>
      </c>
    </row>
    <row r="5550" spans="1:3" x14ac:dyDescent="0.3">
      <c r="A5550" s="1">
        <v>45090.561111111114</v>
      </c>
      <c r="B5550">
        <v>95.045506305106201</v>
      </c>
      <c r="C5550">
        <f t="shared" si="86"/>
        <v>1111.7593859391054</v>
      </c>
    </row>
    <row r="5551" spans="1:3" x14ac:dyDescent="0.3">
      <c r="A5551" s="1">
        <v>45090.561805555553</v>
      </c>
      <c r="B5551">
        <v>95.023239015147098</v>
      </c>
      <c r="C5551">
        <f t="shared" si="86"/>
        <v>1111.6324623863384</v>
      </c>
    </row>
    <row r="5552" spans="1:3" x14ac:dyDescent="0.3">
      <c r="A5552" s="1">
        <v>45090.5625</v>
      </c>
      <c r="B5552">
        <v>95.016036282968301</v>
      </c>
      <c r="C5552">
        <f t="shared" si="86"/>
        <v>1111.5914068129193</v>
      </c>
    </row>
    <row r="5553" spans="1:3" x14ac:dyDescent="0.3">
      <c r="A5553" s="1">
        <v>45090.563194444447</v>
      </c>
      <c r="B5553">
        <v>95.008833550789504</v>
      </c>
      <c r="C5553">
        <f t="shared" si="86"/>
        <v>1111.5503512395003</v>
      </c>
    </row>
    <row r="5554" spans="1:3" x14ac:dyDescent="0.3">
      <c r="A5554" s="1">
        <v>45090.563888888886</v>
      </c>
      <c r="B5554">
        <v>95.001630818610806</v>
      </c>
      <c r="C5554">
        <f t="shared" si="86"/>
        <v>1111.5092956660815</v>
      </c>
    </row>
    <row r="5555" spans="1:3" x14ac:dyDescent="0.3">
      <c r="A5555" s="1">
        <v>45090.564583333333</v>
      </c>
      <c r="B5555">
        <v>94.994428086431995</v>
      </c>
      <c r="C5555">
        <f t="shared" si="86"/>
        <v>1111.4682400926622</v>
      </c>
    </row>
    <row r="5556" spans="1:3" x14ac:dyDescent="0.3">
      <c r="A5556" s="1">
        <v>45090.56527777778</v>
      </c>
      <c r="B5556">
        <v>94.987225354253198</v>
      </c>
      <c r="C5556">
        <f t="shared" si="86"/>
        <v>1111.4271845192434</v>
      </c>
    </row>
    <row r="5557" spans="1:3" x14ac:dyDescent="0.3">
      <c r="A5557" s="1">
        <v>45090.565972222219</v>
      </c>
      <c r="B5557">
        <v>94.9800226220745</v>
      </c>
      <c r="C5557">
        <f t="shared" si="86"/>
        <v>1111.3861289458246</v>
      </c>
    </row>
    <row r="5558" spans="1:3" x14ac:dyDescent="0.3">
      <c r="A5558" s="1">
        <v>45090.566666666666</v>
      </c>
      <c r="B5558">
        <v>94.978023268962801</v>
      </c>
      <c r="C5558">
        <f t="shared" si="86"/>
        <v>1111.3747326330879</v>
      </c>
    </row>
    <row r="5559" spans="1:3" x14ac:dyDescent="0.3">
      <c r="A5559" s="1">
        <v>45090.567361111112</v>
      </c>
      <c r="B5559">
        <v>94.966348478774293</v>
      </c>
      <c r="C5559">
        <f t="shared" si="86"/>
        <v>1111.3081863290136</v>
      </c>
    </row>
    <row r="5560" spans="1:3" x14ac:dyDescent="0.3">
      <c r="A5560" s="1">
        <v>45090.568055555559</v>
      </c>
      <c r="B5560">
        <v>94.960347259833298</v>
      </c>
      <c r="C5560">
        <f t="shared" si="86"/>
        <v>1111.2739793810497</v>
      </c>
    </row>
    <row r="5561" spans="1:3" x14ac:dyDescent="0.3">
      <c r="A5561" s="1">
        <v>45090.568749999999</v>
      </c>
      <c r="B5561">
        <v>94.954346040892204</v>
      </c>
      <c r="C5561">
        <f t="shared" si="86"/>
        <v>1111.2397724330856</v>
      </c>
    </row>
    <row r="5562" spans="1:3" x14ac:dyDescent="0.3">
      <c r="A5562" s="1">
        <v>45090.569444444445</v>
      </c>
      <c r="B5562">
        <v>94.948344821951196</v>
      </c>
      <c r="C5562">
        <f t="shared" si="86"/>
        <v>1111.205565485122</v>
      </c>
    </row>
    <row r="5563" spans="1:3" x14ac:dyDescent="0.3">
      <c r="A5563" s="1">
        <v>45090.570138888892</v>
      </c>
      <c r="B5563">
        <v>94.942343603010201</v>
      </c>
      <c r="C5563">
        <f t="shared" si="86"/>
        <v>1111.1713585371581</v>
      </c>
    </row>
    <row r="5564" spans="1:3" x14ac:dyDescent="0.3">
      <c r="A5564" s="1">
        <v>45090.570833333331</v>
      </c>
      <c r="B5564">
        <v>94.936342384069107</v>
      </c>
      <c r="C5564">
        <f t="shared" si="86"/>
        <v>1111.1371515891938</v>
      </c>
    </row>
    <row r="5565" spans="1:3" x14ac:dyDescent="0.3">
      <c r="A5565" s="1">
        <v>45090.571527777778</v>
      </c>
      <c r="B5565">
        <v>94.930341165128098</v>
      </c>
      <c r="C5565">
        <f t="shared" si="86"/>
        <v>1111.1029446412301</v>
      </c>
    </row>
    <row r="5566" spans="1:3" x14ac:dyDescent="0.3">
      <c r="A5566" s="1">
        <v>45090.572222222225</v>
      </c>
      <c r="B5566">
        <v>94.924339946187004</v>
      </c>
      <c r="C5566">
        <f t="shared" si="86"/>
        <v>1111.068737693266</v>
      </c>
    </row>
    <row r="5567" spans="1:3" x14ac:dyDescent="0.3">
      <c r="A5567" s="1">
        <v>45090.572916666664</v>
      </c>
      <c r="B5567">
        <v>94.918338727245995</v>
      </c>
      <c r="C5567">
        <f t="shared" si="86"/>
        <v>1111.0345307453022</v>
      </c>
    </row>
    <row r="5568" spans="1:3" x14ac:dyDescent="0.3">
      <c r="A5568" s="1">
        <v>45090.573611111111</v>
      </c>
      <c r="B5568">
        <v>94.708237502146005</v>
      </c>
      <c r="C5568">
        <f t="shared" si="86"/>
        <v>1109.8369537622323</v>
      </c>
    </row>
    <row r="5569" spans="1:3" x14ac:dyDescent="0.3">
      <c r="A5569" s="1">
        <v>45090.574305555558</v>
      </c>
      <c r="B5569">
        <v>94.873516464057801</v>
      </c>
      <c r="C5569">
        <f t="shared" si="86"/>
        <v>1110.7790438451295</v>
      </c>
    </row>
    <row r="5570" spans="1:3" x14ac:dyDescent="0.3">
      <c r="A5570" s="1">
        <v>45090.574999999997</v>
      </c>
      <c r="B5570">
        <v>94.813697548522995</v>
      </c>
      <c r="C5570">
        <f t="shared" si="86"/>
        <v>1110.438076026581</v>
      </c>
    </row>
    <row r="5571" spans="1:3" x14ac:dyDescent="0.3">
      <c r="A5571" s="1">
        <v>45090.575694444444</v>
      </c>
      <c r="B5571">
        <v>94.753878632988204</v>
      </c>
      <c r="C5571">
        <f t="shared" ref="C5571:C5634" si="87">570+570*B5571%</f>
        <v>1110.0971082080328</v>
      </c>
    </row>
    <row r="5572" spans="1:3" x14ac:dyDescent="0.3">
      <c r="A5572" s="1">
        <v>45090.576388888891</v>
      </c>
      <c r="B5572">
        <v>94.694059717453399</v>
      </c>
      <c r="C5572">
        <f t="shared" si="87"/>
        <v>1109.7561403894842</v>
      </c>
    </row>
    <row r="5573" spans="1:3" x14ac:dyDescent="0.3">
      <c r="A5573" s="1">
        <v>45090.57708333333</v>
      </c>
      <c r="B5573">
        <v>94.634240801918594</v>
      </c>
      <c r="C5573">
        <f t="shared" si="87"/>
        <v>1109.415172570936</v>
      </c>
    </row>
    <row r="5574" spans="1:3" x14ac:dyDescent="0.3">
      <c r="A5574" s="1">
        <v>45090.577777777777</v>
      </c>
      <c r="B5574">
        <v>94.607079664937601</v>
      </c>
      <c r="C5574">
        <f t="shared" si="87"/>
        <v>1109.2603540901443</v>
      </c>
    </row>
    <row r="5575" spans="1:3" x14ac:dyDescent="0.3">
      <c r="A5575" s="1">
        <v>45090.578472222223</v>
      </c>
      <c r="B5575">
        <v>94.516111039738604</v>
      </c>
      <c r="C5575">
        <f t="shared" si="87"/>
        <v>1108.7418329265101</v>
      </c>
    </row>
    <row r="5576" spans="1:3" x14ac:dyDescent="0.3">
      <c r="A5576" s="1">
        <v>45090.57916666667</v>
      </c>
      <c r="B5576">
        <v>94.4730174723326</v>
      </c>
      <c r="C5576">
        <f t="shared" si="87"/>
        <v>1108.4961995922959</v>
      </c>
    </row>
    <row r="5577" spans="1:3" x14ac:dyDescent="0.3">
      <c r="A5577" s="1">
        <v>45090.579861111109</v>
      </c>
      <c r="B5577">
        <v>94.429923904926696</v>
      </c>
      <c r="C5577">
        <f t="shared" si="87"/>
        <v>1108.250566258082</v>
      </c>
    </row>
    <row r="5578" spans="1:3" x14ac:dyDescent="0.3">
      <c r="A5578" s="1">
        <v>45090.580555555556</v>
      </c>
      <c r="B5578">
        <v>94.3167696317863</v>
      </c>
      <c r="C5578">
        <f t="shared" si="87"/>
        <v>1107.6055869011821</v>
      </c>
    </row>
    <row r="5579" spans="1:3" x14ac:dyDescent="0.3">
      <c r="A5579" s="1">
        <v>45090.581250000003</v>
      </c>
      <c r="B5579">
        <v>94.318670743788402</v>
      </c>
      <c r="C5579">
        <f t="shared" si="87"/>
        <v>1107.616423239594</v>
      </c>
    </row>
    <row r="5580" spans="1:3" x14ac:dyDescent="0.3">
      <c r="A5580" s="1">
        <v>45090.581944444442</v>
      </c>
      <c r="B5580">
        <v>94.234440371689303</v>
      </c>
      <c r="C5580">
        <f t="shared" si="87"/>
        <v>1107.1363101186289</v>
      </c>
    </row>
    <row r="5581" spans="1:3" x14ac:dyDescent="0.3">
      <c r="A5581" s="1">
        <v>45090.582638888889</v>
      </c>
      <c r="B5581">
        <v>94.150209999590203</v>
      </c>
      <c r="C5581">
        <f t="shared" si="87"/>
        <v>1106.6561969976642</v>
      </c>
    </row>
    <row r="5582" spans="1:3" x14ac:dyDescent="0.3">
      <c r="A5582" s="1">
        <v>45090.583333333336</v>
      </c>
      <c r="B5582">
        <v>94.077639998372305</v>
      </c>
      <c r="C5582">
        <f t="shared" si="87"/>
        <v>1106.2425479907222</v>
      </c>
    </row>
    <row r="5583" spans="1:3" x14ac:dyDescent="0.3">
      <c r="A5583" s="1">
        <v>45090.584027777775</v>
      </c>
      <c r="B5583">
        <v>93.983641210181403</v>
      </c>
      <c r="C5583">
        <f t="shared" si="87"/>
        <v>1105.706754898034</v>
      </c>
    </row>
    <row r="5584" spans="1:3" x14ac:dyDescent="0.3">
      <c r="A5584" s="1">
        <v>45090.584722222222</v>
      </c>
      <c r="B5584">
        <v>93.905052850376606</v>
      </c>
      <c r="C5584">
        <f t="shared" si="87"/>
        <v>1105.2588012471465</v>
      </c>
    </row>
    <row r="5585" spans="1:3" x14ac:dyDescent="0.3">
      <c r="A5585" s="1">
        <v>45090.585416666669</v>
      </c>
      <c r="B5585">
        <v>93.826464490571794</v>
      </c>
      <c r="C5585">
        <f t="shared" si="87"/>
        <v>1104.8108475962592</v>
      </c>
    </row>
    <row r="5586" spans="1:3" x14ac:dyDescent="0.3">
      <c r="A5586" s="1">
        <v>45090.586111111108</v>
      </c>
      <c r="B5586">
        <v>93.747876130766997</v>
      </c>
      <c r="C5586">
        <f t="shared" si="87"/>
        <v>1104.362893945372</v>
      </c>
    </row>
    <row r="5587" spans="1:3" x14ac:dyDescent="0.3">
      <c r="A5587" s="1">
        <v>45090.586805555555</v>
      </c>
      <c r="B5587">
        <v>93.6692877709622</v>
      </c>
      <c r="C5587">
        <f t="shared" si="87"/>
        <v>1103.9149402944845</v>
      </c>
    </row>
    <row r="5588" spans="1:3" x14ac:dyDescent="0.3">
      <c r="A5588" s="1">
        <v>45090.587500000001</v>
      </c>
      <c r="B5588">
        <v>94.241197786426497</v>
      </c>
      <c r="C5588">
        <f t="shared" si="87"/>
        <v>1107.1748273826311</v>
      </c>
    </row>
    <row r="5589" spans="1:3" x14ac:dyDescent="0.3">
      <c r="A5589" s="1">
        <v>45090.588194444441</v>
      </c>
      <c r="B5589">
        <v>93.656797069124707</v>
      </c>
      <c r="C5589">
        <f t="shared" si="87"/>
        <v>1103.8437432940109</v>
      </c>
    </row>
    <row r="5590" spans="1:3" x14ac:dyDescent="0.3">
      <c r="A5590" s="1">
        <v>45090.588888888888</v>
      </c>
      <c r="B5590">
        <v>93.815658410258706</v>
      </c>
      <c r="C5590">
        <f t="shared" si="87"/>
        <v>1104.7492529384747</v>
      </c>
    </row>
    <row r="5591" spans="1:3" x14ac:dyDescent="0.3">
      <c r="A5591" s="1">
        <v>45090.589583333334</v>
      </c>
      <c r="B5591">
        <v>93.974519751392606</v>
      </c>
      <c r="C5591">
        <f t="shared" si="87"/>
        <v>1105.6547625829378</v>
      </c>
    </row>
    <row r="5592" spans="1:3" x14ac:dyDescent="0.3">
      <c r="A5592" s="1">
        <v>45090.590277777781</v>
      </c>
      <c r="B5592">
        <v>94.133381092526605</v>
      </c>
      <c r="C5592">
        <f t="shared" si="87"/>
        <v>1106.5602722274016</v>
      </c>
    </row>
    <row r="5593" spans="1:3" x14ac:dyDescent="0.3">
      <c r="A5593" s="1">
        <v>45090.59097222222</v>
      </c>
      <c r="B5593">
        <v>94.292242433660604</v>
      </c>
      <c r="C5593">
        <f t="shared" si="87"/>
        <v>1107.4657818718654</v>
      </c>
    </row>
    <row r="5594" spans="1:3" x14ac:dyDescent="0.3">
      <c r="A5594" s="1">
        <v>45090.591666666667</v>
      </c>
      <c r="B5594">
        <v>94.404039476909304</v>
      </c>
      <c r="C5594">
        <f t="shared" si="87"/>
        <v>1108.1030250183831</v>
      </c>
    </row>
    <row r="5595" spans="1:3" x14ac:dyDescent="0.3">
      <c r="A5595" s="1">
        <v>45090.592361111114</v>
      </c>
      <c r="B5595">
        <v>94.597507478512796</v>
      </c>
      <c r="C5595">
        <f t="shared" si="87"/>
        <v>1109.2057926275229</v>
      </c>
    </row>
    <row r="5596" spans="1:3" x14ac:dyDescent="0.3">
      <c r="A5596" s="1">
        <v>45090.593055555553</v>
      </c>
      <c r="B5596">
        <v>94.734371814203897</v>
      </c>
      <c r="C5596">
        <f t="shared" si="87"/>
        <v>1109.9859193409623</v>
      </c>
    </row>
    <row r="5597" spans="1:3" x14ac:dyDescent="0.3">
      <c r="A5597" s="1">
        <v>45090.59375</v>
      </c>
      <c r="B5597">
        <v>94.871236149895097</v>
      </c>
      <c r="C5597">
        <f t="shared" si="87"/>
        <v>1110.7660460544021</v>
      </c>
    </row>
    <row r="5598" spans="1:3" x14ac:dyDescent="0.3">
      <c r="A5598" s="1">
        <v>45090.594444444447</v>
      </c>
      <c r="B5598">
        <v>95.006049711272098</v>
      </c>
      <c r="C5598">
        <f t="shared" si="87"/>
        <v>1111.5344833542508</v>
      </c>
    </row>
    <row r="5599" spans="1:3" x14ac:dyDescent="0.3">
      <c r="A5599" s="1">
        <v>45090.595138888886</v>
      </c>
      <c r="B5599">
        <v>95.534259783539497</v>
      </c>
      <c r="C5599">
        <f t="shared" si="87"/>
        <v>1114.545280766175</v>
      </c>
    </row>
    <row r="5600" spans="1:3" x14ac:dyDescent="0.3">
      <c r="A5600" s="1">
        <v>45090.595833333333</v>
      </c>
      <c r="B5600">
        <v>96.281028747558594</v>
      </c>
      <c r="C5600">
        <f t="shared" si="87"/>
        <v>1118.801863861084</v>
      </c>
    </row>
    <row r="5601" spans="1:3" x14ac:dyDescent="0.3">
      <c r="A5601" s="1">
        <v>45090.59652777778</v>
      </c>
      <c r="B5601">
        <v>96.773596366716006</v>
      </c>
      <c r="C5601">
        <f t="shared" si="87"/>
        <v>1121.6094992902813</v>
      </c>
    </row>
    <row r="5602" spans="1:3" x14ac:dyDescent="0.3">
      <c r="A5602" s="1">
        <v>45090.597222222219</v>
      </c>
      <c r="B5602">
        <v>97.207981557369095</v>
      </c>
      <c r="C5602">
        <f t="shared" si="87"/>
        <v>1124.0854948770038</v>
      </c>
    </row>
    <row r="5603" spans="1:3" x14ac:dyDescent="0.3">
      <c r="A5603" s="1">
        <v>45090.597916666666</v>
      </c>
      <c r="B5603">
        <v>97.374492252314695</v>
      </c>
      <c r="C5603">
        <f t="shared" si="87"/>
        <v>1125.0346058381938</v>
      </c>
    </row>
    <row r="5604" spans="1:3" x14ac:dyDescent="0.3">
      <c r="A5604" s="1">
        <v>45090.598611111112</v>
      </c>
      <c r="B5604">
        <v>97.515939494569693</v>
      </c>
      <c r="C5604">
        <f t="shared" si="87"/>
        <v>1125.8408551190473</v>
      </c>
    </row>
    <row r="5605" spans="1:3" x14ac:dyDescent="0.3">
      <c r="A5605" s="1">
        <v>45090.599305555559</v>
      </c>
      <c r="B5605">
        <v>97.694628052659397</v>
      </c>
      <c r="C5605">
        <f t="shared" si="87"/>
        <v>1126.8593799001585</v>
      </c>
    </row>
    <row r="5606" spans="1:3" x14ac:dyDescent="0.3">
      <c r="A5606" s="1">
        <v>45090.6</v>
      </c>
      <c r="B5606">
        <v>97.844313168218903</v>
      </c>
      <c r="C5606">
        <f t="shared" si="87"/>
        <v>1127.7125850588477</v>
      </c>
    </row>
    <row r="5607" spans="1:3" x14ac:dyDescent="0.3">
      <c r="A5607" s="1">
        <v>45090.600694444445</v>
      </c>
      <c r="B5607">
        <v>97.993805047900906</v>
      </c>
      <c r="C5607">
        <f t="shared" si="87"/>
        <v>1128.5646887730352</v>
      </c>
    </row>
    <row r="5608" spans="1:3" x14ac:dyDescent="0.3">
      <c r="A5608" s="1">
        <v>45090.601388888892</v>
      </c>
      <c r="B5608">
        <v>98.1490506611173</v>
      </c>
      <c r="C5608">
        <f t="shared" si="87"/>
        <v>1129.4495887683686</v>
      </c>
    </row>
    <row r="5609" spans="1:3" x14ac:dyDescent="0.3">
      <c r="A5609" s="1">
        <v>45090.602083333331</v>
      </c>
      <c r="B5609">
        <v>98.3043606311942</v>
      </c>
      <c r="C5609">
        <f t="shared" si="87"/>
        <v>1130.3348555978068</v>
      </c>
    </row>
    <row r="5610" spans="1:3" x14ac:dyDescent="0.3">
      <c r="A5610" s="1">
        <v>45090.602777777778</v>
      </c>
      <c r="B5610">
        <v>98.480774429880697</v>
      </c>
      <c r="C5610">
        <f t="shared" si="87"/>
        <v>1131.34041425032</v>
      </c>
    </row>
    <row r="5611" spans="1:3" x14ac:dyDescent="0.3">
      <c r="A5611" s="1">
        <v>45090.603472222225</v>
      </c>
      <c r="B5611">
        <v>98.646332735917994</v>
      </c>
      <c r="C5611">
        <f t="shared" si="87"/>
        <v>1132.2840965947325</v>
      </c>
    </row>
    <row r="5612" spans="1:3" x14ac:dyDescent="0.3">
      <c r="A5612" s="1">
        <v>45090.604166666664</v>
      </c>
      <c r="B5612">
        <v>98.823745352881204</v>
      </c>
      <c r="C5612">
        <f t="shared" si="87"/>
        <v>1133.2953485114228</v>
      </c>
    </row>
    <row r="5613" spans="1:3" x14ac:dyDescent="0.3">
      <c r="A5613" s="1">
        <v>45090.604861111111</v>
      </c>
      <c r="B5613">
        <v>99.007114900718705</v>
      </c>
      <c r="C5613">
        <f t="shared" si="87"/>
        <v>1134.3405549340966</v>
      </c>
    </row>
    <row r="5614" spans="1:3" x14ac:dyDescent="0.3">
      <c r="A5614" s="1">
        <v>45090.605555555558</v>
      </c>
      <c r="B5614">
        <v>99.180637728033702</v>
      </c>
      <c r="C5614">
        <f t="shared" si="87"/>
        <v>1135.3296350497922</v>
      </c>
    </row>
    <row r="5615" spans="1:3" x14ac:dyDescent="0.3">
      <c r="A5615" s="1">
        <v>45090.606249999997</v>
      </c>
      <c r="B5615">
        <v>99.363398705219097</v>
      </c>
      <c r="C5615">
        <f t="shared" si="87"/>
        <v>1136.3713726197489</v>
      </c>
    </row>
    <row r="5616" spans="1:3" x14ac:dyDescent="0.3">
      <c r="A5616" s="1">
        <v>45090.606944444444</v>
      </c>
      <c r="B5616">
        <v>99.409164136743996</v>
      </c>
      <c r="C5616">
        <f t="shared" si="87"/>
        <v>1136.6322355794409</v>
      </c>
    </row>
    <row r="5617" spans="1:3" x14ac:dyDescent="0.3">
      <c r="A5617" s="1">
        <v>45090.607638888891</v>
      </c>
      <c r="B5617">
        <v>99.646872293555901</v>
      </c>
      <c r="C5617">
        <f t="shared" si="87"/>
        <v>1137.9871720732685</v>
      </c>
    </row>
    <row r="5618" spans="1:3" x14ac:dyDescent="0.3">
      <c r="A5618" s="1">
        <v>45090.60833333333</v>
      </c>
      <c r="B5618">
        <v>99.6319744629659</v>
      </c>
      <c r="C5618">
        <f t="shared" si="87"/>
        <v>1137.9022544389056</v>
      </c>
    </row>
    <row r="5619" spans="1:3" x14ac:dyDescent="0.3">
      <c r="A5619" s="1">
        <v>45090.609027777777</v>
      </c>
      <c r="B5619">
        <v>99.709999084472599</v>
      </c>
      <c r="C5619">
        <f t="shared" si="87"/>
        <v>1138.3469947814938</v>
      </c>
    </row>
    <row r="5620" spans="1:3" x14ac:dyDescent="0.3">
      <c r="A5620" s="1">
        <v>45090.609722222223</v>
      </c>
      <c r="B5620">
        <v>99.709999084472599</v>
      </c>
      <c r="C5620">
        <f t="shared" si="87"/>
        <v>1138.3469947814938</v>
      </c>
    </row>
    <row r="5621" spans="1:3" x14ac:dyDescent="0.3">
      <c r="A5621" s="1">
        <v>45090.61041666667</v>
      </c>
      <c r="B5621">
        <v>99.709999084472599</v>
      </c>
      <c r="C5621">
        <f t="shared" si="87"/>
        <v>1138.3469947814938</v>
      </c>
    </row>
    <row r="5622" spans="1:3" x14ac:dyDescent="0.3">
      <c r="A5622" s="1">
        <v>45090.611111111109</v>
      </c>
      <c r="B5622">
        <v>99.709999084472599</v>
      </c>
      <c r="C5622">
        <f t="shared" si="87"/>
        <v>1138.3469947814938</v>
      </c>
    </row>
    <row r="5623" spans="1:3" x14ac:dyDescent="0.3">
      <c r="A5623" s="1">
        <v>45090.611805555556</v>
      </c>
      <c r="B5623">
        <v>99.709999084472599</v>
      </c>
      <c r="C5623">
        <f t="shared" si="87"/>
        <v>1138.3469947814938</v>
      </c>
    </row>
    <row r="5624" spans="1:3" x14ac:dyDescent="0.3">
      <c r="A5624" s="1">
        <v>45090.612500000003</v>
      </c>
      <c r="B5624">
        <v>99.709999084472599</v>
      </c>
      <c r="C5624">
        <f t="shared" si="87"/>
        <v>1138.3469947814938</v>
      </c>
    </row>
    <row r="5625" spans="1:3" x14ac:dyDescent="0.3">
      <c r="A5625" s="1">
        <v>45090.613194444442</v>
      </c>
      <c r="B5625">
        <v>99.709999084472599</v>
      </c>
      <c r="C5625">
        <f t="shared" si="87"/>
        <v>1138.3469947814938</v>
      </c>
    </row>
    <row r="5626" spans="1:3" x14ac:dyDescent="0.3">
      <c r="A5626" s="1">
        <v>45090.613888888889</v>
      </c>
      <c r="B5626">
        <v>99.709999084472599</v>
      </c>
      <c r="C5626">
        <f t="shared" si="87"/>
        <v>1138.3469947814938</v>
      </c>
    </row>
    <row r="5627" spans="1:3" x14ac:dyDescent="0.3">
      <c r="A5627" s="1">
        <v>45090.614583333336</v>
      </c>
      <c r="B5627">
        <v>99.709999084472599</v>
      </c>
      <c r="C5627">
        <f t="shared" si="87"/>
        <v>1138.3469947814938</v>
      </c>
    </row>
    <row r="5628" spans="1:3" x14ac:dyDescent="0.3">
      <c r="A5628" s="1">
        <v>45090.615277777775</v>
      </c>
      <c r="B5628">
        <v>99.681242890658694</v>
      </c>
      <c r="C5628">
        <f t="shared" si="87"/>
        <v>1138.1830844767546</v>
      </c>
    </row>
    <row r="5629" spans="1:3" x14ac:dyDescent="0.3">
      <c r="A5629" s="1">
        <v>45090.615972222222</v>
      </c>
      <c r="B5629">
        <v>99.706382768698305</v>
      </c>
      <c r="C5629">
        <f t="shared" si="87"/>
        <v>1138.3263817815805</v>
      </c>
    </row>
    <row r="5630" spans="1:3" x14ac:dyDescent="0.3">
      <c r="A5630" s="1">
        <v>45090.616666666669</v>
      </c>
      <c r="B5630">
        <v>99.700403740138</v>
      </c>
      <c r="C5630">
        <f t="shared" si="87"/>
        <v>1138.2923013187865</v>
      </c>
    </row>
    <row r="5631" spans="1:3" x14ac:dyDescent="0.3">
      <c r="A5631" s="1">
        <v>45090.617361111108</v>
      </c>
      <c r="B5631">
        <v>99.694424711577597</v>
      </c>
      <c r="C5631">
        <f t="shared" si="87"/>
        <v>1138.2582208559925</v>
      </c>
    </row>
    <row r="5632" spans="1:3" x14ac:dyDescent="0.3">
      <c r="A5632" s="1">
        <v>45090.618055555555</v>
      </c>
      <c r="B5632">
        <v>99.688445683017207</v>
      </c>
      <c r="C5632">
        <f t="shared" si="87"/>
        <v>1138.224140393198</v>
      </c>
    </row>
    <row r="5633" spans="1:3" x14ac:dyDescent="0.3">
      <c r="A5633" s="1">
        <v>45090.618750000001</v>
      </c>
      <c r="B5633">
        <v>99.682466654456903</v>
      </c>
      <c r="C5633">
        <f t="shared" si="87"/>
        <v>1138.1900599304045</v>
      </c>
    </row>
    <row r="5634" spans="1:3" x14ac:dyDescent="0.3">
      <c r="A5634" s="1">
        <v>45090.619444444441</v>
      </c>
      <c r="B5634">
        <v>99.676487625896499</v>
      </c>
      <c r="C5634">
        <f t="shared" si="87"/>
        <v>1138.15597946761</v>
      </c>
    </row>
    <row r="5635" spans="1:3" x14ac:dyDescent="0.3">
      <c r="A5635" s="1">
        <v>45090.620138888888</v>
      </c>
      <c r="B5635">
        <v>99.670508597336195</v>
      </c>
      <c r="C5635">
        <f t="shared" ref="C5635:C5698" si="88">570+570*B5635%</f>
        <v>1138.1218990048164</v>
      </c>
    </row>
    <row r="5636" spans="1:3" x14ac:dyDescent="0.3">
      <c r="A5636" s="1">
        <v>45090.620833333334</v>
      </c>
      <c r="B5636">
        <v>99.664529568775805</v>
      </c>
      <c r="C5636">
        <f t="shared" si="88"/>
        <v>1138.087818542022</v>
      </c>
    </row>
    <row r="5637" spans="1:3" x14ac:dyDescent="0.3">
      <c r="A5637" s="1">
        <v>45090.621527777781</v>
      </c>
      <c r="B5637">
        <v>99.658550540215401</v>
      </c>
      <c r="C5637">
        <f t="shared" si="88"/>
        <v>1138.0537380792277</v>
      </c>
    </row>
    <row r="5638" spans="1:3" x14ac:dyDescent="0.3">
      <c r="A5638" s="1">
        <v>45090.62222222222</v>
      </c>
      <c r="B5638">
        <v>99.652405721190902</v>
      </c>
      <c r="C5638">
        <f t="shared" si="88"/>
        <v>1138.018712610788</v>
      </c>
    </row>
    <row r="5639" spans="1:3" x14ac:dyDescent="0.3">
      <c r="A5639" s="1">
        <v>45090.622916666667</v>
      </c>
      <c r="B5639">
        <v>99.646572743903107</v>
      </c>
      <c r="C5639">
        <f t="shared" si="88"/>
        <v>1137.9854646402478</v>
      </c>
    </row>
    <row r="5640" spans="1:3" x14ac:dyDescent="0.3">
      <c r="A5640" s="1">
        <v>45090.623611111114</v>
      </c>
      <c r="B5640">
        <v>99.640559095304795</v>
      </c>
      <c r="C5640">
        <f t="shared" si="88"/>
        <v>1137.9511868432373</v>
      </c>
    </row>
    <row r="5641" spans="1:3" x14ac:dyDescent="0.3">
      <c r="A5641" s="1">
        <v>45090.624305555553</v>
      </c>
      <c r="B5641">
        <v>99.634545446706596</v>
      </c>
      <c r="C5641">
        <f t="shared" si="88"/>
        <v>1137.9169090462276</v>
      </c>
    </row>
    <row r="5642" spans="1:3" x14ac:dyDescent="0.3">
      <c r="A5642" s="1">
        <v>45090.625</v>
      </c>
      <c r="B5642">
        <v>99.628531798108298</v>
      </c>
      <c r="C5642">
        <f t="shared" si="88"/>
        <v>1137.8826312492174</v>
      </c>
    </row>
    <row r="5643" spans="1:3" x14ac:dyDescent="0.3">
      <c r="A5643" s="1">
        <v>45090.625694444447</v>
      </c>
      <c r="B5643">
        <v>99.62251814951</v>
      </c>
      <c r="C5643">
        <f t="shared" si="88"/>
        <v>1137.848353452207</v>
      </c>
    </row>
    <row r="5644" spans="1:3" x14ac:dyDescent="0.3">
      <c r="A5644" s="1">
        <v>45090.626388888886</v>
      </c>
      <c r="B5644">
        <v>99.616504500911702</v>
      </c>
      <c r="C5644">
        <f t="shared" si="88"/>
        <v>1137.8140756551966</v>
      </c>
    </row>
    <row r="5645" spans="1:3" x14ac:dyDescent="0.3">
      <c r="A5645" s="1">
        <v>45090.627083333333</v>
      </c>
      <c r="B5645">
        <v>99.610490852313504</v>
      </c>
      <c r="C5645">
        <f t="shared" si="88"/>
        <v>1137.7797978581871</v>
      </c>
    </row>
    <row r="5646" spans="1:3" x14ac:dyDescent="0.3">
      <c r="A5646" s="1">
        <v>45090.62777777778</v>
      </c>
      <c r="B5646">
        <v>99.604477203715206</v>
      </c>
      <c r="C5646">
        <f t="shared" si="88"/>
        <v>1137.7455200611766</v>
      </c>
    </row>
    <row r="5647" spans="1:3" x14ac:dyDescent="0.3">
      <c r="A5647" s="1">
        <v>45090.628472222219</v>
      </c>
      <c r="B5647">
        <v>99.598463555116894</v>
      </c>
      <c r="C5647">
        <f t="shared" si="88"/>
        <v>1137.7112422641662</v>
      </c>
    </row>
    <row r="5648" spans="1:3" x14ac:dyDescent="0.3">
      <c r="A5648" s="1">
        <v>45090.629166666666</v>
      </c>
      <c r="B5648">
        <v>99.578202407671597</v>
      </c>
      <c r="C5648">
        <f t="shared" si="88"/>
        <v>1137.5957537237282</v>
      </c>
    </row>
    <row r="5649" spans="1:3" x14ac:dyDescent="0.3">
      <c r="A5649" s="1">
        <v>45090.629861111112</v>
      </c>
      <c r="B5649">
        <v>99.584676888491501</v>
      </c>
      <c r="C5649">
        <f t="shared" si="88"/>
        <v>1137.6326582644015</v>
      </c>
    </row>
    <row r="5650" spans="1:3" x14ac:dyDescent="0.3">
      <c r="A5650" s="1">
        <v>45090.630555555559</v>
      </c>
      <c r="B5650">
        <v>99.5756913320742</v>
      </c>
      <c r="C5650">
        <f t="shared" si="88"/>
        <v>1137.5814405928229</v>
      </c>
    </row>
    <row r="5651" spans="1:3" x14ac:dyDescent="0.3">
      <c r="A5651" s="1">
        <v>45090.631249999999</v>
      </c>
      <c r="B5651">
        <v>99.5667057756568</v>
      </c>
      <c r="C5651">
        <f t="shared" si="88"/>
        <v>1137.5302229212439</v>
      </c>
    </row>
    <row r="5652" spans="1:3" x14ac:dyDescent="0.3">
      <c r="A5652" s="1">
        <v>45090.631944444445</v>
      </c>
      <c r="B5652">
        <v>99.557720219239499</v>
      </c>
      <c r="C5652">
        <f t="shared" si="88"/>
        <v>1137.4790052496651</v>
      </c>
    </row>
    <row r="5653" spans="1:3" x14ac:dyDescent="0.3">
      <c r="A5653" s="1">
        <v>45090.632638888892</v>
      </c>
      <c r="B5653">
        <v>99.548734662822099</v>
      </c>
      <c r="C5653">
        <f t="shared" si="88"/>
        <v>1137.4277875780858</v>
      </c>
    </row>
    <row r="5654" spans="1:3" x14ac:dyDescent="0.3">
      <c r="A5654" s="1">
        <v>45090.633333333331</v>
      </c>
      <c r="B5654">
        <v>99.539749106404798</v>
      </c>
      <c r="C5654">
        <f t="shared" si="88"/>
        <v>1137.3765699065075</v>
      </c>
    </row>
    <row r="5655" spans="1:3" x14ac:dyDescent="0.3">
      <c r="A5655" s="1">
        <v>45090.634027777778</v>
      </c>
      <c r="B5655">
        <v>99.530763549987498</v>
      </c>
      <c r="C5655">
        <f t="shared" si="88"/>
        <v>1137.3253522349287</v>
      </c>
    </row>
    <row r="5656" spans="1:3" x14ac:dyDescent="0.3">
      <c r="A5656" s="1">
        <v>45090.634722222225</v>
      </c>
      <c r="B5656">
        <v>99.521777993570097</v>
      </c>
      <c r="C5656">
        <f t="shared" si="88"/>
        <v>1137.2741345633494</v>
      </c>
    </row>
    <row r="5657" spans="1:3" x14ac:dyDescent="0.3">
      <c r="A5657" s="1">
        <v>45090.635416666664</v>
      </c>
      <c r="B5657">
        <v>99.512792437152797</v>
      </c>
      <c r="C5657">
        <f t="shared" si="88"/>
        <v>1137.2229168917711</v>
      </c>
    </row>
    <row r="5658" spans="1:3" x14ac:dyDescent="0.3">
      <c r="A5658" s="1">
        <v>45090.636111111111</v>
      </c>
      <c r="B5658">
        <v>99.518043014247397</v>
      </c>
      <c r="C5658">
        <f t="shared" si="88"/>
        <v>1137.25284518121</v>
      </c>
    </row>
    <row r="5659" spans="1:3" x14ac:dyDescent="0.3">
      <c r="A5659" s="1">
        <v>45090.636805555558</v>
      </c>
      <c r="B5659">
        <v>99.496535059863604</v>
      </c>
      <c r="C5659">
        <f t="shared" si="88"/>
        <v>1137.1302498412224</v>
      </c>
    </row>
    <row r="5660" spans="1:3" x14ac:dyDescent="0.3">
      <c r="A5660" s="1">
        <v>45090.637499999997</v>
      </c>
      <c r="B5660">
        <v>99.490523017984501</v>
      </c>
      <c r="C5660">
        <f t="shared" si="88"/>
        <v>1137.0959812025117</v>
      </c>
    </row>
    <row r="5661" spans="1:3" x14ac:dyDescent="0.3">
      <c r="A5661" s="1">
        <v>45090.638194444444</v>
      </c>
      <c r="B5661">
        <v>99.484510976105398</v>
      </c>
      <c r="C5661">
        <f t="shared" si="88"/>
        <v>1137.0617125638009</v>
      </c>
    </row>
    <row r="5662" spans="1:3" x14ac:dyDescent="0.3">
      <c r="A5662" s="1">
        <v>45090.638888888891</v>
      </c>
      <c r="B5662">
        <v>99.478498934226394</v>
      </c>
      <c r="C5662">
        <f t="shared" si="88"/>
        <v>1137.0274439250904</v>
      </c>
    </row>
    <row r="5663" spans="1:3" x14ac:dyDescent="0.3">
      <c r="A5663" s="1">
        <v>45090.63958333333</v>
      </c>
      <c r="B5663">
        <v>99.472486892347206</v>
      </c>
      <c r="C5663">
        <f t="shared" si="88"/>
        <v>1136.993175286379</v>
      </c>
    </row>
    <row r="5664" spans="1:3" x14ac:dyDescent="0.3">
      <c r="A5664" s="1">
        <v>45090.640277777777</v>
      </c>
      <c r="B5664">
        <v>99.466474850468202</v>
      </c>
      <c r="C5664">
        <f t="shared" si="88"/>
        <v>1136.9589066476688</v>
      </c>
    </row>
    <row r="5665" spans="1:3" x14ac:dyDescent="0.3">
      <c r="A5665" s="1">
        <v>45090.640972222223</v>
      </c>
      <c r="B5665">
        <v>99.460462808589099</v>
      </c>
      <c r="C5665">
        <f t="shared" si="88"/>
        <v>1136.924638008958</v>
      </c>
    </row>
    <row r="5666" spans="1:3" x14ac:dyDescent="0.3">
      <c r="A5666" s="1">
        <v>45090.64166666667</v>
      </c>
      <c r="B5666">
        <v>99.454450766709996</v>
      </c>
      <c r="C5666">
        <f t="shared" si="88"/>
        <v>1136.8903693702468</v>
      </c>
    </row>
    <row r="5667" spans="1:3" x14ac:dyDescent="0.3">
      <c r="A5667" s="1">
        <v>45090.642361111109</v>
      </c>
      <c r="B5667">
        <v>99.448438724830893</v>
      </c>
      <c r="C5667">
        <f t="shared" si="88"/>
        <v>1136.8561007315361</v>
      </c>
    </row>
    <row r="5668" spans="1:3" x14ac:dyDescent="0.3">
      <c r="A5668" s="1">
        <v>45090.643055555556</v>
      </c>
      <c r="B5668">
        <v>99.413826498014501</v>
      </c>
      <c r="C5668">
        <f t="shared" si="88"/>
        <v>1136.6588110386826</v>
      </c>
    </row>
    <row r="5669" spans="1:3" x14ac:dyDescent="0.3">
      <c r="A5669" s="1">
        <v>45090.643750000003</v>
      </c>
      <c r="B5669">
        <v>99.432865025972006</v>
      </c>
      <c r="C5669">
        <f t="shared" si="88"/>
        <v>1136.7673306480406</v>
      </c>
    </row>
    <row r="5670" spans="1:3" x14ac:dyDescent="0.3">
      <c r="A5670" s="1">
        <v>45090.644444444442</v>
      </c>
      <c r="B5670">
        <v>99.420892253445203</v>
      </c>
      <c r="C5670">
        <f t="shared" si="88"/>
        <v>1136.6990858446377</v>
      </c>
    </row>
    <row r="5671" spans="1:3" x14ac:dyDescent="0.3">
      <c r="A5671" s="1">
        <v>45090.645138888889</v>
      </c>
      <c r="B5671">
        <v>99.408919480918399</v>
      </c>
      <c r="C5671">
        <f t="shared" si="88"/>
        <v>1136.6308410412348</v>
      </c>
    </row>
    <row r="5672" spans="1:3" x14ac:dyDescent="0.3">
      <c r="A5672" s="1">
        <v>45090.645833333336</v>
      </c>
      <c r="B5672">
        <v>99.396946708391695</v>
      </c>
      <c r="C5672">
        <f t="shared" si="88"/>
        <v>1136.5625962378326</v>
      </c>
    </row>
    <row r="5673" spans="1:3" x14ac:dyDescent="0.3">
      <c r="A5673" s="1">
        <v>45090.646527777775</v>
      </c>
      <c r="B5673">
        <v>99.384973935864906</v>
      </c>
      <c r="C5673">
        <f t="shared" si="88"/>
        <v>1136.49435143443</v>
      </c>
    </row>
    <row r="5674" spans="1:3" x14ac:dyDescent="0.3">
      <c r="A5674" s="1">
        <v>45090.647222222222</v>
      </c>
      <c r="B5674">
        <v>99.373001163338103</v>
      </c>
      <c r="C5674">
        <f t="shared" si="88"/>
        <v>1136.4261066310273</v>
      </c>
    </row>
    <row r="5675" spans="1:3" x14ac:dyDescent="0.3">
      <c r="A5675" s="1">
        <v>45090.647916666669</v>
      </c>
      <c r="B5675">
        <v>99.361028390811299</v>
      </c>
      <c r="C5675">
        <f t="shared" si="88"/>
        <v>1136.3578618276244</v>
      </c>
    </row>
    <row r="5676" spans="1:3" x14ac:dyDescent="0.3">
      <c r="A5676" s="1">
        <v>45090.648611111108</v>
      </c>
      <c r="B5676">
        <v>99.349055618284595</v>
      </c>
      <c r="C5676">
        <f t="shared" si="88"/>
        <v>1136.2896170242223</v>
      </c>
    </row>
    <row r="5677" spans="1:3" x14ac:dyDescent="0.3">
      <c r="A5677" s="1">
        <v>45090.649305555555</v>
      </c>
      <c r="B5677">
        <v>99.337082845757806</v>
      </c>
      <c r="C5677">
        <f t="shared" si="88"/>
        <v>1136.2213722208194</v>
      </c>
    </row>
    <row r="5678" spans="1:3" x14ac:dyDescent="0.3">
      <c r="A5678" s="1">
        <v>45090.65</v>
      </c>
      <c r="B5678">
        <v>99.324820083450106</v>
      </c>
      <c r="C5678">
        <f t="shared" si="88"/>
        <v>1136.1514744756655</v>
      </c>
    </row>
    <row r="5679" spans="1:3" x14ac:dyDescent="0.3">
      <c r="A5679" s="1">
        <v>45090.650694444441</v>
      </c>
      <c r="B5679">
        <v>99.313102570306796</v>
      </c>
      <c r="C5679">
        <f t="shared" si="88"/>
        <v>1136.0846846507488</v>
      </c>
    </row>
    <row r="5680" spans="1:3" x14ac:dyDescent="0.3">
      <c r="A5680" s="1">
        <v>45090.651388888888</v>
      </c>
      <c r="B5680">
        <v>99.301069203891004</v>
      </c>
      <c r="C5680">
        <f t="shared" si="88"/>
        <v>1136.0160944621787</v>
      </c>
    </row>
    <row r="5681" spans="1:3" x14ac:dyDescent="0.3">
      <c r="A5681" s="1">
        <v>45090.652083333334</v>
      </c>
      <c r="B5681">
        <v>99.289035837475097</v>
      </c>
      <c r="C5681">
        <f t="shared" si="88"/>
        <v>1135.947504273608</v>
      </c>
    </row>
    <row r="5682" spans="1:3" x14ac:dyDescent="0.3">
      <c r="A5682" s="1">
        <v>45090.652777777781</v>
      </c>
      <c r="B5682">
        <v>99.277002471059305</v>
      </c>
      <c r="C5682">
        <f t="shared" si="88"/>
        <v>1135.8789140850381</v>
      </c>
    </row>
    <row r="5683" spans="1:3" x14ac:dyDescent="0.3">
      <c r="A5683" s="1">
        <v>45090.65347222222</v>
      </c>
      <c r="B5683">
        <v>99.264969104643399</v>
      </c>
      <c r="C5683">
        <f t="shared" si="88"/>
        <v>1135.8103238964673</v>
      </c>
    </row>
    <row r="5684" spans="1:3" x14ac:dyDescent="0.3">
      <c r="A5684" s="1">
        <v>45090.654166666667</v>
      </c>
      <c r="B5684">
        <v>99.252935738227606</v>
      </c>
      <c r="C5684">
        <f t="shared" si="88"/>
        <v>1135.7417337078973</v>
      </c>
    </row>
    <row r="5685" spans="1:3" x14ac:dyDescent="0.3">
      <c r="A5685" s="1">
        <v>45090.654861111114</v>
      </c>
      <c r="B5685">
        <v>99.2409023718117</v>
      </c>
      <c r="C5685">
        <f t="shared" si="88"/>
        <v>1135.6731435193267</v>
      </c>
    </row>
    <row r="5686" spans="1:3" x14ac:dyDescent="0.3">
      <c r="A5686" s="1">
        <v>45090.655555555553</v>
      </c>
      <c r="B5686">
        <v>99.228869005395893</v>
      </c>
      <c r="C5686">
        <f t="shared" si="88"/>
        <v>1135.6045533307565</v>
      </c>
    </row>
    <row r="5687" spans="1:3" x14ac:dyDescent="0.3">
      <c r="A5687" s="1">
        <v>45090.65625</v>
      </c>
      <c r="B5687">
        <v>99.2168356389801</v>
      </c>
      <c r="C5687">
        <f t="shared" si="88"/>
        <v>1135.5359631421866</v>
      </c>
    </row>
    <row r="5688" spans="1:3" x14ac:dyDescent="0.3">
      <c r="A5688" s="1">
        <v>45090.656944444447</v>
      </c>
      <c r="B5688">
        <v>99.207117522433094</v>
      </c>
      <c r="C5688">
        <f t="shared" si="88"/>
        <v>1135.4805698778687</v>
      </c>
    </row>
    <row r="5689" spans="1:3" x14ac:dyDescent="0.3">
      <c r="A5689" s="1">
        <v>45090.657638888886</v>
      </c>
      <c r="B5689">
        <v>99.193099034506602</v>
      </c>
      <c r="C5689">
        <f t="shared" si="88"/>
        <v>1135.4006644966876</v>
      </c>
    </row>
    <row r="5690" spans="1:3" x14ac:dyDescent="0.3">
      <c r="A5690" s="1">
        <v>45090.658333333333</v>
      </c>
      <c r="B5690">
        <v>99.181615271350907</v>
      </c>
      <c r="C5690">
        <f t="shared" si="88"/>
        <v>1135.3352070467001</v>
      </c>
    </row>
    <row r="5691" spans="1:3" x14ac:dyDescent="0.3">
      <c r="A5691" s="1">
        <v>45090.65902777778</v>
      </c>
      <c r="B5691">
        <v>99.170131508195198</v>
      </c>
      <c r="C5691">
        <f t="shared" si="88"/>
        <v>1135.2697495967127</v>
      </c>
    </row>
    <row r="5692" spans="1:3" x14ac:dyDescent="0.3">
      <c r="A5692" s="1">
        <v>45090.659722222219</v>
      </c>
      <c r="B5692">
        <v>99.158647745039602</v>
      </c>
      <c r="C5692">
        <f t="shared" si="88"/>
        <v>1135.2042921467257</v>
      </c>
    </row>
    <row r="5693" spans="1:3" x14ac:dyDescent="0.3">
      <c r="A5693" s="1">
        <v>45090.660416666666</v>
      </c>
      <c r="B5693">
        <v>99.147163981883907</v>
      </c>
      <c r="C5693">
        <f t="shared" si="88"/>
        <v>1135.1388346967383</v>
      </c>
    </row>
    <row r="5694" spans="1:3" x14ac:dyDescent="0.3">
      <c r="A5694" s="1">
        <v>45090.661111111112</v>
      </c>
      <c r="B5694">
        <v>99.135680218728197</v>
      </c>
      <c r="C5694">
        <f t="shared" si="88"/>
        <v>1135.0733772467506</v>
      </c>
    </row>
    <row r="5695" spans="1:3" x14ac:dyDescent="0.3">
      <c r="A5695" s="1">
        <v>45090.661805555559</v>
      </c>
      <c r="B5695">
        <v>99.124196455572502</v>
      </c>
      <c r="C5695">
        <f t="shared" si="88"/>
        <v>1135.0079197967634</v>
      </c>
    </row>
    <row r="5696" spans="1:3" x14ac:dyDescent="0.3">
      <c r="A5696" s="1">
        <v>45090.662499999999</v>
      </c>
      <c r="B5696">
        <v>99.131655239227499</v>
      </c>
      <c r="C5696">
        <f t="shared" si="88"/>
        <v>1135.0504348635968</v>
      </c>
    </row>
    <row r="5697" spans="1:3" x14ac:dyDescent="0.3">
      <c r="A5697" s="1">
        <v>45090.663194444445</v>
      </c>
      <c r="B5697">
        <v>99.110000610351506</v>
      </c>
      <c r="C5697">
        <f t="shared" si="88"/>
        <v>1134.9270034790036</v>
      </c>
    </row>
    <row r="5698" spans="1:3" x14ac:dyDescent="0.3">
      <c r="A5698" s="1">
        <v>45090.663888888892</v>
      </c>
      <c r="B5698">
        <v>99.096948388613498</v>
      </c>
      <c r="C5698">
        <f t="shared" si="88"/>
        <v>1134.8526058150969</v>
      </c>
    </row>
    <row r="5699" spans="1:3" x14ac:dyDescent="0.3">
      <c r="A5699" s="1">
        <v>45090.664583333331</v>
      </c>
      <c r="B5699">
        <v>99.104670400758195</v>
      </c>
      <c r="C5699">
        <f t="shared" ref="C5699:C5762" si="89">570+570*B5699%</f>
        <v>1134.8966212843218</v>
      </c>
    </row>
    <row r="5700" spans="1:3" x14ac:dyDescent="0.3">
      <c r="A5700" s="1">
        <v>45090.665277777778</v>
      </c>
      <c r="B5700">
        <v>99.095661595811706</v>
      </c>
      <c r="C5700">
        <f t="shared" si="89"/>
        <v>1134.8452710961267</v>
      </c>
    </row>
    <row r="5701" spans="1:3" x14ac:dyDescent="0.3">
      <c r="A5701" s="1">
        <v>45090.665972222225</v>
      </c>
      <c r="B5701">
        <v>99.086652790865301</v>
      </c>
      <c r="C5701">
        <f t="shared" si="89"/>
        <v>1134.7939209079323</v>
      </c>
    </row>
    <row r="5702" spans="1:3" x14ac:dyDescent="0.3">
      <c r="A5702" s="1">
        <v>45090.666666666664</v>
      </c>
      <c r="B5702">
        <v>99.077643985918797</v>
      </c>
      <c r="C5702">
        <f t="shared" si="89"/>
        <v>1134.7425707197372</v>
      </c>
    </row>
    <row r="5703" spans="1:3" x14ac:dyDescent="0.3">
      <c r="A5703" s="1">
        <v>45090.667361111111</v>
      </c>
      <c r="B5703">
        <v>99.068635180972294</v>
      </c>
      <c r="C5703">
        <f t="shared" si="89"/>
        <v>1134.6912205315421</v>
      </c>
    </row>
    <row r="5704" spans="1:3" x14ac:dyDescent="0.3">
      <c r="A5704" s="1">
        <v>45090.668055555558</v>
      </c>
      <c r="B5704">
        <v>99.059626376025903</v>
      </c>
      <c r="C5704">
        <f t="shared" si="89"/>
        <v>1134.6398703433476</v>
      </c>
    </row>
    <row r="5705" spans="1:3" x14ac:dyDescent="0.3">
      <c r="A5705" s="1">
        <v>45090.668749999997</v>
      </c>
      <c r="B5705">
        <v>99.0506175710794</v>
      </c>
      <c r="C5705">
        <f t="shared" si="89"/>
        <v>1134.5885201551525</v>
      </c>
    </row>
    <row r="5706" spans="1:3" x14ac:dyDescent="0.3">
      <c r="A5706" s="1">
        <v>45090.669444444444</v>
      </c>
      <c r="B5706">
        <v>99.041608766132896</v>
      </c>
      <c r="C5706">
        <f t="shared" si="89"/>
        <v>1134.5371699669577</v>
      </c>
    </row>
    <row r="5707" spans="1:3" x14ac:dyDescent="0.3">
      <c r="A5707" s="1">
        <v>45090.670138888891</v>
      </c>
      <c r="B5707">
        <v>99.032599961186506</v>
      </c>
      <c r="C5707">
        <f t="shared" si="89"/>
        <v>1134.485819778763</v>
      </c>
    </row>
    <row r="5708" spans="1:3" x14ac:dyDescent="0.3">
      <c r="A5708" s="1">
        <v>45090.67083333333</v>
      </c>
      <c r="B5708">
        <v>99.023638760208001</v>
      </c>
      <c r="C5708">
        <f t="shared" si="89"/>
        <v>1134.4347409331856</v>
      </c>
    </row>
    <row r="5709" spans="1:3" x14ac:dyDescent="0.3">
      <c r="A5709" s="1">
        <v>45090.671527777777</v>
      </c>
      <c r="B5709">
        <v>99.014588313853196</v>
      </c>
      <c r="C5709">
        <f t="shared" si="89"/>
        <v>1134.3831533889631</v>
      </c>
    </row>
    <row r="5710" spans="1:3" x14ac:dyDescent="0.3">
      <c r="A5710" s="1">
        <v>45090.672222222223</v>
      </c>
      <c r="B5710">
        <v>99.005589429971195</v>
      </c>
      <c r="C5710">
        <f t="shared" si="89"/>
        <v>1134.331859750836</v>
      </c>
    </row>
    <row r="5711" spans="1:3" x14ac:dyDescent="0.3">
      <c r="A5711" s="1">
        <v>45090.67291666667</v>
      </c>
      <c r="B5711">
        <v>98.996590546089095</v>
      </c>
      <c r="C5711">
        <f t="shared" si="89"/>
        <v>1134.2805661127077</v>
      </c>
    </row>
    <row r="5712" spans="1:3" x14ac:dyDescent="0.3">
      <c r="A5712" s="1">
        <v>45090.673611111109</v>
      </c>
      <c r="B5712">
        <v>98.987591662206995</v>
      </c>
      <c r="C5712">
        <f t="shared" si="89"/>
        <v>1134.2292724745798</v>
      </c>
    </row>
    <row r="5713" spans="1:3" x14ac:dyDescent="0.3">
      <c r="A5713" s="1">
        <v>45090.674305555556</v>
      </c>
      <c r="B5713">
        <v>98.978592778324995</v>
      </c>
      <c r="C5713">
        <f t="shared" si="89"/>
        <v>1134.1779788364524</v>
      </c>
    </row>
    <row r="5714" spans="1:3" x14ac:dyDescent="0.3">
      <c r="A5714" s="1">
        <v>45090.675000000003</v>
      </c>
      <c r="B5714">
        <v>98.969593894442895</v>
      </c>
      <c r="C5714">
        <f t="shared" si="89"/>
        <v>1134.1266851983246</v>
      </c>
    </row>
    <row r="5715" spans="1:3" x14ac:dyDescent="0.3">
      <c r="A5715" s="1">
        <v>45090.675694444442</v>
      </c>
      <c r="B5715">
        <v>98.960595010560795</v>
      </c>
      <c r="C5715">
        <f t="shared" si="89"/>
        <v>1134.0753915601965</v>
      </c>
    </row>
    <row r="5716" spans="1:3" x14ac:dyDescent="0.3">
      <c r="A5716" s="1">
        <v>45090.676388888889</v>
      </c>
      <c r="B5716">
        <v>98.951596126678695</v>
      </c>
      <c r="C5716">
        <f t="shared" si="89"/>
        <v>1134.0240979220684</v>
      </c>
    </row>
    <row r="5717" spans="1:3" x14ac:dyDescent="0.3">
      <c r="A5717" s="1">
        <v>45090.677083333336</v>
      </c>
      <c r="B5717">
        <v>98.942597242796694</v>
      </c>
      <c r="C5717">
        <f t="shared" si="89"/>
        <v>1133.9728042839411</v>
      </c>
    </row>
    <row r="5718" spans="1:3" x14ac:dyDescent="0.3">
      <c r="A5718" s="1">
        <v>45090.677777777775</v>
      </c>
      <c r="B5718">
        <v>98.919205900790899</v>
      </c>
      <c r="C5718">
        <f t="shared" si="89"/>
        <v>1133.8394736345081</v>
      </c>
    </row>
    <row r="5719" spans="1:3" x14ac:dyDescent="0.3">
      <c r="A5719" s="1">
        <v>45090.678472222222</v>
      </c>
      <c r="B5719">
        <v>98.922800300336505</v>
      </c>
      <c r="C5719">
        <f t="shared" si="89"/>
        <v>1133.859961711918</v>
      </c>
    </row>
    <row r="5720" spans="1:3" x14ac:dyDescent="0.3">
      <c r="A5720" s="1">
        <v>45090.679166666669</v>
      </c>
      <c r="B5720">
        <v>98.910803624680995</v>
      </c>
      <c r="C5720">
        <f t="shared" si="89"/>
        <v>1133.7915806606816</v>
      </c>
    </row>
    <row r="5721" spans="1:3" x14ac:dyDescent="0.3">
      <c r="A5721" s="1">
        <v>45090.679861111108</v>
      </c>
      <c r="B5721">
        <v>98.898806949025499</v>
      </c>
      <c r="C5721">
        <f t="shared" si="89"/>
        <v>1133.7231996094454</v>
      </c>
    </row>
    <row r="5722" spans="1:3" x14ac:dyDescent="0.3">
      <c r="A5722" s="1">
        <v>45090.680555555555</v>
      </c>
      <c r="B5722">
        <v>98.886810273370003</v>
      </c>
      <c r="C5722">
        <f t="shared" si="89"/>
        <v>1133.6548185582092</v>
      </c>
    </row>
    <row r="5723" spans="1:3" x14ac:dyDescent="0.3">
      <c r="A5723" s="1">
        <v>45090.681250000001</v>
      </c>
      <c r="B5723">
        <v>98.874813597714507</v>
      </c>
      <c r="C5723">
        <f t="shared" si="89"/>
        <v>1133.5864375069727</v>
      </c>
    </row>
    <row r="5724" spans="1:3" x14ac:dyDescent="0.3">
      <c r="A5724" s="1">
        <v>45090.681944444441</v>
      </c>
      <c r="B5724">
        <v>98.862816922058997</v>
      </c>
      <c r="C5724">
        <f t="shared" si="89"/>
        <v>1133.5180564557363</v>
      </c>
    </row>
    <row r="5725" spans="1:3" x14ac:dyDescent="0.3">
      <c r="A5725" s="1">
        <v>45090.682638888888</v>
      </c>
      <c r="B5725">
        <v>98.850820246403501</v>
      </c>
      <c r="C5725">
        <f t="shared" si="89"/>
        <v>1133.4496754044999</v>
      </c>
    </row>
    <row r="5726" spans="1:3" x14ac:dyDescent="0.3">
      <c r="A5726" s="1">
        <v>45090.683333333334</v>
      </c>
      <c r="B5726">
        <v>98.838823570747905</v>
      </c>
      <c r="C5726">
        <f t="shared" si="89"/>
        <v>1133.381294353263</v>
      </c>
    </row>
    <row r="5727" spans="1:3" x14ac:dyDescent="0.3">
      <c r="A5727" s="1">
        <v>45090.684027777781</v>
      </c>
      <c r="B5727">
        <v>98.826826895092395</v>
      </c>
      <c r="C5727">
        <f t="shared" si="89"/>
        <v>1133.3129133020266</v>
      </c>
    </row>
    <row r="5728" spans="1:3" x14ac:dyDescent="0.3">
      <c r="A5728" s="1">
        <v>45090.68472222222</v>
      </c>
      <c r="B5728">
        <v>98.829214112565396</v>
      </c>
      <c r="C5728">
        <f t="shared" si="89"/>
        <v>1133.3265204416227</v>
      </c>
    </row>
    <row r="5729" spans="1:3" x14ac:dyDescent="0.3">
      <c r="A5729" s="1">
        <v>45090.685416666667</v>
      </c>
      <c r="B5729">
        <v>98.804623277282701</v>
      </c>
      <c r="C5729">
        <f t="shared" si="89"/>
        <v>1133.1863526805114</v>
      </c>
    </row>
    <row r="5730" spans="1:3" x14ac:dyDescent="0.3">
      <c r="A5730" s="1">
        <v>45090.686111111114</v>
      </c>
      <c r="B5730">
        <v>98.795623643493599</v>
      </c>
      <c r="C5730">
        <f t="shared" si="89"/>
        <v>1133.1350547679135</v>
      </c>
    </row>
    <row r="5731" spans="1:3" x14ac:dyDescent="0.3">
      <c r="A5731" s="1">
        <v>45090.686805555553</v>
      </c>
      <c r="B5731">
        <v>98.786624009704596</v>
      </c>
      <c r="C5731">
        <f t="shared" si="89"/>
        <v>1133.0837568553161</v>
      </c>
    </row>
    <row r="5732" spans="1:3" x14ac:dyDescent="0.3">
      <c r="A5732" s="1">
        <v>45090.6875</v>
      </c>
      <c r="B5732">
        <v>98.777624375915494</v>
      </c>
      <c r="C5732">
        <f t="shared" si="89"/>
        <v>1133.0324589427182</v>
      </c>
    </row>
    <row r="5733" spans="1:3" x14ac:dyDescent="0.3">
      <c r="A5733" s="1">
        <v>45090.688194444447</v>
      </c>
      <c r="B5733">
        <v>98.768624742126406</v>
      </c>
      <c r="C5733">
        <f t="shared" si="89"/>
        <v>1132.9811610301206</v>
      </c>
    </row>
    <row r="5734" spans="1:3" x14ac:dyDescent="0.3">
      <c r="A5734" s="1">
        <v>45090.688888888886</v>
      </c>
      <c r="B5734">
        <v>98.759625108337403</v>
      </c>
      <c r="C5734">
        <f t="shared" si="89"/>
        <v>1132.9298631175232</v>
      </c>
    </row>
    <row r="5735" spans="1:3" x14ac:dyDescent="0.3">
      <c r="A5735" s="1">
        <v>45090.689583333333</v>
      </c>
      <c r="B5735">
        <v>98.750625474548301</v>
      </c>
      <c r="C5735">
        <f t="shared" si="89"/>
        <v>1132.8785652049253</v>
      </c>
    </row>
    <row r="5736" spans="1:3" x14ac:dyDescent="0.3">
      <c r="A5736" s="1">
        <v>45090.69027777778</v>
      </c>
      <c r="B5736">
        <v>98.741625840759198</v>
      </c>
      <c r="C5736">
        <f t="shared" si="89"/>
        <v>1132.8272672923274</v>
      </c>
    </row>
    <row r="5737" spans="1:3" x14ac:dyDescent="0.3">
      <c r="A5737" s="1">
        <v>45090.690972222219</v>
      </c>
      <c r="B5737">
        <v>98.732626206970195</v>
      </c>
      <c r="C5737">
        <f t="shared" si="89"/>
        <v>1132.7759693797302</v>
      </c>
    </row>
    <row r="5738" spans="1:3" x14ac:dyDescent="0.3">
      <c r="A5738" s="1">
        <v>45090.691666666666</v>
      </c>
      <c r="B5738">
        <v>98.702059779932497</v>
      </c>
      <c r="C5738">
        <f t="shared" si="89"/>
        <v>1132.6017407456152</v>
      </c>
    </row>
    <row r="5739" spans="1:3" x14ac:dyDescent="0.3">
      <c r="A5739" s="1">
        <v>45090.692361111112</v>
      </c>
      <c r="B5739">
        <v>98.7117374963656</v>
      </c>
      <c r="C5739">
        <f t="shared" si="89"/>
        <v>1132.6569037292838</v>
      </c>
    </row>
    <row r="5740" spans="1:3" x14ac:dyDescent="0.3">
      <c r="A5740" s="1">
        <v>45090.693055555559</v>
      </c>
      <c r="B5740">
        <v>98.697899275314796</v>
      </c>
      <c r="C5740">
        <f t="shared" si="89"/>
        <v>1132.5780258692944</v>
      </c>
    </row>
    <row r="5741" spans="1:3" x14ac:dyDescent="0.3">
      <c r="A5741" s="1">
        <v>45090.693749999999</v>
      </c>
      <c r="B5741">
        <v>98.684061054264106</v>
      </c>
      <c r="C5741">
        <f t="shared" si="89"/>
        <v>1132.4991480093054</v>
      </c>
    </row>
    <row r="5742" spans="1:3" x14ac:dyDescent="0.3">
      <c r="A5742" s="1">
        <v>45090.694444444445</v>
      </c>
      <c r="B5742">
        <v>98.670222833213302</v>
      </c>
      <c r="C5742">
        <f t="shared" si="89"/>
        <v>1132.4202701493159</v>
      </c>
    </row>
    <row r="5743" spans="1:3" x14ac:dyDescent="0.3">
      <c r="A5743" s="1">
        <v>45090.695138888892</v>
      </c>
      <c r="B5743">
        <v>98.656384612162597</v>
      </c>
      <c r="C5743">
        <f t="shared" si="89"/>
        <v>1132.3413922893269</v>
      </c>
    </row>
    <row r="5744" spans="1:3" x14ac:dyDescent="0.3">
      <c r="A5744" s="1">
        <v>45090.695833333331</v>
      </c>
      <c r="B5744">
        <v>98.642546391111793</v>
      </c>
      <c r="C5744">
        <f t="shared" si="89"/>
        <v>1132.2625144293372</v>
      </c>
    </row>
    <row r="5745" spans="1:3" x14ac:dyDescent="0.3">
      <c r="A5745" s="1">
        <v>45090.696527777778</v>
      </c>
      <c r="B5745">
        <v>98.628708170061003</v>
      </c>
      <c r="C5745">
        <f t="shared" si="89"/>
        <v>1132.1836365693478</v>
      </c>
    </row>
    <row r="5746" spans="1:3" x14ac:dyDescent="0.3">
      <c r="A5746" s="1">
        <v>45090.697222222225</v>
      </c>
      <c r="B5746">
        <v>98.614869949010298</v>
      </c>
      <c r="C5746">
        <f t="shared" si="89"/>
        <v>1132.1047587093587</v>
      </c>
    </row>
    <row r="5747" spans="1:3" x14ac:dyDescent="0.3">
      <c r="A5747" s="1">
        <v>45090.697916666664</v>
      </c>
      <c r="B5747">
        <v>98.616793296383094</v>
      </c>
      <c r="C5747">
        <f t="shared" si="89"/>
        <v>1132.1157217893838</v>
      </c>
    </row>
    <row r="5748" spans="1:3" x14ac:dyDescent="0.3">
      <c r="A5748" s="1">
        <v>45090.698611111111</v>
      </c>
      <c r="B5748">
        <v>98.592654990552802</v>
      </c>
      <c r="C5748">
        <f t="shared" si="89"/>
        <v>1131.9781334461509</v>
      </c>
    </row>
    <row r="5749" spans="1:3" x14ac:dyDescent="0.3">
      <c r="A5749" s="1">
        <v>45090.699305555558</v>
      </c>
      <c r="B5749">
        <v>98.594598325936701</v>
      </c>
      <c r="C5749">
        <f t="shared" si="89"/>
        <v>1131.9892104578391</v>
      </c>
    </row>
    <row r="5750" spans="1:3" x14ac:dyDescent="0.3">
      <c r="A5750" s="1">
        <v>45090.7</v>
      </c>
      <c r="B5750">
        <v>98.585613054415205</v>
      </c>
      <c r="C5750">
        <f t="shared" si="89"/>
        <v>1131.9379944101665</v>
      </c>
    </row>
    <row r="5751" spans="1:3" x14ac:dyDescent="0.3">
      <c r="A5751" s="1">
        <v>45090.700694444444</v>
      </c>
      <c r="B5751">
        <v>98.576627782893794</v>
      </c>
      <c r="C5751">
        <f t="shared" si="89"/>
        <v>1131.8867783624946</v>
      </c>
    </row>
    <row r="5752" spans="1:3" x14ac:dyDescent="0.3">
      <c r="A5752" s="1">
        <v>45090.701388888891</v>
      </c>
      <c r="B5752">
        <v>98.567642511372298</v>
      </c>
      <c r="C5752">
        <f t="shared" si="89"/>
        <v>1131.8355623148223</v>
      </c>
    </row>
    <row r="5753" spans="1:3" x14ac:dyDescent="0.3">
      <c r="A5753" s="1">
        <v>45090.70208333333</v>
      </c>
      <c r="B5753">
        <v>98.558657239850803</v>
      </c>
      <c r="C5753">
        <f t="shared" si="89"/>
        <v>1131.7843462671494</v>
      </c>
    </row>
    <row r="5754" spans="1:3" x14ac:dyDescent="0.3">
      <c r="A5754" s="1">
        <v>45090.702777777777</v>
      </c>
      <c r="B5754">
        <v>98.549671968329406</v>
      </c>
      <c r="C5754">
        <f t="shared" si="89"/>
        <v>1131.7331302194775</v>
      </c>
    </row>
    <row r="5755" spans="1:3" x14ac:dyDescent="0.3">
      <c r="A5755" s="1">
        <v>45090.703472222223</v>
      </c>
      <c r="B5755">
        <v>98.540686696807896</v>
      </c>
      <c r="C5755">
        <f t="shared" si="89"/>
        <v>1131.6819141718051</v>
      </c>
    </row>
    <row r="5756" spans="1:3" x14ac:dyDescent="0.3">
      <c r="A5756" s="1">
        <v>45090.70416666667</v>
      </c>
      <c r="B5756">
        <v>98.531701425286499</v>
      </c>
      <c r="C5756">
        <f t="shared" si="89"/>
        <v>1131.630698124133</v>
      </c>
    </row>
    <row r="5757" spans="1:3" x14ac:dyDescent="0.3">
      <c r="A5757" s="1">
        <v>45090.704861111109</v>
      </c>
      <c r="B5757">
        <v>98.522716153765003</v>
      </c>
      <c r="C5757">
        <f t="shared" si="89"/>
        <v>1131.5794820764604</v>
      </c>
    </row>
    <row r="5758" spans="1:3" x14ac:dyDescent="0.3">
      <c r="A5758" s="1">
        <v>45090.705555555556</v>
      </c>
      <c r="B5758">
        <v>98.513661275287106</v>
      </c>
      <c r="C5758">
        <f t="shared" si="89"/>
        <v>1131.5278692691363</v>
      </c>
    </row>
    <row r="5759" spans="1:3" x14ac:dyDescent="0.3">
      <c r="A5759" s="1">
        <v>45090.706250000003</v>
      </c>
      <c r="B5759">
        <v>98.504737133141205</v>
      </c>
      <c r="C5759">
        <f t="shared" si="89"/>
        <v>1131.477001658905</v>
      </c>
    </row>
    <row r="5760" spans="1:3" x14ac:dyDescent="0.3">
      <c r="A5760" s="1">
        <v>45090.706944444442</v>
      </c>
      <c r="B5760">
        <v>98.495737349355807</v>
      </c>
      <c r="C5760">
        <f t="shared" si="89"/>
        <v>1131.425702891328</v>
      </c>
    </row>
    <row r="5761" spans="1:3" x14ac:dyDescent="0.3">
      <c r="A5761" s="1">
        <v>45090.707638888889</v>
      </c>
      <c r="B5761">
        <v>98.486737565570294</v>
      </c>
      <c r="C5761">
        <f t="shared" si="89"/>
        <v>1131.3744041237505</v>
      </c>
    </row>
    <row r="5762" spans="1:3" x14ac:dyDescent="0.3">
      <c r="A5762" s="1">
        <v>45090.708333333336</v>
      </c>
      <c r="B5762">
        <v>98.477737781784796</v>
      </c>
      <c r="C5762">
        <f t="shared" si="89"/>
        <v>1131.3231053561733</v>
      </c>
    </row>
    <row r="5763" spans="1:3" x14ac:dyDescent="0.3">
      <c r="A5763" s="1">
        <v>45090.709027777775</v>
      </c>
      <c r="B5763">
        <v>98.468737997999398</v>
      </c>
      <c r="C5763">
        <f t="shared" ref="C5763:C5826" si="90">570+570*B5763%</f>
        <v>1131.2718065885965</v>
      </c>
    </row>
    <row r="5764" spans="1:3" x14ac:dyDescent="0.3">
      <c r="A5764" s="1">
        <v>45090.709722222222</v>
      </c>
      <c r="B5764">
        <v>98.4597382142139</v>
      </c>
      <c r="C5764">
        <f t="shared" si="90"/>
        <v>1131.2205078210191</v>
      </c>
    </row>
    <row r="5765" spans="1:3" x14ac:dyDescent="0.3">
      <c r="A5765" s="1">
        <v>45090.710416666669</v>
      </c>
      <c r="B5765">
        <v>98.450738430428501</v>
      </c>
      <c r="C5765">
        <f t="shared" si="90"/>
        <v>1131.1692090534425</v>
      </c>
    </row>
    <row r="5766" spans="1:3" x14ac:dyDescent="0.3">
      <c r="A5766" s="1">
        <v>45090.711111111108</v>
      </c>
      <c r="B5766">
        <v>98.441738646643003</v>
      </c>
      <c r="C5766">
        <f t="shared" si="90"/>
        <v>1131.117910285865</v>
      </c>
    </row>
    <row r="5767" spans="1:3" x14ac:dyDescent="0.3">
      <c r="A5767" s="1">
        <v>45090.711805555555</v>
      </c>
      <c r="B5767">
        <v>98.432738862857505</v>
      </c>
      <c r="C5767">
        <f t="shared" si="90"/>
        <v>1131.0666115182878</v>
      </c>
    </row>
    <row r="5768" spans="1:3" x14ac:dyDescent="0.3">
      <c r="A5768" s="1">
        <v>45090.712500000001</v>
      </c>
      <c r="B5768">
        <v>98.438115582700405</v>
      </c>
      <c r="C5768">
        <f t="shared" si="90"/>
        <v>1131.0972588213922</v>
      </c>
    </row>
    <row r="5769" spans="1:3" x14ac:dyDescent="0.3">
      <c r="A5769" s="1">
        <v>45090.713194444441</v>
      </c>
      <c r="B5769">
        <v>98.416492311604799</v>
      </c>
      <c r="C5769">
        <f t="shared" si="90"/>
        <v>1130.9740061761472</v>
      </c>
    </row>
    <row r="5770" spans="1:3" x14ac:dyDescent="0.3">
      <c r="A5770" s="1">
        <v>45090.713888888888</v>
      </c>
      <c r="B5770">
        <v>98.410492555745407</v>
      </c>
      <c r="C5770">
        <f t="shared" si="90"/>
        <v>1130.9398075677489</v>
      </c>
    </row>
    <row r="5771" spans="1:3" x14ac:dyDescent="0.3">
      <c r="A5771" s="1">
        <v>45090.714583333334</v>
      </c>
      <c r="B5771">
        <v>98.404492799886</v>
      </c>
      <c r="C5771">
        <f t="shared" si="90"/>
        <v>1130.90560895935</v>
      </c>
    </row>
    <row r="5772" spans="1:3" x14ac:dyDescent="0.3">
      <c r="A5772" s="1">
        <v>45090.715277777781</v>
      </c>
      <c r="B5772">
        <v>98.398493044026694</v>
      </c>
      <c r="C5772">
        <f t="shared" si="90"/>
        <v>1130.8714103509521</v>
      </c>
    </row>
    <row r="5773" spans="1:3" x14ac:dyDescent="0.3">
      <c r="A5773" s="1">
        <v>45090.71597222222</v>
      </c>
      <c r="B5773">
        <v>98.392493288167302</v>
      </c>
      <c r="C5773">
        <f t="shared" si="90"/>
        <v>1130.8372117425538</v>
      </c>
    </row>
    <row r="5774" spans="1:3" x14ac:dyDescent="0.3">
      <c r="A5774" s="1">
        <v>45090.716666666667</v>
      </c>
      <c r="B5774">
        <v>98.386493532307895</v>
      </c>
      <c r="C5774">
        <f t="shared" si="90"/>
        <v>1130.803013134155</v>
      </c>
    </row>
    <row r="5775" spans="1:3" x14ac:dyDescent="0.3">
      <c r="A5775" s="1">
        <v>45090.717361111114</v>
      </c>
      <c r="B5775">
        <v>98.380493776448503</v>
      </c>
      <c r="C5775">
        <f t="shared" si="90"/>
        <v>1130.7688145257566</v>
      </c>
    </row>
    <row r="5776" spans="1:3" x14ac:dyDescent="0.3">
      <c r="A5776" s="1">
        <v>45090.718055555553</v>
      </c>
      <c r="B5776">
        <v>98.374494020589196</v>
      </c>
      <c r="C5776">
        <f t="shared" si="90"/>
        <v>1130.7346159173585</v>
      </c>
    </row>
    <row r="5777" spans="1:3" x14ac:dyDescent="0.3">
      <c r="A5777" s="1">
        <v>45090.71875</v>
      </c>
      <c r="B5777">
        <v>98.368494264729804</v>
      </c>
      <c r="C5777">
        <f t="shared" si="90"/>
        <v>1130.7004173089599</v>
      </c>
    </row>
    <row r="5778" spans="1:3" x14ac:dyDescent="0.3">
      <c r="A5778" s="1">
        <v>45090.719444444447</v>
      </c>
      <c r="B5778">
        <v>98.348121526410907</v>
      </c>
      <c r="C5778">
        <f t="shared" si="90"/>
        <v>1130.5842927005422</v>
      </c>
    </row>
    <row r="5779" spans="1:3" x14ac:dyDescent="0.3">
      <c r="A5779" s="1">
        <v>45090.720138888886</v>
      </c>
      <c r="B5779">
        <v>98.354742342545606</v>
      </c>
      <c r="C5779">
        <f t="shared" si="90"/>
        <v>1130.62203135251</v>
      </c>
    </row>
    <row r="5780" spans="1:3" x14ac:dyDescent="0.3">
      <c r="A5780" s="1">
        <v>45090.720833333333</v>
      </c>
      <c r="B5780">
        <v>98.345743595587393</v>
      </c>
      <c r="C5780">
        <f t="shared" si="90"/>
        <v>1130.5707384948482</v>
      </c>
    </row>
    <row r="5781" spans="1:3" x14ac:dyDescent="0.3">
      <c r="A5781" s="1">
        <v>45090.72152777778</v>
      </c>
      <c r="B5781">
        <v>98.336744848629095</v>
      </c>
      <c r="C5781">
        <f t="shared" si="90"/>
        <v>1130.519445637186</v>
      </c>
    </row>
    <row r="5782" spans="1:3" x14ac:dyDescent="0.3">
      <c r="A5782" s="1">
        <v>45090.722222222219</v>
      </c>
      <c r="B5782">
        <v>98.327746101670897</v>
      </c>
      <c r="C5782">
        <f t="shared" si="90"/>
        <v>1130.4681527795242</v>
      </c>
    </row>
    <row r="5783" spans="1:3" x14ac:dyDescent="0.3">
      <c r="A5783" s="1">
        <v>45090.722916666666</v>
      </c>
      <c r="B5783">
        <v>98.318747354712599</v>
      </c>
      <c r="C5783">
        <f t="shared" si="90"/>
        <v>1130.4168599218619</v>
      </c>
    </row>
    <row r="5784" spans="1:3" x14ac:dyDescent="0.3">
      <c r="A5784" s="1">
        <v>45090.723611111112</v>
      </c>
      <c r="B5784">
        <v>98.3097486077544</v>
      </c>
      <c r="C5784">
        <f t="shared" si="90"/>
        <v>1130.3655670642001</v>
      </c>
    </row>
    <row r="5785" spans="1:3" x14ac:dyDescent="0.3">
      <c r="A5785" s="1">
        <v>45090.724305555559</v>
      </c>
      <c r="B5785">
        <v>98.300749860796103</v>
      </c>
      <c r="C5785">
        <f t="shared" si="90"/>
        <v>1130.3142742065379</v>
      </c>
    </row>
    <row r="5786" spans="1:3" x14ac:dyDescent="0.3">
      <c r="A5786" s="1">
        <v>45090.724999999999</v>
      </c>
      <c r="B5786">
        <v>98.291751113837904</v>
      </c>
      <c r="C5786">
        <f t="shared" si="90"/>
        <v>1130.2629813488761</v>
      </c>
    </row>
    <row r="5787" spans="1:3" x14ac:dyDescent="0.3">
      <c r="A5787" s="1">
        <v>45090.725694444445</v>
      </c>
      <c r="B5787">
        <v>98.282752366879706</v>
      </c>
      <c r="C5787">
        <f t="shared" si="90"/>
        <v>1130.2116884912143</v>
      </c>
    </row>
    <row r="5788" spans="1:3" x14ac:dyDescent="0.3">
      <c r="A5788" s="1">
        <v>45090.726388888892</v>
      </c>
      <c r="B5788">
        <v>98.273748651769395</v>
      </c>
      <c r="C5788">
        <f t="shared" si="90"/>
        <v>1130.1603673150855</v>
      </c>
    </row>
    <row r="5789" spans="1:3" x14ac:dyDescent="0.3">
      <c r="A5789" s="1">
        <v>45090.727083333331</v>
      </c>
      <c r="B5789">
        <v>98.264754269011306</v>
      </c>
      <c r="C5789">
        <f t="shared" si="90"/>
        <v>1130.1090993333644</v>
      </c>
    </row>
    <row r="5790" spans="1:3" x14ac:dyDescent="0.3">
      <c r="A5790" s="1">
        <v>45090.727777777778</v>
      </c>
      <c r="B5790">
        <v>98.255754485225907</v>
      </c>
      <c r="C5790">
        <f t="shared" si="90"/>
        <v>1130.0578005657876</v>
      </c>
    </row>
    <row r="5791" spans="1:3" x14ac:dyDescent="0.3">
      <c r="A5791" s="1">
        <v>45090.728472222225</v>
      </c>
      <c r="B5791">
        <v>98.246754701440395</v>
      </c>
      <c r="C5791">
        <f t="shared" si="90"/>
        <v>1130.0065017982101</v>
      </c>
    </row>
    <row r="5792" spans="1:3" x14ac:dyDescent="0.3">
      <c r="A5792" s="1">
        <v>45090.729166666664</v>
      </c>
      <c r="B5792">
        <v>98.237754917654996</v>
      </c>
      <c r="C5792">
        <f t="shared" si="90"/>
        <v>1129.9552030306336</v>
      </c>
    </row>
    <row r="5793" spans="1:3" x14ac:dyDescent="0.3">
      <c r="A5793" s="1">
        <v>45090.729861111111</v>
      </c>
      <c r="B5793">
        <v>98.228755133869498</v>
      </c>
      <c r="C5793">
        <f t="shared" si="90"/>
        <v>1129.9039042630561</v>
      </c>
    </row>
    <row r="5794" spans="1:3" x14ac:dyDescent="0.3">
      <c r="A5794" s="1">
        <v>45090.730555555558</v>
      </c>
      <c r="B5794">
        <v>98.219755350084</v>
      </c>
      <c r="C5794">
        <f t="shared" si="90"/>
        <v>1129.8526054954787</v>
      </c>
    </row>
    <row r="5795" spans="1:3" x14ac:dyDescent="0.3">
      <c r="A5795" s="1">
        <v>45090.731249999997</v>
      </c>
      <c r="B5795">
        <v>98.210755566298602</v>
      </c>
      <c r="C5795">
        <f t="shared" si="90"/>
        <v>1129.8013067279021</v>
      </c>
    </row>
    <row r="5796" spans="1:3" x14ac:dyDescent="0.3">
      <c r="A5796" s="1">
        <v>45090.731944444444</v>
      </c>
      <c r="B5796">
        <v>98.201755782513104</v>
      </c>
      <c r="C5796">
        <f t="shared" si="90"/>
        <v>1129.7500079603246</v>
      </c>
    </row>
    <row r="5797" spans="1:3" x14ac:dyDescent="0.3">
      <c r="A5797" s="1">
        <v>45090.732638888891</v>
      </c>
      <c r="B5797">
        <v>98.192755998727705</v>
      </c>
      <c r="C5797">
        <f t="shared" si="90"/>
        <v>1129.6987091927481</v>
      </c>
    </row>
    <row r="5798" spans="1:3" x14ac:dyDescent="0.3">
      <c r="A5798" s="1">
        <v>45090.73333333333</v>
      </c>
      <c r="B5798">
        <v>98.164369690627197</v>
      </c>
      <c r="C5798">
        <f t="shared" si="90"/>
        <v>1129.536907236575</v>
      </c>
    </row>
    <row r="5799" spans="1:3" x14ac:dyDescent="0.3">
      <c r="A5799" s="1">
        <v>45090.734027777777</v>
      </c>
      <c r="B5799">
        <v>98.171715361664099</v>
      </c>
      <c r="C5799">
        <f t="shared" si="90"/>
        <v>1129.5787775614854</v>
      </c>
    </row>
    <row r="5800" spans="1:3" x14ac:dyDescent="0.3">
      <c r="A5800" s="1">
        <v>45090.734722222223</v>
      </c>
      <c r="B5800">
        <v>98.157496351060601</v>
      </c>
      <c r="C5800">
        <f t="shared" si="90"/>
        <v>1129.4977292010453</v>
      </c>
    </row>
    <row r="5801" spans="1:3" x14ac:dyDescent="0.3">
      <c r="A5801" s="1">
        <v>45090.73541666667</v>
      </c>
      <c r="B5801">
        <v>98.143277340457104</v>
      </c>
      <c r="C5801">
        <f t="shared" si="90"/>
        <v>1129.4166808406055</v>
      </c>
    </row>
    <row r="5802" spans="1:3" x14ac:dyDescent="0.3">
      <c r="A5802" s="1">
        <v>45090.736111111109</v>
      </c>
      <c r="B5802">
        <v>98.129058329853507</v>
      </c>
      <c r="C5802">
        <f t="shared" si="90"/>
        <v>1129.3356324801648</v>
      </c>
    </row>
    <row r="5803" spans="1:3" x14ac:dyDescent="0.3">
      <c r="A5803" s="1">
        <v>45090.736805555556</v>
      </c>
      <c r="B5803">
        <v>98.114839319249995</v>
      </c>
      <c r="C5803">
        <f t="shared" si="90"/>
        <v>1129.254584119725</v>
      </c>
    </row>
    <row r="5804" spans="1:3" x14ac:dyDescent="0.3">
      <c r="A5804" s="1">
        <v>45090.737500000003</v>
      </c>
      <c r="B5804">
        <v>98.113023516047804</v>
      </c>
      <c r="C5804">
        <f t="shared" si="90"/>
        <v>1129.2442340414725</v>
      </c>
    </row>
    <row r="5805" spans="1:3" x14ac:dyDescent="0.3">
      <c r="A5805" s="1">
        <v>45090.738194444442</v>
      </c>
      <c r="B5805">
        <v>98.087931165073698</v>
      </c>
      <c r="C5805">
        <f t="shared" si="90"/>
        <v>1129.1012076409202</v>
      </c>
    </row>
    <row r="5806" spans="1:3" x14ac:dyDescent="0.3">
      <c r="A5806" s="1">
        <v>45090.738888888889</v>
      </c>
      <c r="B5806">
        <v>98.079763045824194</v>
      </c>
      <c r="C5806">
        <f t="shared" si="90"/>
        <v>1129.0546493611978</v>
      </c>
    </row>
    <row r="5807" spans="1:3" x14ac:dyDescent="0.3">
      <c r="A5807" s="1">
        <v>45090.739583333336</v>
      </c>
      <c r="B5807">
        <v>98.071594926574704</v>
      </c>
      <c r="C5807">
        <f t="shared" si="90"/>
        <v>1129.0080910814759</v>
      </c>
    </row>
    <row r="5808" spans="1:3" x14ac:dyDescent="0.3">
      <c r="A5808" s="1">
        <v>45090.740277777775</v>
      </c>
      <c r="B5808">
        <v>98.061450657603103</v>
      </c>
      <c r="C5808">
        <f t="shared" si="90"/>
        <v>1128.9502687483377</v>
      </c>
    </row>
    <row r="5809" spans="1:3" x14ac:dyDescent="0.3">
      <c r="A5809" s="1">
        <v>45090.740972222222</v>
      </c>
      <c r="B5809">
        <v>98.054776793133598</v>
      </c>
      <c r="C5809">
        <f t="shared" si="90"/>
        <v>1128.9122277208617</v>
      </c>
    </row>
    <row r="5810" spans="1:3" x14ac:dyDescent="0.3">
      <c r="A5810" s="1">
        <v>45090.741666666669</v>
      </c>
      <c r="B5810">
        <v>98.045778059217994</v>
      </c>
      <c r="C5810">
        <f t="shared" si="90"/>
        <v>1128.8609349375424</v>
      </c>
    </row>
    <row r="5811" spans="1:3" x14ac:dyDescent="0.3">
      <c r="A5811" s="1">
        <v>45090.742361111108</v>
      </c>
      <c r="B5811">
        <v>98.036779325302305</v>
      </c>
      <c r="C5811">
        <f t="shared" si="90"/>
        <v>1128.8096421542232</v>
      </c>
    </row>
    <row r="5812" spans="1:3" x14ac:dyDescent="0.3">
      <c r="A5812" s="1">
        <v>45090.743055555555</v>
      </c>
      <c r="B5812">
        <v>98.027780591386602</v>
      </c>
      <c r="C5812">
        <f t="shared" si="90"/>
        <v>1128.7583493709035</v>
      </c>
    </row>
    <row r="5813" spans="1:3" x14ac:dyDescent="0.3">
      <c r="A5813" s="1">
        <v>45090.743750000001</v>
      </c>
      <c r="B5813">
        <v>98.018781857470998</v>
      </c>
      <c r="C5813">
        <f t="shared" si="90"/>
        <v>1128.7070565875847</v>
      </c>
    </row>
    <row r="5814" spans="1:3" x14ac:dyDescent="0.3">
      <c r="A5814" s="1">
        <v>45090.744444444441</v>
      </c>
      <c r="B5814">
        <v>98.009783123555295</v>
      </c>
      <c r="C5814">
        <f t="shared" si="90"/>
        <v>1128.655763804265</v>
      </c>
    </row>
    <row r="5815" spans="1:3" x14ac:dyDescent="0.3">
      <c r="A5815" s="1">
        <v>45090.745138888888</v>
      </c>
      <c r="B5815">
        <v>98.000784389639605</v>
      </c>
      <c r="C5815">
        <f t="shared" si="90"/>
        <v>1128.6044710209458</v>
      </c>
    </row>
    <row r="5816" spans="1:3" x14ac:dyDescent="0.3">
      <c r="A5816" s="1">
        <v>45090.745833333334</v>
      </c>
      <c r="B5816">
        <v>97.991785655723902</v>
      </c>
      <c r="C5816">
        <f t="shared" si="90"/>
        <v>1128.5531782376263</v>
      </c>
    </row>
    <row r="5817" spans="1:3" x14ac:dyDescent="0.3">
      <c r="A5817" s="1">
        <v>45090.746527777781</v>
      </c>
      <c r="B5817">
        <v>97.982786921808298</v>
      </c>
      <c r="C5817">
        <f t="shared" si="90"/>
        <v>1128.5018854543073</v>
      </c>
    </row>
    <row r="5818" spans="1:3" x14ac:dyDescent="0.3">
      <c r="A5818" s="1">
        <v>45090.74722222222</v>
      </c>
      <c r="B5818">
        <v>97.973779504830901</v>
      </c>
      <c r="C5818">
        <f t="shared" si="90"/>
        <v>1128.450543177536</v>
      </c>
    </row>
    <row r="5819" spans="1:3" x14ac:dyDescent="0.3">
      <c r="A5819" s="1">
        <v>45090.747916666667</v>
      </c>
      <c r="B5819">
        <v>97.964788404050907</v>
      </c>
      <c r="C5819">
        <f t="shared" si="90"/>
        <v>1128.3992939030902</v>
      </c>
    </row>
    <row r="5820" spans="1:3" x14ac:dyDescent="0.3">
      <c r="A5820" s="1">
        <v>45090.748611111114</v>
      </c>
      <c r="B5820">
        <v>97.955787857313197</v>
      </c>
      <c r="C5820">
        <f t="shared" si="90"/>
        <v>1128.3479907866852</v>
      </c>
    </row>
    <row r="5821" spans="1:3" x14ac:dyDescent="0.3">
      <c r="A5821" s="1">
        <v>45090.749305555553</v>
      </c>
      <c r="B5821">
        <v>97.946787310575601</v>
      </c>
      <c r="C5821">
        <f t="shared" si="90"/>
        <v>1128.2966876702808</v>
      </c>
    </row>
    <row r="5822" spans="1:3" x14ac:dyDescent="0.3">
      <c r="A5822" s="1">
        <v>45090.75</v>
      </c>
      <c r="B5822">
        <v>97.937786763838005</v>
      </c>
      <c r="C5822">
        <f t="shared" si="90"/>
        <v>1128.2453845538766</v>
      </c>
    </row>
    <row r="5823" spans="1:3" x14ac:dyDescent="0.3">
      <c r="A5823" s="1">
        <v>45090.750694444447</v>
      </c>
      <c r="B5823">
        <v>97.928786217100395</v>
      </c>
      <c r="C5823">
        <f t="shared" si="90"/>
        <v>1128.1940814374723</v>
      </c>
    </row>
    <row r="5824" spans="1:3" x14ac:dyDescent="0.3">
      <c r="A5824" s="1">
        <v>45090.751388888886</v>
      </c>
      <c r="B5824">
        <v>97.9197856703627</v>
      </c>
      <c r="C5824">
        <f t="shared" si="90"/>
        <v>1128.1427783210675</v>
      </c>
    </row>
    <row r="5825" spans="1:3" x14ac:dyDescent="0.3">
      <c r="A5825" s="1">
        <v>45090.752083333333</v>
      </c>
      <c r="B5825">
        <v>97.910785123625104</v>
      </c>
      <c r="C5825">
        <f t="shared" si="90"/>
        <v>1128.0914752046631</v>
      </c>
    </row>
    <row r="5826" spans="1:3" x14ac:dyDescent="0.3">
      <c r="A5826" s="1">
        <v>45090.75277777778</v>
      </c>
      <c r="B5826">
        <v>97.901784576887493</v>
      </c>
      <c r="C5826">
        <f t="shared" si="90"/>
        <v>1128.0401720882587</v>
      </c>
    </row>
    <row r="5827" spans="1:3" x14ac:dyDescent="0.3">
      <c r="A5827" s="1">
        <v>45090.753472222219</v>
      </c>
      <c r="B5827">
        <v>97.892784030149897</v>
      </c>
      <c r="C5827">
        <f t="shared" ref="C5827:C5890" si="91">570+570*B5827%</f>
        <v>1127.9888689718543</v>
      </c>
    </row>
    <row r="5828" spans="1:3" x14ac:dyDescent="0.3">
      <c r="A5828" s="1">
        <v>45090.754166666666</v>
      </c>
      <c r="B5828">
        <v>97.869416755040405</v>
      </c>
      <c r="C5828">
        <f t="shared" si="91"/>
        <v>1127.8556755037303</v>
      </c>
    </row>
    <row r="5829" spans="1:3" x14ac:dyDescent="0.3">
      <c r="A5829" s="1">
        <v>45090.754861111112</v>
      </c>
      <c r="B5829">
        <v>97.873045210166694</v>
      </c>
      <c r="C5829">
        <f t="shared" si="91"/>
        <v>1127.8763576979502</v>
      </c>
    </row>
    <row r="5830" spans="1:3" x14ac:dyDescent="0.3">
      <c r="A5830" s="1">
        <v>45090.755555555559</v>
      </c>
      <c r="B5830">
        <v>97.861045135509698</v>
      </c>
      <c r="C5830">
        <f t="shared" si="91"/>
        <v>1127.8079572724052</v>
      </c>
    </row>
    <row r="5831" spans="1:3" x14ac:dyDescent="0.3">
      <c r="A5831" s="1">
        <v>45090.756249999999</v>
      </c>
      <c r="B5831">
        <v>97.849045060852703</v>
      </c>
      <c r="C5831">
        <f t="shared" si="91"/>
        <v>1127.7395568468605</v>
      </c>
    </row>
    <row r="5832" spans="1:3" x14ac:dyDescent="0.3">
      <c r="A5832" s="1">
        <v>45090.756944444445</v>
      </c>
      <c r="B5832">
        <v>97.837044986195806</v>
      </c>
      <c r="C5832">
        <f t="shared" si="91"/>
        <v>1127.671156421316</v>
      </c>
    </row>
    <row r="5833" spans="1:3" x14ac:dyDescent="0.3">
      <c r="A5833" s="1">
        <v>45090.757638888892</v>
      </c>
      <c r="B5833">
        <v>97.825044911538797</v>
      </c>
      <c r="C5833">
        <f t="shared" si="91"/>
        <v>1127.6027559957711</v>
      </c>
    </row>
    <row r="5834" spans="1:3" x14ac:dyDescent="0.3">
      <c r="A5834" s="1">
        <v>45090.758333333331</v>
      </c>
      <c r="B5834">
        <v>97.8130448368819</v>
      </c>
      <c r="C5834">
        <f t="shared" si="91"/>
        <v>1127.5343555702268</v>
      </c>
    </row>
    <row r="5835" spans="1:3" x14ac:dyDescent="0.3">
      <c r="A5835" s="1">
        <v>45090.759027777778</v>
      </c>
      <c r="B5835">
        <v>97.801044762224905</v>
      </c>
      <c r="C5835">
        <f t="shared" si="91"/>
        <v>1127.4659551446821</v>
      </c>
    </row>
    <row r="5836" spans="1:3" x14ac:dyDescent="0.3">
      <c r="A5836" s="1">
        <v>45090.759722222225</v>
      </c>
      <c r="B5836">
        <v>97.789044687567994</v>
      </c>
      <c r="C5836">
        <f t="shared" si="91"/>
        <v>1127.3975547191376</v>
      </c>
    </row>
    <row r="5837" spans="1:3" x14ac:dyDescent="0.3">
      <c r="A5837" s="1">
        <v>45090.760416666664</v>
      </c>
      <c r="B5837">
        <v>97.777044612910998</v>
      </c>
      <c r="C5837">
        <f t="shared" si="91"/>
        <v>1127.3291542935926</v>
      </c>
    </row>
    <row r="5838" spans="1:3" x14ac:dyDescent="0.3">
      <c r="A5838" s="1">
        <v>45090.761111111111</v>
      </c>
      <c r="B5838">
        <v>97.779423073106699</v>
      </c>
      <c r="C5838">
        <f t="shared" si="91"/>
        <v>1127.3427115167083</v>
      </c>
    </row>
    <row r="5839" spans="1:3" x14ac:dyDescent="0.3">
      <c r="A5839" s="1">
        <v>45090.761805555558</v>
      </c>
      <c r="B5839">
        <v>97.754783000659003</v>
      </c>
      <c r="C5839">
        <f t="shared" si="91"/>
        <v>1127.2022631037562</v>
      </c>
    </row>
    <row r="5840" spans="1:3" x14ac:dyDescent="0.3">
      <c r="A5840" s="1">
        <v>45090.762499999997</v>
      </c>
      <c r="B5840">
        <v>97.745784716612505</v>
      </c>
      <c r="C5840">
        <f t="shared" si="91"/>
        <v>1127.1509728846913</v>
      </c>
    </row>
    <row r="5841" spans="1:3" x14ac:dyDescent="0.3">
      <c r="A5841" s="1">
        <v>45090.763194444444</v>
      </c>
      <c r="B5841">
        <v>97.736786432566106</v>
      </c>
      <c r="C5841">
        <f t="shared" si="91"/>
        <v>1127.0996826656269</v>
      </c>
    </row>
    <row r="5842" spans="1:3" x14ac:dyDescent="0.3">
      <c r="A5842" s="1">
        <v>45090.763888888891</v>
      </c>
      <c r="B5842">
        <v>97.727788148519593</v>
      </c>
      <c r="C5842">
        <f t="shared" si="91"/>
        <v>1127.0483924465616</v>
      </c>
    </row>
    <row r="5843" spans="1:3" x14ac:dyDescent="0.3">
      <c r="A5843" s="1">
        <v>45090.76458333333</v>
      </c>
      <c r="B5843">
        <v>97.718789864473194</v>
      </c>
      <c r="C5843">
        <f t="shared" si="91"/>
        <v>1126.9971022274972</v>
      </c>
    </row>
    <row r="5844" spans="1:3" x14ac:dyDescent="0.3">
      <c r="A5844" s="1">
        <v>45090.765277777777</v>
      </c>
      <c r="B5844">
        <v>97.709791580426696</v>
      </c>
      <c r="C5844">
        <f t="shared" si="91"/>
        <v>1126.9458120084323</v>
      </c>
    </row>
    <row r="5845" spans="1:3" x14ac:dyDescent="0.3">
      <c r="A5845" s="1">
        <v>45090.765972222223</v>
      </c>
      <c r="B5845">
        <v>97.700793296380297</v>
      </c>
      <c r="C5845">
        <f t="shared" si="91"/>
        <v>1126.8945217893677</v>
      </c>
    </row>
    <row r="5846" spans="1:3" x14ac:dyDescent="0.3">
      <c r="A5846" s="1">
        <v>45090.76666666667</v>
      </c>
      <c r="B5846">
        <v>97.691795012333799</v>
      </c>
      <c r="C5846">
        <f t="shared" si="91"/>
        <v>1126.8432315703026</v>
      </c>
    </row>
    <row r="5847" spans="1:3" x14ac:dyDescent="0.3">
      <c r="A5847" s="1">
        <v>45090.767361111109</v>
      </c>
      <c r="B5847">
        <v>97.6827967282873</v>
      </c>
      <c r="C5847">
        <f t="shared" si="91"/>
        <v>1126.7919413512377</v>
      </c>
    </row>
    <row r="5848" spans="1:3" x14ac:dyDescent="0.3">
      <c r="A5848" s="1">
        <v>45090.768055555556</v>
      </c>
      <c r="B5848">
        <v>97.6612984550531</v>
      </c>
      <c r="C5848">
        <f t="shared" si="91"/>
        <v>1126.6694011938027</v>
      </c>
    </row>
    <row r="5849" spans="1:3" x14ac:dyDescent="0.3">
      <c r="A5849" s="1">
        <v>45090.768750000003</v>
      </c>
      <c r="B5849">
        <v>97.663036935584202</v>
      </c>
      <c r="C5849">
        <f t="shared" si="91"/>
        <v>1126.67931053283</v>
      </c>
    </row>
    <row r="5850" spans="1:3" x14ac:dyDescent="0.3">
      <c r="A5850" s="1">
        <v>45090.769444444442</v>
      </c>
      <c r="B5850">
        <v>97.650986329650394</v>
      </c>
      <c r="C5850">
        <f t="shared" si="91"/>
        <v>1126.6106220790073</v>
      </c>
    </row>
    <row r="5851" spans="1:3" x14ac:dyDescent="0.3">
      <c r="A5851" s="1">
        <v>45090.770138888889</v>
      </c>
      <c r="B5851">
        <v>97.6389357237166</v>
      </c>
      <c r="C5851">
        <f t="shared" si="91"/>
        <v>1126.5419336251846</v>
      </c>
    </row>
    <row r="5852" spans="1:3" x14ac:dyDescent="0.3">
      <c r="A5852" s="1">
        <v>45090.770833333336</v>
      </c>
      <c r="B5852">
        <v>97.626885117782805</v>
      </c>
      <c r="C5852">
        <f t="shared" si="91"/>
        <v>1126.4732451713621</v>
      </c>
    </row>
    <row r="5853" spans="1:3" x14ac:dyDescent="0.3">
      <c r="A5853" s="1">
        <v>45090.771527777775</v>
      </c>
      <c r="B5853">
        <v>97.614834511848997</v>
      </c>
      <c r="C5853">
        <f t="shared" si="91"/>
        <v>1126.4045567175394</v>
      </c>
    </row>
    <row r="5854" spans="1:3" x14ac:dyDescent="0.3">
      <c r="A5854" s="1">
        <v>45090.772222222222</v>
      </c>
      <c r="B5854">
        <v>97.602783905915203</v>
      </c>
      <c r="C5854">
        <f t="shared" si="91"/>
        <v>1126.3358682637167</v>
      </c>
    </row>
    <row r="5855" spans="1:3" x14ac:dyDescent="0.3">
      <c r="A5855" s="1">
        <v>45090.772916666669</v>
      </c>
      <c r="B5855">
        <v>97.610796559397301</v>
      </c>
      <c r="C5855">
        <f t="shared" si="91"/>
        <v>1126.3815403885646</v>
      </c>
    </row>
    <row r="5856" spans="1:3" x14ac:dyDescent="0.3">
      <c r="A5856" s="1">
        <v>45090.773611111108</v>
      </c>
      <c r="B5856">
        <v>97.579994201660099</v>
      </c>
      <c r="C5856">
        <f t="shared" si="91"/>
        <v>1126.2059669494624</v>
      </c>
    </row>
    <row r="5857" spans="1:3" x14ac:dyDescent="0.3">
      <c r="A5857" s="1">
        <v>45090.774305555555</v>
      </c>
      <c r="B5857">
        <v>97.579994201660099</v>
      </c>
      <c r="C5857">
        <f t="shared" si="91"/>
        <v>1126.2059669494624</v>
      </c>
    </row>
    <row r="5858" spans="1:3" x14ac:dyDescent="0.3">
      <c r="A5858" s="1">
        <v>45090.775000000001</v>
      </c>
      <c r="B5858">
        <v>97.559800574865903</v>
      </c>
      <c r="C5858">
        <f t="shared" si="91"/>
        <v>1126.0908632767357</v>
      </c>
    </row>
    <row r="5859" spans="1:3" x14ac:dyDescent="0.3">
      <c r="A5859" s="1">
        <v>45090.775694444441</v>
      </c>
      <c r="B5859">
        <v>97.573062483723902</v>
      </c>
      <c r="C5859">
        <f t="shared" si="91"/>
        <v>1126.1664561572261</v>
      </c>
    </row>
    <row r="5860" spans="1:3" x14ac:dyDescent="0.3">
      <c r="A5860" s="1">
        <v>45090.776388888888</v>
      </c>
      <c r="B5860">
        <v>97.561062972005203</v>
      </c>
      <c r="C5860">
        <f t="shared" si="91"/>
        <v>1126.0980589404298</v>
      </c>
    </row>
    <row r="5861" spans="1:3" x14ac:dyDescent="0.3">
      <c r="A5861" s="1">
        <v>45090.777083333334</v>
      </c>
      <c r="B5861">
        <v>97.549063460286405</v>
      </c>
      <c r="C5861">
        <f t="shared" si="91"/>
        <v>1126.0296617236324</v>
      </c>
    </row>
    <row r="5862" spans="1:3" x14ac:dyDescent="0.3">
      <c r="A5862" s="1">
        <v>45090.777777777781</v>
      </c>
      <c r="B5862">
        <v>97.537063948567706</v>
      </c>
      <c r="C5862">
        <f t="shared" si="91"/>
        <v>1125.961264506836</v>
      </c>
    </row>
    <row r="5863" spans="1:3" x14ac:dyDescent="0.3">
      <c r="A5863" s="1">
        <v>45090.77847222222</v>
      </c>
      <c r="B5863">
        <v>97.525064436848893</v>
      </c>
      <c r="C5863">
        <f t="shared" si="91"/>
        <v>1125.8928672900388</v>
      </c>
    </row>
    <row r="5864" spans="1:3" x14ac:dyDescent="0.3">
      <c r="A5864" s="1">
        <v>45090.779166666667</v>
      </c>
      <c r="B5864">
        <v>97.513064925130195</v>
      </c>
      <c r="C5864">
        <f t="shared" si="91"/>
        <v>1125.8244700732421</v>
      </c>
    </row>
    <row r="5865" spans="1:3" x14ac:dyDescent="0.3">
      <c r="A5865" s="1">
        <v>45090.779861111114</v>
      </c>
      <c r="B5865">
        <v>97.501065413411396</v>
      </c>
      <c r="C5865">
        <f t="shared" si="91"/>
        <v>1125.7560728564449</v>
      </c>
    </row>
    <row r="5866" spans="1:3" x14ac:dyDescent="0.3">
      <c r="A5866" s="1">
        <v>45090.780555555553</v>
      </c>
      <c r="B5866">
        <v>97.489065901692697</v>
      </c>
      <c r="C5866">
        <f t="shared" si="91"/>
        <v>1125.6876756396482</v>
      </c>
    </row>
    <row r="5867" spans="1:3" x14ac:dyDescent="0.3">
      <c r="A5867" s="1">
        <v>45090.78125</v>
      </c>
      <c r="B5867">
        <v>97.477066389973899</v>
      </c>
      <c r="C5867">
        <f t="shared" si="91"/>
        <v>1125.6192784228513</v>
      </c>
    </row>
    <row r="5868" spans="1:3" x14ac:dyDescent="0.3">
      <c r="A5868" s="1">
        <v>45090.781944444447</v>
      </c>
      <c r="B5868">
        <v>97.4794291400909</v>
      </c>
      <c r="C5868">
        <f t="shared" si="91"/>
        <v>1125.6327460985181</v>
      </c>
    </row>
    <row r="5869" spans="1:3" x14ac:dyDescent="0.3">
      <c r="A5869" s="1">
        <v>45090.782638888886</v>
      </c>
      <c r="B5869">
        <v>97.454799855295803</v>
      </c>
      <c r="C5869">
        <f t="shared" si="91"/>
        <v>1125.492359175186</v>
      </c>
    </row>
    <row r="5870" spans="1:3" x14ac:dyDescent="0.3">
      <c r="A5870" s="1">
        <v>45090.783333333333</v>
      </c>
      <c r="B5870">
        <v>97.445799458567294</v>
      </c>
      <c r="C5870">
        <f t="shared" si="91"/>
        <v>1125.4410569138336</v>
      </c>
    </row>
    <row r="5871" spans="1:3" x14ac:dyDescent="0.3">
      <c r="A5871" s="1">
        <v>45090.78402777778</v>
      </c>
      <c r="B5871">
        <v>97.436799061838698</v>
      </c>
      <c r="C5871">
        <f t="shared" si="91"/>
        <v>1125.3897546524804</v>
      </c>
    </row>
    <row r="5872" spans="1:3" x14ac:dyDescent="0.3">
      <c r="A5872" s="1">
        <v>45090.784722222219</v>
      </c>
      <c r="B5872">
        <v>97.427798665110203</v>
      </c>
      <c r="C5872">
        <f t="shared" si="91"/>
        <v>1125.3384523911282</v>
      </c>
    </row>
    <row r="5873" spans="1:3" x14ac:dyDescent="0.3">
      <c r="A5873" s="1">
        <v>45090.785416666666</v>
      </c>
      <c r="B5873">
        <v>97.418798268381707</v>
      </c>
      <c r="C5873">
        <f t="shared" si="91"/>
        <v>1125.2871501297759</v>
      </c>
    </row>
    <row r="5874" spans="1:3" x14ac:dyDescent="0.3">
      <c r="A5874" s="1">
        <v>45090.786111111112</v>
      </c>
      <c r="B5874">
        <v>97.409797871653197</v>
      </c>
      <c r="C5874">
        <f t="shared" si="91"/>
        <v>1125.2358478684232</v>
      </c>
    </row>
    <row r="5875" spans="1:3" x14ac:dyDescent="0.3">
      <c r="A5875" s="1">
        <v>45090.786805555559</v>
      </c>
      <c r="B5875">
        <v>97.400797474924701</v>
      </c>
      <c r="C5875">
        <f t="shared" si="91"/>
        <v>1125.184545607071</v>
      </c>
    </row>
    <row r="5876" spans="1:3" x14ac:dyDescent="0.3">
      <c r="A5876" s="1">
        <v>45090.787499999999</v>
      </c>
      <c r="B5876">
        <v>97.391797078196205</v>
      </c>
      <c r="C5876">
        <f t="shared" si="91"/>
        <v>1125.1332433457183</v>
      </c>
    </row>
    <row r="5877" spans="1:3" x14ac:dyDescent="0.3">
      <c r="A5877" s="1">
        <v>45090.788194444445</v>
      </c>
      <c r="B5877">
        <v>97.382796681467696</v>
      </c>
      <c r="C5877">
        <f t="shared" si="91"/>
        <v>1125.081941084366</v>
      </c>
    </row>
    <row r="5878" spans="1:3" x14ac:dyDescent="0.3">
      <c r="A5878" s="1">
        <v>45090.788888888892</v>
      </c>
      <c r="B5878">
        <v>97.3594340229034</v>
      </c>
      <c r="C5878">
        <f t="shared" si="91"/>
        <v>1124.9487739305494</v>
      </c>
    </row>
    <row r="5879" spans="1:3" x14ac:dyDescent="0.3">
      <c r="A5879" s="1">
        <v>45090.789583333331</v>
      </c>
      <c r="B5879">
        <v>97.363063399251303</v>
      </c>
      <c r="C5879">
        <f t="shared" si="91"/>
        <v>1124.9694613757324</v>
      </c>
    </row>
    <row r="5880" spans="1:3" x14ac:dyDescent="0.3">
      <c r="A5880" s="1">
        <v>45090.790277777778</v>
      </c>
      <c r="B5880">
        <v>97.351063887532504</v>
      </c>
      <c r="C5880">
        <f t="shared" si="91"/>
        <v>1124.9010641589352</v>
      </c>
    </row>
    <row r="5881" spans="1:3" x14ac:dyDescent="0.3">
      <c r="A5881" s="1">
        <v>45090.790972222225</v>
      </c>
      <c r="B5881">
        <v>97.339064375813805</v>
      </c>
      <c r="C5881">
        <f t="shared" si="91"/>
        <v>1124.8326669421388</v>
      </c>
    </row>
    <row r="5882" spans="1:3" x14ac:dyDescent="0.3">
      <c r="A5882" s="1">
        <v>45090.791666666664</v>
      </c>
      <c r="B5882">
        <v>97.327064864094993</v>
      </c>
      <c r="C5882">
        <f t="shared" si="91"/>
        <v>1124.7642697253414</v>
      </c>
    </row>
    <row r="5883" spans="1:3" x14ac:dyDescent="0.3">
      <c r="A5883" s="1">
        <v>45090.792361111111</v>
      </c>
      <c r="B5883">
        <v>97.315065352376294</v>
      </c>
      <c r="C5883">
        <f t="shared" si="91"/>
        <v>1124.6958725085449</v>
      </c>
    </row>
    <row r="5884" spans="1:3" x14ac:dyDescent="0.3">
      <c r="A5884" s="1">
        <v>45090.793055555558</v>
      </c>
      <c r="B5884">
        <v>97.303065840657496</v>
      </c>
      <c r="C5884">
        <f t="shared" si="91"/>
        <v>1124.6274752917477</v>
      </c>
    </row>
    <row r="5885" spans="1:3" x14ac:dyDescent="0.3">
      <c r="A5885" s="1">
        <v>45090.793749999997</v>
      </c>
      <c r="B5885">
        <v>97.291066328938797</v>
      </c>
      <c r="C5885">
        <f t="shared" si="91"/>
        <v>1124.5590780749512</v>
      </c>
    </row>
    <row r="5886" spans="1:3" x14ac:dyDescent="0.3">
      <c r="A5886" s="1">
        <v>45090.794444444444</v>
      </c>
      <c r="B5886">
        <v>97.279066817219999</v>
      </c>
      <c r="C5886">
        <f t="shared" si="91"/>
        <v>1124.4906808581541</v>
      </c>
    </row>
    <row r="5887" spans="1:3" x14ac:dyDescent="0.3">
      <c r="A5887" s="1">
        <v>45090.795138888891</v>
      </c>
      <c r="B5887">
        <v>97.2670673055013</v>
      </c>
      <c r="C5887">
        <f t="shared" si="91"/>
        <v>1124.4222836413574</v>
      </c>
    </row>
    <row r="5888" spans="1:3" x14ac:dyDescent="0.3">
      <c r="A5888" s="1">
        <v>45090.79583333333</v>
      </c>
      <c r="B5888">
        <v>97.255064140192601</v>
      </c>
      <c r="C5888">
        <f t="shared" si="91"/>
        <v>1124.3538655990978</v>
      </c>
    </row>
    <row r="5889" spans="1:3" x14ac:dyDescent="0.3">
      <c r="A5889" s="1">
        <v>45090.796527777777</v>
      </c>
      <c r="B5889">
        <v>97.243067841339098</v>
      </c>
      <c r="C5889">
        <f t="shared" si="91"/>
        <v>1124.2854866956327</v>
      </c>
    </row>
    <row r="5890" spans="1:3" x14ac:dyDescent="0.3">
      <c r="A5890" s="1">
        <v>45090.797222222223</v>
      </c>
      <c r="B5890">
        <v>97.231067566680906</v>
      </c>
      <c r="C5890">
        <f t="shared" si="91"/>
        <v>1124.2170851300812</v>
      </c>
    </row>
    <row r="5891" spans="1:3" x14ac:dyDescent="0.3">
      <c r="A5891" s="1">
        <v>45090.79791666667</v>
      </c>
      <c r="B5891">
        <v>97.2190672920227</v>
      </c>
      <c r="C5891">
        <f t="shared" ref="C5891:C5954" si="92">570+570*B5891%</f>
        <v>1124.1486835645294</v>
      </c>
    </row>
    <row r="5892" spans="1:3" x14ac:dyDescent="0.3">
      <c r="A5892" s="1">
        <v>45090.798611111109</v>
      </c>
      <c r="B5892">
        <v>97.207067017364494</v>
      </c>
      <c r="C5892">
        <f t="shared" si="92"/>
        <v>1124.0802819989776</v>
      </c>
    </row>
    <row r="5893" spans="1:3" x14ac:dyDescent="0.3">
      <c r="A5893" s="1">
        <v>45090.799305555556</v>
      </c>
      <c r="B5893">
        <v>97.195066742706302</v>
      </c>
      <c r="C5893">
        <f t="shared" si="92"/>
        <v>1124.0118804334261</v>
      </c>
    </row>
    <row r="5894" spans="1:3" x14ac:dyDescent="0.3">
      <c r="A5894" s="1">
        <v>45090.8</v>
      </c>
      <c r="B5894">
        <v>97.183066468048096</v>
      </c>
      <c r="C5894">
        <f t="shared" si="92"/>
        <v>1123.9434788678741</v>
      </c>
    </row>
    <row r="5895" spans="1:3" x14ac:dyDescent="0.3">
      <c r="A5895" s="1">
        <v>45090.800694444442</v>
      </c>
      <c r="B5895">
        <v>97.171066193389805</v>
      </c>
      <c r="C5895">
        <f t="shared" si="92"/>
        <v>1123.8750773023219</v>
      </c>
    </row>
    <row r="5896" spans="1:3" x14ac:dyDescent="0.3">
      <c r="A5896" s="1">
        <v>45090.801388888889</v>
      </c>
      <c r="B5896">
        <v>97.159065918731599</v>
      </c>
      <c r="C5896">
        <f t="shared" si="92"/>
        <v>1123.8066757367701</v>
      </c>
    </row>
    <row r="5897" spans="1:3" x14ac:dyDescent="0.3">
      <c r="A5897" s="1">
        <v>45090.802083333336</v>
      </c>
      <c r="B5897">
        <v>97.147065644073393</v>
      </c>
      <c r="C5897">
        <f t="shared" si="92"/>
        <v>1123.7382741712183</v>
      </c>
    </row>
    <row r="5898" spans="1:3" x14ac:dyDescent="0.3">
      <c r="A5898" s="1">
        <v>45090.802777777775</v>
      </c>
      <c r="B5898">
        <v>97.141878272614605</v>
      </c>
      <c r="C5898">
        <f t="shared" si="92"/>
        <v>1123.7087061539032</v>
      </c>
    </row>
    <row r="5899" spans="1:3" x14ac:dyDescent="0.3">
      <c r="A5899" s="1">
        <v>45090.803472222222</v>
      </c>
      <c r="B5899">
        <v>97.1241672178664</v>
      </c>
      <c r="C5899">
        <f t="shared" si="92"/>
        <v>1123.6077531418384</v>
      </c>
    </row>
    <row r="5900" spans="1:3" x14ac:dyDescent="0.3">
      <c r="A5900" s="1">
        <v>45090.804166666669</v>
      </c>
      <c r="B5900">
        <v>97.114074830876007</v>
      </c>
      <c r="C5900">
        <f t="shared" si="92"/>
        <v>1123.5502265359933</v>
      </c>
    </row>
    <row r="5901" spans="1:3" x14ac:dyDescent="0.3">
      <c r="A5901" s="1">
        <v>45090.804861111108</v>
      </c>
      <c r="B5901">
        <v>97.103982443885499</v>
      </c>
      <c r="C5901">
        <f t="shared" si="92"/>
        <v>1123.4926999301474</v>
      </c>
    </row>
    <row r="5902" spans="1:3" x14ac:dyDescent="0.3">
      <c r="A5902" s="1">
        <v>45090.805555555555</v>
      </c>
      <c r="B5902">
        <v>97.093890056895106</v>
      </c>
      <c r="C5902">
        <f t="shared" si="92"/>
        <v>1123.435173324302</v>
      </c>
    </row>
    <row r="5903" spans="1:3" x14ac:dyDescent="0.3">
      <c r="A5903" s="1">
        <v>45090.806250000001</v>
      </c>
      <c r="B5903">
        <v>97.083797669904598</v>
      </c>
      <c r="C5903">
        <f t="shared" si="92"/>
        <v>1123.3776467184562</v>
      </c>
    </row>
    <row r="5904" spans="1:3" x14ac:dyDescent="0.3">
      <c r="A5904" s="1">
        <v>45090.806944444441</v>
      </c>
      <c r="B5904">
        <v>97.079808660785901</v>
      </c>
      <c r="C5904">
        <f t="shared" si="92"/>
        <v>1123.3549093664797</v>
      </c>
    </row>
    <row r="5905" spans="1:3" x14ac:dyDescent="0.3">
      <c r="A5905" s="1">
        <v>45090.807638888888</v>
      </c>
      <c r="B5905">
        <v>97.065320126811798</v>
      </c>
      <c r="C5905">
        <f t="shared" si="92"/>
        <v>1123.2723247228273</v>
      </c>
    </row>
    <row r="5906" spans="1:3" x14ac:dyDescent="0.3">
      <c r="A5906" s="1">
        <v>45090.808333333334</v>
      </c>
      <c r="B5906">
        <v>97.057925497347796</v>
      </c>
      <c r="C5906">
        <f t="shared" si="92"/>
        <v>1123.2301753348825</v>
      </c>
    </row>
    <row r="5907" spans="1:3" x14ac:dyDescent="0.3">
      <c r="A5907" s="1">
        <v>45090.809027777781</v>
      </c>
      <c r="B5907">
        <v>97.050530867883893</v>
      </c>
      <c r="C5907">
        <f t="shared" si="92"/>
        <v>1123.1880259469381</v>
      </c>
    </row>
    <row r="5908" spans="1:3" x14ac:dyDescent="0.3">
      <c r="A5908" s="1">
        <v>45090.80972222222</v>
      </c>
      <c r="B5908">
        <v>97.038986310263297</v>
      </c>
      <c r="C5908">
        <f t="shared" si="92"/>
        <v>1123.1222219685008</v>
      </c>
    </row>
    <row r="5909" spans="1:3" x14ac:dyDescent="0.3">
      <c r="A5909" s="1">
        <v>45090.810416666667</v>
      </c>
      <c r="B5909">
        <v>97.034816687011698</v>
      </c>
      <c r="C5909">
        <f t="shared" si="92"/>
        <v>1123.0984551159668</v>
      </c>
    </row>
    <row r="5910" spans="1:3" x14ac:dyDescent="0.3">
      <c r="A5910" s="1">
        <v>45090.811111111114</v>
      </c>
      <c r="B5910">
        <v>97.025816290283203</v>
      </c>
      <c r="C5910">
        <f t="shared" si="92"/>
        <v>1123.0471528546143</v>
      </c>
    </row>
    <row r="5911" spans="1:3" x14ac:dyDescent="0.3">
      <c r="A5911" s="1">
        <v>45090.811805555553</v>
      </c>
      <c r="B5911">
        <v>97.016815893554593</v>
      </c>
      <c r="C5911">
        <f t="shared" si="92"/>
        <v>1122.9958505932614</v>
      </c>
    </row>
    <row r="5912" spans="1:3" x14ac:dyDescent="0.3">
      <c r="A5912" s="1">
        <v>45090.8125</v>
      </c>
      <c r="B5912">
        <v>97.007815496826098</v>
      </c>
      <c r="C5912">
        <f t="shared" si="92"/>
        <v>1122.9445483319087</v>
      </c>
    </row>
    <row r="5913" spans="1:3" x14ac:dyDescent="0.3">
      <c r="A5913" s="1">
        <v>45090.813194444447</v>
      </c>
      <c r="B5913">
        <v>96.998815100097602</v>
      </c>
      <c r="C5913">
        <f t="shared" si="92"/>
        <v>1122.8932460705564</v>
      </c>
    </row>
    <row r="5914" spans="1:3" x14ac:dyDescent="0.3">
      <c r="A5914" s="1">
        <v>45090.813888888886</v>
      </c>
      <c r="B5914">
        <v>96.989814703369106</v>
      </c>
      <c r="C5914">
        <f t="shared" si="92"/>
        <v>1122.8419438092039</v>
      </c>
    </row>
    <row r="5915" spans="1:3" x14ac:dyDescent="0.3">
      <c r="A5915" s="1">
        <v>45090.814583333333</v>
      </c>
      <c r="B5915">
        <v>96.980814306640596</v>
      </c>
      <c r="C5915">
        <f t="shared" si="92"/>
        <v>1122.7906415478515</v>
      </c>
    </row>
    <row r="5916" spans="1:3" x14ac:dyDescent="0.3">
      <c r="A5916" s="1">
        <v>45090.81527777778</v>
      </c>
      <c r="B5916">
        <v>96.9718139099121</v>
      </c>
      <c r="C5916">
        <f t="shared" si="92"/>
        <v>1122.739339286499</v>
      </c>
    </row>
    <row r="5917" spans="1:3" x14ac:dyDescent="0.3">
      <c r="A5917" s="1">
        <v>45090.815972222219</v>
      </c>
      <c r="B5917">
        <v>96.962813513183505</v>
      </c>
      <c r="C5917">
        <f t="shared" si="92"/>
        <v>1122.6880370251461</v>
      </c>
    </row>
    <row r="5918" spans="1:3" x14ac:dyDescent="0.3">
      <c r="A5918" s="1">
        <v>45090.816666666666</v>
      </c>
      <c r="B5918">
        <v>96.939449700927696</v>
      </c>
      <c r="C5918">
        <f t="shared" si="92"/>
        <v>1122.5548632952878</v>
      </c>
    </row>
    <row r="5919" spans="1:3" x14ac:dyDescent="0.3">
      <c r="A5919" s="1">
        <v>45090.817361111112</v>
      </c>
      <c r="B5919">
        <v>96.943084790038995</v>
      </c>
      <c r="C5919">
        <f t="shared" si="92"/>
        <v>1122.5755833032222</v>
      </c>
    </row>
    <row r="5920" spans="1:3" x14ac:dyDescent="0.3">
      <c r="A5920" s="1">
        <v>45090.818055555559</v>
      </c>
      <c r="B5920">
        <v>96.931084515380803</v>
      </c>
      <c r="C5920">
        <f t="shared" si="92"/>
        <v>1122.5071817376706</v>
      </c>
    </row>
    <row r="5921" spans="1:3" x14ac:dyDescent="0.3">
      <c r="A5921" s="1">
        <v>45090.818749999999</v>
      </c>
      <c r="B5921">
        <v>96.919084240722597</v>
      </c>
      <c r="C5921">
        <f t="shared" si="92"/>
        <v>1122.4387801721186</v>
      </c>
    </row>
    <row r="5922" spans="1:3" x14ac:dyDescent="0.3">
      <c r="A5922" s="1">
        <v>45090.819444444445</v>
      </c>
      <c r="B5922">
        <v>96.907083966064405</v>
      </c>
      <c r="C5922">
        <f t="shared" si="92"/>
        <v>1122.3703786065671</v>
      </c>
    </row>
    <row r="5923" spans="1:3" x14ac:dyDescent="0.3">
      <c r="A5923" s="1">
        <v>45090.820138888892</v>
      </c>
      <c r="B5923">
        <v>96.895083691406199</v>
      </c>
      <c r="C5923">
        <f t="shared" si="92"/>
        <v>1122.3019770410153</v>
      </c>
    </row>
    <row r="5924" spans="1:3" x14ac:dyDescent="0.3">
      <c r="A5924" s="1">
        <v>45090.820833333331</v>
      </c>
      <c r="B5924">
        <v>96.883083416747994</v>
      </c>
      <c r="C5924">
        <f t="shared" si="92"/>
        <v>1122.2335754754636</v>
      </c>
    </row>
    <row r="5925" spans="1:3" x14ac:dyDescent="0.3">
      <c r="A5925" s="1">
        <v>45090.821527777778</v>
      </c>
      <c r="B5925">
        <v>96.871083142089802</v>
      </c>
      <c r="C5925">
        <f t="shared" si="92"/>
        <v>1122.1651739099118</v>
      </c>
    </row>
    <row r="5926" spans="1:3" x14ac:dyDescent="0.3">
      <c r="A5926" s="1">
        <v>45090.822222222225</v>
      </c>
      <c r="B5926">
        <v>96.859082867431596</v>
      </c>
      <c r="C5926">
        <f t="shared" si="92"/>
        <v>1122.09677234436</v>
      </c>
    </row>
    <row r="5927" spans="1:3" x14ac:dyDescent="0.3">
      <c r="A5927" s="1">
        <v>45090.822916666664</v>
      </c>
      <c r="B5927">
        <v>96.847082592773404</v>
      </c>
      <c r="C5927">
        <f t="shared" si="92"/>
        <v>1122.0283707788085</v>
      </c>
    </row>
    <row r="5928" spans="1:3" x14ac:dyDescent="0.3">
      <c r="A5928" s="1">
        <v>45090.823611111111</v>
      </c>
      <c r="B5928">
        <v>96.835085971069304</v>
      </c>
      <c r="C5928">
        <f t="shared" si="92"/>
        <v>1121.959990035095</v>
      </c>
    </row>
    <row r="5929" spans="1:3" x14ac:dyDescent="0.3">
      <c r="A5929" s="1">
        <v>45090.824305555558</v>
      </c>
      <c r="B5929">
        <v>96.823082482910095</v>
      </c>
      <c r="C5929">
        <f t="shared" si="92"/>
        <v>1121.8915701525875</v>
      </c>
    </row>
    <row r="5930" spans="1:3" x14ac:dyDescent="0.3">
      <c r="A5930" s="1">
        <v>45090.824999999997</v>
      </c>
      <c r="B5930">
        <v>96.811082971191396</v>
      </c>
      <c r="C5930">
        <f t="shared" si="92"/>
        <v>1121.8231729357908</v>
      </c>
    </row>
    <row r="5931" spans="1:3" x14ac:dyDescent="0.3">
      <c r="A5931" s="1">
        <v>45090.825694444444</v>
      </c>
      <c r="B5931">
        <v>96.799083459472598</v>
      </c>
      <c r="C5931">
        <f t="shared" si="92"/>
        <v>1121.7547757189939</v>
      </c>
    </row>
    <row r="5932" spans="1:3" x14ac:dyDescent="0.3">
      <c r="A5932" s="1">
        <v>45090.826388888891</v>
      </c>
      <c r="B5932">
        <v>96.787083947753899</v>
      </c>
      <c r="C5932">
        <f t="shared" si="92"/>
        <v>1121.6863785021974</v>
      </c>
    </row>
    <row r="5933" spans="1:3" x14ac:dyDescent="0.3">
      <c r="A5933" s="1">
        <v>45090.82708333333</v>
      </c>
      <c r="B5933">
        <v>96.775084436035101</v>
      </c>
      <c r="C5933">
        <f t="shared" si="92"/>
        <v>1121.6179812854002</v>
      </c>
    </row>
    <row r="5934" spans="1:3" x14ac:dyDescent="0.3">
      <c r="A5934" s="1">
        <v>45090.827777777777</v>
      </c>
      <c r="B5934">
        <v>96.763084924316402</v>
      </c>
      <c r="C5934">
        <f t="shared" si="92"/>
        <v>1121.5495840686035</v>
      </c>
    </row>
    <row r="5935" spans="1:3" x14ac:dyDescent="0.3">
      <c r="A5935" s="1">
        <v>45090.828472222223</v>
      </c>
      <c r="B5935">
        <v>96.751085412597604</v>
      </c>
      <c r="C5935">
        <f t="shared" si="92"/>
        <v>1121.4811868518063</v>
      </c>
    </row>
    <row r="5936" spans="1:3" x14ac:dyDescent="0.3">
      <c r="A5936" s="1">
        <v>45090.82916666667</v>
      </c>
      <c r="B5936">
        <v>96.739085900878905</v>
      </c>
      <c r="C5936">
        <f t="shared" si="92"/>
        <v>1121.4127896350096</v>
      </c>
    </row>
    <row r="5937" spans="1:3" x14ac:dyDescent="0.3">
      <c r="A5937" s="1">
        <v>45090.829861111109</v>
      </c>
      <c r="B5937">
        <v>96.727086389160107</v>
      </c>
      <c r="C5937">
        <f t="shared" si="92"/>
        <v>1121.3443924182125</v>
      </c>
    </row>
    <row r="5938" spans="1:3" x14ac:dyDescent="0.3">
      <c r="A5938" s="1">
        <v>45090.830555555556</v>
      </c>
      <c r="B5938">
        <v>96.729447477904003</v>
      </c>
      <c r="C5938">
        <f t="shared" si="92"/>
        <v>1121.3578506240528</v>
      </c>
    </row>
    <row r="5939" spans="1:3" x14ac:dyDescent="0.3">
      <c r="A5939" s="1">
        <v>45090.831250000003</v>
      </c>
      <c r="B5939">
        <v>96.704814942359405</v>
      </c>
      <c r="C5939">
        <f t="shared" si="92"/>
        <v>1121.2174451714486</v>
      </c>
    </row>
    <row r="5940" spans="1:3" x14ac:dyDescent="0.3">
      <c r="A5940" s="1">
        <v>45090.831944444442</v>
      </c>
      <c r="B5940">
        <v>96.695814695634994</v>
      </c>
      <c r="C5940">
        <f t="shared" si="92"/>
        <v>1121.1661437651196</v>
      </c>
    </row>
    <row r="5941" spans="1:3" x14ac:dyDescent="0.3">
      <c r="A5941" s="1">
        <v>45090.832638888889</v>
      </c>
      <c r="B5941">
        <v>96.686814448910596</v>
      </c>
      <c r="C5941">
        <f t="shared" si="92"/>
        <v>1121.1148423587904</v>
      </c>
    </row>
    <row r="5942" spans="1:3" x14ac:dyDescent="0.3">
      <c r="A5942" s="1">
        <v>45090.833333333336</v>
      </c>
      <c r="B5942">
        <v>96.677814202186099</v>
      </c>
      <c r="C5942">
        <f t="shared" si="92"/>
        <v>1121.0635409524607</v>
      </c>
    </row>
    <row r="5943" spans="1:3" x14ac:dyDescent="0.3">
      <c r="A5943" s="1">
        <v>45090.834027777775</v>
      </c>
      <c r="B5943">
        <v>96.668813955461701</v>
      </c>
      <c r="C5943">
        <f t="shared" si="92"/>
        <v>1121.0122395461317</v>
      </c>
    </row>
    <row r="5944" spans="1:3" x14ac:dyDescent="0.3">
      <c r="A5944" s="1">
        <v>45090.834722222222</v>
      </c>
      <c r="B5944">
        <v>96.659813708737303</v>
      </c>
      <c r="C5944">
        <f t="shared" si="92"/>
        <v>1120.9609381398027</v>
      </c>
    </row>
    <row r="5945" spans="1:3" x14ac:dyDescent="0.3">
      <c r="A5945" s="1">
        <v>45090.835416666669</v>
      </c>
      <c r="B5945">
        <v>96.650813462012906</v>
      </c>
      <c r="C5945">
        <f t="shared" si="92"/>
        <v>1120.9096367334737</v>
      </c>
    </row>
    <row r="5946" spans="1:3" x14ac:dyDescent="0.3">
      <c r="A5946" s="1">
        <v>45090.836111111108</v>
      </c>
      <c r="B5946">
        <v>96.641813215288494</v>
      </c>
      <c r="C5946">
        <f t="shared" si="92"/>
        <v>1120.8583353271445</v>
      </c>
    </row>
    <row r="5947" spans="1:3" x14ac:dyDescent="0.3">
      <c r="A5947" s="1">
        <v>45090.836805555555</v>
      </c>
      <c r="B5947">
        <v>96.632812968564096</v>
      </c>
      <c r="C5947">
        <f t="shared" si="92"/>
        <v>1120.8070339208152</v>
      </c>
    </row>
    <row r="5948" spans="1:3" x14ac:dyDescent="0.3">
      <c r="A5948" s="1">
        <v>45090.837500000001</v>
      </c>
      <c r="B5948">
        <v>96.608120890812202</v>
      </c>
      <c r="C5948">
        <f t="shared" si="92"/>
        <v>1120.6662890776297</v>
      </c>
    </row>
    <row r="5949" spans="1:3" x14ac:dyDescent="0.3">
      <c r="A5949" s="1">
        <v>45090.838194444441</v>
      </c>
      <c r="B5949">
        <v>96.611566917759106</v>
      </c>
      <c r="C5949">
        <f t="shared" si="92"/>
        <v>1120.6859314312269</v>
      </c>
    </row>
    <row r="5950" spans="1:3" x14ac:dyDescent="0.3">
      <c r="A5950" s="1">
        <v>45090.838888888888</v>
      </c>
      <c r="B5950">
        <v>96.596930391978901</v>
      </c>
      <c r="C5950">
        <f t="shared" si="92"/>
        <v>1120.6025032342798</v>
      </c>
    </row>
    <row r="5951" spans="1:3" x14ac:dyDescent="0.3">
      <c r="A5951" s="1">
        <v>45090.839583333334</v>
      </c>
      <c r="B5951">
        <v>96.582293866198796</v>
      </c>
      <c r="C5951">
        <f t="shared" si="92"/>
        <v>1120.5190750373331</v>
      </c>
    </row>
    <row r="5952" spans="1:3" x14ac:dyDescent="0.3">
      <c r="A5952" s="1">
        <v>45090.840277777781</v>
      </c>
      <c r="B5952">
        <v>96.577086863199796</v>
      </c>
      <c r="C5952">
        <f t="shared" si="92"/>
        <v>1120.4893951202389</v>
      </c>
    </row>
    <row r="5953" spans="1:3" x14ac:dyDescent="0.3">
      <c r="A5953" s="1">
        <v>45090.84097222222</v>
      </c>
      <c r="B5953">
        <v>96.555150982754796</v>
      </c>
      <c r="C5953">
        <f t="shared" si="92"/>
        <v>1120.3643606017024</v>
      </c>
    </row>
    <row r="5954" spans="1:3" x14ac:dyDescent="0.3">
      <c r="A5954" s="1">
        <v>45090.841666666667</v>
      </c>
      <c r="B5954">
        <v>96.544983341134596</v>
      </c>
      <c r="C5954">
        <f t="shared" si="92"/>
        <v>1120.3064050444673</v>
      </c>
    </row>
    <row r="5955" spans="1:3" x14ac:dyDescent="0.3">
      <c r="A5955" s="1">
        <v>45090.842361111114</v>
      </c>
      <c r="B5955">
        <v>96.534815699514397</v>
      </c>
      <c r="C5955">
        <f t="shared" ref="C5955:C6018" si="93">570+570*B5955%</f>
        <v>1120.2484494872319</v>
      </c>
    </row>
    <row r="5956" spans="1:3" x14ac:dyDescent="0.3">
      <c r="A5956" s="1">
        <v>45090.843055555553</v>
      </c>
      <c r="B5956">
        <v>96.524648057894197</v>
      </c>
      <c r="C5956">
        <f t="shared" si="93"/>
        <v>1120.190493929997</v>
      </c>
    </row>
    <row r="5957" spans="1:3" x14ac:dyDescent="0.3">
      <c r="A5957" s="1">
        <v>45090.84375</v>
      </c>
      <c r="B5957">
        <v>96.514480416273997</v>
      </c>
      <c r="C5957">
        <f t="shared" si="93"/>
        <v>1120.1325383727617</v>
      </c>
    </row>
    <row r="5958" spans="1:3" x14ac:dyDescent="0.3">
      <c r="A5958" s="1">
        <v>45090.844444444447</v>
      </c>
      <c r="B5958">
        <v>96.508337947421495</v>
      </c>
      <c r="C5958">
        <f t="shared" si="93"/>
        <v>1120.0975263003024</v>
      </c>
    </row>
    <row r="5959" spans="1:3" x14ac:dyDescent="0.3">
      <c r="A5959" s="1">
        <v>45090.845138888886</v>
      </c>
      <c r="B5959">
        <v>96.494818048843101</v>
      </c>
      <c r="C5959">
        <f t="shared" si="93"/>
        <v>1120.0204628784056</v>
      </c>
    </row>
    <row r="5960" spans="1:3" x14ac:dyDescent="0.3">
      <c r="A5960" s="1">
        <v>45090.845833333333</v>
      </c>
      <c r="B5960">
        <v>96.485819001971606</v>
      </c>
      <c r="C5960">
        <f t="shared" si="93"/>
        <v>1119.9691683112383</v>
      </c>
    </row>
    <row r="5961" spans="1:3" x14ac:dyDescent="0.3">
      <c r="A5961" s="1">
        <v>45090.84652777778</v>
      </c>
      <c r="B5961">
        <v>96.476819955100197</v>
      </c>
      <c r="C5961">
        <f t="shared" si="93"/>
        <v>1119.9178737440711</v>
      </c>
    </row>
    <row r="5962" spans="1:3" x14ac:dyDescent="0.3">
      <c r="A5962" s="1">
        <v>45090.847222222219</v>
      </c>
      <c r="B5962">
        <v>96.467820908228703</v>
      </c>
      <c r="C5962">
        <f t="shared" si="93"/>
        <v>1119.8665791769035</v>
      </c>
    </row>
    <row r="5963" spans="1:3" x14ac:dyDescent="0.3">
      <c r="A5963" s="1">
        <v>45090.847916666666</v>
      </c>
      <c r="B5963">
        <v>96.458821861357194</v>
      </c>
      <c r="C5963">
        <f t="shared" si="93"/>
        <v>1119.815284609736</v>
      </c>
    </row>
    <row r="5964" spans="1:3" x14ac:dyDescent="0.3">
      <c r="A5964" s="1">
        <v>45090.848611111112</v>
      </c>
      <c r="B5964">
        <v>96.449822814485699</v>
      </c>
      <c r="C5964">
        <f t="shared" si="93"/>
        <v>1119.7639900425684</v>
      </c>
    </row>
    <row r="5965" spans="1:3" x14ac:dyDescent="0.3">
      <c r="A5965" s="1">
        <v>45090.849305555559</v>
      </c>
      <c r="B5965">
        <v>96.440823767614205</v>
      </c>
      <c r="C5965">
        <f t="shared" si="93"/>
        <v>1119.712695475401</v>
      </c>
    </row>
    <row r="5966" spans="1:3" x14ac:dyDescent="0.3">
      <c r="A5966" s="1">
        <v>45090.85</v>
      </c>
      <c r="B5966">
        <v>96.431824720742696</v>
      </c>
      <c r="C5966">
        <f t="shared" si="93"/>
        <v>1119.6614009082334</v>
      </c>
    </row>
    <row r="5967" spans="1:3" x14ac:dyDescent="0.3">
      <c r="A5967" s="1">
        <v>45090.850694444445</v>
      </c>
      <c r="B5967">
        <v>96.422825673871202</v>
      </c>
      <c r="C5967">
        <f t="shared" si="93"/>
        <v>1119.6101063410658</v>
      </c>
    </row>
    <row r="5968" spans="1:3" x14ac:dyDescent="0.3">
      <c r="A5968" s="1">
        <v>45090.851388888892</v>
      </c>
      <c r="B5968">
        <v>96.399461728717199</v>
      </c>
      <c r="C5968">
        <f t="shared" si="93"/>
        <v>1119.476931853688</v>
      </c>
    </row>
    <row r="5969" spans="1:3" x14ac:dyDescent="0.3">
      <c r="A5969" s="1">
        <v>45090.852083333331</v>
      </c>
      <c r="B5969">
        <v>96.403104313151005</v>
      </c>
      <c r="C5969">
        <f t="shared" si="93"/>
        <v>1119.4976945849608</v>
      </c>
    </row>
    <row r="5970" spans="1:3" x14ac:dyDescent="0.3">
      <c r="A5970" s="1">
        <v>45090.852777777778</v>
      </c>
      <c r="B5970">
        <v>96.391104801432206</v>
      </c>
      <c r="C5970">
        <f t="shared" si="93"/>
        <v>1119.4292973681636</v>
      </c>
    </row>
    <row r="5971" spans="1:3" x14ac:dyDescent="0.3">
      <c r="A5971" s="1">
        <v>45090.853472222225</v>
      </c>
      <c r="B5971">
        <v>96.379105289713493</v>
      </c>
      <c r="C5971">
        <f t="shared" si="93"/>
        <v>1119.3609001513669</v>
      </c>
    </row>
    <row r="5972" spans="1:3" x14ac:dyDescent="0.3">
      <c r="A5972" s="1">
        <v>45090.854166666664</v>
      </c>
      <c r="B5972">
        <v>96.367105777994794</v>
      </c>
      <c r="C5972">
        <f t="shared" si="93"/>
        <v>1119.2925029345704</v>
      </c>
    </row>
    <row r="5973" spans="1:3" x14ac:dyDescent="0.3">
      <c r="A5973" s="1">
        <v>45090.854861111111</v>
      </c>
      <c r="B5973">
        <v>96.355106266275996</v>
      </c>
      <c r="C5973">
        <f t="shared" si="93"/>
        <v>1119.224105717773</v>
      </c>
    </row>
    <row r="5974" spans="1:3" x14ac:dyDescent="0.3">
      <c r="A5974" s="1">
        <v>45090.855555555558</v>
      </c>
      <c r="B5974">
        <v>96.343106754557297</v>
      </c>
      <c r="C5974">
        <f t="shared" si="93"/>
        <v>1119.1557085009767</v>
      </c>
    </row>
    <row r="5975" spans="1:3" x14ac:dyDescent="0.3">
      <c r="A5975" s="1">
        <v>45090.856249999997</v>
      </c>
      <c r="B5975">
        <v>96.331107242838499</v>
      </c>
      <c r="C5975">
        <f t="shared" si="93"/>
        <v>1119.0873112841796</v>
      </c>
    </row>
    <row r="5976" spans="1:3" x14ac:dyDescent="0.3">
      <c r="A5976" s="1">
        <v>45090.856944444444</v>
      </c>
      <c r="B5976">
        <v>96.319107731119701</v>
      </c>
      <c r="C5976">
        <f t="shared" si="93"/>
        <v>1119.0189140673824</v>
      </c>
    </row>
    <row r="5977" spans="1:3" x14ac:dyDescent="0.3">
      <c r="A5977" s="1">
        <v>45090.857638888891</v>
      </c>
      <c r="B5977">
        <v>96.307108219401002</v>
      </c>
      <c r="C5977">
        <f t="shared" si="93"/>
        <v>1118.9505168505857</v>
      </c>
    </row>
    <row r="5978" spans="1:3" x14ac:dyDescent="0.3">
      <c r="A5978" s="1">
        <v>45090.85833333333</v>
      </c>
      <c r="B5978">
        <v>96.309483560675602</v>
      </c>
      <c r="C5978">
        <f t="shared" si="93"/>
        <v>1118.9640562958509</v>
      </c>
    </row>
    <row r="5979" spans="1:3" x14ac:dyDescent="0.3">
      <c r="A5979" s="1">
        <v>45090.859027777777</v>
      </c>
      <c r="B5979">
        <v>96.284833496269599</v>
      </c>
      <c r="C5979">
        <f t="shared" si="93"/>
        <v>1118.8235509287367</v>
      </c>
    </row>
    <row r="5980" spans="1:3" x14ac:dyDescent="0.3">
      <c r="A5980" s="1">
        <v>45090.859722222223</v>
      </c>
      <c r="B5980">
        <v>96.275836248577804</v>
      </c>
      <c r="C5980">
        <f t="shared" si="93"/>
        <v>1118.7722666168934</v>
      </c>
    </row>
    <row r="5981" spans="1:3" x14ac:dyDescent="0.3">
      <c r="A5981" s="1">
        <v>45090.86041666667</v>
      </c>
      <c r="B5981">
        <v>96.266839000885994</v>
      </c>
      <c r="C5981">
        <f t="shared" si="93"/>
        <v>1118.7209823050503</v>
      </c>
    </row>
    <row r="5982" spans="1:3" x14ac:dyDescent="0.3">
      <c r="A5982" s="1">
        <v>45090.861111111109</v>
      </c>
      <c r="B5982">
        <v>96.257841753194199</v>
      </c>
      <c r="C5982">
        <f t="shared" si="93"/>
        <v>1118.6696979932069</v>
      </c>
    </row>
    <row r="5983" spans="1:3" x14ac:dyDescent="0.3">
      <c r="A5983" s="1">
        <v>45090.861805555556</v>
      </c>
      <c r="B5983">
        <v>96.248844505502305</v>
      </c>
      <c r="C5983">
        <f t="shared" si="93"/>
        <v>1118.6184136813631</v>
      </c>
    </row>
    <row r="5984" spans="1:3" x14ac:dyDescent="0.3">
      <c r="A5984" s="1">
        <v>45090.862500000003</v>
      </c>
      <c r="B5984">
        <v>96.239847257810496</v>
      </c>
      <c r="C5984">
        <f t="shared" si="93"/>
        <v>1118.56712936952</v>
      </c>
    </row>
    <row r="5985" spans="1:3" x14ac:dyDescent="0.3">
      <c r="A5985" s="1">
        <v>45090.863194444442</v>
      </c>
      <c r="B5985">
        <v>96.230850010118701</v>
      </c>
      <c r="C5985">
        <f t="shared" si="93"/>
        <v>1118.5158450576764</v>
      </c>
    </row>
    <row r="5986" spans="1:3" x14ac:dyDescent="0.3">
      <c r="A5986" s="1">
        <v>45090.863888888889</v>
      </c>
      <c r="B5986">
        <v>96.221852762426906</v>
      </c>
      <c r="C5986">
        <f t="shared" si="93"/>
        <v>1118.4645607458333</v>
      </c>
    </row>
    <row r="5987" spans="1:3" x14ac:dyDescent="0.3">
      <c r="A5987" s="1">
        <v>45090.864583333336</v>
      </c>
      <c r="B5987">
        <v>96.212855514734997</v>
      </c>
      <c r="C5987">
        <f t="shared" si="93"/>
        <v>1118.4132764339895</v>
      </c>
    </row>
    <row r="5988" spans="1:3" x14ac:dyDescent="0.3">
      <c r="A5988" s="1">
        <v>45090.865277777775</v>
      </c>
      <c r="B5988">
        <v>96.189483954314099</v>
      </c>
      <c r="C5988">
        <f t="shared" si="93"/>
        <v>1118.2800585395903</v>
      </c>
    </row>
    <row r="5989" spans="1:3" x14ac:dyDescent="0.3">
      <c r="A5989" s="1">
        <v>45090.865972222222</v>
      </c>
      <c r="B5989">
        <v>96.193146677286904</v>
      </c>
      <c r="C5989">
        <f t="shared" si="93"/>
        <v>1118.3009360605354</v>
      </c>
    </row>
    <row r="5990" spans="1:3" x14ac:dyDescent="0.3">
      <c r="A5990" s="1">
        <v>45090.866666666669</v>
      </c>
      <c r="B5990">
        <v>96.181146202620795</v>
      </c>
      <c r="C5990">
        <f t="shared" si="93"/>
        <v>1118.2325333549384</v>
      </c>
    </row>
    <row r="5991" spans="1:3" x14ac:dyDescent="0.3">
      <c r="A5991" s="1">
        <v>45090.867361111108</v>
      </c>
      <c r="B5991">
        <v>96.1691457279547</v>
      </c>
      <c r="C5991">
        <f t="shared" si="93"/>
        <v>1118.1641306493418</v>
      </c>
    </row>
    <row r="5992" spans="1:3" x14ac:dyDescent="0.3">
      <c r="A5992" s="1">
        <v>45090.868055555555</v>
      </c>
      <c r="B5992">
        <v>96.157145253288604</v>
      </c>
      <c r="C5992">
        <f t="shared" si="93"/>
        <v>1118.095727943745</v>
      </c>
    </row>
    <row r="5993" spans="1:3" x14ac:dyDescent="0.3">
      <c r="A5993" s="1">
        <v>45090.868750000001</v>
      </c>
      <c r="B5993">
        <v>96.145144778622495</v>
      </c>
      <c r="C5993">
        <f t="shared" si="93"/>
        <v>1118.0273252381483</v>
      </c>
    </row>
    <row r="5994" spans="1:3" x14ac:dyDescent="0.3">
      <c r="A5994" s="1">
        <v>45090.869444444441</v>
      </c>
      <c r="B5994">
        <v>96.1331443039563</v>
      </c>
      <c r="C5994">
        <f t="shared" si="93"/>
        <v>1117.9589225325508</v>
      </c>
    </row>
    <row r="5995" spans="1:3" x14ac:dyDescent="0.3">
      <c r="A5995" s="1">
        <v>45090.870138888888</v>
      </c>
      <c r="B5995">
        <v>96.121143829290205</v>
      </c>
      <c r="C5995">
        <f t="shared" si="93"/>
        <v>1117.890519826954</v>
      </c>
    </row>
    <row r="5996" spans="1:3" x14ac:dyDescent="0.3">
      <c r="A5996" s="1">
        <v>45090.870833333334</v>
      </c>
      <c r="B5996">
        <v>96.109143354624095</v>
      </c>
      <c r="C5996">
        <f t="shared" si="93"/>
        <v>1117.8221171213572</v>
      </c>
    </row>
    <row r="5997" spans="1:3" x14ac:dyDescent="0.3">
      <c r="A5997" s="1">
        <v>45090.871527777781</v>
      </c>
      <c r="B5997">
        <v>96.097142879958</v>
      </c>
      <c r="C5997">
        <f t="shared" si="93"/>
        <v>1117.7537144157604</v>
      </c>
    </row>
    <row r="5998" spans="1:3" x14ac:dyDescent="0.3">
      <c r="A5998" s="1">
        <v>45090.87222222222</v>
      </c>
      <c r="B5998">
        <v>96.081368655073007</v>
      </c>
      <c r="C5998">
        <f t="shared" si="93"/>
        <v>1117.6638013339161</v>
      </c>
    </row>
    <row r="5999" spans="1:3" x14ac:dyDescent="0.3">
      <c r="A5999" s="1">
        <v>45090.872916666667</v>
      </c>
      <c r="B5999">
        <v>96.071845797801302</v>
      </c>
      <c r="C5999">
        <f t="shared" si="93"/>
        <v>1117.6095210474673</v>
      </c>
    </row>
    <row r="6000" spans="1:3" x14ac:dyDescent="0.3">
      <c r="A6000" s="1">
        <v>45090.873611111114</v>
      </c>
      <c r="B6000">
        <v>96.0658557769775</v>
      </c>
      <c r="C6000">
        <f t="shared" si="93"/>
        <v>1117.5753779287718</v>
      </c>
    </row>
    <row r="6001" spans="1:3" x14ac:dyDescent="0.3">
      <c r="A6001" s="1">
        <v>45090.874305555553</v>
      </c>
      <c r="B6001">
        <v>96.046433830949496</v>
      </c>
      <c r="C6001">
        <f t="shared" si="93"/>
        <v>1117.4646728364121</v>
      </c>
    </row>
    <row r="6002" spans="1:3" x14ac:dyDescent="0.3">
      <c r="A6002" s="1">
        <v>45090.875</v>
      </c>
      <c r="B6002">
        <v>96.0388371197932</v>
      </c>
      <c r="C6002">
        <f t="shared" si="93"/>
        <v>1117.4213715828212</v>
      </c>
    </row>
    <row r="6003" spans="1:3" x14ac:dyDescent="0.3">
      <c r="A6003" s="1">
        <v>45090.875694444447</v>
      </c>
      <c r="B6003">
        <v>96.031240408636904</v>
      </c>
      <c r="C6003">
        <f t="shared" si="93"/>
        <v>1117.3780703292305</v>
      </c>
    </row>
    <row r="6004" spans="1:3" x14ac:dyDescent="0.3">
      <c r="A6004" s="1">
        <v>45090.876388888886</v>
      </c>
      <c r="B6004">
        <v>96.023643697480594</v>
      </c>
      <c r="C6004">
        <f t="shared" si="93"/>
        <v>1117.3347690756395</v>
      </c>
    </row>
    <row r="6005" spans="1:3" x14ac:dyDescent="0.3">
      <c r="A6005" s="1">
        <v>45090.877083333333</v>
      </c>
      <c r="B6005">
        <v>96.016046986324397</v>
      </c>
      <c r="C6005">
        <f t="shared" si="93"/>
        <v>1117.2914678220491</v>
      </c>
    </row>
    <row r="6006" spans="1:3" x14ac:dyDescent="0.3">
      <c r="A6006" s="1">
        <v>45090.87777777778</v>
      </c>
      <c r="B6006">
        <v>96.008450275168101</v>
      </c>
      <c r="C6006">
        <f t="shared" si="93"/>
        <v>1117.2481665684581</v>
      </c>
    </row>
    <row r="6007" spans="1:3" x14ac:dyDescent="0.3">
      <c r="A6007" s="1">
        <v>45090.878472222219</v>
      </c>
      <c r="B6007">
        <v>96.000853564011805</v>
      </c>
      <c r="C6007">
        <f t="shared" si="93"/>
        <v>1117.2048653148672</v>
      </c>
    </row>
    <row r="6008" spans="1:3" x14ac:dyDescent="0.3">
      <c r="A6008" s="1">
        <v>45090.879166666666</v>
      </c>
      <c r="B6008">
        <v>95.974880616326701</v>
      </c>
      <c r="C6008">
        <f t="shared" si="93"/>
        <v>1117.0568195130622</v>
      </c>
    </row>
    <row r="6009" spans="1:3" x14ac:dyDescent="0.3">
      <c r="A6009" s="1">
        <v>45090.879861111112</v>
      </c>
      <c r="B6009">
        <v>95.983145706939695</v>
      </c>
      <c r="C6009">
        <f t="shared" si="93"/>
        <v>1117.1039305295562</v>
      </c>
    </row>
    <row r="6010" spans="1:3" x14ac:dyDescent="0.3">
      <c r="A6010" s="1">
        <v>45090.880555555559</v>
      </c>
      <c r="B6010">
        <v>95.971145432281403</v>
      </c>
      <c r="C6010">
        <f t="shared" si="93"/>
        <v>1117.035528964004</v>
      </c>
    </row>
    <row r="6011" spans="1:3" x14ac:dyDescent="0.3">
      <c r="A6011" s="1">
        <v>45090.881249999999</v>
      </c>
      <c r="B6011">
        <v>95.959145157623297</v>
      </c>
      <c r="C6011">
        <f t="shared" si="93"/>
        <v>1116.9671273984527</v>
      </c>
    </row>
    <row r="6012" spans="1:3" x14ac:dyDescent="0.3">
      <c r="A6012" s="1">
        <v>45090.881944444445</v>
      </c>
      <c r="B6012">
        <v>95.947144882965006</v>
      </c>
      <c r="C6012">
        <f t="shared" si="93"/>
        <v>1116.8987258329007</v>
      </c>
    </row>
    <row r="6013" spans="1:3" x14ac:dyDescent="0.3">
      <c r="A6013" s="1">
        <v>45090.882638888892</v>
      </c>
      <c r="B6013">
        <v>95.9351446083068</v>
      </c>
      <c r="C6013">
        <f t="shared" si="93"/>
        <v>1116.8303242673487</v>
      </c>
    </row>
    <row r="6014" spans="1:3" x14ac:dyDescent="0.3">
      <c r="A6014" s="1">
        <v>45090.883333333331</v>
      </c>
      <c r="B6014">
        <v>95.923144333648594</v>
      </c>
      <c r="C6014">
        <f t="shared" si="93"/>
        <v>1116.7619227017969</v>
      </c>
    </row>
    <row r="6015" spans="1:3" x14ac:dyDescent="0.3">
      <c r="A6015" s="1">
        <v>45090.884027777778</v>
      </c>
      <c r="B6015">
        <v>95.911144058990402</v>
      </c>
      <c r="C6015">
        <f t="shared" si="93"/>
        <v>1116.6935211362452</v>
      </c>
    </row>
    <row r="6016" spans="1:3" x14ac:dyDescent="0.3">
      <c r="A6016" s="1">
        <v>45090.884722222225</v>
      </c>
      <c r="B6016">
        <v>95.899143784332196</v>
      </c>
      <c r="C6016">
        <f t="shared" si="93"/>
        <v>1116.6251195706936</v>
      </c>
    </row>
    <row r="6017" spans="1:3" x14ac:dyDescent="0.3">
      <c r="A6017" s="1">
        <v>45090.885416666664</v>
      </c>
      <c r="B6017">
        <v>95.887143509674004</v>
      </c>
      <c r="C6017">
        <f t="shared" si="93"/>
        <v>1116.5567180051416</v>
      </c>
    </row>
    <row r="6018" spans="1:3" x14ac:dyDescent="0.3">
      <c r="A6018" s="1">
        <v>45090.886111111111</v>
      </c>
      <c r="B6018">
        <v>95.903865895391604</v>
      </c>
      <c r="C6018">
        <f t="shared" si="93"/>
        <v>1116.6520356037322</v>
      </c>
    </row>
    <row r="6019" spans="1:3" x14ac:dyDescent="0.3">
      <c r="A6019" s="1">
        <v>45090.886805555558</v>
      </c>
      <c r="B6019">
        <v>95.866569827473398</v>
      </c>
      <c r="C6019">
        <f t="shared" ref="C6019:C6082" si="94">570+570*B6019%</f>
        <v>1116.4394480165984</v>
      </c>
    </row>
    <row r="6020" spans="1:3" x14ac:dyDescent="0.3">
      <c r="A6020" s="1">
        <v>45090.887499999997</v>
      </c>
      <c r="B6020">
        <v>95.860571071406696</v>
      </c>
      <c r="C6020">
        <f t="shared" si="94"/>
        <v>1116.4052551070181</v>
      </c>
    </row>
    <row r="6021" spans="1:3" x14ac:dyDescent="0.3">
      <c r="A6021" s="1">
        <v>45090.888194444444</v>
      </c>
      <c r="B6021">
        <v>95.854572315339993</v>
      </c>
      <c r="C6021">
        <f t="shared" si="94"/>
        <v>1116.3710621974378</v>
      </c>
    </row>
    <row r="6022" spans="1:3" x14ac:dyDescent="0.3">
      <c r="A6022" s="1">
        <v>45090.888888888891</v>
      </c>
      <c r="B6022">
        <v>95.848573559273305</v>
      </c>
      <c r="C6022">
        <f t="shared" si="94"/>
        <v>1116.336869287858</v>
      </c>
    </row>
    <row r="6023" spans="1:3" x14ac:dyDescent="0.3">
      <c r="A6023" s="1">
        <v>45090.88958333333</v>
      </c>
      <c r="B6023">
        <v>95.842574803206602</v>
      </c>
      <c r="C6023">
        <f t="shared" si="94"/>
        <v>1116.3026763782777</v>
      </c>
    </row>
    <row r="6024" spans="1:3" x14ac:dyDescent="0.3">
      <c r="A6024" s="1">
        <v>45090.890277777777</v>
      </c>
      <c r="B6024">
        <v>95.8365760471399</v>
      </c>
      <c r="C6024">
        <f t="shared" si="94"/>
        <v>1116.2684834686975</v>
      </c>
    </row>
    <row r="6025" spans="1:3" x14ac:dyDescent="0.3">
      <c r="A6025" s="1">
        <v>45090.890972222223</v>
      </c>
      <c r="B6025">
        <v>95.830577291073197</v>
      </c>
      <c r="C6025">
        <f t="shared" si="94"/>
        <v>1116.2342905591172</v>
      </c>
    </row>
    <row r="6026" spans="1:3" x14ac:dyDescent="0.3">
      <c r="A6026" s="1">
        <v>45090.89166666667</v>
      </c>
      <c r="B6026">
        <v>95.824578535006495</v>
      </c>
      <c r="C6026">
        <f t="shared" si="94"/>
        <v>1116.2000976495369</v>
      </c>
    </row>
    <row r="6027" spans="1:3" x14ac:dyDescent="0.3">
      <c r="A6027" s="1">
        <v>45090.892361111109</v>
      </c>
      <c r="B6027">
        <v>95.818579778939807</v>
      </c>
      <c r="C6027">
        <f t="shared" si="94"/>
        <v>1116.1659047399569</v>
      </c>
    </row>
    <row r="6028" spans="1:3" x14ac:dyDescent="0.3">
      <c r="A6028" s="1">
        <v>45090.893055555556</v>
      </c>
      <c r="B6028">
        <v>95.769504242432802</v>
      </c>
      <c r="C6028">
        <f t="shared" si="94"/>
        <v>1115.8861741818669</v>
      </c>
    </row>
    <row r="6029" spans="1:3" x14ac:dyDescent="0.3">
      <c r="A6029" s="1">
        <v>45090.893750000003</v>
      </c>
      <c r="B6029">
        <v>95.801456759987104</v>
      </c>
      <c r="C6029">
        <f t="shared" si="94"/>
        <v>1116.0683035319266</v>
      </c>
    </row>
    <row r="6030" spans="1:3" x14ac:dyDescent="0.3">
      <c r="A6030" s="1">
        <v>45090.894444444442</v>
      </c>
      <c r="B6030">
        <v>95.786455357282307</v>
      </c>
      <c r="C6030">
        <f t="shared" si="94"/>
        <v>1115.982795536509</v>
      </c>
    </row>
    <row r="6031" spans="1:3" x14ac:dyDescent="0.3">
      <c r="A6031" s="1">
        <v>45090.895138888889</v>
      </c>
      <c r="B6031">
        <v>95.771453954577595</v>
      </c>
      <c r="C6031">
        <f t="shared" si="94"/>
        <v>1115.8972875410923</v>
      </c>
    </row>
    <row r="6032" spans="1:3" x14ac:dyDescent="0.3">
      <c r="A6032" s="1">
        <v>45090.895833333336</v>
      </c>
      <c r="B6032">
        <v>95.756452551872798</v>
      </c>
      <c r="C6032">
        <f t="shared" si="94"/>
        <v>1115.8117795456749</v>
      </c>
    </row>
    <row r="6033" spans="1:3" x14ac:dyDescent="0.3">
      <c r="A6033" s="1">
        <v>45090.896527777775</v>
      </c>
      <c r="B6033">
        <v>95.741451149168</v>
      </c>
      <c r="C6033">
        <f t="shared" si="94"/>
        <v>1115.7262715502575</v>
      </c>
    </row>
    <row r="6034" spans="1:3" x14ac:dyDescent="0.3">
      <c r="A6034" s="1">
        <v>45090.897222222222</v>
      </c>
      <c r="B6034">
        <v>95.726449746463203</v>
      </c>
      <c r="C6034">
        <f t="shared" si="94"/>
        <v>1115.6407635548403</v>
      </c>
    </row>
    <row r="6035" spans="1:3" x14ac:dyDescent="0.3">
      <c r="A6035" s="1">
        <v>45090.897916666669</v>
      </c>
      <c r="B6035">
        <v>95.711448343758406</v>
      </c>
      <c r="C6035">
        <f t="shared" si="94"/>
        <v>1115.5552555594229</v>
      </c>
    </row>
    <row r="6036" spans="1:3" x14ac:dyDescent="0.3">
      <c r="A6036" s="1">
        <v>45090.898611111108</v>
      </c>
      <c r="B6036">
        <v>95.696446941053594</v>
      </c>
      <c r="C6036">
        <f t="shared" si="94"/>
        <v>1115.4697475640055</v>
      </c>
    </row>
    <row r="6037" spans="1:3" x14ac:dyDescent="0.3">
      <c r="A6037" s="1">
        <v>45090.899305555555</v>
      </c>
      <c r="B6037">
        <v>95.681445538348896</v>
      </c>
      <c r="C6037">
        <f t="shared" si="94"/>
        <v>1115.3842395685888</v>
      </c>
    </row>
    <row r="6038" spans="1:3" x14ac:dyDescent="0.3">
      <c r="A6038" s="1">
        <v>45090.9</v>
      </c>
      <c r="B6038">
        <v>95.695166580708801</v>
      </c>
      <c r="C6038">
        <f t="shared" si="94"/>
        <v>1115.4624495100402</v>
      </c>
    </row>
    <row r="6039" spans="1:3" x14ac:dyDescent="0.3">
      <c r="A6039" s="1">
        <v>45090.900694444441</v>
      </c>
      <c r="B6039">
        <v>95.654865169087998</v>
      </c>
      <c r="C6039">
        <f t="shared" si="94"/>
        <v>1115.2327314638014</v>
      </c>
    </row>
    <row r="6040" spans="1:3" x14ac:dyDescent="0.3">
      <c r="A6040" s="1">
        <v>45090.901388888888</v>
      </c>
      <c r="B6040">
        <v>95.645866285205997</v>
      </c>
      <c r="C6040">
        <f t="shared" si="94"/>
        <v>1115.181437825674</v>
      </c>
    </row>
    <row r="6041" spans="1:3" x14ac:dyDescent="0.3">
      <c r="A6041" s="1">
        <v>45090.902083333334</v>
      </c>
      <c r="B6041">
        <v>95.636867401323897</v>
      </c>
      <c r="C6041">
        <f t="shared" si="94"/>
        <v>1115.1301441875462</v>
      </c>
    </row>
    <row r="6042" spans="1:3" x14ac:dyDescent="0.3">
      <c r="A6042" s="1">
        <v>45090.902777777781</v>
      </c>
      <c r="B6042">
        <v>95.627868517441797</v>
      </c>
      <c r="C6042">
        <f t="shared" si="94"/>
        <v>1115.0788505494183</v>
      </c>
    </row>
    <row r="6043" spans="1:3" x14ac:dyDescent="0.3">
      <c r="A6043" s="1">
        <v>45090.90347222222</v>
      </c>
      <c r="B6043">
        <v>95.618869633559797</v>
      </c>
      <c r="C6043">
        <f t="shared" si="94"/>
        <v>1115.027556911291</v>
      </c>
    </row>
    <row r="6044" spans="1:3" x14ac:dyDescent="0.3">
      <c r="A6044" s="1">
        <v>45090.904166666667</v>
      </c>
      <c r="B6044">
        <v>95.609870749677697</v>
      </c>
      <c r="C6044">
        <f t="shared" si="94"/>
        <v>1114.9762632731629</v>
      </c>
    </row>
    <row r="6045" spans="1:3" x14ac:dyDescent="0.3">
      <c r="A6045" s="1">
        <v>45090.904861111114</v>
      </c>
      <c r="B6045">
        <v>95.600871865795597</v>
      </c>
      <c r="C6045">
        <f t="shared" si="94"/>
        <v>1114.9249696350348</v>
      </c>
    </row>
    <row r="6046" spans="1:3" x14ac:dyDescent="0.3">
      <c r="A6046" s="1">
        <v>45090.905555555553</v>
      </c>
      <c r="B6046">
        <v>95.591872981913497</v>
      </c>
      <c r="C6046">
        <f t="shared" si="94"/>
        <v>1114.873675996907</v>
      </c>
    </row>
    <row r="6047" spans="1:3" x14ac:dyDescent="0.3">
      <c r="A6047" s="1">
        <v>45090.90625</v>
      </c>
      <c r="B6047">
        <v>95.582874098031496</v>
      </c>
      <c r="C6047">
        <f t="shared" si="94"/>
        <v>1114.8223823587796</v>
      </c>
    </row>
    <row r="6048" spans="1:3" x14ac:dyDescent="0.3">
      <c r="A6048" s="1">
        <v>45090.906944444447</v>
      </c>
      <c r="B6048">
        <v>95.555978285035494</v>
      </c>
      <c r="C6048">
        <f t="shared" si="94"/>
        <v>1114.6690762247022</v>
      </c>
    </row>
    <row r="6049" spans="1:3" x14ac:dyDescent="0.3">
      <c r="A6049" s="1">
        <v>45090.907638888886</v>
      </c>
      <c r="B6049">
        <v>95.563167538452106</v>
      </c>
      <c r="C6049">
        <f t="shared" si="94"/>
        <v>1114.710054969177</v>
      </c>
    </row>
    <row r="6050" spans="1:3" x14ac:dyDescent="0.3">
      <c r="A6050" s="1">
        <v>45090.908333333333</v>
      </c>
      <c r="B6050">
        <v>95.5346774162347</v>
      </c>
      <c r="C6050">
        <f t="shared" si="94"/>
        <v>1114.5476612725379</v>
      </c>
    </row>
    <row r="6051" spans="1:3" x14ac:dyDescent="0.3">
      <c r="A6051" s="1">
        <v>45090.90902777778</v>
      </c>
      <c r="B6051">
        <v>95.524633077946802</v>
      </c>
      <c r="C6051">
        <f t="shared" si="94"/>
        <v>1114.4904085442968</v>
      </c>
    </row>
    <row r="6052" spans="1:3" x14ac:dyDescent="0.3">
      <c r="A6052" s="1">
        <v>45090.909722222219</v>
      </c>
      <c r="B6052">
        <v>95.514588739658905</v>
      </c>
      <c r="C6052">
        <f t="shared" si="94"/>
        <v>1114.4331558160557</v>
      </c>
    </row>
    <row r="6053" spans="1:3" x14ac:dyDescent="0.3">
      <c r="A6053" s="1">
        <v>45090.910416666666</v>
      </c>
      <c r="B6053">
        <v>95.504544401371007</v>
      </c>
      <c r="C6053">
        <f t="shared" si="94"/>
        <v>1114.3759030878148</v>
      </c>
    </row>
    <row r="6054" spans="1:3" x14ac:dyDescent="0.3">
      <c r="A6054" s="1">
        <v>45090.911111111112</v>
      </c>
      <c r="B6054">
        <v>95.494500063083095</v>
      </c>
      <c r="C6054">
        <f t="shared" si="94"/>
        <v>1114.3186503595737</v>
      </c>
    </row>
    <row r="6055" spans="1:3" x14ac:dyDescent="0.3">
      <c r="A6055" s="1">
        <v>45090.911805555559</v>
      </c>
      <c r="B6055">
        <v>95.484455724795197</v>
      </c>
      <c r="C6055">
        <f t="shared" si="94"/>
        <v>1114.2613976313326</v>
      </c>
    </row>
    <row r="6056" spans="1:3" x14ac:dyDescent="0.3">
      <c r="A6056" s="1">
        <v>45090.912499999999</v>
      </c>
      <c r="B6056">
        <v>95.474411386507299</v>
      </c>
      <c r="C6056">
        <f t="shared" si="94"/>
        <v>1114.2041449030917</v>
      </c>
    </row>
    <row r="6057" spans="1:3" x14ac:dyDescent="0.3">
      <c r="A6057" s="1">
        <v>45090.913194444445</v>
      </c>
      <c r="B6057">
        <v>95.464367048219401</v>
      </c>
      <c r="C6057">
        <f t="shared" si="94"/>
        <v>1114.1468921748506</v>
      </c>
    </row>
    <row r="6058" spans="1:3" x14ac:dyDescent="0.3">
      <c r="A6058" s="1">
        <v>45090.913888888892</v>
      </c>
      <c r="B6058">
        <v>95.459022612910502</v>
      </c>
      <c r="C6058">
        <f t="shared" si="94"/>
        <v>1114.1164288935897</v>
      </c>
    </row>
    <row r="6059" spans="1:3" x14ac:dyDescent="0.3">
      <c r="A6059" s="1">
        <v>45090.914583333331</v>
      </c>
      <c r="B6059">
        <v>95.444873156738197</v>
      </c>
      <c r="C6059">
        <f t="shared" si="94"/>
        <v>1114.0357769934076</v>
      </c>
    </row>
    <row r="6060" spans="1:3" x14ac:dyDescent="0.3">
      <c r="A6060" s="1">
        <v>45090.915277777778</v>
      </c>
      <c r="B6060">
        <v>95.435873522949194</v>
      </c>
      <c r="C6060">
        <f t="shared" si="94"/>
        <v>1113.9844790808104</v>
      </c>
    </row>
    <row r="6061" spans="1:3" x14ac:dyDescent="0.3">
      <c r="A6061" s="1">
        <v>45090.915972222225</v>
      </c>
      <c r="B6061">
        <v>95.426873889160106</v>
      </c>
      <c r="C6061">
        <f t="shared" si="94"/>
        <v>1113.9331811682127</v>
      </c>
    </row>
    <row r="6062" spans="1:3" x14ac:dyDescent="0.3">
      <c r="A6062" s="1">
        <v>45090.916666666664</v>
      </c>
      <c r="B6062">
        <v>95.417874255371004</v>
      </c>
      <c r="C6062">
        <f t="shared" si="94"/>
        <v>1113.8818832556149</v>
      </c>
    </row>
    <row r="6063" spans="1:3" x14ac:dyDescent="0.3">
      <c r="A6063" s="1">
        <v>45090.917361111111</v>
      </c>
      <c r="B6063">
        <v>95.408874621582001</v>
      </c>
      <c r="C6063">
        <f t="shared" si="94"/>
        <v>1113.8305853430174</v>
      </c>
    </row>
    <row r="6064" spans="1:3" x14ac:dyDescent="0.3">
      <c r="A6064" s="1">
        <v>45090.918055555558</v>
      </c>
      <c r="B6064">
        <v>95.399874987792899</v>
      </c>
      <c r="C6064">
        <f t="shared" si="94"/>
        <v>1113.7792874304196</v>
      </c>
    </row>
    <row r="6065" spans="1:3" x14ac:dyDescent="0.3">
      <c r="A6065" s="1">
        <v>45090.918749999997</v>
      </c>
      <c r="B6065">
        <v>95.390875354003896</v>
      </c>
      <c r="C6065">
        <f t="shared" si="94"/>
        <v>1113.7279895178222</v>
      </c>
    </row>
    <row r="6066" spans="1:3" x14ac:dyDescent="0.3">
      <c r="A6066" s="1">
        <v>45090.919444444444</v>
      </c>
      <c r="B6066">
        <v>95.381875720214794</v>
      </c>
      <c r="C6066">
        <f t="shared" si="94"/>
        <v>1113.6766916052243</v>
      </c>
    </row>
    <row r="6067" spans="1:3" x14ac:dyDescent="0.3">
      <c r="A6067" s="1">
        <v>45090.920138888891</v>
      </c>
      <c r="B6067">
        <v>95.372876086425705</v>
      </c>
      <c r="C6067">
        <f t="shared" si="94"/>
        <v>1113.6253936926264</v>
      </c>
    </row>
    <row r="6068" spans="1:3" x14ac:dyDescent="0.3">
      <c r="A6068" s="1">
        <v>45090.92083333333</v>
      </c>
      <c r="B6068">
        <v>95.3638728022257</v>
      </c>
      <c r="C6068">
        <f t="shared" si="94"/>
        <v>1113.5740749726865</v>
      </c>
    </row>
    <row r="6069" spans="1:3" x14ac:dyDescent="0.3">
      <c r="A6069" s="1">
        <v>45090.921527777777</v>
      </c>
      <c r="B6069">
        <v>95.354876384480704</v>
      </c>
      <c r="C6069">
        <f t="shared" si="94"/>
        <v>1113.5227953915401</v>
      </c>
    </row>
    <row r="6070" spans="1:3" x14ac:dyDescent="0.3">
      <c r="A6070" s="1">
        <v>45090.922222222223</v>
      </c>
      <c r="B6070">
        <v>95.345875987752194</v>
      </c>
      <c r="C6070">
        <f t="shared" si="94"/>
        <v>1113.4714931301874</v>
      </c>
    </row>
    <row r="6071" spans="1:3" x14ac:dyDescent="0.3">
      <c r="A6071" s="1">
        <v>45090.92291666667</v>
      </c>
      <c r="B6071">
        <v>95.336875591023698</v>
      </c>
      <c r="C6071">
        <f t="shared" si="94"/>
        <v>1113.4201908688351</v>
      </c>
    </row>
    <row r="6072" spans="1:3" x14ac:dyDescent="0.3">
      <c r="A6072" s="1">
        <v>45090.923611111109</v>
      </c>
      <c r="B6072">
        <v>95.327875194295203</v>
      </c>
      <c r="C6072">
        <f t="shared" si="94"/>
        <v>1113.3688886074826</v>
      </c>
    </row>
    <row r="6073" spans="1:3" x14ac:dyDescent="0.3">
      <c r="A6073" s="1">
        <v>45090.924305555556</v>
      </c>
      <c r="B6073">
        <v>95.318874797566707</v>
      </c>
      <c r="C6073">
        <f t="shared" si="94"/>
        <v>1113.3175863461302</v>
      </c>
    </row>
    <row r="6074" spans="1:3" x14ac:dyDescent="0.3">
      <c r="A6074" s="1">
        <v>45090.925000000003</v>
      </c>
      <c r="B6074">
        <v>95.309874400838197</v>
      </c>
      <c r="C6074">
        <f t="shared" si="94"/>
        <v>1113.2662840847779</v>
      </c>
    </row>
    <row r="6075" spans="1:3" x14ac:dyDescent="0.3">
      <c r="A6075" s="1">
        <v>45090.925694444442</v>
      </c>
      <c r="B6075">
        <v>95.300874004109701</v>
      </c>
      <c r="C6075">
        <f t="shared" si="94"/>
        <v>1113.2149818234252</v>
      </c>
    </row>
    <row r="6076" spans="1:3" x14ac:dyDescent="0.3">
      <c r="A6076" s="1">
        <v>45090.926388888889</v>
      </c>
      <c r="B6076">
        <v>95.291873607381106</v>
      </c>
      <c r="C6076">
        <f t="shared" si="94"/>
        <v>1113.1636795620723</v>
      </c>
    </row>
    <row r="6077" spans="1:3" x14ac:dyDescent="0.3">
      <c r="A6077" s="1">
        <v>45090.927083333336</v>
      </c>
      <c r="B6077">
        <v>95.282873210652596</v>
      </c>
      <c r="C6077">
        <f t="shared" si="94"/>
        <v>1113.1123773007198</v>
      </c>
    </row>
    <row r="6078" spans="1:3" x14ac:dyDescent="0.3">
      <c r="A6078" s="1">
        <v>45090.927777777775</v>
      </c>
      <c r="B6078">
        <v>95.273877182030304</v>
      </c>
      <c r="C6078">
        <f t="shared" si="94"/>
        <v>1113.0610999375726</v>
      </c>
    </row>
    <row r="6079" spans="1:3" x14ac:dyDescent="0.3">
      <c r="A6079" s="1">
        <v>45090.928472222222</v>
      </c>
      <c r="B6079">
        <v>95.264872936957602</v>
      </c>
      <c r="C6079">
        <f t="shared" si="94"/>
        <v>1113.0097757406584</v>
      </c>
    </row>
    <row r="6080" spans="1:3" x14ac:dyDescent="0.3">
      <c r="A6080" s="1">
        <v>45090.929166666669</v>
      </c>
      <c r="B6080">
        <v>95.255873453159893</v>
      </c>
      <c r="C6080">
        <f t="shared" si="94"/>
        <v>1112.9584786830114</v>
      </c>
    </row>
    <row r="6081" spans="1:3" x14ac:dyDescent="0.3">
      <c r="A6081" s="1">
        <v>45090.929861111108</v>
      </c>
      <c r="B6081">
        <v>95.246873969362198</v>
      </c>
      <c r="C6081">
        <f t="shared" si="94"/>
        <v>1112.9071816253645</v>
      </c>
    </row>
    <row r="6082" spans="1:3" x14ac:dyDescent="0.3">
      <c r="A6082" s="1">
        <v>45090.930555555555</v>
      </c>
      <c r="B6082">
        <v>95.237874485564603</v>
      </c>
      <c r="C6082">
        <f t="shared" si="94"/>
        <v>1112.8558845677182</v>
      </c>
    </row>
    <row r="6083" spans="1:3" x14ac:dyDescent="0.3">
      <c r="A6083" s="1">
        <v>45090.931250000001</v>
      </c>
      <c r="B6083">
        <v>95.228875001766895</v>
      </c>
      <c r="C6083">
        <f t="shared" ref="C6083:C6146" si="95">570+570*B6083%</f>
        <v>1112.8045875100713</v>
      </c>
    </row>
    <row r="6084" spans="1:3" x14ac:dyDescent="0.3">
      <c r="A6084" s="1">
        <v>45090.931944444441</v>
      </c>
      <c r="B6084">
        <v>95.2198755179692</v>
      </c>
      <c r="C6084">
        <f t="shared" si="95"/>
        <v>1112.7532904524244</v>
      </c>
    </row>
    <row r="6085" spans="1:3" x14ac:dyDescent="0.3">
      <c r="A6085" s="1">
        <v>45090.932638888888</v>
      </c>
      <c r="B6085">
        <v>95.210876034171605</v>
      </c>
      <c r="C6085">
        <f t="shared" si="95"/>
        <v>1112.7019933947781</v>
      </c>
    </row>
    <row r="6086" spans="1:3" x14ac:dyDescent="0.3">
      <c r="A6086" s="1">
        <v>45090.933333333334</v>
      </c>
      <c r="B6086">
        <v>95.201876550373896</v>
      </c>
      <c r="C6086">
        <f t="shared" si="95"/>
        <v>1112.6506963371312</v>
      </c>
    </row>
    <row r="6087" spans="1:3" x14ac:dyDescent="0.3">
      <c r="A6087" s="1">
        <v>45090.934027777781</v>
      </c>
      <c r="B6087">
        <v>95.192877066576202</v>
      </c>
      <c r="C6087">
        <f t="shared" si="95"/>
        <v>1112.5993992794843</v>
      </c>
    </row>
    <row r="6088" spans="1:3" x14ac:dyDescent="0.3">
      <c r="A6088" s="1">
        <v>45090.93472222222</v>
      </c>
      <c r="B6088">
        <v>95.169528290714695</v>
      </c>
      <c r="C6088">
        <f t="shared" si="95"/>
        <v>1112.4663112570738</v>
      </c>
    </row>
    <row r="6089" spans="1:3" x14ac:dyDescent="0.3">
      <c r="A6089" s="1">
        <v>45090.935416666667</v>
      </c>
      <c r="B6089">
        <v>95.173171287019102</v>
      </c>
      <c r="C6089">
        <f t="shared" si="95"/>
        <v>1112.4870763360088</v>
      </c>
    </row>
    <row r="6090" spans="1:3" x14ac:dyDescent="0.3">
      <c r="A6090" s="1">
        <v>45090.936111111114</v>
      </c>
      <c r="B6090">
        <v>95.161173012073405</v>
      </c>
      <c r="C6090">
        <f t="shared" si="95"/>
        <v>1112.4186861688186</v>
      </c>
    </row>
    <row r="6091" spans="1:3" x14ac:dyDescent="0.3">
      <c r="A6091" s="1">
        <v>45090.936805555553</v>
      </c>
      <c r="B6091">
        <v>95.149174737127694</v>
      </c>
      <c r="C6091">
        <f t="shared" si="95"/>
        <v>1112.3502960016278</v>
      </c>
    </row>
    <row r="6092" spans="1:3" x14ac:dyDescent="0.3">
      <c r="A6092" s="1">
        <v>45090.9375</v>
      </c>
      <c r="B6092">
        <v>95.137176462181998</v>
      </c>
      <c r="C6092">
        <f t="shared" si="95"/>
        <v>1112.2819058344373</v>
      </c>
    </row>
    <row r="6093" spans="1:3" x14ac:dyDescent="0.3">
      <c r="A6093" s="1">
        <v>45090.938194444447</v>
      </c>
      <c r="B6093">
        <v>95.125178187236301</v>
      </c>
      <c r="C6093">
        <f t="shared" si="95"/>
        <v>1112.2135156672471</v>
      </c>
    </row>
    <row r="6094" spans="1:3" x14ac:dyDescent="0.3">
      <c r="A6094" s="1">
        <v>45090.938888888886</v>
      </c>
      <c r="B6094">
        <v>95.113179912290605</v>
      </c>
      <c r="C6094">
        <f t="shared" si="95"/>
        <v>1112.1451255000566</v>
      </c>
    </row>
    <row r="6095" spans="1:3" x14ac:dyDescent="0.3">
      <c r="A6095" s="1">
        <v>45090.939583333333</v>
      </c>
      <c r="B6095">
        <v>95.101181637344894</v>
      </c>
      <c r="C6095">
        <f t="shared" si="95"/>
        <v>1112.0767353328658</v>
      </c>
    </row>
    <row r="6096" spans="1:3" x14ac:dyDescent="0.3">
      <c r="A6096" s="1">
        <v>45090.94027777778</v>
      </c>
      <c r="B6096">
        <v>95.089183362399197</v>
      </c>
      <c r="C6096">
        <f t="shared" si="95"/>
        <v>1112.0083451656756</v>
      </c>
    </row>
    <row r="6097" spans="1:3" x14ac:dyDescent="0.3">
      <c r="A6097" s="1">
        <v>45090.940972222219</v>
      </c>
      <c r="B6097">
        <v>95.077185087453401</v>
      </c>
      <c r="C6097">
        <f t="shared" si="95"/>
        <v>1111.9399549984844</v>
      </c>
    </row>
    <row r="6098" spans="1:3" x14ac:dyDescent="0.3">
      <c r="A6098" s="1">
        <v>45090.941666666666</v>
      </c>
      <c r="B6098">
        <v>95.048067071799494</v>
      </c>
      <c r="C6098">
        <f t="shared" si="95"/>
        <v>1111.773982309257</v>
      </c>
    </row>
    <row r="6099" spans="1:3" x14ac:dyDescent="0.3">
      <c r="A6099" s="1">
        <v>45090.942361111112</v>
      </c>
      <c r="B6099">
        <v>95.054890266418397</v>
      </c>
      <c r="C6099">
        <f t="shared" si="95"/>
        <v>1111.812874518585</v>
      </c>
    </row>
    <row r="6100" spans="1:3" x14ac:dyDescent="0.3">
      <c r="A6100" s="1">
        <v>45090.943055555559</v>
      </c>
      <c r="B6100">
        <v>95.025463774182796</v>
      </c>
      <c r="C6100">
        <f t="shared" si="95"/>
        <v>1111.645143512842</v>
      </c>
    </row>
    <row r="6101" spans="1:3" x14ac:dyDescent="0.3">
      <c r="A6101" s="1">
        <v>45090.943749999999</v>
      </c>
      <c r="B6101">
        <v>95.018886536888999</v>
      </c>
      <c r="C6101">
        <f t="shared" si="95"/>
        <v>1111.6076532602674</v>
      </c>
    </row>
    <row r="6102" spans="1:3" x14ac:dyDescent="0.3">
      <c r="A6102" s="1">
        <v>45090.944444444445</v>
      </c>
      <c r="B6102">
        <v>95.012309299595202</v>
      </c>
      <c r="C6102">
        <f t="shared" si="95"/>
        <v>1111.5701630076926</v>
      </c>
    </row>
    <row r="6103" spans="1:3" x14ac:dyDescent="0.3">
      <c r="A6103" s="1">
        <v>45090.945138888892</v>
      </c>
      <c r="B6103">
        <v>95.005732062301504</v>
      </c>
      <c r="C6103">
        <f t="shared" si="95"/>
        <v>1111.5326727551187</v>
      </c>
    </row>
    <row r="6104" spans="1:3" x14ac:dyDescent="0.3">
      <c r="A6104" s="1">
        <v>45090.945833333331</v>
      </c>
      <c r="B6104">
        <v>94.999154825007693</v>
      </c>
      <c r="C6104">
        <f t="shared" si="95"/>
        <v>1111.4951825025437</v>
      </c>
    </row>
    <row r="6105" spans="1:3" x14ac:dyDescent="0.3">
      <c r="A6105" s="1">
        <v>45090.946527777778</v>
      </c>
      <c r="B6105">
        <v>94.992577587713896</v>
      </c>
      <c r="C6105">
        <f t="shared" si="95"/>
        <v>1111.4576922499691</v>
      </c>
    </row>
    <row r="6106" spans="1:3" x14ac:dyDescent="0.3">
      <c r="A6106" s="1">
        <v>45090.947222222225</v>
      </c>
      <c r="B6106">
        <v>94.986000350420198</v>
      </c>
      <c r="C6106">
        <f t="shared" si="95"/>
        <v>1111.420201997395</v>
      </c>
    </row>
    <row r="6107" spans="1:3" x14ac:dyDescent="0.3">
      <c r="A6107" s="1">
        <v>45090.947916666664</v>
      </c>
      <c r="B6107">
        <v>94.979423113126401</v>
      </c>
      <c r="C6107">
        <f t="shared" si="95"/>
        <v>1111.3827117448204</v>
      </c>
    </row>
    <row r="6108" spans="1:3" x14ac:dyDescent="0.3">
      <c r="A6108" s="1">
        <v>45090.948611111111</v>
      </c>
      <c r="B6108">
        <v>94.948201567462604</v>
      </c>
      <c r="C6108">
        <f t="shared" si="95"/>
        <v>1111.2047489345368</v>
      </c>
    </row>
    <row r="6109" spans="1:3" x14ac:dyDescent="0.3">
      <c r="A6109" s="1">
        <v>45090.949305555558</v>
      </c>
      <c r="B6109">
        <v>94.963190951330105</v>
      </c>
      <c r="C6109">
        <f t="shared" si="95"/>
        <v>1111.2901884225817</v>
      </c>
    </row>
    <row r="6110" spans="1:3" x14ac:dyDescent="0.3">
      <c r="A6110" s="1">
        <v>45090.95</v>
      </c>
      <c r="B6110">
        <v>94.951190476663996</v>
      </c>
      <c r="C6110">
        <f t="shared" si="95"/>
        <v>1111.2217857169849</v>
      </c>
    </row>
    <row r="6111" spans="1:3" x14ac:dyDescent="0.3">
      <c r="A6111" s="1">
        <v>45090.950694444444</v>
      </c>
      <c r="B6111">
        <v>94.939190001997801</v>
      </c>
      <c r="C6111">
        <f t="shared" si="95"/>
        <v>1111.1533830113874</v>
      </c>
    </row>
    <row r="6112" spans="1:3" x14ac:dyDescent="0.3">
      <c r="A6112" s="1">
        <v>45090.951388888891</v>
      </c>
      <c r="B6112">
        <v>94.927189527331706</v>
      </c>
      <c r="C6112">
        <f t="shared" si="95"/>
        <v>1111.0849803057909</v>
      </c>
    </row>
    <row r="6113" spans="1:3" x14ac:dyDescent="0.3">
      <c r="A6113" s="1">
        <v>45090.95208333333</v>
      </c>
      <c r="B6113">
        <v>94.915189052665596</v>
      </c>
      <c r="C6113">
        <f t="shared" si="95"/>
        <v>1111.0165776001938</v>
      </c>
    </row>
    <row r="6114" spans="1:3" x14ac:dyDescent="0.3">
      <c r="A6114" s="1">
        <v>45090.952777777777</v>
      </c>
      <c r="B6114">
        <v>94.903188577999501</v>
      </c>
      <c r="C6114">
        <f t="shared" si="95"/>
        <v>1110.9481748945973</v>
      </c>
    </row>
    <row r="6115" spans="1:3" x14ac:dyDescent="0.3">
      <c r="A6115" s="1">
        <v>45090.953472222223</v>
      </c>
      <c r="B6115">
        <v>94.891188103333405</v>
      </c>
      <c r="C6115">
        <f t="shared" si="95"/>
        <v>1110.8797721890005</v>
      </c>
    </row>
    <row r="6116" spans="1:3" x14ac:dyDescent="0.3">
      <c r="A6116" s="1">
        <v>45090.95416666667</v>
      </c>
      <c r="B6116">
        <v>94.879187628667296</v>
      </c>
      <c r="C6116">
        <f t="shared" si="95"/>
        <v>1110.8113694834037</v>
      </c>
    </row>
    <row r="6117" spans="1:3" x14ac:dyDescent="0.3">
      <c r="A6117" s="1">
        <v>45090.954861111109</v>
      </c>
      <c r="B6117">
        <v>94.867187154001101</v>
      </c>
      <c r="C6117">
        <f t="shared" si="95"/>
        <v>1110.7429667778063</v>
      </c>
    </row>
    <row r="6118" spans="1:3" x14ac:dyDescent="0.3">
      <c r="A6118" s="1">
        <v>45090.955555555556</v>
      </c>
      <c r="B6118">
        <v>94.8838928571449</v>
      </c>
      <c r="C6118">
        <f t="shared" si="95"/>
        <v>1110.838189285726</v>
      </c>
    </row>
    <row r="6119" spans="1:3" x14ac:dyDescent="0.3">
      <c r="A6119" s="1">
        <v>45090.956250000003</v>
      </c>
      <c r="B6119">
        <v>94.846592612711504</v>
      </c>
      <c r="C6119">
        <f t="shared" si="95"/>
        <v>1110.6255778924556</v>
      </c>
    </row>
    <row r="6120" spans="1:3" x14ac:dyDescent="0.3">
      <c r="A6120" s="1">
        <v>45090.956944444442</v>
      </c>
      <c r="B6120">
        <v>94.840592856852197</v>
      </c>
      <c r="C6120">
        <f t="shared" si="95"/>
        <v>1110.5913792840574</v>
      </c>
    </row>
    <row r="6121" spans="1:3" x14ac:dyDescent="0.3">
      <c r="A6121" s="1">
        <v>45090.957638888889</v>
      </c>
      <c r="B6121">
        <v>94.834593100992805</v>
      </c>
      <c r="C6121">
        <f t="shared" si="95"/>
        <v>1110.5571806756589</v>
      </c>
    </row>
    <row r="6122" spans="1:3" x14ac:dyDescent="0.3">
      <c r="A6122" s="1">
        <v>45090.958333333336</v>
      </c>
      <c r="B6122">
        <v>94.828593345133399</v>
      </c>
      <c r="C6122">
        <f t="shared" si="95"/>
        <v>1110.5229820672603</v>
      </c>
    </row>
    <row r="6123" spans="1:3" x14ac:dyDescent="0.3">
      <c r="A6123" s="1">
        <v>45090.959027777775</v>
      </c>
      <c r="B6123">
        <v>94.822593589274007</v>
      </c>
      <c r="C6123">
        <f t="shared" si="95"/>
        <v>1110.4887834588617</v>
      </c>
    </row>
    <row r="6124" spans="1:3" x14ac:dyDescent="0.3">
      <c r="A6124" s="1">
        <v>45090.959722222222</v>
      </c>
      <c r="B6124">
        <v>94.8165938334147</v>
      </c>
      <c r="C6124">
        <f t="shared" si="95"/>
        <v>1110.4545848504638</v>
      </c>
    </row>
    <row r="6125" spans="1:3" x14ac:dyDescent="0.3">
      <c r="A6125" s="1">
        <v>45090.960416666669</v>
      </c>
      <c r="B6125">
        <v>94.810594077555294</v>
      </c>
      <c r="C6125">
        <f t="shared" si="95"/>
        <v>1110.4203862420652</v>
      </c>
    </row>
    <row r="6126" spans="1:3" x14ac:dyDescent="0.3">
      <c r="A6126" s="1">
        <v>45090.961111111108</v>
      </c>
      <c r="B6126">
        <v>94.804594321695902</v>
      </c>
      <c r="C6126">
        <f t="shared" si="95"/>
        <v>1110.3861876336666</v>
      </c>
    </row>
    <row r="6127" spans="1:3" x14ac:dyDescent="0.3">
      <c r="A6127" s="1">
        <v>45090.961805555555</v>
      </c>
      <c r="B6127">
        <v>94.798594565836595</v>
      </c>
      <c r="C6127">
        <f t="shared" si="95"/>
        <v>1110.3519890252687</v>
      </c>
    </row>
    <row r="6128" spans="1:3" x14ac:dyDescent="0.3">
      <c r="A6128" s="1">
        <v>45090.962500000001</v>
      </c>
      <c r="B6128">
        <v>94.763889328130006</v>
      </c>
      <c r="C6128">
        <f t="shared" si="95"/>
        <v>1110.154169170341</v>
      </c>
    </row>
    <row r="6129" spans="1:3" x14ac:dyDescent="0.3">
      <c r="A6129" s="1">
        <v>45090.963194444441</v>
      </c>
      <c r="B6129">
        <v>94.783188759612997</v>
      </c>
      <c r="C6129">
        <f t="shared" si="95"/>
        <v>1110.264175929794</v>
      </c>
    </row>
    <row r="6130" spans="1:3" x14ac:dyDescent="0.3">
      <c r="A6130" s="1">
        <v>45090.963888888888</v>
      </c>
      <c r="B6130">
        <v>94.771188484954806</v>
      </c>
      <c r="C6130">
        <f t="shared" si="95"/>
        <v>1110.1957743642424</v>
      </c>
    </row>
    <row r="6131" spans="1:3" x14ac:dyDescent="0.3">
      <c r="A6131" s="1">
        <v>45090.964583333334</v>
      </c>
      <c r="B6131">
        <v>94.7591882102966</v>
      </c>
      <c r="C6131">
        <f t="shared" si="95"/>
        <v>1110.1273727986904</v>
      </c>
    </row>
    <row r="6132" spans="1:3" x14ac:dyDescent="0.3">
      <c r="A6132" s="1">
        <v>45090.965277777781</v>
      </c>
      <c r="B6132">
        <v>94.747187935638394</v>
      </c>
      <c r="C6132">
        <f t="shared" si="95"/>
        <v>1110.0589712331389</v>
      </c>
    </row>
    <row r="6133" spans="1:3" x14ac:dyDescent="0.3">
      <c r="A6133" s="1">
        <v>45090.96597222222</v>
      </c>
      <c r="B6133">
        <v>94.735187660980202</v>
      </c>
      <c r="C6133">
        <f t="shared" si="95"/>
        <v>1109.9905696675871</v>
      </c>
    </row>
    <row r="6134" spans="1:3" x14ac:dyDescent="0.3">
      <c r="A6134" s="1">
        <v>45090.966666666667</v>
      </c>
      <c r="B6134">
        <v>94.723187386321996</v>
      </c>
      <c r="C6134">
        <f t="shared" si="95"/>
        <v>1109.9221681020354</v>
      </c>
    </row>
    <row r="6135" spans="1:3" x14ac:dyDescent="0.3">
      <c r="A6135" s="1">
        <v>45090.967361111114</v>
      </c>
      <c r="B6135">
        <v>94.711187111663804</v>
      </c>
      <c r="C6135">
        <f t="shared" si="95"/>
        <v>1109.8537665364838</v>
      </c>
    </row>
    <row r="6136" spans="1:3" x14ac:dyDescent="0.3">
      <c r="A6136" s="1">
        <v>45090.968055555553</v>
      </c>
      <c r="B6136">
        <v>94.699186837005598</v>
      </c>
      <c r="C6136">
        <f t="shared" si="95"/>
        <v>1109.7853649709318</v>
      </c>
    </row>
    <row r="6137" spans="1:3" x14ac:dyDescent="0.3">
      <c r="A6137" s="1">
        <v>45090.96875</v>
      </c>
      <c r="B6137">
        <v>94.687186562347406</v>
      </c>
      <c r="C6137">
        <f t="shared" si="95"/>
        <v>1109.7169634053803</v>
      </c>
    </row>
    <row r="6138" spans="1:3" x14ac:dyDescent="0.3">
      <c r="A6138" s="1">
        <v>45090.969444444447</v>
      </c>
      <c r="B6138">
        <v>94.675206376733499</v>
      </c>
      <c r="C6138">
        <f t="shared" si="95"/>
        <v>1109.6486763473808</v>
      </c>
    </row>
    <row r="6139" spans="1:3" x14ac:dyDescent="0.3">
      <c r="A6139" s="1">
        <v>45090.970138888886</v>
      </c>
      <c r="B6139">
        <v>94.663188396451304</v>
      </c>
      <c r="C6139">
        <f t="shared" si="95"/>
        <v>1109.5801738597725</v>
      </c>
    </row>
    <row r="6140" spans="1:3" x14ac:dyDescent="0.3">
      <c r="A6140" s="1">
        <v>45090.970833333333</v>
      </c>
      <c r="B6140">
        <v>94.651192320419696</v>
      </c>
      <c r="C6140">
        <f t="shared" si="95"/>
        <v>1109.5117962263921</v>
      </c>
    </row>
    <row r="6141" spans="1:3" x14ac:dyDescent="0.3">
      <c r="A6141" s="1">
        <v>45090.97152777778</v>
      </c>
      <c r="B6141">
        <v>94.639196244388103</v>
      </c>
      <c r="C6141">
        <f t="shared" si="95"/>
        <v>1109.4434185930122</v>
      </c>
    </row>
    <row r="6142" spans="1:3" x14ac:dyDescent="0.3">
      <c r="A6142" s="1">
        <v>45090.972222222219</v>
      </c>
      <c r="B6142">
        <v>94.627200168356595</v>
      </c>
      <c r="C6142">
        <f t="shared" si="95"/>
        <v>1109.3750409596325</v>
      </c>
    </row>
    <row r="6143" spans="1:3" x14ac:dyDescent="0.3">
      <c r="A6143" s="1">
        <v>45090.972916666666</v>
      </c>
      <c r="B6143">
        <v>94.615204092325001</v>
      </c>
      <c r="C6143">
        <f t="shared" si="95"/>
        <v>1109.3066633262524</v>
      </c>
    </row>
    <row r="6144" spans="1:3" x14ac:dyDescent="0.3">
      <c r="A6144" s="1">
        <v>45090.973611111112</v>
      </c>
      <c r="B6144">
        <v>94.603208016293394</v>
      </c>
      <c r="C6144">
        <f t="shared" si="95"/>
        <v>1109.2382856928723</v>
      </c>
    </row>
    <row r="6145" spans="1:3" x14ac:dyDescent="0.3">
      <c r="A6145" s="1">
        <v>45090.974305555559</v>
      </c>
      <c r="B6145">
        <v>94.5912119402618</v>
      </c>
      <c r="C6145">
        <f t="shared" si="95"/>
        <v>1109.1699080594922</v>
      </c>
    </row>
    <row r="6146" spans="1:3" x14ac:dyDescent="0.3">
      <c r="A6146" s="1">
        <v>45090.974999999999</v>
      </c>
      <c r="B6146">
        <v>94.579215864230207</v>
      </c>
      <c r="C6146">
        <f t="shared" si="95"/>
        <v>1109.1015304261123</v>
      </c>
    </row>
    <row r="6147" spans="1:3" x14ac:dyDescent="0.3">
      <c r="A6147" s="1">
        <v>45090.975694444445</v>
      </c>
      <c r="B6147">
        <v>94.567219788198599</v>
      </c>
      <c r="C6147">
        <f t="shared" ref="C6147:C6210" si="96">570+570*B6147%</f>
        <v>1109.0331527927319</v>
      </c>
    </row>
    <row r="6148" spans="1:3" x14ac:dyDescent="0.3">
      <c r="A6148" s="1">
        <v>45090.976388888892</v>
      </c>
      <c r="B6148">
        <v>94.547006901686302</v>
      </c>
      <c r="C6148">
        <f t="shared" si="96"/>
        <v>1108.9179393396121</v>
      </c>
    </row>
    <row r="6149" spans="1:3" x14ac:dyDescent="0.3">
      <c r="A6149" s="1">
        <v>45090.977083333331</v>
      </c>
      <c r="B6149">
        <v>94.5398327053977</v>
      </c>
      <c r="C6149">
        <f t="shared" si="96"/>
        <v>1108.8770464207669</v>
      </c>
    </row>
    <row r="6150" spans="1:3" x14ac:dyDescent="0.3">
      <c r="A6150" s="1">
        <v>45090.977777777778</v>
      </c>
      <c r="B6150">
        <v>94.535920606400595</v>
      </c>
      <c r="C6150">
        <f t="shared" si="96"/>
        <v>1108.8547474564834</v>
      </c>
    </row>
    <row r="6151" spans="1:3" x14ac:dyDescent="0.3">
      <c r="A6151" s="1">
        <v>45090.978472222225</v>
      </c>
      <c r="B6151">
        <v>94.513527505903099</v>
      </c>
      <c r="C6151">
        <f t="shared" si="96"/>
        <v>1108.7271067836477</v>
      </c>
    </row>
    <row r="6152" spans="1:3" x14ac:dyDescent="0.3">
      <c r="A6152" s="1">
        <v>45090.979166666664</v>
      </c>
      <c r="B6152">
        <v>94.506330245940205</v>
      </c>
      <c r="C6152">
        <f t="shared" si="96"/>
        <v>1108.686082401859</v>
      </c>
    </row>
    <row r="6153" spans="1:3" x14ac:dyDescent="0.3">
      <c r="A6153" s="1">
        <v>45090.979861111111</v>
      </c>
      <c r="B6153">
        <v>94.499132985977397</v>
      </c>
      <c r="C6153">
        <f t="shared" si="96"/>
        <v>1108.6450580200712</v>
      </c>
    </row>
    <row r="6154" spans="1:3" x14ac:dyDescent="0.3">
      <c r="A6154" s="1">
        <v>45090.980555555558</v>
      </c>
      <c r="B6154">
        <v>94.491935726014503</v>
      </c>
      <c r="C6154">
        <f t="shared" si="96"/>
        <v>1108.6040336382825</v>
      </c>
    </row>
    <row r="6155" spans="1:3" x14ac:dyDescent="0.3">
      <c r="A6155" s="1">
        <v>45090.981249999997</v>
      </c>
      <c r="B6155">
        <v>94.484738466051596</v>
      </c>
      <c r="C6155">
        <f t="shared" si="96"/>
        <v>1108.5630092564941</v>
      </c>
    </row>
    <row r="6156" spans="1:3" x14ac:dyDescent="0.3">
      <c r="A6156" s="1">
        <v>45090.981944444444</v>
      </c>
      <c r="B6156">
        <v>94.477541206088802</v>
      </c>
      <c r="C6156">
        <f t="shared" si="96"/>
        <v>1108.521984874706</v>
      </c>
    </row>
    <row r="6157" spans="1:3" x14ac:dyDescent="0.3">
      <c r="A6157" s="1">
        <v>45090.982638888891</v>
      </c>
      <c r="B6157">
        <v>94.470343946125894</v>
      </c>
      <c r="C6157">
        <f t="shared" si="96"/>
        <v>1108.4809604929176</v>
      </c>
    </row>
    <row r="6158" spans="1:3" x14ac:dyDescent="0.3">
      <c r="A6158" s="1">
        <v>45090.98333333333</v>
      </c>
      <c r="B6158">
        <v>94.442457018066904</v>
      </c>
      <c r="C6158">
        <f t="shared" si="96"/>
        <v>1108.3220050029813</v>
      </c>
    </row>
    <row r="6159" spans="1:3" x14ac:dyDescent="0.3">
      <c r="A6159" s="1">
        <v>45090.984027777777</v>
      </c>
      <c r="B6159">
        <v>94.453247042465605</v>
      </c>
      <c r="C6159">
        <f t="shared" si="96"/>
        <v>1108.3835081420539</v>
      </c>
    </row>
    <row r="6160" spans="1:3" x14ac:dyDescent="0.3">
      <c r="A6160" s="1">
        <v>45090.984722222223</v>
      </c>
      <c r="B6160">
        <v>94.441246967808695</v>
      </c>
      <c r="C6160">
        <f t="shared" si="96"/>
        <v>1108.3151077165094</v>
      </c>
    </row>
    <row r="6161" spans="1:3" x14ac:dyDescent="0.3">
      <c r="A6161" s="1">
        <v>45090.98541666667</v>
      </c>
      <c r="B6161">
        <v>94.429246893151699</v>
      </c>
      <c r="C6161">
        <f t="shared" si="96"/>
        <v>1108.2467072909647</v>
      </c>
    </row>
    <row r="6162" spans="1:3" x14ac:dyDescent="0.3">
      <c r="A6162" s="1">
        <v>45090.986111111109</v>
      </c>
      <c r="B6162">
        <v>94.417246818494803</v>
      </c>
      <c r="C6162">
        <f t="shared" si="96"/>
        <v>1108.1783068654204</v>
      </c>
    </row>
    <row r="6163" spans="1:3" x14ac:dyDescent="0.3">
      <c r="A6163" s="1">
        <v>45090.986805555556</v>
      </c>
      <c r="B6163">
        <v>94.405246743837793</v>
      </c>
      <c r="C6163">
        <f t="shared" si="96"/>
        <v>1108.1099064398754</v>
      </c>
    </row>
    <row r="6164" spans="1:3" x14ac:dyDescent="0.3">
      <c r="A6164" s="1">
        <v>45090.987500000003</v>
      </c>
      <c r="B6164">
        <v>94.393246669180797</v>
      </c>
      <c r="C6164">
        <f t="shared" si="96"/>
        <v>1108.0415060143305</v>
      </c>
    </row>
    <row r="6165" spans="1:3" x14ac:dyDescent="0.3">
      <c r="A6165" s="1">
        <v>45090.988194444442</v>
      </c>
      <c r="B6165">
        <v>94.381246594523901</v>
      </c>
      <c r="C6165">
        <f t="shared" si="96"/>
        <v>1107.9731055887862</v>
      </c>
    </row>
    <row r="6166" spans="1:3" x14ac:dyDescent="0.3">
      <c r="A6166" s="1">
        <v>45090.988888888889</v>
      </c>
      <c r="B6166">
        <v>94.369246519866905</v>
      </c>
      <c r="C6166">
        <f t="shared" si="96"/>
        <v>1107.9047051632415</v>
      </c>
    </row>
    <row r="6167" spans="1:3" x14ac:dyDescent="0.3">
      <c r="A6167" s="1">
        <v>45090.989583333336</v>
      </c>
      <c r="B6167">
        <v>94.357246445209995</v>
      </c>
      <c r="C6167">
        <f t="shared" si="96"/>
        <v>1107.836304737697</v>
      </c>
    </row>
    <row r="6168" spans="1:3" x14ac:dyDescent="0.3">
      <c r="A6168" s="1">
        <v>45090.990277777775</v>
      </c>
      <c r="B6168">
        <v>94.359592358939494</v>
      </c>
      <c r="C6168">
        <f t="shared" si="96"/>
        <v>1107.8496764459551</v>
      </c>
    </row>
    <row r="6169" spans="1:3" x14ac:dyDescent="0.3">
      <c r="A6169" s="1">
        <v>45090.990972222222</v>
      </c>
      <c r="B6169">
        <v>94.334934043884203</v>
      </c>
      <c r="C6169">
        <f t="shared" si="96"/>
        <v>1107.70912405014</v>
      </c>
    </row>
    <row r="6170" spans="1:3" x14ac:dyDescent="0.3">
      <c r="A6170" s="1">
        <v>45090.991666666669</v>
      </c>
      <c r="B6170">
        <v>94.325934410095201</v>
      </c>
      <c r="C6170">
        <f t="shared" si="96"/>
        <v>1107.6578261375425</v>
      </c>
    </row>
    <row r="6171" spans="1:3" x14ac:dyDescent="0.3">
      <c r="A6171" s="1">
        <v>45090.992361111108</v>
      </c>
      <c r="B6171">
        <v>94.316934776306098</v>
      </c>
      <c r="C6171">
        <f t="shared" si="96"/>
        <v>1107.6065282249447</v>
      </c>
    </row>
    <row r="6172" spans="1:3" x14ac:dyDescent="0.3">
      <c r="A6172" s="1">
        <v>45090.993055555555</v>
      </c>
      <c r="B6172">
        <v>94.307935142517096</v>
      </c>
      <c r="C6172">
        <f t="shared" si="96"/>
        <v>1107.5552303123475</v>
      </c>
    </row>
    <row r="6173" spans="1:3" x14ac:dyDescent="0.3">
      <c r="A6173" s="1">
        <v>45090.993750000001</v>
      </c>
      <c r="B6173">
        <v>94.298935508727993</v>
      </c>
      <c r="C6173">
        <f t="shared" si="96"/>
        <v>1107.5039323997494</v>
      </c>
    </row>
    <row r="6174" spans="1:3" x14ac:dyDescent="0.3">
      <c r="A6174" s="1">
        <v>45090.994444444441</v>
      </c>
      <c r="B6174">
        <v>94.289935874938905</v>
      </c>
      <c r="C6174">
        <f t="shared" si="96"/>
        <v>1107.4526344871517</v>
      </c>
    </row>
    <row r="6175" spans="1:3" x14ac:dyDescent="0.3">
      <c r="A6175" s="1">
        <v>45090.995138888888</v>
      </c>
      <c r="B6175">
        <v>94.280936241149902</v>
      </c>
      <c r="C6175">
        <f t="shared" si="96"/>
        <v>1107.4013365745545</v>
      </c>
    </row>
    <row r="6176" spans="1:3" x14ac:dyDescent="0.3">
      <c r="A6176" s="1">
        <v>45090.995833333334</v>
      </c>
      <c r="B6176">
        <v>94.2719366073608</v>
      </c>
      <c r="C6176">
        <f t="shared" si="96"/>
        <v>1107.3500386619567</v>
      </c>
    </row>
    <row r="6177" spans="1:3" x14ac:dyDescent="0.3">
      <c r="A6177" s="1">
        <v>45090.996527777781</v>
      </c>
      <c r="B6177">
        <v>94.262936973571698</v>
      </c>
      <c r="C6177">
        <f t="shared" si="96"/>
        <v>1107.2987407493588</v>
      </c>
    </row>
    <row r="6178" spans="1:3" x14ac:dyDescent="0.3">
      <c r="A6178" s="1">
        <v>45090.99722222222</v>
      </c>
      <c r="B6178">
        <v>94.253932974783694</v>
      </c>
      <c r="C6178">
        <f t="shared" si="96"/>
        <v>1107.2474179562671</v>
      </c>
    </row>
    <row r="6179" spans="1:3" x14ac:dyDescent="0.3">
      <c r="A6179" s="1">
        <v>45090.997916666667</v>
      </c>
      <c r="B6179">
        <v>94.24493719246</v>
      </c>
      <c r="C6179">
        <f t="shared" si="96"/>
        <v>1107.1961419970221</v>
      </c>
    </row>
    <row r="6180" spans="1:3" x14ac:dyDescent="0.3">
      <c r="A6180" s="1">
        <v>45090.998611111114</v>
      </c>
      <c r="B6180">
        <v>94.235936645722404</v>
      </c>
      <c r="C6180">
        <f t="shared" si="96"/>
        <v>1107.1448388806177</v>
      </c>
    </row>
    <row r="6181" spans="1:3" x14ac:dyDescent="0.3">
      <c r="A6181" s="1">
        <v>45090.999305555553</v>
      </c>
      <c r="B6181">
        <v>94.226936098984794</v>
      </c>
      <c r="C6181">
        <f t="shared" si="96"/>
        <v>1107.0935357642134</v>
      </c>
    </row>
    <row r="6182" spans="1:3" x14ac:dyDescent="0.3">
      <c r="A6182" s="1">
        <v>45091</v>
      </c>
      <c r="B6182">
        <v>94.217935552247198</v>
      </c>
      <c r="C6182">
        <f t="shared" si="96"/>
        <v>1107.042232647809</v>
      </c>
    </row>
    <row r="6183" spans="1:3" x14ac:dyDescent="0.3">
      <c r="A6183" s="1">
        <v>45091.000694444447</v>
      </c>
      <c r="B6183">
        <v>94.208935005509503</v>
      </c>
      <c r="C6183">
        <f t="shared" si="96"/>
        <v>1106.9909295314042</v>
      </c>
    </row>
    <row r="6184" spans="1:3" x14ac:dyDescent="0.3">
      <c r="A6184" s="1">
        <v>45091.001388888886</v>
      </c>
      <c r="B6184">
        <v>94.199934458771907</v>
      </c>
      <c r="C6184">
        <f t="shared" si="96"/>
        <v>1106.939626415</v>
      </c>
    </row>
    <row r="6185" spans="1:3" x14ac:dyDescent="0.3">
      <c r="A6185" s="1">
        <v>45091.002083333333</v>
      </c>
      <c r="B6185">
        <v>94.190933912034296</v>
      </c>
      <c r="C6185">
        <f t="shared" si="96"/>
        <v>1106.8883232985954</v>
      </c>
    </row>
    <row r="6186" spans="1:3" x14ac:dyDescent="0.3">
      <c r="A6186" s="1">
        <v>45091.00277777778</v>
      </c>
      <c r="B6186">
        <v>94.181933365296601</v>
      </c>
      <c r="C6186">
        <f t="shared" si="96"/>
        <v>1106.8370201821906</v>
      </c>
    </row>
    <row r="6187" spans="1:3" x14ac:dyDescent="0.3">
      <c r="A6187" s="1">
        <v>45091.003472222219</v>
      </c>
      <c r="B6187">
        <v>94.172932818559005</v>
      </c>
      <c r="C6187">
        <f t="shared" si="96"/>
        <v>1106.7857170657862</v>
      </c>
    </row>
    <row r="6188" spans="1:3" x14ac:dyDescent="0.3">
      <c r="A6188" s="1">
        <v>45091.004166666666</v>
      </c>
      <c r="B6188">
        <v>94.149594187736497</v>
      </c>
      <c r="C6188">
        <f t="shared" si="96"/>
        <v>1106.652686870098</v>
      </c>
    </row>
    <row r="6189" spans="1:3" x14ac:dyDescent="0.3">
      <c r="A6189" s="1">
        <v>45091.004861111112</v>
      </c>
      <c r="B6189">
        <v>94.153244419981306</v>
      </c>
      <c r="C6189">
        <f t="shared" si="96"/>
        <v>1106.6734931938936</v>
      </c>
    </row>
    <row r="6190" spans="1:3" x14ac:dyDescent="0.3">
      <c r="A6190" s="1">
        <v>45091.005555555559</v>
      </c>
      <c r="B6190">
        <v>94.141245108250999</v>
      </c>
      <c r="C6190">
        <f t="shared" si="96"/>
        <v>1106.6050971170307</v>
      </c>
    </row>
    <row r="6191" spans="1:3" x14ac:dyDescent="0.3">
      <c r="A6191" s="1">
        <v>45091.006249999999</v>
      </c>
      <c r="B6191">
        <v>94.129245796520806</v>
      </c>
      <c r="C6191">
        <f t="shared" si="96"/>
        <v>1106.5367010401687</v>
      </c>
    </row>
    <row r="6192" spans="1:3" x14ac:dyDescent="0.3">
      <c r="A6192" s="1">
        <v>45091.006944444445</v>
      </c>
      <c r="B6192">
        <v>94.117246484790599</v>
      </c>
      <c r="C6192">
        <f t="shared" si="96"/>
        <v>1106.4683049633063</v>
      </c>
    </row>
    <row r="6193" spans="1:3" x14ac:dyDescent="0.3">
      <c r="A6193" s="1">
        <v>45091.007638888892</v>
      </c>
      <c r="B6193">
        <v>94.105247173060405</v>
      </c>
      <c r="C6193">
        <f t="shared" si="96"/>
        <v>1106.3999088864443</v>
      </c>
    </row>
    <row r="6194" spans="1:3" x14ac:dyDescent="0.3">
      <c r="A6194" s="1">
        <v>45091.008333333331</v>
      </c>
      <c r="B6194">
        <v>94.093247861330198</v>
      </c>
      <c r="C6194">
        <f t="shared" si="96"/>
        <v>1106.3315128095821</v>
      </c>
    </row>
    <row r="6195" spans="1:3" x14ac:dyDescent="0.3">
      <c r="A6195" s="1">
        <v>45091.009027777778</v>
      </c>
      <c r="B6195">
        <v>94.081248549599906</v>
      </c>
      <c r="C6195">
        <f t="shared" si="96"/>
        <v>1106.2631167327195</v>
      </c>
    </row>
    <row r="6196" spans="1:3" x14ac:dyDescent="0.3">
      <c r="A6196" s="1">
        <v>45091.009722222225</v>
      </c>
      <c r="B6196">
        <v>94.069249237869698</v>
      </c>
      <c r="C6196">
        <f t="shared" si="96"/>
        <v>1106.1947206558573</v>
      </c>
    </row>
    <row r="6197" spans="1:3" x14ac:dyDescent="0.3">
      <c r="A6197" s="1">
        <v>45091.010416666664</v>
      </c>
      <c r="B6197">
        <v>94.057249926139505</v>
      </c>
      <c r="C6197">
        <f t="shared" si="96"/>
        <v>1106.1263245789951</v>
      </c>
    </row>
    <row r="6198" spans="1:3" x14ac:dyDescent="0.3">
      <c r="A6198" s="1">
        <v>45091.011111111111</v>
      </c>
      <c r="B6198">
        <v>94.058658591454105</v>
      </c>
      <c r="C6198">
        <f t="shared" si="96"/>
        <v>1106.1343539712884</v>
      </c>
    </row>
    <row r="6199" spans="1:3" x14ac:dyDescent="0.3">
      <c r="A6199" s="1">
        <v>45091.011805555558</v>
      </c>
      <c r="B6199">
        <v>94.035938350165694</v>
      </c>
      <c r="C6199">
        <f t="shared" si="96"/>
        <v>1106.0048485959444</v>
      </c>
    </row>
    <row r="6200" spans="1:3" x14ac:dyDescent="0.3">
      <c r="A6200" s="1">
        <v>45091.012499999997</v>
      </c>
      <c r="B6200">
        <v>94.028716011745104</v>
      </c>
      <c r="C6200">
        <f t="shared" si="96"/>
        <v>1105.9636812669471</v>
      </c>
    </row>
    <row r="6201" spans="1:3" x14ac:dyDescent="0.3">
      <c r="A6201" s="1">
        <v>45091.013194444444</v>
      </c>
      <c r="B6201">
        <v>94.0214936733245</v>
      </c>
      <c r="C6201">
        <f t="shared" si="96"/>
        <v>1105.9225139379496</v>
      </c>
    </row>
    <row r="6202" spans="1:3" x14ac:dyDescent="0.3">
      <c r="A6202" s="1">
        <v>45091.013888888891</v>
      </c>
      <c r="B6202">
        <v>94.007936467774499</v>
      </c>
      <c r="C6202">
        <f t="shared" si="96"/>
        <v>1105.8452378663146</v>
      </c>
    </row>
    <row r="6203" spans="1:3" x14ac:dyDescent="0.3">
      <c r="A6203" s="1">
        <v>45091.01458333333</v>
      </c>
      <c r="B6203">
        <v>94.005808312376701</v>
      </c>
      <c r="C6203">
        <f t="shared" si="96"/>
        <v>1105.8331073805471</v>
      </c>
    </row>
    <row r="6204" spans="1:3" x14ac:dyDescent="0.3">
      <c r="A6204" s="1">
        <v>45091.015277777777</v>
      </c>
      <c r="B6204">
        <v>93.995543838835502</v>
      </c>
      <c r="C6204">
        <f t="shared" si="96"/>
        <v>1105.7745998813625</v>
      </c>
    </row>
    <row r="6205" spans="1:3" x14ac:dyDescent="0.3">
      <c r="A6205" s="1">
        <v>45091.015972222223</v>
      </c>
      <c r="B6205">
        <v>93.985279365294303</v>
      </c>
      <c r="C6205">
        <f t="shared" si="96"/>
        <v>1105.7160923821775</v>
      </c>
    </row>
    <row r="6206" spans="1:3" x14ac:dyDescent="0.3">
      <c r="A6206" s="1">
        <v>45091.01666666667</v>
      </c>
      <c r="B6206">
        <v>93.975014891753204</v>
      </c>
      <c r="C6206">
        <f t="shared" si="96"/>
        <v>1105.6575848829934</v>
      </c>
    </row>
    <row r="6207" spans="1:3" x14ac:dyDescent="0.3">
      <c r="A6207" s="1">
        <v>45091.017361111109</v>
      </c>
      <c r="B6207">
        <v>93.964750418212006</v>
      </c>
      <c r="C6207">
        <f t="shared" si="96"/>
        <v>1105.5990773838084</v>
      </c>
    </row>
    <row r="6208" spans="1:3" x14ac:dyDescent="0.3">
      <c r="A6208" s="1">
        <v>45091.018055555556</v>
      </c>
      <c r="B6208">
        <v>93.948568250254297</v>
      </c>
      <c r="C6208">
        <f t="shared" si="96"/>
        <v>1105.5068390264496</v>
      </c>
    </row>
    <row r="6209" spans="1:3" x14ac:dyDescent="0.3">
      <c r="A6209" s="1">
        <v>45091.018750000003</v>
      </c>
      <c r="B6209">
        <v>93.943245918872705</v>
      </c>
      <c r="C6209">
        <f t="shared" si="96"/>
        <v>1105.4765017375744</v>
      </c>
    </row>
    <row r="6210" spans="1:3" x14ac:dyDescent="0.3">
      <c r="A6210" s="1">
        <v>45091.019444444442</v>
      </c>
      <c r="B6210">
        <v>93.931247643926994</v>
      </c>
      <c r="C6210">
        <f t="shared" si="96"/>
        <v>1105.4081115703839</v>
      </c>
    </row>
    <row r="6211" spans="1:3" x14ac:dyDescent="0.3">
      <c r="A6211" s="1">
        <v>45091.020138888889</v>
      </c>
      <c r="B6211">
        <v>93.919249368981298</v>
      </c>
      <c r="C6211">
        <f t="shared" ref="C6211:C6274" si="97">570+570*B6211%</f>
        <v>1105.3397214031934</v>
      </c>
    </row>
    <row r="6212" spans="1:3" x14ac:dyDescent="0.3">
      <c r="A6212" s="1">
        <v>45091.020833333336</v>
      </c>
      <c r="B6212">
        <v>93.907251094035601</v>
      </c>
      <c r="C6212">
        <f t="shared" si="97"/>
        <v>1105.2713312360029</v>
      </c>
    </row>
    <row r="6213" spans="1:3" x14ac:dyDescent="0.3">
      <c r="A6213" s="1">
        <v>45091.021527777775</v>
      </c>
      <c r="B6213">
        <v>93.895252819089805</v>
      </c>
      <c r="C6213">
        <f t="shared" si="97"/>
        <v>1105.2029410688119</v>
      </c>
    </row>
    <row r="6214" spans="1:3" x14ac:dyDescent="0.3">
      <c r="A6214" s="1">
        <v>45091.022222222222</v>
      </c>
      <c r="B6214">
        <v>93.883254544144094</v>
      </c>
      <c r="C6214">
        <f t="shared" si="97"/>
        <v>1105.1345509016214</v>
      </c>
    </row>
    <row r="6215" spans="1:3" x14ac:dyDescent="0.3">
      <c r="A6215" s="1">
        <v>45091.022916666669</v>
      </c>
      <c r="B6215">
        <v>93.871256269198398</v>
      </c>
      <c r="C6215">
        <f t="shared" si="97"/>
        <v>1105.0661607344309</v>
      </c>
    </row>
    <row r="6216" spans="1:3" x14ac:dyDescent="0.3">
      <c r="A6216" s="1">
        <v>45091.023611111108</v>
      </c>
      <c r="B6216">
        <v>93.859257994252701</v>
      </c>
      <c r="C6216">
        <f t="shared" si="97"/>
        <v>1104.9977705672404</v>
      </c>
    </row>
    <row r="6217" spans="1:3" x14ac:dyDescent="0.3">
      <c r="A6217" s="1">
        <v>45091.024305555555</v>
      </c>
      <c r="B6217">
        <v>93.847259719307004</v>
      </c>
      <c r="C6217">
        <f t="shared" si="97"/>
        <v>1104.9293804000499</v>
      </c>
    </row>
    <row r="6218" spans="1:3" x14ac:dyDescent="0.3">
      <c r="A6218" s="1">
        <v>45091.025000000001</v>
      </c>
      <c r="B6218">
        <v>93.849597752585893</v>
      </c>
      <c r="C6218">
        <f t="shared" si="97"/>
        <v>1104.9427071897396</v>
      </c>
    </row>
    <row r="6219" spans="1:3" x14ac:dyDescent="0.3">
      <c r="A6219" s="1">
        <v>45091.025694444441</v>
      </c>
      <c r="B6219">
        <v>93.824945407104494</v>
      </c>
      <c r="C6219">
        <f t="shared" si="97"/>
        <v>1104.8021888204958</v>
      </c>
    </row>
    <row r="6220" spans="1:3" x14ac:dyDescent="0.3">
      <c r="A6220" s="1">
        <v>45091.026388888888</v>
      </c>
      <c r="B6220">
        <v>93.815945773315406</v>
      </c>
      <c r="C6220">
        <f t="shared" si="97"/>
        <v>1104.7508909078979</v>
      </c>
    </row>
    <row r="6221" spans="1:3" x14ac:dyDescent="0.3">
      <c r="A6221" s="1">
        <v>45091.027083333334</v>
      </c>
      <c r="B6221">
        <v>93.806946139526303</v>
      </c>
      <c r="C6221">
        <f t="shared" si="97"/>
        <v>1104.6995929953</v>
      </c>
    </row>
    <row r="6222" spans="1:3" x14ac:dyDescent="0.3">
      <c r="A6222" s="1">
        <v>45091.027777777781</v>
      </c>
      <c r="B6222">
        <v>93.797946505737301</v>
      </c>
      <c r="C6222">
        <f t="shared" si="97"/>
        <v>1104.6482950827026</v>
      </c>
    </row>
    <row r="6223" spans="1:3" x14ac:dyDescent="0.3">
      <c r="A6223" s="1">
        <v>45091.02847222222</v>
      </c>
      <c r="B6223">
        <v>93.788946871948198</v>
      </c>
      <c r="C6223">
        <f t="shared" si="97"/>
        <v>1104.5969971701047</v>
      </c>
    </row>
    <row r="6224" spans="1:3" x14ac:dyDescent="0.3">
      <c r="A6224" s="1">
        <v>45091.029166666667</v>
      </c>
      <c r="B6224">
        <v>93.779947238159096</v>
      </c>
      <c r="C6224">
        <f t="shared" si="97"/>
        <v>1104.5456992575068</v>
      </c>
    </row>
    <row r="6225" spans="1:3" x14ac:dyDescent="0.3">
      <c r="A6225" s="1">
        <v>45091.029861111114</v>
      </c>
      <c r="B6225">
        <v>93.770947604370093</v>
      </c>
      <c r="C6225">
        <f t="shared" si="97"/>
        <v>1104.4944013449094</v>
      </c>
    </row>
    <row r="6226" spans="1:3" x14ac:dyDescent="0.3">
      <c r="A6226" s="1">
        <v>45091.030555555553</v>
      </c>
      <c r="B6226">
        <v>93.761947970581005</v>
      </c>
      <c r="C6226">
        <f t="shared" si="97"/>
        <v>1104.4431034323118</v>
      </c>
    </row>
    <row r="6227" spans="1:3" x14ac:dyDescent="0.3">
      <c r="A6227" s="1">
        <v>45091.03125</v>
      </c>
      <c r="B6227">
        <v>93.752948336791903</v>
      </c>
      <c r="C6227">
        <f t="shared" si="97"/>
        <v>1104.3918055197139</v>
      </c>
    </row>
    <row r="6228" spans="1:3" x14ac:dyDescent="0.3">
      <c r="A6228" s="1">
        <v>45091.031944444447</v>
      </c>
      <c r="B6228">
        <v>93.7439487030029</v>
      </c>
      <c r="C6228">
        <f t="shared" si="97"/>
        <v>1104.3405076071165</v>
      </c>
    </row>
    <row r="6229" spans="1:3" x14ac:dyDescent="0.3">
      <c r="A6229" s="1">
        <v>45091.032638888886</v>
      </c>
      <c r="B6229">
        <v>93.734949069213798</v>
      </c>
      <c r="C6229">
        <f t="shared" si="97"/>
        <v>1104.2892096945188</v>
      </c>
    </row>
    <row r="6230" spans="1:3" x14ac:dyDescent="0.3">
      <c r="A6230" s="1">
        <v>45091.033333333333</v>
      </c>
      <c r="B6230">
        <v>93.725949435424795</v>
      </c>
      <c r="C6230">
        <f t="shared" si="97"/>
        <v>1104.2379117819214</v>
      </c>
    </row>
    <row r="6231" spans="1:3" x14ac:dyDescent="0.3">
      <c r="A6231" s="1">
        <v>45091.03402777778</v>
      </c>
      <c r="B6231">
        <v>93.716949801635707</v>
      </c>
      <c r="C6231">
        <f t="shared" si="97"/>
        <v>1104.1866138693235</v>
      </c>
    </row>
    <row r="6232" spans="1:3" x14ac:dyDescent="0.3">
      <c r="A6232" s="1">
        <v>45091.034722222219</v>
      </c>
      <c r="B6232">
        <v>93.707950167846604</v>
      </c>
      <c r="C6232">
        <f t="shared" si="97"/>
        <v>1104.1353159567257</v>
      </c>
    </row>
    <row r="6233" spans="1:3" x14ac:dyDescent="0.3">
      <c r="A6233" s="1">
        <v>45091.035416666666</v>
      </c>
      <c r="B6233">
        <v>93.698950534057602</v>
      </c>
      <c r="C6233">
        <f t="shared" si="97"/>
        <v>1104.0840180441282</v>
      </c>
    </row>
    <row r="6234" spans="1:3" x14ac:dyDescent="0.3">
      <c r="A6234" s="1">
        <v>45091.036111111112</v>
      </c>
      <c r="B6234">
        <v>93.689950900268499</v>
      </c>
      <c r="C6234">
        <f t="shared" si="97"/>
        <v>1104.0327201315304</v>
      </c>
    </row>
    <row r="6235" spans="1:3" x14ac:dyDescent="0.3">
      <c r="A6235" s="1">
        <v>45091.036805555559</v>
      </c>
      <c r="B6235">
        <v>93.680951266479497</v>
      </c>
      <c r="C6235">
        <f t="shared" si="97"/>
        <v>1103.9814222189332</v>
      </c>
    </row>
    <row r="6236" spans="1:3" x14ac:dyDescent="0.3">
      <c r="A6236" s="1">
        <v>45091.037499999999</v>
      </c>
      <c r="B6236">
        <v>93.671951632690394</v>
      </c>
      <c r="C6236">
        <f t="shared" si="97"/>
        <v>1103.9301243063353</v>
      </c>
    </row>
    <row r="6237" spans="1:3" x14ac:dyDescent="0.3">
      <c r="A6237" s="1">
        <v>45091.038194444445</v>
      </c>
      <c r="B6237">
        <v>93.662951998901306</v>
      </c>
      <c r="C6237">
        <f t="shared" si="97"/>
        <v>1103.8788263937374</v>
      </c>
    </row>
    <row r="6238" spans="1:3" x14ac:dyDescent="0.3">
      <c r="A6238" s="1">
        <v>45091.038888888892</v>
      </c>
      <c r="B6238">
        <v>93.639607801437293</v>
      </c>
      <c r="C6238">
        <f t="shared" si="97"/>
        <v>1103.7457644681926</v>
      </c>
    </row>
    <row r="6239" spans="1:3" x14ac:dyDescent="0.3">
      <c r="A6239" s="1">
        <v>45091.039583333331</v>
      </c>
      <c r="B6239">
        <v>93.643269371795597</v>
      </c>
      <c r="C6239">
        <f t="shared" si="97"/>
        <v>1103.7666354192349</v>
      </c>
    </row>
    <row r="6240" spans="1:3" x14ac:dyDescent="0.3">
      <c r="A6240" s="1">
        <v>45091.040277777778</v>
      </c>
      <c r="B6240">
        <v>93.631269097137405</v>
      </c>
      <c r="C6240">
        <f t="shared" si="97"/>
        <v>1103.6982338536832</v>
      </c>
    </row>
    <row r="6241" spans="1:3" x14ac:dyDescent="0.3">
      <c r="A6241" s="1">
        <v>45091.040972222225</v>
      </c>
      <c r="B6241">
        <v>93.619268822479199</v>
      </c>
      <c r="C6241">
        <f t="shared" si="97"/>
        <v>1103.6298322881314</v>
      </c>
    </row>
    <row r="6242" spans="1:3" x14ac:dyDescent="0.3">
      <c r="A6242" s="1">
        <v>45091.041666666664</v>
      </c>
      <c r="B6242">
        <v>93.607268547820993</v>
      </c>
      <c r="C6242">
        <f t="shared" si="97"/>
        <v>1103.5614307225796</v>
      </c>
    </row>
    <row r="6243" spans="1:3" x14ac:dyDescent="0.3">
      <c r="A6243" s="1">
        <v>45091.042361111111</v>
      </c>
      <c r="B6243">
        <v>93.595268273162802</v>
      </c>
      <c r="C6243">
        <f t="shared" si="97"/>
        <v>1103.4930291570281</v>
      </c>
    </row>
    <row r="6244" spans="1:3" x14ac:dyDescent="0.3">
      <c r="A6244" s="1">
        <v>45091.043055555558</v>
      </c>
      <c r="B6244">
        <v>93.583267998504596</v>
      </c>
      <c r="C6244">
        <f t="shared" si="97"/>
        <v>1103.4246275914761</v>
      </c>
    </row>
    <row r="6245" spans="1:3" x14ac:dyDescent="0.3">
      <c r="A6245" s="1">
        <v>45091.043749999997</v>
      </c>
      <c r="B6245">
        <v>93.571267723846404</v>
      </c>
      <c r="C6245">
        <f t="shared" si="97"/>
        <v>1103.3562260259246</v>
      </c>
    </row>
    <row r="6246" spans="1:3" x14ac:dyDescent="0.3">
      <c r="A6246" s="1">
        <v>45091.044444444444</v>
      </c>
      <c r="B6246">
        <v>93.559267449188198</v>
      </c>
      <c r="C6246">
        <f t="shared" si="97"/>
        <v>1103.2878244603726</v>
      </c>
    </row>
    <row r="6247" spans="1:3" x14ac:dyDescent="0.3">
      <c r="A6247" s="1">
        <v>45091.045138888891</v>
      </c>
      <c r="B6247">
        <v>93.547267174530006</v>
      </c>
      <c r="C6247">
        <f t="shared" si="97"/>
        <v>1103.219422894821</v>
      </c>
    </row>
    <row r="6248" spans="1:3" x14ac:dyDescent="0.3">
      <c r="A6248" s="1">
        <v>45091.04583333333</v>
      </c>
      <c r="B6248">
        <v>93.542562736317194</v>
      </c>
      <c r="C6248">
        <f t="shared" si="97"/>
        <v>1103.192607597008</v>
      </c>
    </row>
    <row r="6249" spans="1:3" x14ac:dyDescent="0.3">
      <c r="A6249" s="1">
        <v>45091.046527777777</v>
      </c>
      <c r="B6249">
        <v>93.524973102852798</v>
      </c>
      <c r="C6249">
        <f t="shared" si="97"/>
        <v>1103.092346686261</v>
      </c>
    </row>
    <row r="6250" spans="1:3" x14ac:dyDescent="0.3">
      <c r="A6250" s="1">
        <v>45091.047222222223</v>
      </c>
      <c r="B6250">
        <v>93.516014677818902</v>
      </c>
      <c r="C6250">
        <f t="shared" si="97"/>
        <v>1103.0412836635678</v>
      </c>
    </row>
    <row r="6251" spans="1:3" x14ac:dyDescent="0.3">
      <c r="A6251" s="1">
        <v>45091.04791666667</v>
      </c>
      <c r="B6251">
        <v>93.514633660626302</v>
      </c>
      <c r="C6251">
        <f t="shared" si="97"/>
        <v>1103.0334118655699</v>
      </c>
    </row>
    <row r="6252" spans="1:3" x14ac:dyDescent="0.3">
      <c r="A6252" s="1">
        <v>45091.048611111109</v>
      </c>
      <c r="B6252">
        <v>93.499042360248893</v>
      </c>
      <c r="C6252">
        <f t="shared" si="97"/>
        <v>1102.9445414534189</v>
      </c>
    </row>
    <row r="6253" spans="1:3" x14ac:dyDescent="0.3">
      <c r="A6253" s="1">
        <v>45091.049305555556</v>
      </c>
      <c r="B6253">
        <v>93.494532282928503</v>
      </c>
      <c r="C6253">
        <f t="shared" si="97"/>
        <v>1102.9188340126925</v>
      </c>
    </row>
    <row r="6254" spans="1:3" x14ac:dyDescent="0.3">
      <c r="A6254" s="1">
        <v>45091.05</v>
      </c>
      <c r="B6254">
        <v>93.490022205608</v>
      </c>
      <c r="C6254">
        <f t="shared" si="97"/>
        <v>1102.8931265719657</v>
      </c>
    </row>
    <row r="6255" spans="1:3" x14ac:dyDescent="0.3">
      <c r="A6255" s="1">
        <v>45091.050694444442</v>
      </c>
      <c r="B6255">
        <v>93.485512128287596</v>
      </c>
      <c r="C6255">
        <f t="shared" si="97"/>
        <v>1102.8674191312393</v>
      </c>
    </row>
    <row r="6256" spans="1:3" x14ac:dyDescent="0.3">
      <c r="A6256" s="1">
        <v>45091.051388888889</v>
      </c>
      <c r="B6256">
        <v>93.481002050967206</v>
      </c>
      <c r="C6256">
        <f t="shared" si="97"/>
        <v>1102.841711690513</v>
      </c>
    </row>
    <row r="6257" spans="1:3" x14ac:dyDescent="0.3">
      <c r="A6257" s="1">
        <v>45091.052083333336</v>
      </c>
      <c r="B6257">
        <v>93.476491973646702</v>
      </c>
      <c r="C6257">
        <f t="shared" si="97"/>
        <v>1102.8160042497861</v>
      </c>
    </row>
    <row r="6258" spans="1:3" x14ac:dyDescent="0.3">
      <c r="A6258" s="1">
        <v>45091.052777777775</v>
      </c>
      <c r="B6258">
        <v>93.444036945233506</v>
      </c>
      <c r="C6258">
        <f t="shared" si="97"/>
        <v>1102.631010587831</v>
      </c>
    </row>
    <row r="6259" spans="1:3" x14ac:dyDescent="0.3">
      <c r="A6259" s="1">
        <v>45091.053472222222</v>
      </c>
      <c r="B6259">
        <v>93.463270954494504</v>
      </c>
      <c r="C6259">
        <f t="shared" si="97"/>
        <v>1102.7406444406188</v>
      </c>
    </row>
    <row r="6260" spans="1:3" x14ac:dyDescent="0.3">
      <c r="A6260" s="1">
        <v>45091.054166666669</v>
      </c>
      <c r="B6260">
        <v>93.451270479828395</v>
      </c>
      <c r="C6260">
        <f t="shared" si="97"/>
        <v>1102.672241735022</v>
      </c>
    </row>
    <row r="6261" spans="1:3" x14ac:dyDescent="0.3">
      <c r="A6261" s="1">
        <v>45091.054861111108</v>
      </c>
      <c r="B6261">
        <v>93.4392700051623</v>
      </c>
      <c r="C6261">
        <f t="shared" si="97"/>
        <v>1102.6038390294252</v>
      </c>
    </row>
    <row r="6262" spans="1:3" x14ac:dyDescent="0.3">
      <c r="A6262" s="1">
        <v>45091.055555555555</v>
      </c>
      <c r="B6262">
        <v>93.427269530496204</v>
      </c>
      <c r="C6262">
        <f t="shared" si="97"/>
        <v>1102.5354363238284</v>
      </c>
    </row>
    <row r="6263" spans="1:3" x14ac:dyDescent="0.3">
      <c r="A6263" s="1">
        <v>45091.056250000001</v>
      </c>
      <c r="B6263">
        <v>93.415269055830095</v>
      </c>
      <c r="C6263">
        <f t="shared" si="97"/>
        <v>1102.4670336182317</v>
      </c>
    </row>
    <row r="6264" spans="1:3" x14ac:dyDescent="0.3">
      <c r="A6264" s="1">
        <v>45091.056944444441</v>
      </c>
      <c r="B6264">
        <v>93.4032685811639</v>
      </c>
      <c r="C6264">
        <f t="shared" si="97"/>
        <v>1102.3986309126342</v>
      </c>
    </row>
    <row r="6265" spans="1:3" x14ac:dyDescent="0.3">
      <c r="A6265" s="1">
        <v>45091.057638888888</v>
      </c>
      <c r="B6265">
        <v>93.391268106497805</v>
      </c>
      <c r="C6265">
        <f t="shared" si="97"/>
        <v>1102.3302282070376</v>
      </c>
    </row>
    <row r="6266" spans="1:3" x14ac:dyDescent="0.3">
      <c r="A6266" s="1">
        <v>45091.058333333334</v>
      </c>
      <c r="B6266">
        <v>93.379267631831695</v>
      </c>
      <c r="C6266">
        <f t="shared" si="97"/>
        <v>1102.2618255014406</v>
      </c>
    </row>
    <row r="6267" spans="1:3" x14ac:dyDescent="0.3">
      <c r="A6267" s="1">
        <v>45091.059027777781</v>
      </c>
      <c r="B6267">
        <v>93.3672671571656</v>
      </c>
      <c r="C6267">
        <f t="shared" si="97"/>
        <v>1102.1934227958441</v>
      </c>
    </row>
    <row r="6268" spans="1:3" x14ac:dyDescent="0.3">
      <c r="A6268" s="1">
        <v>45091.05972222222</v>
      </c>
      <c r="B6268">
        <v>93.369617626494303</v>
      </c>
      <c r="C6268">
        <f t="shared" si="97"/>
        <v>1102.2068204710176</v>
      </c>
    </row>
    <row r="6269" spans="1:3" x14ac:dyDescent="0.3">
      <c r="A6269" s="1">
        <v>45091.060416666667</v>
      </c>
      <c r="B6269">
        <v>93.344950177077493</v>
      </c>
      <c r="C6269">
        <f t="shared" si="97"/>
        <v>1102.0662160093416</v>
      </c>
    </row>
    <row r="6270" spans="1:3" x14ac:dyDescent="0.3">
      <c r="A6270" s="1">
        <v>45091.061111111114</v>
      </c>
      <c r="B6270">
        <v>93.335951430119195</v>
      </c>
      <c r="C6270">
        <f t="shared" si="97"/>
        <v>1102.0149231516793</v>
      </c>
    </row>
    <row r="6271" spans="1:3" x14ac:dyDescent="0.3">
      <c r="A6271" s="1">
        <v>45091.061805555553</v>
      </c>
      <c r="B6271">
        <v>93.326952683160997</v>
      </c>
      <c r="C6271">
        <f t="shared" si="97"/>
        <v>1101.9636302940175</v>
      </c>
    </row>
    <row r="6272" spans="1:3" x14ac:dyDescent="0.3">
      <c r="A6272" s="1">
        <v>45091.0625</v>
      </c>
      <c r="B6272">
        <v>93.317953936202798</v>
      </c>
      <c r="C6272">
        <f t="shared" si="97"/>
        <v>1101.912337436356</v>
      </c>
    </row>
    <row r="6273" spans="1:3" x14ac:dyDescent="0.3">
      <c r="A6273" s="1">
        <v>45091.063194444447</v>
      </c>
      <c r="B6273">
        <v>93.3089551892445</v>
      </c>
      <c r="C6273">
        <f t="shared" si="97"/>
        <v>1101.8610445786935</v>
      </c>
    </row>
    <row r="6274" spans="1:3" x14ac:dyDescent="0.3">
      <c r="A6274" s="1">
        <v>45091.063888888886</v>
      </c>
      <c r="B6274">
        <v>93.299956442286302</v>
      </c>
      <c r="C6274">
        <f t="shared" si="97"/>
        <v>1101.8097517210319</v>
      </c>
    </row>
    <row r="6275" spans="1:3" x14ac:dyDescent="0.3">
      <c r="A6275" s="1">
        <v>45091.064583333333</v>
      </c>
      <c r="B6275">
        <v>93.290957695328004</v>
      </c>
      <c r="C6275">
        <f t="shared" ref="C6275:C6338" si="98">570+570*B6275%</f>
        <v>1101.7584588633695</v>
      </c>
    </row>
    <row r="6276" spans="1:3" x14ac:dyDescent="0.3">
      <c r="A6276" s="1">
        <v>45091.06527777778</v>
      </c>
      <c r="B6276">
        <v>93.281958948369805</v>
      </c>
      <c r="C6276">
        <f t="shared" si="98"/>
        <v>1101.7071660057079</v>
      </c>
    </row>
    <row r="6277" spans="1:3" x14ac:dyDescent="0.3">
      <c r="A6277" s="1">
        <v>45091.065972222219</v>
      </c>
      <c r="B6277">
        <v>93.272960201411607</v>
      </c>
      <c r="C6277">
        <f t="shared" si="98"/>
        <v>1101.6558731480461</v>
      </c>
    </row>
    <row r="6278" spans="1:3" x14ac:dyDescent="0.3">
      <c r="A6278" s="1">
        <v>45091.066666666666</v>
      </c>
      <c r="B6278">
        <v>93.263952913463498</v>
      </c>
      <c r="C6278">
        <f t="shared" si="98"/>
        <v>1101.6045316067421</v>
      </c>
    </row>
    <row r="6279" spans="1:3" x14ac:dyDescent="0.3">
      <c r="A6279" s="1">
        <v>45091.067361111112</v>
      </c>
      <c r="B6279">
        <v>93.254961708329006</v>
      </c>
      <c r="C6279">
        <f t="shared" si="98"/>
        <v>1101.5532817374753</v>
      </c>
    </row>
    <row r="6280" spans="1:3" x14ac:dyDescent="0.3">
      <c r="A6280" s="1">
        <v>45091.068055555559</v>
      </c>
      <c r="B6280">
        <v>93.245961174486595</v>
      </c>
      <c r="C6280">
        <f t="shared" si="98"/>
        <v>1101.5019786945736</v>
      </c>
    </row>
    <row r="6281" spans="1:3" x14ac:dyDescent="0.3">
      <c r="A6281" s="1">
        <v>45091.068749999999</v>
      </c>
      <c r="B6281">
        <v>93.236960640644099</v>
      </c>
      <c r="C6281">
        <f t="shared" si="98"/>
        <v>1101.4506756516712</v>
      </c>
    </row>
    <row r="6282" spans="1:3" x14ac:dyDescent="0.3">
      <c r="A6282" s="1">
        <v>45091.069444444445</v>
      </c>
      <c r="B6282">
        <v>93.227960106801604</v>
      </c>
      <c r="C6282">
        <f t="shared" si="98"/>
        <v>1101.3993726087692</v>
      </c>
    </row>
    <row r="6283" spans="1:3" x14ac:dyDescent="0.3">
      <c r="A6283" s="1">
        <v>45091.070138888892</v>
      </c>
      <c r="B6283">
        <v>93.218959572959207</v>
      </c>
      <c r="C6283">
        <f t="shared" si="98"/>
        <v>1101.3480695658675</v>
      </c>
    </row>
    <row r="6284" spans="1:3" x14ac:dyDescent="0.3">
      <c r="A6284" s="1">
        <v>45091.070833333331</v>
      </c>
      <c r="B6284">
        <v>93.209959039116796</v>
      </c>
      <c r="C6284">
        <f t="shared" si="98"/>
        <v>1101.2967665229658</v>
      </c>
    </row>
    <row r="6285" spans="1:3" x14ac:dyDescent="0.3">
      <c r="A6285" s="1">
        <v>45091.071527777778</v>
      </c>
      <c r="B6285">
        <v>93.200958505274301</v>
      </c>
      <c r="C6285">
        <f t="shared" si="98"/>
        <v>1101.2454634800636</v>
      </c>
    </row>
    <row r="6286" spans="1:3" x14ac:dyDescent="0.3">
      <c r="A6286" s="1">
        <v>45091.072222222225</v>
      </c>
      <c r="B6286">
        <v>93.191957971431904</v>
      </c>
      <c r="C6286">
        <f t="shared" si="98"/>
        <v>1101.1941604371618</v>
      </c>
    </row>
    <row r="6287" spans="1:3" x14ac:dyDescent="0.3">
      <c r="A6287" s="1">
        <v>45091.072916666664</v>
      </c>
      <c r="B6287">
        <v>93.182957437589394</v>
      </c>
      <c r="C6287">
        <f t="shared" si="98"/>
        <v>1101.1428573942594</v>
      </c>
    </row>
    <row r="6288" spans="1:3" x14ac:dyDescent="0.3">
      <c r="A6288" s="1">
        <v>45091.073611111111</v>
      </c>
      <c r="B6288">
        <v>93.159623694419807</v>
      </c>
      <c r="C6288">
        <f t="shared" si="98"/>
        <v>1101.0098550581929</v>
      </c>
    </row>
    <row r="6289" spans="1:3" x14ac:dyDescent="0.3">
      <c r="A6289" s="1">
        <v>45091.074305555558</v>
      </c>
      <c r="B6289">
        <v>93.163276687239104</v>
      </c>
      <c r="C6289">
        <f t="shared" si="98"/>
        <v>1101.0306771172629</v>
      </c>
    </row>
    <row r="6290" spans="1:3" x14ac:dyDescent="0.3">
      <c r="A6290" s="1">
        <v>45091.074999999997</v>
      </c>
      <c r="B6290">
        <v>93.1512776124883</v>
      </c>
      <c r="C6290">
        <f t="shared" si="98"/>
        <v>1100.9622823911832</v>
      </c>
    </row>
    <row r="6291" spans="1:3" x14ac:dyDescent="0.3">
      <c r="A6291" s="1">
        <v>45091.075694444444</v>
      </c>
      <c r="B6291">
        <v>93.139278537737596</v>
      </c>
      <c r="C6291">
        <f t="shared" si="98"/>
        <v>1100.8938876651041</v>
      </c>
    </row>
    <row r="6292" spans="1:3" x14ac:dyDescent="0.3">
      <c r="A6292" s="1">
        <v>45091.076388888891</v>
      </c>
      <c r="B6292">
        <v>93.127279462986905</v>
      </c>
      <c r="C6292">
        <f t="shared" si="98"/>
        <v>1100.8254929390255</v>
      </c>
    </row>
    <row r="6293" spans="1:3" x14ac:dyDescent="0.3">
      <c r="A6293" s="1">
        <v>45091.07708333333</v>
      </c>
      <c r="B6293">
        <v>93.115280388236201</v>
      </c>
      <c r="C6293">
        <f t="shared" si="98"/>
        <v>1100.7570982129464</v>
      </c>
    </row>
    <row r="6294" spans="1:3" x14ac:dyDescent="0.3">
      <c r="A6294" s="1">
        <v>45091.077777777777</v>
      </c>
      <c r="B6294">
        <v>93.103281313485397</v>
      </c>
      <c r="C6294">
        <f t="shared" si="98"/>
        <v>1100.6887034868669</v>
      </c>
    </row>
    <row r="6295" spans="1:3" x14ac:dyDescent="0.3">
      <c r="A6295" s="1">
        <v>45091.078472222223</v>
      </c>
      <c r="B6295">
        <v>93.091282238734706</v>
      </c>
      <c r="C6295">
        <f t="shared" si="98"/>
        <v>1100.6203087607878</v>
      </c>
    </row>
    <row r="6296" spans="1:3" x14ac:dyDescent="0.3">
      <c r="A6296" s="1">
        <v>45091.07916666667</v>
      </c>
      <c r="B6296">
        <v>93.079283163984002</v>
      </c>
      <c r="C6296">
        <f t="shared" si="98"/>
        <v>1100.5519140347087</v>
      </c>
    </row>
    <row r="6297" spans="1:3" x14ac:dyDescent="0.3">
      <c r="A6297" s="1">
        <v>45091.079861111109</v>
      </c>
      <c r="B6297">
        <v>93.067284089233198</v>
      </c>
      <c r="C6297">
        <f t="shared" si="98"/>
        <v>1100.4835193086292</v>
      </c>
    </row>
    <row r="6298" spans="1:3" x14ac:dyDescent="0.3">
      <c r="A6298" s="1">
        <v>45091.080555555556</v>
      </c>
      <c r="B6298">
        <v>93.053124194717697</v>
      </c>
      <c r="C6298">
        <f t="shared" si="98"/>
        <v>1100.4028079098907</v>
      </c>
    </row>
    <row r="6299" spans="1:3" x14ac:dyDescent="0.3">
      <c r="A6299" s="1">
        <v>45091.081250000003</v>
      </c>
      <c r="B6299">
        <v>93.042891924848306</v>
      </c>
      <c r="C6299">
        <f t="shared" si="98"/>
        <v>1100.3444839716353</v>
      </c>
    </row>
    <row r="6300" spans="1:3" x14ac:dyDescent="0.3">
      <c r="A6300" s="1">
        <v>45091.081944444442</v>
      </c>
      <c r="B6300">
        <v>93.030188203509994</v>
      </c>
      <c r="C6300">
        <f t="shared" si="98"/>
        <v>1100.2720727600069</v>
      </c>
    </row>
    <row r="6301" spans="1:3" x14ac:dyDescent="0.3">
      <c r="A6301" s="1">
        <v>45091.082638888889</v>
      </c>
      <c r="B6301">
        <v>93.017484482171696</v>
      </c>
      <c r="C6301">
        <f t="shared" si="98"/>
        <v>1100.1996615483786</v>
      </c>
    </row>
    <row r="6302" spans="1:3" x14ac:dyDescent="0.3">
      <c r="A6302" s="1">
        <v>45091.083333333336</v>
      </c>
      <c r="B6302">
        <v>93.004780760833498</v>
      </c>
      <c r="C6302">
        <f t="shared" si="98"/>
        <v>1100.1272503367509</v>
      </c>
    </row>
    <row r="6303" spans="1:3" x14ac:dyDescent="0.3">
      <c r="A6303" s="1">
        <v>45091.084027777775</v>
      </c>
      <c r="B6303">
        <v>93.008963908121402</v>
      </c>
      <c r="C6303">
        <f t="shared" si="98"/>
        <v>1100.151094276292</v>
      </c>
    </row>
    <row r="6304" spans="1:3" x14ac:dyDescent="0.3">
      <c r="A6304" s="1">
        <v>45091.084722222222</v>
      </c>
      <c r="B6304">
        <v>92.985243461820403</v>
      </c>
      <c r="C6304">
        <f t="shared" si="98"/>
        <v>1100.0158877323763</v>
      </c>
    </row>
    <row r="6305" spans="1:3" x14ac:dyDescent="0.3">
      <c r="A6305" s="1">
        <v>45091.085416666669</v>
      </c>
      <c r="B6305">
        <v>92.979558644822703</v>
      </c>
      <c r="C6305">
        <f t="shared" si="98"/>
        <v>1099.9834842754894</v>
      </c>
    </row>
    <row r="6306" spans="1:3" x14ac:dyDescent="0.3">
      <c r="A6306" s="1">
        <v>45091.086111111108</v>
      </c>
      <c r="B6306">
        <v>92.973873827825003</v>
      </c>
      <c r="C6306">
        <f t="shared" si="98"/>
        <v>1099.9510808186026</v>
      </c>
    </row>
    <row r="6307" spans="1:3" x14ac:dyDescent="0.3">
      <c r="A6307" s="1">
        <v>45091.086805555555</v>
      </c>
      <c r="B6307">
        <v>92.968189010827302</v>
      </c>
      <c r="C6307">
        <f t="shared" si="98"/>
        <v>1099.9186773617157</v>
      </c>
    </row>
    <row r="6308" spans="1:3" x14ac:dyDescent="0.3">
      <c r="A6308" s="1">
        <v>45091.087500000001</v>
      </c>
      <c r="B6308">
        <v>92.952016147616703</v>
      </c>
      <c r="C6308">
        <f t="shared" si="98"/>
        <v>1099.8264920414153</v>
      </c>
    </row>
    <row r="6309" spans="1:3" x14ac:dyDescent="0.3">
      <c r="A6309" s="1">
        <v>45091.088194444441</v>
      </c>
      <c r="B6309">
        <v>92.954966540083902</v>
      </c>
      <c r="C6309">
        <f t="shared" si="98"/>
        <v>1099.8433092784783</v>
      </c>
    </row>
    <row r="6310" spans="1:3" x14ac:dyDescent="0.3">
      <c r="A6310" s="1">
        <v>45091.088888888888</v>
      </c>
      <c r="B6310">
        <v>92.945969142487897</v>
      </c>
      <c r="C6310">
        <f t="shared" si="98"/>
        <v>1099.792024112181</v>
      </c>
    </row>
    <row r="6311" spans="1:3" x14ac:dyDescent="0.3">
      <c r="A6311" s="1">
        <v>45091.089583333334</v>
      </c>
      <c r="B6311">
        <v>92.936971744892006</v>
      </c>
      <c r="C6311">
        <f t="shared" si="98"/>
        <v>1099.7407389458845</v>
      </c>
    </row>
    <row r="6312" spans="1:3" x14ac:dyDescent="0.3">
      <c r="A6312" s="1">
        <v>45091.090277777781</v>
      </c>
      <c r="B6312">
        <v>92.927974347296001</v>
      </c>
      <c r="C6312">
        <f t="shared" si="98"/>
        <v>1099.6894537795872</v>
      </c>
    </row>
    <row r="6313" spans="1:3" x14ac:dyDescent="0.3">
      <c r="A6313" s="1">
        <v>45091.09097222222</v>
      </c>
      <c r="B6313">
        <v>92.918976949699996</v>
      </c>
      <c r="C6313">
        <f t="shared" si="98"/>
        <v>1099.63816861329</v>
      </c>
    </row>
    <row r="6314" spans="1:3" x14ac:dyDescent="0.3">
      <c r="A6314" s="1">
        <v>45091.091666666667</v>
      </c>
      <c r="B6314">
        <v>92.909979552104005</v>
      </c>
      <c r="C6314">
        <f t="shared" si="98"/>
        <v>1099.5868834469929</v>
      </c>
    </row>
    <row r="6315" spans="1:3" x14ac:dyDescent="0.3">
      <c r="A6315" s="1">
        <v>45091.092361111114</v>
      </c>
      <c r="B6315">
        <v>92.900982154508</v>
      </c>
      <c r="C6315">
        <f t="shared" si="98"/>
        <v>1099.5355982806955</v>
      </c>
    </row>
    <row r="6316" spans="1:3" x14ac:dyDescent="0.3">
      <c r="A6316" s="1">
        <v>45091.093055555553</v>
      </c>
      <c r="B6316">
        <v>92.891984756911995</v>
      </c>
      <c r="C6316">
        <f t="shared" si="98"/>
        <v>1099.4843131143984</v>
      </c>
    </row>
    <row r="6317" spans="1:3" x14ac:dyDescent="0.3">
      <c r="A6317" s="1">
        <v>45091.09375</v>
      </c>
      <c r="B6317">
        <v>92.882987359316104</v>
      </c>
      <c r="C6317">
        <f t="shared" si="98"/>
        <v>1099.4330279481019</v>
      </c>
    </row>
    <row r="6318" spans="1:3" x14ac:dyDescent="0.3">
      <c r="A6318" s="1">
        <v>45091.094444444447</v>
      </c>
      <c r="B6318">
        <v>92.859644084189199</v>
      </c>
      <c r="C6318">
        <f t="shared" si="98"/>
        <v>1099.2999712798783</v>
      </c>
    </row>
    <row r="6319" spans="1:3" x14ac:dyDescent="0.3">
      <c r="A6319" s="1">
        <v>45091.095138888886</v>
      </c>
      <c r="B6319">
        <v>92.863323499865501</v>
      </c>
      <c r="C6319">
        <f t="shared" si="98"/>
        <v>1099.3209439492334</v>
      </c>
    </row>
    <row r="6320" spans="1:3" x14ac:dyDescent="0.3">
      <c r="A6320" s="1">
        <v>45091.095833333333</v>
      </c>
      <c r="B6320">
        <v>92.851324188135195</v>
      </c>
      <c r="C6320">
        <f t="shared" si="98"/>
        <v>1099.2525478723705</v>
      </c>
    </row>
    <row r="6321" spans="1:3" x14ac:dyDescent="0.3">
      <c r="A6321" s="1">
        <v>45091.09652777778</v>
      </c>
      <c r="B6321">
        <v>92.839324876405001</v>
      </c>
      <c r="C6321">
        <f t="shared" si="98"/>
        <v>1099.1841517955086</v>
      </c>
    </row>
    <row r="6322" spans="1:3" x14ac:dyDescent="0.3">
      <c r="A6322" s="1">
        <v>45091.097222222219</v>
      </c>
      <c r="B6322">
        <v>92.827325564674794</v>
      </c>
      <c r="C6322">
        <f t="shared" si="98"/>
        <v>1099.1157557186461</v>
      </c>
    </row>
    <row r="6323" spans="1:3" x14ac:dyDescent="0.3">
      <c r="A6323" s="1">
        <v>45091.097916666666</v>
      </c>
      <c r="B6323">
        <v>92.815326252944601</v>
      </c>
      <c r="C6323">
        <f t="shared" si="98"/>
        <v>1099.0473596417842</v>
      </c>
    </row>
    <row r="6324" spans="1:3" x14ac:dyDescent="0.3">
      <c r="A6324" s="1">
        <v>45091.098611111112</v>
      </c>
      <c r="B6324">
        <v>92.803326941214394</v>
      </c>
      <c r="C6324">
        <f t="shared" si="98"/>
        <v>1098.9789635649222</v>
      </c>
    </row>
    <row r="6325" spans="1:3" x14ac:dyDescent="0.3">
      <c r="A6325" s="1">
        <v>45091.099305555559</v>
      </c>
      <c r="B6325">
        <v>92.791327629484101</v>
      </c>
      <c r="C6325">
        <f t="shared" si="98"/>
        <v>1098.9105674880593</v>
      </c>
    </row>
    <row r="6326" spans="1:3" x14ac:dyDescent="0.3">
      <c r="A6326" s="1">
        <v>45091.1</v>
      </c>
      <c r="B6326">
        <v>92.779328317753894</v>
      </c>
      <c r="C6326">
        <f t="shared" si="98"/>
        <v>1098.8421714111973</v>
      </c>
    </row>
    <row r="6327" spans="1:3" x14ac:dyDescent="0.3">
      <c r="A6327" s="1">
        <v>45091.100694444445</v>
      </c>
      <c r="B6327">
        <v>92.767329006023701</v>
      </c>
      <c r="C6327">
        <f t="shared" si="98"/>
        <v>1098.7737753343351</v>
      </c>
    </row>
    <row r="6328" spans="1:3" x14ac:dyDescent="0.3">
      <c r="A6328" s="1">
        <v>45091.101388888892</v>
      </c>
      <c r="B6328">
        <v>92.755333692997098</v>
      </c>
      <c r="C6328">
        <f t="shared" si="98"/>
        <v>1098.7054020500834</v>
      </c>
    </row>
    <row r="6329" spans="1:3" x14ac:dyDescent="0.3">
      <c r="A6329" s="1">
        <v>45091.102083333331</v>
      </c>
      <c r="B6329">
        <v>92.743330847708606</v>
      </c>
      <c r="C6329">
        <f t="shared" si="98"/>
        <v>1098.636985831939</v>
      </c>
    </row>
    <row r="6330" spans="1:3" x14ac:dyDescent="0.3">
      <c r="A6330" s="1">
        <v>45091.102777777778</v>
      </c>
      <c r="B6330">
        <v>92.731332372821598</v>
      </c>
      <c r="C6330">
        <f t="shared" si="98"/>
        <v>1098.568594525083</v>
      </c>
    </row>
    <row r="6331" spans="1:3" x14ac:dyDescent="0.3">
      <c r="A6331" s="1">
        <v>45091.103472222225</v>
      </c>
      <c r="B6331">
        <v>92.719333897934703</v>
      </c>
      <c r="C6331">
        <f t="shared" si="98"/>
        <v>1098.5002032182279</v>
      </c>
    </row>
    <row r="6332" spans="1:3" x14ac:dyDescent="0.3">
      <c r="A6332" s="1">
        <v>45091.104166666664</v>
      </c>
      <c r="B6332">
        <v>92.707335423047695</v>
      </c>
      <c r="C6332">
        <f t="shared" si="98"/>
        <v>1098.4318119113718</v>
      </c>
    </row>
    <row r="6333" spans="1:3" x14ac:dyDescent="0.3">
      <c r="A6333" s="1">
        <v>45091.104861111111</v>
      </c>
      <c r="B6333">
        <v>92.695336948160701</v>
      </c>
      <c r="C6333">
        <f t="shared" si="98"/>
        <v>1098.363420604516</v>
      </c>
    </row>
    <row r="6334" spans="1:3" x14ac:dyDescent="0.3">
      <c r="A6334" s="1">
        <v>45091.105555555558</v>
      </c>
      <c r="B6334">
        <v>92.683338473273807</v>
      </c>
      <c r="C6334">
        <f t="shared" si="98"/>
        <v>1098.2950292976607</v>
      </c>
    </row>
    <row r="6335" spans="1:3" x14ac:dyDescent="0.3">
      <c r="A6335" s="1">
        <v>45091.106249999997</v>
      </c>
      <c r="B6335">
        <v>92.671339998386799</v>
      </c>
      <c r="C6335">
        <f t="shared" si="98"/>
        <v>1098.2266379908046</v>
      </c>
    </row>
    <row r="6336" spans="1:3" x14ac:dyDescent="0.3">
      <c r="A6336" s="1">
        <v>45091.106944444444</v>
      </c>
      <c r="B6336">
        <v>92.659341523499805</v>
      </c>
      <c r="C6336">
        <f t="shared" si="98"/>
        <v>1098.1582466839488</v>
      </c>
    </row>
    <row r="6337" spans="1:3" x14ac:dyDescent="0.3">
      <c r="A6337" s="1">
        <v>45091.107638888891</v>
      </c>
      <c r="B6337">
        <v>92.647343048612896</v>
      </c>
      <c r="C6337">
        <f t="shared" si="98"/>
        <v>1098.0898553770935</v>
      </c>
    </row>
    <row r="6338" spans="1:3" x14ac:dyDescent="0.3">
      <c r="A6338" s="1">
        <v>45091.10833333333</v>
      </c>
      <c r="B6338">
        <v>92.649671712052907</v>
      </c>
      <c r="C6338">
        <f t="shared" si="98"/>
        <v>1098.1031287587016</v>
      </c>
    </row>
    <row r="6339" spans="1:3" x14ac:dyDescent="0.3">
      <c r="A6339" s="1">
        <v>45091.109027777777</v>
      </c>
      <c r="B6339">
        <v>92.6250084564209</v>
      </c>
      <c r="C6339">
        <f t="shared" ref="C6339:C6402" si="99">570+570*B6339%</f>
        <v>1097.962548201599</v>
      </c>
    </row>
    <row r="6340" spans="1:3" x14ac:dyDescent="0.3">
      <c r="A6340" s="1">
        <v>45091.109722222223</v>
      </c>
      <c r="B6340">
        <v>92.616008822631798</v>
      </c>
      <c r="C6340">
        <f t="shared" si="99"/>
        <v>1097.9112502890011</v>
      </c>
    </row>
    <row r="6341" spans="1:3" x14ac:dyDescent="0.3">
      <c r="A6341" s="1">
        <v>45091.11041666667</v>
      </c>
      <c r="B6341">
        <v>92.607009188842696</v>
      </c>
      <c r="C6341">
        <f t="shared" si="99"/>
        <v>1097.8599523764033</v>
      </c>
    </row>
    <row r="6342" spans="1:3" x14ac:dyDescent="0.3">
      <c r="A6342" s="1">
        <v>45091.111111111109</v>
      </c>
      <c r="B6342">
        <v>92.598009555053693</v>
      </c>
      <c r="C6342">
        <f t="shared" si="99"/>
        <v>1097.8086544638061</v>
      </c>
    </row>
    <row r="6343" spans="1:3" x14ac:dyDescent="0.3">
      <c r="A6343" s="1">
        <v>45091.111805555556</v>
      </c>
      <c r="B6343">
        <v>92.589009921264605</v>
      </c>
      <c r="C6343">
        <f t="shared" si="99"/>
        <v>1097.7573565512084</v>
      </c>
    </row>
    <row r="6344" spans="1:3" x14ac:dyDescent="0.3">
      <c r="A6344" s="1">
        <v>45091.112500000003</v>
      </c>
      <c r="B6344">
        <v>92.580010287475503</v>
      </c>
      <c r="C6344">
        <f t="shared" si="99"/>
        <v>1097.7060586386103</v>
      </c>
    </row>
    <row r="6345" spans="1:3" x14ac:dyDescent="0.3">
      <c r="A6345" s="1">
        <v>45091.113194444442</v>
      </c>
      <c r="B6345">
        <v>92.5710106536865</v>
      </c>
      <c r="C6345">
        <f t="shared" si="99"/>
        <v>1097.6547607260131</v>
      </c>
    </row>
    <row r="6346" spans="1:3" x14ac:dyDescent="0.3">
      <c r="A6346" s="1">
        <v>45091.113888888889</v>
      </c>
      <c r="B6346">
        <v>92.562011019897398</v>
      </c>
      <c r="C6346">
        <f t="shared" si="99"/>
        <v>1097.6034628134153</v>
      </c>
    </row>
    <row r="6347" spans="1:3" x14ac:dyDescent="0.3">
      <c r="A6347" s="1">
        <v>45091.114583333336</v>
      </c>
      <c r="B6347">
        <v>92.553011386108395</v>
      </c>
      <c r="C6347">
        <f t="shared" si="99"/>
        <v>1097.5521649008178</v>
      </c>
    </row>
    <row r="6348" spans="1:3" x14ac:dyDescent="0.3">
      <c r="A6348" s="1">
        <v>45091.115277777775</v>
      </c>
      <c r="B6348">
        <v>92.524832731391498</v>
      </c>
      <c r="C6348">
        <f t="shared" si="99"/>
        <v>1097.3915465689315</v>
      </c>
    </row>
    <row r="6349" spans="1:3" x14ac:dyDescent="0.3">
      <c r="A6349" s="1">
        <v>45091.115972222222</v>
      </c>
      <c r="B6349">
        <v>92.530832116186602</v>
      </c>
      <c r="C6349">
        <f t="shared" si="99"/>
        <v>1097.4257430622638</v>
      </c>
    </row>
    <row r="6350" spans="1:3" x14ac:dyDescent="0.3">
      <c r="A6350" s="1">
        <v>45091.116666666669</v>
      </c>
      <c r="B6350">
        <v>92.514291888873203</v>
      </c>
      <c r="C6350">
        <f t="shared" si="99"/>
        <v>1097.3314637665771</v>
      </c>
    </row>
    <row r="6351" spans="1:3" x14ac:dyDescent="0.3">
      <c r="A6351" s="1">
        <v>45091.117361111108</v>
      </c>
      <c r="B6351">
        <v>92.497751661559903</v>
      </c>
      <c r="C6351">
        <f t="shared" si="99"/>
        <v>1097.2371844708914</v>
      </c>
    </row>
    <row r="6352" spans="1:3" x14ac:dyDescent="0.3">
      <c r="A6352" s="1">
        <v>45091.118055555555</v>
      </c>
      <c r="B6352">
        <v>92.508010505421893</v>
      </c>
      <c r="C6352">
        <f t="shared" si="99"/>
        <v>1097.2956598809046</v>
      </c>
    </row>
    <row r="6353" spans="1:3" x14ac:dyDescent="0.3">
      <c r="A6353" s="1">
        <v>45091.118750000001</v>
      </c>
      <c r="B6353">
        <v>92.475633966387406</v>
      </c>
      <c r="C6353">
        <f t="shared" si="99"/>
        <v>1097.1111136084082</v>
      </c>
    </row>
    <row r="6354" spans="1:3" x14ac:dyDescent="0.3">
      <c r="A6354" s="1">
        <v>45091.119444444441</v>
      </c>
      <c r="B6354">
        <v>92.470926183169198</v>
      </c>
      <c r="C6354">
        <f t="shared" si="99"/>
        <v>1097.0842792440644</v>
      </c>
    </row>
    <row r="6355" spans="1:3" x14ac:dyDescent="0.3">
      <c r="A6355" s="1">
        <v>45091.120138888888</v>
      </c>
      <c r="B6355">
        <v>92.466218399951003</v>
      </c>
      <c r="C6355">
        <f t="shared" si="99"/>
        <v>1097.0574448797206</v>
      </c>
    </row>
    <row r="6356" spans="1:3" x14ac:dyDescent="0.3">
      <c r="A6356" s="1">
        <v>45091.120833333334</v>
      </c>
      <c r="B6356">
        <v>92.461510616732795</v>
      </c>
      <c r="C6356">
        <f t="shared" si="99"/>
        <v>1097.0306105153768</v>
      </c>
    </row>
    <row r="6357" spans="1:3" x14ac:dyDescent="0.3">
      <c r="A6357" s="1">
        <v>45091.121527777781</v>
      </c>
      <c r="B6357">
        <v>92.456802833514601</v>
      </c>
      <c r="C6357">
        <f t="shared" si="99"/>
        <v>1097.0037761510332</v>
      </c>
    </row>
    <row r="6358" spans="1:3" x14ac:dyDescent="0.3">
      <c r="A6358" s="1">
        <v>45091.12222222222</v>
      </c>
      <c r="B6358">
        <v>92.436559139304194</v>
      </c>
      <c r="C6358">
        <f t="shared" si="99"/>
        <v>1096.888387094034</v>
      </c>
    </row>
    <row r="6359" spans="1:3" x14ac:dyDescent="0.3">
      <c r="A6359" s="1">
        <v>45091.122916666667</v>
      </c>
      <c r="B6359">
        <v>92.445008151245105</v>
      </c>
      <c r="C6359">
        <f t="shared" si="99"/>
        <v>1096.9365464620971</v>
      </c>
    </row>
    <row r="6360" spans="1:3" x14ac:dyDescent="0.3">
      <c r="A6360" s="1">
        <v>45091.123611111114</v>
      </c>
      <c r="B6360">
        <v>92.436008517456003</v>
      </c>
      <c r="C6360">
        <f t="shared" si="99"/>
        <v>1096.8852485494992</v>
      </c>
    </row>
    <row r="6361" spans="1:3" x14ac:dyDescent="0.3">
      <c r="A6361" s="1">
        <v>45091.124305555553</v>
      </c>
      <c r="B6361">
        <v>92.4270088836669</v>
      </c>
      <c r="C6361">
        <f t="shared" si="99"/>
        <v>1096.8339506369014</v>
      </c>
    </row>
    <row r="6362" spans="1:3" x14ac:dyDescent="0.3">
      <c r="A6362" s="1">
        <v>45091.125</v>
      </c>
      <c r="B6362">
        <v>92.418009249877898</v>
      </c>
      <c r="C6362">
        <f t="shared" si="99"/>
        <v>1096.7826527243042</v>
      </c>
    </row>
    <row r="6363" spans="1:3" x14ac:dyDescent="0.3">
      <c r="A6363" s="1">
        <v>45091.125694444447</v>
      </c>
      <c r="B6363">
        <v>92.409009616088795</v>
      </c>
      <c r="C6363">
        <f t="shared" si="99"/>
        <v>1096.7313548117063</v>
      </c>
    </row>
    <row r="6364" spans="1:3" x14ac:dyDescent="0.3">
      <c r="A6364" s="1">
        <v>45091.126388888886</v>
      </c>
      <c r="B6364">
        <v>92.400009982299807</v>
      </c>
      <c r="C6364">
        <f t="shared" si="99"/>
        <v>1096.6800568991089</v>
      </c>
    </row>
    <row r="6365" spans="1:3" x14ac:dyDescent="0.3">
      <c r="A6365" s="1">
        <v>45091.127083333333</v>
      </c>
      <c r="B6365">
        <v>92.391010348510704</v>
      </c>
      <c r="C6365">
        <f t="shared" si="99"/>
        <v>1096.628758986511</v>
      </c>
    </row>
    <row r="6366" spans="1:3" x14ac:dyDescent="0.3">
      <c r="A6366" s="1">
        <v>45091.12777777778</v>
      </c>
      <c r="B6366">
        <v>92.382010714721602</v>
      </c>
      <c r="C6366">
        <f t="shared" si="99"/>
        <v>1096.5774610739131</v>
      </c>
    </row>
    <row r="6367" spans="1:3" x14ac:dyDescent="0.3">
      <c r="A6367" s="1">
        <v>45091.128472222219</v>
      </c>
      <c r="B6367">
        <v>92.373011080932599</v>
      </c>
      <c r="C6367">
        <f t="shared" si="99"/>
        <v>1096.5261631613157</v>
      </c>
    </row>
    <row r="6368" spans="1:3" x14ac:dyDescent="0.3">
      <c r="A6368" s="1">
        <v>45091.129166666666</v>
      </c>
      <c r="B6368">
        <v>92.364007802454594</v>
      </c>
      <c r="C6368">
        <f t="shared" si="99"/>
        <v>1096.4748444739912</v>
      </c>
    </row>
    <row r="6369" spans="1:3" x14ac:dyDescent="0.3">
      <c r="A6369" s="1">
        <v>45091.129861111112</v>
      </c>
      <c r="B6369">
        <v>92.355011390431699</v>
      </c>
      <c r="C6369">
        <f t="shared" si="99"/>
        <v>1096.4235649254606</v>
      </c>
    </row>
    <row r="6370" spans="1:3" x14ac:dyDescent="0.3">
      <c r="A6370" s="1">
        <v>45091.130555555559</v>
      </c>
      <c r="B6370">
        <v>92.346010993703203</v>
      </c>
      <c r="C6370">
        <f t="shared" si="99"/>
        <v>1096.3722626641083</v>
      </c>
    </row>
    <row r="6371" spans="1:3" x14ac:dyDescent="0.3">
      <c r="A6371" s="1">
        <v>45091.131249999999</v>
      </c>
      <c r="B6371">
        <v>92.337010596974693</v>
      </c>
      <c r="C6371">
        <f t="shared" si="99"/>
        <v>1096.3209604027556</v>
      </c>
    </row>
    <row r="6372" spans="1:3" x14ac:dyDescent="0.3">
      <c r="A6372" s="1">
        <v>45091.131944444445</v>
      </c>
      <c r="B6372">
        <v>92.328010200246098</v>
      </c>
      <c r="C6372">
        <f t="shared" si="99"/>
        <v>1096.2696581414029</v>
      </c>
    </row>
    <row r="6373" spans="1:3" x14ac:dyDescent="0.3">
      <c r="A6373" s="1">
        <v>45091.132638888892</v>
      </c>
      <c r="B6373">
        <v>92.319009803517602</v>
      </c>
      <c r="C6373">
        <f t="shared" si="99"/>
        <v>1096.2183558800502</v>
      </c>
    </row>
    <row r="6374" spans="1:3" x14ac:dyDescent="0.3">
      <c r="A6374" s="1">
        <v>45091.133333333331</v>
      </c>
      <c r="B6374">
        <v>92.310009406789106</v>
      </c>
      <c r="C6374">
        <f t="shared" si="99"/>
        <v>1096.167053618698</v>
      </c>
    </row>
    <row r="6375" spans="1:3" x14ac:dyDescent="0.3">
      <c r="A6375" s="1">
        <v>45091.134027777778</v>
      </c>
      <c r="B6375">
        <v>92.301009010060596</v>
      </c>
      <c r="C6375">
        <f t="shared" si="99"/>
        <v>1096.1157513573453</v>
      </c>
    </row>
    <row r="6376" spans="1:3" x14ac:dyDescent="0.3">
      <c r="A6376" s="1">
        <v>45091.134722222225</v>
      </c>
      <c r="B6376">
        <v>92.292008613332101</v>
      </c>
      <c r="C6376">
        <f t="shared" si="99"/>
        <v>1096.064449095993</v>
      </c>
    </row>
    <row r="6377" spans="1:3" x14ac:dyDescent="0.3">
      <c r="A6377" s="1">
        <v>45091.135416666664</v>
      </c>
      <c r="B6377">
        <v>92.283008216603506</v>
      </c>
      <c r="C6377">
        <f t="shared" si="99"/>
        <v>1096.0131468346399</v>
      </c>
    </row>
    <row r="6378" spans="1:3" x14ac:dyDescent="0.3">
      <c r="A6378" s="1">
        <v>45091.136111111111</v>
      </c>
      <c r="B6378">
        <v>92.259681383707701</v>
      </c>
      <c r="C6378">
        <f t="shared" si="99"/>
        <v>1095.8801838871339</v>
      </c>
    </row>
    <row r="6379" spans="1:3" x14ac:dyDescent="0.3">
      <c r="A6379" s="1">
        <v>45091.136805555558</v>
      </c>
      <c r="B6379">
        <v>92.2633450245972</v>
      </c>
      <c r="C6379">
        <f t="shared" si="99"/>
        <v>1095.9010666402041</v>
      </c>
    </row>
    <row r="6380" spans="1:3" x14ac:dyDescent="0.3">
      <c r="A6380" s="1">
        <v>45091.137499999997</v>
      </c>
      <c r="B6380">
        <v>92.251345712867007</v>
      </c>
      <c r="C6380">
        <f t="shared" si="99"/>
        <v>1095.8326705633419</v>
      </c>
    </row>
    <row r="6381" spans="1:3" x14ac:dyDescent="0.3">
      <c r="A6381" s="1">
        <v>45091.138194444444</v>
      </c>
      <c r="B6381">
        <v>92.2393464011368</v>
      </c>
      <c r="C6381">
        <f t="shared" si="99"/>
        <v>1095.7642744864797</v>
      </c>
    </row>
    <row r="6382" spans="1:3" x14ac:dyDescent="0.3">
      <c r="A6382" s="1">
        <v>45091.138888888891</v>
      </c>
      <c r="B6382">
        <v>92.227347089406607</v>
      </c>
      <c r="C6382">
        <f t="shared" si="99"/>
        <v>1095.6958784096178</v>
      </c>
    </row>
    <row r="6383" spans="1:3" x14ac:dyDescent="0.3">
      <c r="A6383" s="1">
        <v>45091.13958333333</v>
      </c>
      <c r="B6383">
        <v>92.215347777676399</v>
      </c>
      <c r="C6383">
        <f t="shared" si="99"/>
        <v>1095.6274823327553</v>
      </c>
    </row>
    <row r="6384" spans="1:3" x14ac:dyDescent="0.3">
      <c r="A6384" s="1">
        <v>45091.140277777777</v>
      </c>
      <c r="B6384">
        <v>92.203348465946107</v>
      </c>
      <c r="C6384">
        <f t="shared" si="99"/>
        <v>1095.5590862558929</v>
      </c>
    </row>
    <row r="6385" spans="1:3" x14ac:dyDescent="0.3">
      <c r="A6385" s="1">
        <v>45091.140972222223</v>
      </c>
      <c r="B6385">
        <v>92.191349154215899</v>
      </c>
      <c r="C6385">
        <f t="shared" si="99"/>
        <v>1095.4906901790305</v>
      </c>
    </row>
    <row r="6386" spans="1:3" x14ac:dyDescent="0.3">
      <c r="A6386" s="1">
        <v>45091.14166666667</v>
      </c>
      <c r="B6386">
        <v>92.179349842485706</v>
      </c>
      <c r="C6386">
        <f t="shared" si="99"/>
        <v>1095.4222941021685</v>
      </c>
    </row>
    <row r="6387" spans="1:3" x14ac:dyDescent="0.3">
      <c r="A6387" s="1">
        <v>45091.142361111109</v>
      </c>
      <c r="B6387">
        <v>92.167350530755499</v>
      </c>
      <c r="C6387">
        <f t="shared" si="99"/>
        <v>1095.3538980253063</v>
      </c>
    </row>
    <row r="6388" spans="1:3" x14ac:dyDescent="0.3">
      <c r="A6388" s="1">
        <v>45091.143055555556</v>
      </c>
      <c r="B6388">
        <v>92.155356172289103</v>
      </c>
      <c r="C6388">
        <f t="shared" si="99"/>
        <v>1095.2855301820478</v>
      </c>
    </row>
    <row r="6389" spans="1:3" x14ac:dyDescent="0.3">
      <c r="A6389" s="1">
        <v>45091.143750000003</v>
      </c>
      <c r="B6389">
        <v>92.143352481846406</v>
      </c>
      <c r="C6389">
        <f t="shared" si="99"/>
        <v>1095.2171091465245</v>
      </c>
    </row>
    <row r="6390" spans="1:3" x14ac:dyDescent="0.3">
      <c r="A6390" s="1">
        <v>45091.144444444442</v>
      </c>
      <c r="B6390">
        <v>92.131354206900696</v>
      </c>
      <c r="C6390">
        <f t="shared" si="99"/>
        <v>1095.1487189793338</v>
      </c>
    </row>
    <row r="6391" spans="1:3" x14ac:dyDescent="0.3">
      <c r="A6391" s="1">
        <v>45091.145138888889</v>
      </c>
      <c r="B6391">
        <v>92.119355931954999</v>
      </c>
      <c r="C6391">
        <f t="shared" si="99"/>
        <v>1095.0803288121433</v>
      </c>
    </row>
    <row r="6392" spans="1:3" x14ac:dyDescent="0.3">
      <c r="A6392" s="1">
        <v>45091.145833333336</v>
      </c>
      <c r="B6392">
        <v>92.107357657009302</v>
      </c>
      <c r="C6392">
        <f t="shared" si="99"/>
        <v>1095.011938644953</v>
      </c>
    </row>
    <row r="6393" spans="1:3" x14ac:dyDescent="0.3">
      <c r="A6393" s="1">
        <v>45091.146527777775</v>
      </c>
      <c r="B6393">
        <v>92.095359382063606</v>
      </c>
      <c r="C6393">
        <f t="shared" si="99"/>
        <v>1094.9435484777625</v>
      </c>
    </row>
    <row r="6394" spans="1:3" x14ac:dyDescent="0.3">
      <c r="A6394" s="1">
        <v>45091.147222222222</v>
      </c>
      <c r="B6394">
        <v>92.083361107117895</v>
      </c>
      <c r="C6394">
        <f t="shared" si="99"/>
        <v>1094.875158310572</v>
      </c>
    </row>
    <row r="6395" spans="1:3" x14ac:dyDescent="0.3">
      <c r="A6395" s="1">
        <v>45091.147916666669</v>
      </c>
      <c r="B6395">
        <v>92.071362832172198</v>
      </c>
      <c r="C6395">
        <f t="shared" si="99"/>
        <v>1094.8067681433815</v>
      </c>
    </row>
    <row r="6396" spans="1:3" x14ac:dyDescent="0.3">
      <c r="A6396" s="1">
        <v>45091.148611111108</v>
      </c>
      <c r="B6396">
        <v>92.059364557226502</v>
      </c>
      <c r="C6396">
        <f t="shared" si="99"/>
        <v>1094.738377976191</v>
      </c>
    </row>
    <row r="6397" spans="1:3" x14ac:dyDescent="0.3">
      <c r="A6397" s="1">
        <v>45091.149305555555</v>
      </c>
      <c r="B6397">
        <v>92.047366282280706</v>
      </c>
      <c r="C6397">
        <f t="shared" si="99"/>
        <v>1094.6699878090001</v>
      </c>
    </row>
    <row r="6398" spans="1:3" x14ac:dyDescent="0.3">
      <c r="A6398" s="1">
        <v>45091.15</v>
      </c>
      <c r="B6398">
        <v>92.036238681683599</v>
      </c>
      <c r="C6398">
        <f t="shared" si="99"/>
        <v>1094.6065604855967</v>
      </c>
    </row>
    <row r="6399" spans="1:3" x14ac:dyDescent="0.3">
      <c r="A6399" s="1">
        <v>45091.150694444441</v>
      </c>
      <c r="B6399">
        <v>92.023518526894307</v>
      </c>
      <c r="C6399">
        <f t="shared" si="99"/>
        <v>1094.5340556032975</v>
      </c>
    </row>
    <row r="6400" spans="1:3" x14ac:dyDescent="0.3">
      <c r="A6400" s="1">
        <v>45091.151388888888</v>
      </c>
      <c r="B6400">
        <v>92.011789563269801</v>
      </c>
      <c r="C6400">
        <f t="shared" si="99"/>
        <v>1094.4672005106379</v>
      </c>
    </row>
    <row r="6401" spans="1:3" x14ac:dyDescent="0.3">
      <c r="A6401" s="1">
        <v>45091.152083333334</v>
      </c>
      <c r="B6401">
        <v>92.000060599645394</v>
      </c>
      <c r="C6401">
        <f t="shared" si="99"/>
        <v>1094.4003454179788</v>
      </c>
    </row>
    <row r="6402" spans="1:3" x14ac:dyDescent="0.3">
      <c r="A6402" s="1">
        <v>45091.152777777781</v>
      </c>
      <c r="B6402">
        <v>91.988331636020902</v>
      </c>
      <c r="C6402">
        <f t="shared" si="99"/>
        <v>1094.3334903253192</v>
      </c>
    </row>
    <row r="6403" spans="1:3" x14ac:dyDescent="0.3">
      <c r="A6403" s="1">
        <v>45091.15347222222</v>
      </c>
      <c r="B6403">
        <v>91.989021058380203</v>
      </c>
      <c r="C6403">
        <f t="shared" ref="C6403:C6466" si="100">570+570*B6403%</f>
        <v>1094.3374200327671</v>
      </c>
    </row>
    <row r="6404" spans="1:3" x14ac:dyDescent="0.3">
      <c r="A6404" s="1">
        <v>45091.154166666667</v>
      </c>
      <c r="B6404">
        <v>91.967315256467401</v>
      </c>
      <c r="C6404">
        <f t="shared" si="100"/>
        <v>1094.2136969618641</v>
      </c>
    </row>
    <row r="6405" spans="1:3" x14ac:dyDescent="0.3">
      <c r="A6405" s="1">
        <v>45091.154861111114</v>
      </c>
      <c r="B6405">
        <v>91.961171228478904</v>
      </c>
      <c r="C6405">
        <f t="shared" si="100"/>
        <v>1094.1786760023297</v>
      </c>
    </row>
    <row r="6406" spans="1:3" x14ac:dyDescent="0.3">
      <c r="A6406" s="1">
        <v>45091.155555555553</v>
      </c>
      <c r="B6406">
        <v>91.955027200490306</v>
      </c>
      <c r="C6406">
        <f t="shared" si="100"/>
        <v>1094.1436550427948</v>
      </c>
    </row>
    <row r="6407" spans="1:3" x14ac:dyDescent="0.3">
      <c r="A6407" s="1">
        <v>45091.15625</v>
      </c>
      <c r="B6407">
        <v>91.948883172501795</v>
      </c>
      <c r="C6407">
        <f t="shared" si="100"/>
        <v>1094.1086340832603</v>
      </c>
    </row>
    <row r="6408" spans="1:3" x14ac:dyDescent="0.3">
      <c r="A6408" s="1">
        <v>45091.156944444447</v>
      </c>
      <c r="B6408">
        <v>91.934227618160705</v>
      </c>
      <c r="C6408">
        <f t="shared" si="100"/>
        <v>1094.0250974235159</v>
      </c>
    </row>
    <row r="6409" spans="1:3" x14ac:dyDescent="0.3">
      <c r="A6409" s="1">
        <v>45091.157638888886</v>
      </c>
      <c r="B6409">
        <v>91.935015346612801</v>
      </c>
      <c r="C6409">
        <f t="shared" si="100"/>
        <v>1094.029587475693</v>
      </c>
    </row>
    <row r="6410" spans="1:3" x14ac:dyDescent="0.3">
      <c r="A6410" s="1">
        <v>45091.158333333333</v>
      </c>
      <c r="B6410">
        <v>91.926016312759302</v>
      </c>
      <c r="C6410">
        <f t="shared" si="100"/>
        <v>1093.9782929827279</v>
      </c>
    </row>
    <row r="6411" spans="1:3" x14ac:dyDescent="0.3">
      <c r="A6411" s="1">
        <v>45091.15902777778</v>
      </c>
      <c r="B6411">
        <v>91.917017278905803</v>
      </c>
      <c r="C6411">
        <f t="shared" si="100"/>
        <v>1093.926998489763</v>
      </c>
    </row>
    <row r="6412" spans="1:3" x14ac:dyDescent="0.3">
      <c r="A6412" s="1">
        <v>45091.159722222219</v>
      </c>
      <c r="B6412">
        <v>91.908018245052304</v>
      </c>
      <c r="C6412">
        <f t="shared" si="100"/>
        <v>1093.8757039967982</v>
      </c>
    </row>
    <row r="6413" spans="1:3" x14ac:dyDescent="0.3">
      <c r="A6413" s="1">
        <v>45091.160416666666</v>
      </c>
      <c r="B6413">
        <v>91.899019211198905</v>
      </c>
      <c r="C6413">
        <f t="shared" si="100"/>
        <v>1093.8244095038337</v>
      </c>
    </row>
    <row r="6414" spans="1:3" x14ac:dyDescent="0.3">
      <c r="A6414" s="1">
        <v>45091.161111111112</v>
      </c>
      <c r="B6414">
        <v>91.890020177345406</v>
      </c>
      <c r="C6414">
        <f t="shared" si="100"/>
        <v>1093.7731150108689</v>
      </c>
    </row>
    <row r="6415" spans="1:3" x14ac:dyDescent="0.3">
      <c r="A6415" s="1">
        <v>45091.161805555559</v>
      </c>
      <c r="B6415">
        <v>91.881021143491907</v>
      </c>
      <c r="C6415">
        <f t="shared" si="100"/>
        <v>1093.7218205179038</v>
      </c>
    </row>
    <row r="6416" spans="1:3" x14ac:dyDescent="0.3">
      <c r="A6416" s="1">
        <v>45091.162499999999</v>
      </c>
      <c r="B6416">
        <v>91.872022109638493</v>
      </c>
      <c r="C6416">
        <f t="shared" si="100"/>
        <v>1093.6705260249396</v>
      </c>
    </row>
    <row r="6417" spans="1:3" x14ac:dyDescent="0.3">
      <c r="A6417" s="1">
        <v>45091.163194444445</v>
      </c>
      <c r="B6417">
        <v>91.863023075784994</v>
      </c>
      <c r="C6417">
        <f t="shared" si="100"/>
        <v>1093.6192315319745</v>
      </c>
    </row>
    <row r="6418" spans="1:3" x14ac:dyDescent="0.3">
      <c r="A6418" s="1">
        <v>45091.163888888892</v>
      </c>
      <c r="B6418">
        <v>91.854017532148703</v>
      </c>
      <c r="C6418">
        <f t="shared" si="100"/>
        <v>1093.5678999332476</v>
      </c>
    </row>
    <row r="6419" spans="1:3" x14ac:dyDescent="0.3">
      <c r="A6419" s="1">
        <v>45091.164583333331</v>
      </c>
      <c r="B6419">
        <v>91.845024254862395</v>
      </c>
      <c r="C6419">
        <f t="shared" si="100"/>
        <v>1093.5166382527157</v>
      </c>
    </row>
    <row r="6420" spans="1:3" x14ac:dyDescent="0.3">
      <c r="A6420" s="1">
        <v>45091.165277777778</v>
      </c>
      <c r="B6420">
        <v>91.836023858133899</v>
      </c>
      <c r="C6420">
        <f t="shared" si="100"/>
        <v>1093.4653359913632</v>
      </c>
    </row>
    <row r="6421" spans="1:3" x14ac:dyDescent="0.3">
      <c r="A6421" s="1">
        <v>45091.165972222225</v>
      </c>
      <c r="B6421">
        <v>91.827023461405403</v>
      </c>
      <c r="C6421">
        <f t="shared" si="100"/>
        <v>1093.4140337300109</v>
      </c>
    </row>
    <row r="6422" spans="1:3" x14ac:dyDescent="0.3">
      <c r="A6422" s="1">
        <v>45091.166666666664</v>
      </c>
      <c r="B6422">
        <v>91.818023064676893</v>
      </c>
      <c r="C6422">
        <f t="shared" si="100"/>
        <v>1093.3627314686582</v>
      </c>
    </row>
    <row r="6423" spans="1:3" x14ac:dyDescent="0.3">
      <c r="A6423" s="1">
        <v>45091.167361111111</v>
      </c>
      <c r="B6423">
        <v>91.809022667948398</v>
      </c>
      <c r="C6423">
        <f t="shared" si="100"/>
        <v>1093.311429207306</v>
      </c>
    </row>
    <row r="6424" spans="1:3" x14ac:dyDescent="0.3">
      <c r="A6424" s="1">
        <v>45091.168055555558</v>
      </c>
      <c r="B6424">
        <v>91.800022271219802</v>
      </c>
      <c r="C6424">
        <f t="shared" si="100"/>
        <v>1093.2601269459528</v>
      </c>
    </row>
    <row r="6425" spans="1:3" x14ac:dyDescent="0.3">
      <c r="A6425" s="1">
        <v>45091.168749999997</v>
      </c>
      <c r="B6425">
        <v>91.791021874491307</v>
      </c>
      <c r="C6425">
        <f t="shared" si="100"/>
        <v>1093.2088246846006</v>
      </c>
    </row>
    <row r="6426" spans="1:3" x14ac:dyDescent="0.3">
      <c r="A6426" s="1">
        <v>45091.169444444444</v>
      </c>
      <c r="B6426">
        <v>91.782021477762797</v>
      </c>
      <c r="C6426">
        <f t="shared" si="100"/>
        <v>1093.1575224232479</v>
      </c>
    </row>
    <row r="6427" spans="1:3" x14ac:dyDescent="0.3">
      <c r="A6427" s="1">
        <v>45091.170138888891</v>
      </c>
      <c r="B6427">
        <v>91.773021081034301</v>
      </c>
      <c r="C6427">
        <f t="shared" si="100"/>
        <v>1093.1062201618956</v>
      </c>
    </row>
    <row r="6428" spans="1:3" x14ac:dyDescent="0.3">
      <c r="A6428" s="1">
        <v>45091.17083333333</v>
      </c>
      <c r="B6428">
        <v>91.7640250448042</v>
      </c>
      <c r="C6428">
        <f t="shared" si="100"/>
        <v>1093.0549427553838</v>
      </c>
    </row>
    <row r="6429" spans="1:3" x14ac:dyDescent="0.3">
      <c r="A6429" s="1">
        <v>45091.171527777777</v>
      </c>
      <c r="B6429">
        <v>91.755020792123702</v>
      </c>
      <c r="C6429">
        <f t="shared" si="100"/>
        <v>1093.0036185151052</v>
      </c>
    </row>
    <row r="6430" spans="1:3" x14ac:dyDescent="0.3">
      <c r="A6430" s="1">
        <v>45091.172222222223</v>
      </c>
      <c r="B6430">
        <v>91.746021308325993</v>
      </c>
      <c r="C6430">
        <f t="shared" si="100"/>
        <v>1092.9523214574583</v>
      </c>
    </row>
    <row r="6431" spans="1:3" x14ac:dyDescent="0.3">
      <c r="A6431" s="1">
        <v>45091.17291666667</v>
      </c>
      <c r="B6431">
        <v>91.737021824528398</v>
      </c>
      <c r="C6431">
        <f t="shared" si="100"/>
        <v>1092.9010243998118</v>
      </c>
    </row>
    <row r="6432" spans="1:3" x14ac:dyDescent="0.3">
      <c r="A6432" s="1">
        <v>45091.173611111109</v>
      </c>
      <c r="B6432">
        <v>91.728022340730703</v>
      </c>
      <c r="C6432">
        <f t="shared" si="100"/>
        <v>1092.8497273421649</v>
      </c>
    </row>
    <row r="6433" spans="1:3" x14ac:dyDescent="0.3">
      <c r="A6433" s="1">
        <v>45091.174305555556</v>
      </c>
      <c r="B6433">
        <v>91.719022856933094</v>
      </c>
      <c r="C6433">
        <f t="shared" si="100"/>
        <v>1092.7984302845186</v>
      </c>
    </row>
    <row r="6434" spans="1:3" x14ac:dyDescent="0.3">
      <c r="A6434" s="1">
        <v>45091.175000000003</v>
      </c>
      <c r="B6434">
        <v>91.7100233731354</v>
      </c>
      <c r="C6434">
        <f t="shared" si="100"/>
        <v>1092.7471332268717</v>
      </c>
    </row>
    <row r="6435" spans="1:3" x14ac:dyDescent="0.3">
      <c r="A6435" s="1">
        <v>45091.175694444442</v>
      </c>
      <c r="B6435">
        <v>91.701023889337705</v>
      </c>
      <c r="C6435">
        <f t="shared" si="100"/>
        <v>1092.695836169225</v>
      </c>
    </row>
    <row r="6436" spans="1:3" x14ac:dyDescent="0.3">
      <c r="A6436" s="1">
        <v>45091.176388888889</v>
      </c>
      <c r="B6436">
        <v>91.692024405540096</v>
      </c>
      <c r="C6436">
        <f t="shared" si="100"/>
        <v>1092.6445391115785</v>
      </c>
    </row>
    <row r="6437" spans="1:3" x14ac:dyDescent="0.3">
      <c r="A6437" s="1">
        <v>45091.177083333336</v>
      </c>
      <c r="B6437">
        <v>91.683024921742401</v>
      </c>
      <c r="C6437">
        <f t="shared" si="100"/>
        <v>1092.5932420539316</v>
      </c>
    </row>
    <row r="6438" spans="1:3" x14ac:dyDescent="0.3">
      <c r="A6438" s="1">
        <v>45091.177777777775</v>
      </c>
      <c r="B6438">
        <v>91.659701137681097</v>
      </c>
      <c r="C6438">
        <f t="shared" si="100"/>
        <v>1092.4602964847822</v>
      </c>
    </row>
    <row r="6439" spans="1:3" x14ac:dyDescent="0.3">
      <c r="A6439" s="1">
        <v>45091.178472222222</v>
      </c>
      <c r="B6439">
        <v>91.663369122037807</v>
      </c>
      <c r="C6439">
        <f t="shared" si="100"/>
        <v>1092.4812039956155</v>
      </c>
    </row>
    <row r="6440" spans="1:3" x14ac:dyDescent="0.3">
      <c r="A6440" s="1">
        <v>45091.179166666669</v>
      </c>
      <c r="B6440">
        <v>91.651370847092096</v>
      </c>
      <c r="C6440">
        <f t="shared" si="100"/>
        <v>1092.412813828425</v>
      </c>
    </row>
    <row r="6441" spans="1:3" x14ac:dyDescent="0.3">
      <c r="A6441" s="1">
        <v>45091.179861111108</v>
      </c>
      <c r="B6441">
        <v>91.6393725721463</v>
      </c>
      <c r="C6441">
        <f t="shared" si="100"/>
        <v>1092.344423661234</v>
      </c>
    </row>
    <row r="6442" spans="1:3" x14ac:dyDescent="0.3">
      <c r="A6442" s="1">
        <v>45091.180555555555</v>
      </c>
      <c r="B6442">
        <v>91.627374297200603</v>
      </c>
      <c r="C6442">
        <f t="shared" si="100"/>
        <v>1092.2760334940435</v>
      </c>
    </row>
    <row r="6443" spans="1:3" x14ac:dyDescent="0.3">
      <c r="A6443" s="1">
        <v>45091.181250000001</v>
      </c>
      <c r="B6443">
        <v>91.615376022254907</v>
      </c>
      <c r="C6443">
        <f t="shared" si="100"/>
        <v>1092.207643326853</v>
      </c>
    </row>
    <row r="6444" spans="1:3" x14ac:dyDescent="0.3">
      <c r="A6444" s="1">
        <v>45091.181944444441</v>
      </c>
      <c r="B6444">
        <v>91.603377747309196</v>
      </c>
      <c r="C6444">
        <f t="shared" si="100"/>
        <v>1092.1392531596625</v>
      </c>
    </row>
    <row r="6445" spans="1:3" x14ac:dyDescent="0.3">
      <c r="A6445" s="1">
        <v>45091.182638888888</v>
      </c>
      <c r="B6445">
        <v>91.591379472363499</v>
      </c>
      <c r="C6445">
        <f t="shared" si="100"/>
        <v>1092.070862992472</v>
      </c>
    </row>
    <row r="6446" spans="1:3" x14ac:dyDescent="0.3">
      <c r="A6446" s="1">
        <v>45091.183333333334</v>
      </c>
      <c r="B6446">
        <v>91.579381197417803</v>
      </c>
      <c r="C6446">
        <f t="shared" si="100"/>
        <v>1092.0024728252815</v>
      </c>
    </row>
    <row r="6447" spans="1:3" x14ac:dyDescent="0.3">
      <c r="A6447" s="1">
        <v>45091.184027777781</v>
      </c>
      <c r="B6447">
        <v>91.567382922472106</v>
      </c>
      <c r="C6447">
        <f t="shared" si="100"/>
        <v>1091.934082658091</v>
      </c>
    </row>
    <row r="6448" spans="1:3" x14ac:dyDescent="0.3">
      <c r="A6448" s="1">
        <v>45091.18472222222</v>
      </c>
      <c r="B6448">
        <v>91.552971289475806</v>
      </c>
      <c r="C6448">
        <f t="shared" si="100"/>
        <v>1091.8519363500122</v>
      </c>
    </row>
    <row r="6449" spans="1:3" x14ac:dyDescent="0.3">
      <c r="A6449" s="1">
        <v>45091.185416666667</v>
      </c>
      <c r="B6449">
        <v>91.543052265503206</v>
      </c>
      <c r="C6449">
        <f t="shared" si="100"/>
        <v>1091.7953979133683</v>
      </c>
    </row>
    <row r="6450" spans="1:3" x14ac:dyDescent="0.3">
      <c r="A6450" s="1">
        <v>45091.186111111114</v>
      </c>
      <c r="B6450">
        <v>91.5304474421566</v>
      </c>
      <c r="C6450">
        <f t="shared" si="100"/>
        <v>1091.7235504202927</v>
      </c>
    </row>
    <row r="6451" spans="1:3" x14ac:dyDescent="0.3">
      <c r="A6451" s="1">
        <v>45091.186805555553</v>
      </c>
      <c r="B6451">
        <v>91.517842618809993</v>
      </c>
      <c r="C6451">
        <f t="shared" si="100"/>
        <v>1091.651702927217</v>
      </c>
    </row>
    <row r="6452" spans="1:3" x14ac:dyDescent="0.3">
      <c r="A6452" s="1">
        <v>45091.1875</v>
      </c>
      <c r="B6452">
        <v>91.505237795463501</v>
      </c>
      <c r="C6452">
        <f t="shared" si="100"/>
        <v>1091.5798554341418</v>
      </c>
    </row>
    <row r="6453" spans="1:3" x14ac:dyDescent="0.3">
      <c r="A6453" s="1">
        <v>45091.188194444447</v>
      </c>
      <c r="B6453">
        <v>91.492632972116894</v>
      </c>
      <c r="C6453">
        <f t="shared" si="100"/>
        <v>1091.5080079410664</v>
      </c>
    </row>
    <row r="6454" spans="1:3" x14ac:dyDescent="0.3">
      <c r="A6454" s="1">
        <v>45091.188888888886</v>
      </c>
      <c r="B6454">
        <v>91.480028148770302</v>
      </c>
      <c r="C6454">
        <f t="shared" si="100"/>
        <v>1091.4361604479907</v>
      </c>
    </row>
    <row r="6455" spans="1:3" x14ac:dyDescent="0.3">
      <c r="A6455" s="1">
        <v>45091.189583333333</v>
      </c>
      <c r="B6455">
        <v>91.471388621012295</v>
      </c>
      <c r="C6455">
        <f t="shared" si="100"/>
        <v>1091.3869151397701</v>
      </c>
    </row>
    <row r="6456" spans="1:3" x14ac:dyDescent="0.3">
      <c r="A6456" s="1">
        <v>45091.19027777778</v>
      </c>
      <c r="B6456">
        <v>91.455688322294094</v>
      </c>
      <c r="C6456">
        <f t="shared" si="100"/>
        <v>1091.2974234370763</v>
      </c>
    </row>
    <row r="6457" spans="1:3" x14ac:dyDescent="0.3">
      <c r="A6457" s="1">
        <v>45091.190972222219</v>
      </c>
      <c r="B6457">
        <v>91.445199849840193</v>
      </c>
      <c r="C6457">
        <f t="shared" si="100"/>
        <v>1091.2376391440891</v>
      </c>
    </row>
    <row r="6458" spans="1:3" x14ac:dyDescent="0.3">
      <c r="A6458" s="1">
        <v>45091.191666666666</v>
      </c>
      <c r="B6458">
        <v>91.443125090294998</v>
      </c>
      <c r="C6458">
        <f t="shared" si="100"/>
        <v>1091.2258130146815</v>
      </c>
    </row>
    <row r="6459" spans="1:3" x14ac:dyDescent="0.3">
      <c r="A6459" s="1">
        <v>45091.192361111112</v>
      </c>
      <c r="B6459">
        <v>91.426694964315004</v>
      </c>
      <c r="C6459">
        <f t="shared" si="100"/>
        <v>1091.1321612965955</v>
      </c>
    </row>
    <row r="6460" spans="1:3" x14ac:dyDescent="0.3">
      <c r="A6460" s="1">
        <v>45091.193055555559</v>
      </c>
      <c r="B6460">
        <v>91.420694345505893</v>
      </c>
      <c r="C6460">
        <f t="shared" si="100"/>
        <v>1091.0979577693836</v>
      </c>
    </row>
    <row r="6461" spans="1:3" x14ac:dyDescent="0.3">
      <c r="A6461" s="1">
        <v>45091.193749999999</v>
      </c>
      <c r="B6461">
        <v>91.414693726696797</v>
      </c>
      <c r="C6461">
        <f t="shared" si="100"/>
        <v>1091.0637542421719</v>
      </c>
    </row>
    <row r="6462" spans="1:3" x14ac:dyDescent="0.3">
      <c r="A6462" s="1">
        <v>45091.194444444445</v>
      </c>
      <c r="B6462">
        <v>91.408693107887601</v>
      </c>
      <c r="C6462">
        <f t="shared" si="100"/>
        <v>1091.0295507149594</v>
      </c>
    </row>
    <row r="6463" spans="1:3" x14ac:dyDescent="0.3">
      <c r="A6463" s="1">
        <v>45091.195138888892</v>
      </c>
      <c r="B6463">
        <v>91.402692489078504</v>
      </c>
      <c r="C6463">
        <f t="shared" si="100"/>
        <v>1090.9953471877475</v>
      </c>
    </row>
    <row r="6464" spans="1:3" x14ac:dyDescent="0.3">
      <c r="A6464" s="1">
        <v>45091.195833333331</v>
      </c>
      <c r="B6464">
        <v>91.396691870269294</v>
      </c>
      <c r="C6464">
        <f t="shared" si="100"/>
        <v>1090.9611436605351</v>
      </c>
    </row>
    <row r="6465" spans="1:3" x14ac:dyDescent="0.3">
      <c r="A6465" s="1">
        <v>45091.196527777778</v>
      </c>
      <c r="B6465">
        <v>91.390691251460197</v>
      </c>
      <c r="C6465">
        <f t="shared" si="100"/>
        <v>1090.9269401333231</v>
      </c>
    </row>
    <row r="6466" spans="1:3" x14ac:dyDescent="0.3">
      <c r="A6466" s="1">
        <v>45091.197222222225</v>
      </c>
      <c r="B6466">
        <v>91.384690632651001</v>
      </c>
      <c r="C6466">
        <f t="shared" si="100"/>
        <v>1090.8927366061107</v>
      </c>
    </row>
    <row r="6467" spans="1:3" x14ac:dyDescent="0.3">
      <c r="A6467" s="1">
        <v>45091.197916666664</v>
      </c>
      <c r="B6467">
        <v>91.378690013841904</v>
      </c>
      <c r="C6467">
        <f t="shared" ref="C6467:C6530" si="101">570+570*B6467%</f>
        <v>1090.8585330788987</v>
      </c>
    </row>
    <row r="6468" spans="1:3" x14ac:dyDescent="0.3">
      <c r="A6468" s="1">
        <v>45091.198611111111</v>
      </c>
      <c r="B6468">
        <v>91.358367729566893</v>
      </c>
      <c r="C6468">
        <f t="shared" si="101"/>
        <v>1090.7426960585312</v>
      </c>
    </row>
    <row r="6469" spans="1:3" x14ac:dyDescent="0.3">
      <c r="A6469" s="1">
        <v>45091.199305555558</v>
      </c>
      <c r="B6469">
        <v>91.3650363189697</v>
      </c>
      <c r="C6469">
        <f t="shared" si="101"/>
        <v>1090.7807070181275</v>
      </c>
    </row>
    <row r="6470" spans="1:3" x14ac:dyDescent="0.3">
      <c r="A6470" s="1">
        <v>45091.199999999997</v>
      </c>
      <c r="B6470">
        <v>91.356036685180598</v>
      </c>
      <c r="C6470">
        <f t="shared" si="101"/>
        <v>1090.7294091055294</v>
      </c>
    </row>
    <row r="6471" spans="1:3" x14ac:dyDescent="0.3">
      <c r="A6471" s="1">
        <v>45091.200694444444</v>
      </c>
      <c r="B6471">
        <v>91.347037051391595</v>
      </c>
      <c r="C6471">
        <f t="shared" si="101"/>
        <v>1090.6781111929322</v>
      </c>
    </row>
    <row r="6472" spans="1:3" x14ac:dyDescent="0.3">
      <c r="A6472" s="1">
        <v>45091.201388888891</v>
      </c>
      <c r="B6472">
        <v>91.338037417602493</v>
      </c>
      <c r="C6472">
        <f t="shared" si="101"/>
        <v>1090.6268132803343</v>
      </c>
    </row>
    <row r="6473" spans="1:3" x14ac:dyDescent="0.3">
      <c r="A6473" s="1">
        <v>45091.20208333333</v>
      </c>
      <c r="B6473">
        <v>91.329037783813405</v>
      </c>
      <c r="C6473">
        <f t="shared" si="101"/>
        <v>1090.5755153677364</v>
      </c>
    </row>
    <row r="6474" spans="1:3" x14ac:dyDescent="0.3">
      <c r="A6474" s="1">
        <v>45091.202777777777</v>
      </c>
      <c r="B6474">
        <v>91.320038150024402</v>
      </c>
      <c r="C6474">
        <f t="shared" si="101"/>
        <v>1090.524217455139</v>
      </c>
    </row>
    <row r="6475" spans="1:3" x14ac:dyDescent="0.3">
      <c r="A6475" s="1">
        <v>45091.203472222223</v>
      </c>
      <c r="B6475">
        <v>91.3110385162353</v>
      </c>
      <c r="C6475">
        <f t="shared" si="101"/>
        <v>1090.4729195425411</v>
      </c>
    </row>
    <row r="6476" spans="1:3" x14ac:dyDescent="0.3">
      <c r="A6476" s="1">
        <v>45091.20416666667</v>
      </c>
      <c r="B6476">
        <v>91.302038882446197</v>
      </c>
      <c r="C6476">
        <f t="shared" si="101"/>
        <v>1090.4216216299433</v>
      </c>
    </row>
    <row r="6477" spans="1:3" x14ac:dyDescent="0.3">
      <c r="A6477" s="1">
        <v>45091.204861111109</v>
      </c>
      <c r="B6477">
        <v>91.293039248657195</v>
      </c>
      <c r="C6477">
        <f t="shared" si="101"/>
        <v>1090.3703237173459</v>
      </c>
    </row>
    <row r="6478" spans="1:3" x14ac:dyDescent="0.3">
      <c r="A6478" s="1">
        <v>45091.205555555556</v>
      </c>
      <c r="B6478">
        <v>91.284036687771007</v>
      </c>
      <c r="C6478">
        <f t="shared" si="101"/>
        <v>1090.3190091202946</v>
      </c>
    </row>
    <row r="6479" spans="1:3" x14ac:dyDescent="0.3">
      <c r="A6479" s="1">
        <v>45091.206250000003</v>
      </c>
      <c r="B6479">
        <v>91.275039643351704</v>
      </c>
      <c r="C6479">
        <f t="shared" si="101"/>
        <v>1090.2677259671048</v>
      </c>
    </row>
    <row r="6480" spans="1:3" x14ac:dyDescent="0.3">
      <c r="A6480" s="1">
        <v>45091.206944444442</v>
      </c>
      <c r="B6480">
        <v>91.266039396627306</v>
      </c>
      <c r="C6480">
        <f t="shared" si="101"/>
        <v>1090.2164245607755</v>
      </c>
    </row>
    <row r="6481" spans="1:3" x14ac:dyDescent="0.3">
      <c r="A6481" s="1">
        <v>45091.207638888889</v>
      </c>
      <c r="B6481">
        <v>91.257039149902894</v>
      </c>
      <c r="C6481">
        <f t="shared" si="101"/>
        <v>1090.1651231544465</v>
      </c>
    </row>
    <row r="6482" spans="1:3" x14ac:dyDescent="0.3">
      <c r="A6482" s="1">
        <v>45091.208333333336</v>
      </c>
      <c r="B6482">
        <v>91.248038903178497</v>
      </c>
      <c r="C6482">
        <f t="shared" si="101"/>
        <v>1090.1138217481175</v>
      </c>
    </row>
    <row r="6483" spans="1:3" x14ac:dyDescent="0.3">
      <c r="A6483" s="1">
        <v>45091.209027777775</v>
      </c>
      <c r="B6483">
        <v>91.239038656454099</v>
      </c>
      <c r="C6483">
        <f t="shared" si="101"/>
        <v>1090.0625203417885</v>
      </c>
    </row>
    <row r="6484" spans="1:3" x14ac:dyDescent="0.3">
      <c r="A6484" s="1">
        <v>45091.209722222222</v>
      </c>
      <c r="B6484">
        <v>91.230038409729701</v>
      </c>
      <c r="C6484">
        <f t="shared" si="101"/>
        <v>1090.0112189354593</v>
      </c>
    </row>
    <row r="6485" spans="1:3" x14ac:dyDescent="0.3">
      <c r="A6485" s="1">
        <v>45091.210416666669</v>
      </c>
      <c r="B6485">
        <v>91.221038163005304</v>
      </c>
      <c r="C6485">
        <f t="shared" si="101"/>
        <v>1089.9599175291303</v>
      </c>
    </row>
    <row r="6486" spans="1:3" x14ac:dyDescent="0.3">
      <c r="A6486" s="1">
        <v>45091.211111111108</v>
      </c>
      <c r="B6486">
        <v>91.212037916280906</v>
      </c>
      <c r="C6486">
        <f t="shared" si="101"/>
        <v>1089.908616122801</v>
      </c>
    </row>
    <row r="6487" spans="1:3" x14ac:dyDescent="0.3">
      <c r="A6487" s="1">
        <v>45091.211805555555</v>
      </c>
      <c r="B6487">
        <v>91.203037669556494</v>
      </c>
      <c r="C6487">
        <f t="shared" si="101"/>
        <v>1089.857314716472</v>
      </c>
    </row>
    <row r="6488" spans="1:3" x14ac:dyDescent="0.3">
      <c r="A6488" s="1">
        <v>45091.212500000001</v>
      </c>
      <c r="B6488">
        <v>91.194040349880396</v>
      </c>
      <c r="C6488">
        <f t="shared" si="101"/>
        <v>1089.8060299943181</v>
      </c>
    </row>
    <row r="6489" spans="1:3" x14ac:dyDescent="0.3">
      <c r="A6489" s="1">
        <v>45091.213194444441</v>
      </c>
      <c r="B6489">
        <v>91.185037513732894</v>
      </c>
      <c r="C6489">
        <f t="shared" si="101"/>
        <v>1089.7547138282775</v>
      </c>
    </row>
    <row r="6490" spans="1:3" x14ac:dyDescent="0.3">
      <c r="A6490" s="1">
        <v>45091.213888888888</v>
      </c>
      <c r="B6490">
        <v>91.176037879943806</v>
      </c>
      <c r="C6490">
        <f t="shared" si="101"/>
        <v>1089.7034159156797</v>
      </c>
    </row>
    <row r="6491" spans="1:3" x14ac:dyDescent="0.3">
      <c r="A6491" s="1">
        <v>45091.214583333334</v>
      </c>
      <c r="B6491">
        <v>91.167038246154704</v>
      </c>
      <c r="C6491">
        <f t="shared" si="101"/>
        <v>1089.6521180030818</v>
      </c>
    </row>
    <row r="6492" spans="1:3" x14ac:dyDescent="0.3">
      <c r="A6492" s="1">
        <v>45091.215277777781</v>
      </c>
      <c r="B6492">
        <v>91.158038612365701</v>
      </c>
      <c r="C6492">
        <f t="shared" si="101"/>
        <v>1089.6008200904844</v>
      </c>
    </row>
    <row r="6493" spans="1:3" x14ac:dyDescent="0.3">
      <c r="A6493" s="1">
        <v>45091.21597222222</v>
      </c>
      <c r="B6493">
        <v>91.149038978576598</v>
      </c>
      <c r="C6493">
        <f t="shared" si="101"/>
        <v>1089.5495221778865</v>
      </c>
    </row>
    <row r="6494" spans="1:3" x14ac:dyDescent="0.3">
      <c r="A6494" s="1">
        <v>45091.216666666667</v>
      </c>
      <c r="B6494">
        <v>91.140039344787596</v>
      </c>
      <c r="C6494">
        <f t="shared" si="101"/>
        <v>1089.4982242652893</v>
      </c>
    </row>
    <row r="6495" spans="1:3" x14ac:dyDescent="0.3">
      <c r="A6495" s="1">
        <v>45091.217361111114</v>
      </c>
      <c r="B6495">
        <v>91.131039710998493</v>
      </c>
      <c r="C6495">
        <f t="shared" si="101"/>
        <v>1089.4469263526914</v>
      </c>
    </row>
    <row r="6496" spans="1:3" x14ac:dyDescent="0.3">
      <c r="A6496" s="1">
        <v>45091.218055555553</v>
      </c>
      <c r="B6496">
        <v>91.122040077209405</v>
      </c>
      <c r="C6496">
        <f t="shared" si="101"/>
        <v>1089.3956284400938</v>
      </c>
    </row>
    <row r="6497" spans="1:3" x14ac:dyDescent="0.3">
      <c r="A6497" s="1">
        <v>45091.21875</v>
      </c>
      <c r="B6497">
        <v>91.113040443420402</v>
      </c>
      <c r="C6497">
        <f t="shared" si="101"/>
        <v>1089.3443305274964</v>
      </c>
    </row>
    <row r="6498" spans="1:3" x14ac:dyDescent="0.3">
      <c r="A6498" s="1">
        <v>45091.219444444447</v>
      </c>
      <c r="B6498">
        <v>91.071641936178594</v>
      </c>
      <c r="C6498">
        <f t="shared" si="101"/>
        <v>1089.108359036218</v>
      </c>
    </row>
    <row r="6499" spans="1:3" x14ac:dyDescent="0.3">
      <c r="A6499" s="1">
        <v>45091.220138888886</v>
      </c>
      <c r="B6499">
        <v>91.091177837813504</v>
      </c>
      <c r="C6499">
        <f t="shared" si="101"/>
        <v>1089.2197136755372</v>
      </c>
    </row>
    <row r="6500" spans="1:3" x14ac:dyDescent="0.3">
      <c r="A6500" s="1">
        <v>45091.220833333333</v>
      </c>
      <c r="B6500">
        <v>91.075164579766493</v>
      </c>
      <c r="C6500">
        <f t="shared" si="101"/>
        <v>1089.1284381046689</v>
      </c>
    </row>
    <row r="6501" spans="1:3" x14ac:dyDescent="0.3">
      <c r="A6501" s="1">
        <v>45091.22152777778</v>
      </c>
      <c r="B6501">
        <v>91.059151321719497</v>
      </c>
      <c r="C6501">
        <f t="shared" si="101"/>
        <v>1089.0371625338012</v>
      </c>
    </row>
    <row r="6502" spans="1:3" x14ac:dyDescent="0.3">
      <c r="A6502" s="1">
        <v>45091.222222222219</v>
      </c>
      <c r="B6502">
        <v>91.043138063672501</v>
      </c>
      <c r="C6502">
        <f t="shared" si="101"/>
        <v>1088.9458869629334</v>
      </c>
    </row>
    <row r="6503" spans="1:3" x14ac:dyDescent="0.3">
      <c r="A6503" s="1">
        <v>45091.222916666666</v>
      </c>
      <c r="B6503">
        <v>91.027124805625505</v>
      </c>
      <c r="C6503">
        <f t="shared" si="101"/>
        <v>1088.8546113920654</v>
      </c>
    </row>
    <row r="6504" spans="1:3" x14ac:dyDescent="0.3">
      <c r="A6504" s="1">
        <v>45091.223611111112</v>
      </c>
      <c r="B6504">
        <v>91.011111547578494</v>
      </c>
      <c r="C6504">
        <f t="shared" si="101"/>
        <v>1088.7633358211974</v>
      </c>
    </row>
    <row r="6505" spans="1:3" x14ac:dyDescent="0.3">
      <c r="A6505" s="1">
        <v>45091.224305555559</v>
      </c>
      <c r="B6505">
        <v>90.995098289531498</v>
      </c>
      <c r="C6505">
        <f t="shared" si="101"/>
        <v>1088.6720602503297</v>
      </c>
    </row>
    <row r="6506" spans="1:3" x14ac:dyDescent="0.3">
      <c r="A6506" s="1">
        <v>45091.224999999999</v>
      </c>
      <c r="B6506">
        <v>90.979085031484502</v>
      </c>
      <c r="C6506">
        <f t="shared" si="101"/>
        <v>1088.5807846794617</v>
      </c>
    </row>
    <row r="6507" spans="1:3" x14ac:dyDescent="0.3">
      <c r="A6507" s="1">
        <v>45091.225694444445</v>
      </c>
      <c r="B6507">
        <v>90.997435697573195</v>
      </c>
      <c r="C6507">
        <f t="shared" si="101"/>
        <v>1088.6853834761673</v>
      </c>
    </row>
    <row r="6508" spans="1:3" x14ac:dyDescent="0.3">
      <c r="A6508" s="1">
        <v>45091.226388888892</v>
      </c>
      <c r="B6508">
        <v>90.949479460486501</v>
      </c>
      <c r="C6508">
        <f t="shared" si="101"/>
        <v>1088.412032924773</v>
      </c>
    </row>
    <row r="6509" spans="1:3" x14ac:dyDescent="0.3">
      <c r="A6509" s="1">
        <v>45091.227083333331</v>
      </c>
      <c r="B6509">
        <v>90.976719860839793</v>
      </c>
      <c r="C6509">
        <f t="shared" si="101"/>
        <v>1088.5673032067868</v>
      </c>
    </row>
    <row r="6510" spans="1:3" x14ac:dyDescent="0.3">
      <c r="A6510" s="1">
        <v>45091.227777777778</v>
      </c>
      <c r="B6510">
        <v>90.970720104980401</v>
      </c>
      <c r="C6510">
        <f t="shared" si="101"/>
        <v>1088.5331045983883</v>
      </c>
    </row>
    <row r="6511" spans="1:3" x14ac:dyDescent="0.3">
      <c r="A6511" s="1">
        <v>45091.228472222225</v>
      </c>
      <c r="B6511">
        <v>90.964720349121095</v>
      </c>
      <c r="C6511">
        <f t="shared" si="101"/>
        <v>1088.4989059899904</v>
      </c>
    </row>
    <row r="6512" spans="1:3" x14ac:dyDescent="0.3">
      <c r="A6512" s="1">
        <v>45091.229166666664</v>
      </c>
      <c r="B6512">
        <v>90.958720593261702</v>
      </c>
      <c r="C6512">
        <f t="shared" si="101"/>
        <v>1088.4647073815918</v>
      </c>
    </row>
    <row r="6513" spans="1:3" x14ac:dyDescent="0.3">
      <c r="A6513" s="1">
        <v>45091.229861111111</v>
      </c>
      <c r="B6513">
        <v>90.952720837402296</v>
      </c>
      <c r="C6513">
        <f t="shared" si="101"/>
        <v>1088.4305087731932</v>
      </c>
    </row>
    <row r="6514" spans="1:3" x14ac:dyDescent="0.3">
      <c r="A6514" s="1">
        <v>45091.230555555558</v>
      </c>
      <c r="B6514">
        <v>90.946721081542904</v>
      </c>
      <c r="C6514">
        <f t="shared" si="101"/>
        <v>1088.3963101647946</v>
      </c>
    </row>
    <row r="6515" spans="1:3" x14ac:dyDescent="0.3">
      <c r="A6515" s="1">
        <v>45091.231249999997</v>
      </c>
      <c r="B6515">
        <v>90.940721325683597</v>
      </c>
      <c r="C6515">
        <f t="shared" si="101"/>
        <v>1088.3621115563965</v>
      </c>
    </row>
    <row r="6516" spans="1:3" x14ac:dyDescent="0.3">
      <c r="A6516" s="1">
        <v>45091.231944444444</v>
      </c>
      <c r="B6516">
        <v>90.934721569824205</v>
      </c>
      <c r="C6516">
        <f t="shared" si="101"/>
        <v>1088.3279129479979</v>
      </c>
    </row>
    <row r="6517" spans="1:3" x14ac:dyDescent="0.3">
      <c r="A6517" s="1">
        <v>45091.232638888891</v>
      </c>
      <c r="B6517">
        <v>90.928721813964799</v>
      </c>
      <c r="C6517">
        <f t="shared" si="101"/>
        <v>1088.2937143395993</v>
      </c>
    </row>
    <row r="6518" spans="1:3" x14ac:dyDescent="0.3">
      <c r="A6518" s="1">
        <v>45091.23333333333</v>
      </c>
      <c r="B6518">
        <v>90.908399999237005</v>
      </c>
      <c r="C6518">
        <f t="shared" si="101"/>
        <v>1088.177879995651</v>
      </c>
    </row>
    <row r="6519" spans="1:3" x14ac:dyDescent="0.3">
      <c r="A6519" s="1">
        <v>45091.234027777777</v>
      </c>
      <c r="B6519">
        <v>90.9150839523315</v>
      </c>
      <c r="C6519">
        <f t="shared" si="101"/>
        <v>1088.2159785282895</v>
      </c>
    </row>
    <row r="6520" spans="1:3" x14ac:dyDescent="0.3">
      <c r="A6520" s="1">
        <v>45091.234722222223</v>
      </c>
      <c r="B6520">
        <v>90.906083555603004</v>
      </c>
      <c r="C6520">
        <f t="shared" si="101"/>
        <v>1088.164676266937</v>
      </c>
    </row>
    <row r="6521" spans="1:3" x14ac:dyDescent="0.3">
      <c r="A6521" s="1">
        <v>45091.23541666667</v>
      </c>
      <c r="B6521">
        <v>90.897083158874494</v>
      </c>
      <c r="C6521">
        <f t="shared" si="101"/>
        <v>1088.1133740055848</v>
      </c>
    </row>
    <row r="6522" spans="1:3" x14ac:dyDescent="0.3">
      <c r="A6522" s="1">
        <v>45091.236111111109</v>
      </c>
      <c r="B6522">
        <v>90.888082762145999</v>
      </c>
      <c r="C6522">
        <f t="shared" si="101"/>
        <v>1088.0620717442321</v>
      </c>
    </row>
    <row r="6523" spans="1:3" x14ac:dyDescent="0.3">
      <c r="A6523" s="1">
        <v>45091.236805555556</v>
      </c>
      <c r="B6523">
        <v>90.879082365417403</v>
      </c>
      <c r="C6523">
        <f t="shared" si="101"/>
        <v>1088.0107694828794</v>
      </c>
    </row>
    <row r="6524" spans="1:3" x14ac:dyDescent="0.3">
      <c r="A6524" s="1">
        <v>45091.237500000003</v>
      </c>
      <c r="B6524">
        <v>90.870081968688893</v>
      </c>
      <c r="C6524">
        <f t="shared" si="101"/>
        <v>1087.9594672215267</v>
      </c>
    </row>
    <row r="6525" spans="1:3" x14ac:dyDescent="0.3">
      <c r="A6525" s="1">
        <v>45091.238194444442</v>
      </c>
      <c r="B6525">
        <v>90.861081571960398</v>
      </c>
      <c r="C6525">
        <f t="shared" si="101"/>
        <v>1087.9081649601744</v>
      </c>
    </row>
    <row r="6526" spans="1:3" x14ac:dyDescent="0.3">
      <c r="A6526" s="1">
        <v>45091.238888888889</v>
      </c>
      <c r="B6526">
        <v>90.852081175231902</v>
      </c>
      <c r="C6526">
        <f t="shared" si="101"/>
        <v>1087.8568626988217</v>
      </c>
    </row>
    <row r="6527" spans="1:3" x14ac:dyDescent="0.3">
      <c r="A6527" s="1">
        <v>45091.239583333336</v>
      </c>
      <c r="B6527">
        <v>90.843080778503406</v>
      </c>
      <c r="C6527">
        <f t="shared" si="101"/>
        <v>1087.8055604374695</v>
      </c>
    </row>
    <row r="6528" spans="1:3" x14ac:dyDescent="0.3">
      <c r="A6528" s="1">
        <v>45091.240277777775</v>
      </c>
      <c r="B6528">
        <v>90.834084023284902</v>
      </c>
      <c r="C6528">
        <f t="shared" si="101"/>
        <v>1087.754278932724</v>
      </c>
    </row>
    <row r="6529" spans="1:3" x14ac:dyDescent="0.3">
      <c r="A6529" s="1">
        <v>45091.240972222222</v>
      </c>
      <c r="B6529">
        <v>90.825080401611302</v>
      </c>
      <c r="C6529">
        <f t="shared" si="101"/>
        <v>1087.7029582891844</v>
      </c>
    </row>
    <row r="6530" spans="1:3" x14ac:dyDescent="0.3">
      <c r="A6530" s="1">
        <v>45091.241666666669</v>
      </c>
      <c r="B6530">
        <v>90.8160807678222</v>
      </c>
      <c r="C6530">
        <f t="shared" si="101"/>
        <v>1087.6516603765867</v>
      </c>
    </row>
    <row r="6531" spans="1:3" x14ac:dyDescent="0.3">
      <c r="A6531" s="1">
        <v>45091.242361111108</v>
      </c>
      <c r="B6531">
        <v>90.807081134033197</v>
      </c>
      <c r="C6531">
        <f t="shared" ref="C6531:C6594" si="102">570+570*B6531%</f>
        <v>1087.6003624639893</v>
      </c>
    </row>
    <row r="6532" spans="1:3" x14ac:dyDescent="0.3">
      <c r="A6532" s="1">
        <v>45091.243055555555</v>
      </c>
      <c r="B6532">
        <v>90.798081500244095</v>
      </c>
      <c r="C6532">
        <f t="shared" si="102"/>
        <v>1087.5490645513914</v>
      </c>
    </row>
    <row r="6533" spans="1:3" x14ac:dyDescent="0.3">
      <c r="A6533" s="1">
        <v>45091.243750000001</v>
      </c>
      <c r="B6533">
        <v>90.789081866455007</v>
      </c>
      <c r="C6533">
        <f t="shared" si="102"/>
        <v>1087.4977666387936</v>
      </c>
    </row>
    <row r="6534" spans="1:3" x14ac:dyDescent="0.3">
      <c r="A6534" s="1">
        <v>45091.244444444441</v>
      </c>
      <c r="B6534">
        <v>90.780082232666004</v>
      </c>
      <c r="C6534">
        <f t="shared" si="102"/>
        <v>1087.4464687261961</v>
      </c>
    </row>
    <row r="6535" spans="1:3" x14ac:dyDescent="0.3">
      <c r="A6535" s="1">
        <v>45091.245138888888</v>
      </c>
      <c r="B6535">
        <v>90.771082598876902</v>
      </c>
      <c r="C6535">
        <f t="shared" si="102"/>
        <v>1087.3951708135983</v>
      </c>
    </row>
    <row r="6536" spans="1:3" x14ac:dyDescent="0.3">
      <c r="A6536" s="1">
        <v>45091.245833333334</v>
      </c>
      <c r="B6536">
        <v>90.762082965087799</v>
      </c>
      <c r="C6536">
        <f t="shared" si="102"/>
        <v>1087.3438729010004</v>
      </c>
    </row>
    <row r="6537" spans="1:3" x14ac:dyDescent="0.3">
      <c r="A6537" s="1">
        <v>45091.246527777781</v>
      </c>
      <c r="B6537">
        <v>90.753083331298797</v>
      </c>
      <c r="C6537">
        <f t="shared" si="102"/>
        <v>1087.2925749884032</v>
      </c>
    </row>
    <row r="6538" spans="1:3" x14ac:dyDescent="0.3">
      <c r="A6538" s="1">
        <v>45091.24722222222</v>
      </c>
      <c r="B6538">
        <v>90.744083697509694</v>
      </c>
      <c r="C6538">
        <f t="shared" si="102"/>
        <v>1087.2412770758051</v>
      </c>
    </row>
    <row r="6539" spans="1:3" x14ac:dyDescent="0.3">
      <c r="A6539" s="1">
        <v>45091.247916666667</v>
      </c>
      <c r="B6539">
        <v>90.735084063720706</v>
      </c>
      <c r="C6539">
        <f t="shared" si="102"/>
        <v>1087.1899791632081</v>
      </c>
    </row>
    <row r="6540" spans="1:3" x14ac:dyDescent="0.3">
      <c r="A6540" s="1">
        <v>45091.248611111114</v>
      </c>
      <c r="B6540">
        <v>90.726084429931603</v>
      </c>
      <c r="C6540">
        <f t="shared" si="102"/>
        <v>1087.1386812506103</v>
      </c>
    </row>
    <row r="6541" spans="1:3" x14ac:dyDescent="0.3">
      <c r="A6541" s="1">
        <v>45091.249305555553</v>
      </c>
      <c r="B6541">
        <v>90.717084796142501</v>
      </c>
      <c r="C6541">
        <f t="shared" si="102"/>
        <v>1087.0873833380124</v>
      </c>
    </row>
    <row r="6542" spans="1:3" x14ac:dyDescent="0.3">
      <c r="A6542" s="1">
        <v>45091.25</v>
      </c>
      <c r="B6542">
        <v>90.708085162353498</v>
      </c>
      <c r="C6542">
        <f t="shared" si="102"/>
        <v>1087.036085425415</v>
      </c>
    </row>
    <row r="6543" spans="1:3" x14ac:dyDescent="0.3">
      <c r="A6543" s="1">
        <v>45091.250694444447</v>
      </c>
      <c r="B6543">
        <v>90.699085528564396</v>
      </c>
      <c r="C6543">
        <f t="shared" si="102"/>
        <v>1086.9847875128171</v>
      </c>
    </row>
    <row r="6544" spans="1:3" x14ac:dyDescent="0.3">
      <c r="A6544" s="1">
        <v>45091.251388888886</v>
      </c>
      <c r="B6544">
        <v>90.690085894775393</v>
      </c>
      <c r="C6544">
        <f t="shared" si="102"/>
        <v>1086.9334896002197</v>
      </c>
    </row>
    <row r="6545" spans="1:3" x14ac:dyDescent="0.3">
      <c r="A6545" s="1">
        <v>45091.252083333333</v>
      </c>
      <c r="B6545">
        <v>90.681086260986305</v>
      </c>
      <c r="C6545">
        <f t="shared" si="102"/>
        <v>1086.8821916876218</v>
      </c>
    </row>
    <row r="6546" spans="1:3" x14ac:dyDescent="0.3">
      <c r="A6546" s="1">
        <v>45091.25277777778</v>
      </c>
      <c r="B6546">
        <v>90.672086627197203</v>
      </c>
      <c r="C6546">
        <f t="shared" si="102"/>
        <v>1086.8308937750239</v>
      </c>
    </row>
    <row r="6547" spans="1:3" x14ac:dyDescent="0.3">
      <c r="A6547" s="1">
        <v>45091.253472222219</v>
      </c>
      <c r="B6547">
        <v>90.6630869934082</v>
      </c>
      <c r="C6547">
        <f t="shared" si="102"/>
        <v>1086.7795958624267</v>
      </c>
    </row>
    <row r="6548" spans="1:3" x14ac:dyDescent="0.3">
      <c r="A6548" s="1">
        <v>45091.254166666666</v>
      </c>
      <c r="B6548">
        <v>90.668403328709701</v>
      </c>
      <c r="C6548">
        <f t="shared" si="102"/>
        <v>1086.8098989736454</v>
      </c>
    </row>
    <row r="6549" spans="1:3" x14ac:dyDescent="0.3">
      <c r="A6549" s="1">
        <v>45091.254861111112</v>
      </c>
      <c r="B6549">
        <v>90.646725351820507</v>
      </c>
      <c r="C6549">
        <f t="shared" si="102"/>
        <v>1086.6863345053769</v>
      </c>
    </row>
    <row r="6550" spans="1:3" x14ac:dyDescent="0.3">
      <c r="A6550" s="1">
        <v>45091.255555555559</v>
      </c>
      <c r="B6550">
        <v>90.640725033032297</v>
      </c>
      <c r="C6550">
        <f t="shared" si="102"/>
        <v>1086.6521326882842</v>
      </c>
    </row>
    <row r="6551" spans="1:3" x14ac:dyDescent="0.3">
      <c r="A6551" s="1">
        <v>45091.256249999999</v>
      </c>
      <c r="B6551">
        <v>90.634724714244101</v>
      </c>
      <c r="C6551">
        <f t="shared" si="102"/>
        <v>1086.6179308711912</v>
      </c>
    </row>
    <row r="6552" spans="1:3" x14ac:dyDescent="0.3">
      <c r="A6552" s="1">
        <v>45091.256944444445</v>
      </c>
      <c r="B6552">
        <v>90.628724395455905</v>
      </c>
      <c r="C6552">
        <f t="shared" si="102"/>
        <v>1086.5837290540985</v>
      </c>
    </row>
    <row r="6553" spans="1:3" x14ac:dyDescent="0.3">
      <c r="A6553" s="1">
        <v>45091.257638888892</v>
      </c>
      <c r="B6553">
        <v>90.622724076667694</v>
      </c>
      <c r="C6553">
        <f t="shared" si="102"/>
        <v>1086.5495272370058</v>
      </c>
    </row>
    <row r="6554" spans="1:3" x14ac:dyDescent="0.3">
      <c r="A6554" s="1">
        <v>45091.258333333331</v>
      </c>
      <c r="B6554">
        <v>90.616723757879498</v>
      </c>
      <c r="C6554">
        <f t="shared" si="102"/>
        <v>1086.5153254199131</v>
      </c>
    </row>
    <row r="6555" spans="1:3" x14ac:dyDescent="0.3">
      <c r="A6555" s="1">
        <v>45091.259027777778</v>
      </c>
      <c r="B6555">
        <v>90.610723439091302</v>
      </c>
      <c r="C6555">
        <f t="shared" si="102"/>
        <v>1086.4811236028204</v>
      </c>
    </row>
    <row r="6556" spans="1:3" x14ac:dyDescent="0.3">
      <c r="A6556" s="1">
        <v>45091.259722222225</v>
      </c>
      <c r="B6556">
        <v>90.604723120303106</v>
      </c>
      <c r="C6556">
        <f t="shared" si="102"/>
        <v>1086.4469217857277</v>
      </c>
    </row>
    <row r="6557" spans="1:3" x14ac:dyDescent="0.3">
      <c r="A6557" s="1">
        <v>45091.260416666664</v>
      </c>
      <c r="B6557">
        <v>90.598722801514896</v>
      </c>
      <c r="C6557">
        <f t="shared" si="102"/>
        <v>1086.412719968635</v>
      </c>
    </row>
    <row r="6558" spans="1:3" x14ac:dyDescent="0.3">
      <c r="A6558" s="1">
        <v>45091.261111111111</v>
      </c>
      <c r="B6558">
        <v>90.578411763390406</v>
      </c>
      <c r="C6558">
        <f t="shared" si="102"/>
        <v>1086.2969470513253</v>
      </c>
    </row>
    <row r="6559" spans="1:3" x14ac:dyDescent="0.3">
      <c r="A6559" s="1">
        <v>45091.261805555558</v>
      </c>
      <c r="B6559">
        <v>90.585086192405797</v>
      </c>
      <c r="C6559">
        <f t="shared" si="102"/>
        <v>1086.334991296713</v>
      </c>
    </row>
    <row r="6560" spans="1:3" x14ac:dyDescent="0.3">
      <c r="A6560" s="1">
        <v>45091.262499999997</v>
      </c>
      <c r="B6560">
        <v>90.576087758407894</v>
      </c>
      <c r="C6560">
        <f t="shared" si="102"/>
        <v>1086.2837002229251</v>
      </c>
    </row>
    <row r="6561" spans="1:3" x14ac:dyDescent="0.3">
      <c r="A6561" s="1">
        <v>45091.263194444444</v>
      </c>
      <c r="B6561">
        <v>90.567089324410006</v>
      </c>
      <c r="C6561">
        <f t="shared" si="102"/>
        <v>1086.2324091491371</v>
      </c>
    </row>
    <row r="6562" spans="1:3" x14ac:dyDescent="0.3">
      <c r="A6562" s="1">
        <v>45091.263888888891</v>
      </c>
      <c r="B6562">
        <v>90.558090890412203</v>
      </c>
      <c r="C6562">
        <f t="shared" si="102"/>
        <v>1086.1811180753496</v>
      </c>
    </row>
    <row r="6563" spans="1:3" x14ac:dyDescent="0.3">
      <c r="A6563" s="1">
        <v>45091.26458333333</v>
      </c>
      <c r="B6563">
        <v>90.5490924564143</v>
      </c>
      <c r="C6563">
        <f t="shared" si="102"/>
        <v>1086.1298270015616</v>
      </c>
    </row>
    <row r="6564" spans="1:3" x14ac:dyDescent="0.3">
      <c r="A6564" s="1">
        <v>45091.265277777777</v>
      </c>
      <c r="B6564">
        <v>90.540094022416397</v>
      </c>
      <c r="C6564">
        <f t="shared" si="102"/>
        <v>1086.0785359277734</v>
      </c>
    </row>
    <row r="6565" spans="1:3" x14ac:dyDescent="0.3">
      <c r="A6565" s="1">
        <v>45091.265972222223</v>
      </c>
      <c r="B6565">
        <v>90.531095588418594</v>
      </c>
      <c r="C6565">
        <f t="shared" si="102"/>
        <v>1086.0272448539858</v>
      </c>
    </row>
    <row r="6566" spans="1:3" x14ac:dyDescent="0.3">
      <c r="A6566" s="1">
        <v>45091.26666666667</v>
      </c>
      <c r="B6566">
        <v>90.522097154420706</v>
      </c>
      <c r="C6566">
        <f t="shared" si="102"/>
        <v>1085.9759537801981</v>
      </c>
    </row>
    <row r="6567" spans="1:3" x14ac:dyDescent="0.3">
      <c r="A6567" s="1">
        <v>45091.267361111109</v>
      </c>
      <c r="B6567">
        <v>90.513098720422803</v>
      </c>
      <c r="C6567">
        <f t="shared" si="102"/>
        <v>1085.9246627064099</v>
      </c>
    </row>
    <row r="6568" spans="1:3" x14ac:dyDescent="0.3">
      <c r="A6568" s="1">
        <v>45091.268055555556</v>
      </c>
      <c r="B6568">
        <v>90.492530912423902</v>
      </c>
      <c r="C6568">
        <f t="shared" si="102"/>
        <v>1085.8074262008163</v>
      </c>
    </row>
    <row r="6569" spans="1:3" x14ac:dyDescent="0.3">
      <c r="A6569" s="1">
        <v>45091.268750000003</v>
      </c>
      <c r="B6569">
        <v>90.493035150189399</v>
      </c>
      <c r="C6569">
        <f t="shared" si="102"/>
        <v>1085.8103003560796</v>
      </c>
    </row>
    <row r="6570" spans="1:3" x14ac:dyDescent="0.3">
      <c r="A6570" s="1">
        <v>45091.269444444442</v>
      </c>
      <c r="B6570">
        <v>90.480239957640904</v>
      </c>
      <c r="C6570">
        <f t="shared" si="102"/>
        <v>1085.7373677585533</v>
      </c>
    </row>
    <row r="6571" spans="1:3" x14ac:dyDescent="0.3">
      <c r="A6571" s="1">
        <v>45091.270138888889</v>
      </c>
      <c r="B6571">
        <v>90.467444765092395</v>
      </c>
      <c r="C6571">
        <f t="shared" si="102"/>
        <v>1085.6644351610266</v>
      </c>
    </row>
    <row r="6572" spans="1:3" x14ac:dyDescent="0.3">
      <c r="A6572" s="1">
        <v>45091.270833333336</v>
      </c>
      <c r="B6572">
        <v>90.4546495725439</v>
      </c>
      <c r="C6572">
        <f t="shared" si="102"/>
        <v>1085.5915025635002</v>
      </c>
    </row>
    <row r="6573" spans="1:3" x14ac:dyDescent="0.3">
      <c r="A6573" s="1">
        <v>45091.271527777775</v>
      </c>
      <c r="B6573">
        <v>90.445466751861503</v>
      </c>
      <c r="C6573">
        <f t="shared" si="102"/>
        <v>1085.5391604856104</v>
      </c>
    </row>
    <row r="6574" spans="1:3" x14ac:dyDescent="0.3">
      <c r="A6574" s="1">
        <v>45091.272222222222</v>
      </c>
      <c r="B6574">
        <v>90.430338560663102</v>
      </c>
      <c r="C6574">
        <f t="shared" si="102"/>
        <v>1085.4529297957797</v>
      </c>
    </row>
    <row r="6575" spans="1:3" x14ac:dyDescent="0.3">
      <c r="A6575" s="1">
        <v>45091.272916666669</v>
      </c>
      <c r="B6575">
        <v>90.419040294654593</v>
      </c>
      <c r="C6575">
        <f t="shared" si="102"/>
        <v>1085.3885296795311</v>
      </c>
    </row>
    <row r="6576" spans="1:3" x14ac:dyDescent="0.3">
      <c r="A6576" s="1">
        <v>45091.273611111108</v>
      </c>
      <c r="B6576">
        <v>90.407742028646098</v>
      </c>
      <c r="C6576">
        <f t="shared" si="102"/>
        <v>1085.3241295632829</v>
      </c>
    </row>
    <row r="6577" spans="1:3" x14ac:dyDescent="0.3">
      <c r="A6577" s="1">
        <v>45091.274305555555</v>
      </c>
      <c r="B6577">
        <v>90.396443762637603</v>
      </c>
      <c r="C6577">
        <f t="shared" si="102"/>
        <v>1085.2597294470343</v>
      </c>
    </row>
    <row r="6578" spans="1:3" x14ac:dyDescent="0.3">
      <c r="A6578" s="1">
        <v>45091.275000000001</v>
      </c>
      <c r="B6578">
        <v>90.401946241618703</v>
      </c>
      <c r="C6578">
        <f t="shared" si="102"/>
        <v>1085.2910935772265</v>
      </c>
    </row>
    <row r="6579" spans="1:3" x14ac:dyDescent="0.3">
      <c r="A6579" s="1">
        <v>45091.275694444441</v>
      </c>
      <c r="B6579">
        <v>90.376731386311803</v>
      </c>
      <c r="C6579">
        <f t="shared" si="102"/>
        <v>1085.1473689019772</v>
      </c>
    </row>
    <row r="6580" spans="1:3" x14ac:dyDescent="0.3">
      <c r="A6580" s="1">
        <v>45091.276388888888</v>
      </c>
      <c r="B6580">
        <v>90.370731630452397</v>
      </c>
      <c r="C6580">
        <f t="shared" si="102"/>
        <v>1085.1131702935786</v>
      </c>
    </row>
    <row r="6581" spans="1:3" x14ac:dyDescent="0.3">
      <c r="A6581" s="1">
        <v>45091.277083333334</v>
      </c>
      <c r="B6581">
        <v>90.364731874593105</v>
      </c>
      <c r="C6581">
        <f t="shared" si="102"/>
        <v>1085.0789716851807</v>
      </c>
    </row>
    <row r="6582" spans="1:3" x14ac:dyDescent="0.3">
      <c r="A6582" s="1">
        <v>45091.277777777781</v>
      </c>
      <c r="B6582">
        <v>90.358732118733698</v>
      </c>
      <c r="C6582">
        <f t="shared" si="102"/>
        <v>1085.0447730767821</v>
      </c>
    </row>
    <row r="6583" spans="1:3" x14ac:dyDescent="0.3">
      <c r="A6583" s="1">
        <v>45091.27847222222</v>
      </c>
      <c r="B6583">
        <v>90.352732362874306</v>
      </c>
      <c r="C6583">
        <f t="shared" si="102"/>
        <v>1085.0105744683835</v>
      </c>
    </row>
    <row r="6584" spans="1:3" x14ac:dyDescent="0.3">
      <c r="A6584" s="1">
        <v>45091.279166666667</v>
      </c>
      <c r="B6584">
        <v>90.3467326070149</v>
      </c>
      <c r="C6584">
        <f t="shared" si="102"/>
        <v>1084.976375859985</v>
      </c>
    </row>
    <row r="6585" spans="1:3" x14ac:dyDescent="0.3">
      <c r="A6585" s="1">
        <v>45091.279861111114</v>
      </c>
      <c r="B6585">
        <v>90.340732851155593</v>
      </c>
      <c r="C6585">
        <f t="shared" si="102"/>
        <v>1084.9421772515868</v>
      </c>
    </row>
    <row r="6586" spans="1:3" x14ac:dyDescent="0.3">
      <c r="A6586" s="1">
        <v>45091.280555555553</v>
      </c>
      <c r="B6586">
        <v>90.334733095296201</v>
      </c>
      <c r="C6586">
        <f t="shared" si="102"/>
        <v>1084.9079786431885</v>
      </c>
    </row>
    <row r="6587" spans="1:3" x14ac:dyDescent="0.3">
      <c r="A6587" s="1">
        <v>45091.28125</v>
      </c>
      <c r="B6587">
        <v>90.328733339436795</v>
      </c>
      <c r="C6587">
        <f t="shared" si="102"/>
        <v>1084.8737800347899</v>
      </c>
    </row>
    <row r="6588" spans="1:3" x14ac:dyDescent="0.3">
      <c r="A6588" s="1">
        <v>45091.281944444447</v>
      </c>
      <c r="B6588">
        <v>90.308414025243096</v>
      </c>
      <c r="C6588">
        <f t="shared" si="102"/>
        <v>1084.7579599438857</v>
      </c>
    </row>
    <row r="6589" spans="1:3" x14ac:dyDescent="0.3">
      <c r="A6589" s="1">
        <v>45091.282638888886</v>
      </c>
      <c r="B6589">
        <v>90.315100478871599</v>
      </c>
      <c r="C6589">
        <f t="shared" si="102"/>
        <v>1084.7960727295681</v>
      </c>
    </row>
    <row r="6590" spans="1:3" x14ac:dyDescent="0.3">
      <c r="A6590" s="1">
        <v>45091.283333333333</v>
      </c>
      <c r="B6590">
        <v>90.306100082143104</v>
      </c>
      <c r="C6590">
        <f t="shared" si="102"/>
        <v>1084.7447704682158</v>
      </c>
    </row>
    <row r="6591" spans="1:3" x14ac:dyDescent="0.3">
      <c r="A6591" s="1">
        <v>45091.28402777778</v>
      </c>
      <c r="B6591">
        <v>90.297099685414594</v>
      </c>
      <c r="C6591">
        <f t="shared" si="102"/>
        <v>1084.6934682068631</v>
      </c>
    </row>
    <row r="6592" spans="1:3" x14ac:dyDescent="0.3">
      <c r="A6592" s="1">
        <v>45091.284722222219</v>
      </c>
      <c r="B6592">
        <v>90.288099288686098</v>
      </c>
      <c r="C6592">
        <f t="shared" si="102"/>
        <v>1084.6421659455109</v>
      </c>
    </row>
    <row r="6593" spans="1:3" x14ac:dyDescent="0.3">
      <c r="A6593" s="1">
        <v>45091.285416666666</v>
      </c>
      <c r="B6593">
        <v>90.279098891957602</v>
      </c>
      <c r="C6593">
        <f t="shared" si="102"/>
        <v>1084.5908636841582</v>
      </c>
    </row>
    <row r="6594" spans="1:3" x14ac:dyDescent="0.3">
      <c r="A6594" s="1">
        <v>45091.286111111112</v>
      </c>
      <c r="B6594">
        <v>90.270098495229007</v>
      </c>
      <c r="C6594">
        <f t="shared" si="102"/>
        <v>1084.5395614228055</v>
      </c>
    </row>
    <row r="6595" spans="1:3" x14ac:dyDescent="0.3">
      <c r="A6595" s="1">
        <v>45091.286805555559</v>
      </c>
      <c r="B6595">
        <v>90.261098098500497</v>
      </c>
      <c r="C6595">
        <f t="shared" ref="C6595:C6658" si="103">570+570*B6595%</f>
        <v>1084.4882591614528</v>
      </c>
    </row>
    <row r="6596" spans="1:3" x14ac:dyDescent="0.3">
      <c r="A6596" s="1">
        <v>45091.287499999999</v>
      </c>
      <c r="B6596">
        <v>90.252097701772001</v>
      </c>
      <c r="C6596">
        <f t="shared" si="103"/>
        <v>1084.4369569001005</v>
      </c>
    </row>
    <row r="6597" spans="1:3" x14ac:dyDescent="0.3">
      <c r="A6597" s="1">
        <v>45091.288194444445</v>
      </c>
      <c r="B6597">
        <v>90.243097305043506</v>
      </c>
      <c r="C6597">
        <f t="shared" si="103"/>
        <v>1084.3856546387478</v>
      </c>
    </row>
    <row r="6598" spans="1:3" x14ac:dyDescent="0.3">
      <c r="A6598" s="1">
        <v>45091.288888888892</v>
      </c>
      <c r="B6598">
        <v>90.2341012650095</v>
      </c>
      <c r="C6598">
        <f t="shared" si="103"/>
        <v>1084.3343772105541</v>
      </c>
    </row>
    <row r="6599" spans="1:3" x14ac:dyDescent="0.3">
      <c r="A6599" s="1">
        <v>45091.289583333331</v>
      </c>
      <c r="B6599">
        <v>90.225097008525196</v>
      </c>
      <c r="C6599">
        <f t="shared" si="103"/>
        <v>1084.2830529485936</v>
      </c>
    </row>
    <row r="6600" spans="1:3" x14ac:dyDescent="0.3">
      <c r="A6600" s="1">
        <v>45091.290277777778</v>
      </c>
      <c r="B6600">
        <v>90.216097524727502</v>
      </c>
      <c r="C6600">
        <f t="shared" si="103"/>
        <v>1084.2317558909467</v>
      </c>
    </row>
    <row r="6601" spans="1:3" x14ac:dyDescent="0.3">
      <c r="A6601" s="1">
        <v>45091.290972222225</v>
      </c>
      <c r="B6601">
        <v>90.207098040929793</v>
      </c>
      <c r="C6601">
        <f t="shared" si="103"/>
        <v>1084.1804588332998</v>
      </c>
    </row>
    <row r="6602" spans="1:3" x14ac:dyDescent="0.3">
      <c r="A6602" s="1">
        <v>45091.291666666664</v>
      </c>
      <c r="B6602">
        <v>90.198098557132198</v>
      </c>
      <c r="C6602">
        <f t="shared" si="103"/>
        <v>1084.1291617756535</v>
      </c>
    </row>
    <row r="6603" spans="1:3" x14ac:dyDescent="0.3">
      <c r="A6603" s="1">
        <v>45091.292361111111</v>
      </c>
      <c r="B6603">
        <v>90.189099073334503</v>
      </c>
      <c r="C6603">
        <f t="shared" si="103"/>
        <v>1084.0778647180066</v>
      </c>
    </row>
    <row r="6604" spans="1:3" x14ac:dyDescent="0.3">
      <c r="A6604" s="1">
        <v>45091.293055555558</v>
      </c>
      <c r="B6604">
        <v>90.180099589536795</v>
      </c>
      <c r="C6604">
        <f t="shared" si="103"/>
        <v>1084.0265676603599</v>
      </c>
    </row>
    <row r="6605" spans="1:3" x14ac:dyDescent="0.3">
      <c r="A6605" s="1">
        <v>45091.293749999997</v>
      </c>
      <c r="B6605">
        <v>90.1711001057392</v>
      </c>
      <c r="C6605">
        <f t="shared" si="103"/>
        <v>1083.9752706027134</v>
      </c>
    </row>
    <row r="6606" spans="1:3" x14ac:dyDescent="0.3">
      <c r="A6606" s="1">
        <v>45091.294444444444</v>
      </c>
      <c r="B6606">
        <v>90.162100621941505</v>
      </c>
      <c r="C6606">
        <f t="shared" si="103"/>
        <v>1083.9239735450665</v>
      </c>
    </row>
    <row r="6607" spans="1:3" x14ac:dyDescent="0.3">
      <c r="A6607" s="1">
        <v>45091.295138888891</v>
      </c>
      <c r="B6607">
        <v>90.153101138143796</v>
      </c>
      <c r="C6607">
        <f t="shared" si="103"/>
        <v>1083.8726764874195</v>
      </c>
    </row>
    <row r="6608" spans="1:3" x14ac:dyDescent="0.3">
      <c r="A6608" s="1">
        <v>45091.29583333333</v>
      </c>
      <c r="B6608">
        <v>90.144096581904094</v>
      </c>
      <c r="C6608">
        <f t="shared" si="103"/>
        <v>1083.8213505168533</v>
      </c>
    </row>
    <row r="6609" spans="1:3" x14ac:dyDescent="0.3">
      <c r="A6609" s="1">
        <v>45091.296527777777</v>
      </c>
      <c r="B6609">
        <v>90.135101592132003</v>
      </c>
      <c r="C6609">
        <f t="shared" si="103"/>
        <v>1083.7700790751524</v>
      </c>
    </row>
    <row r="6610" spans="1:3" x14ac:dyDescent="0.3">
      <c r="A6610" s="1">
        <v>45091.297222222223</v>
      </c>
      <c r="B6610">
        <v>90.126101045394407</v>
      </c>
      <c r="C6610">
        <f t="shared" si="103"/>
        <v>1083.7187759587482</v>
      </c>
    </row>
    <row r="6611" spans="1:3" x14ac:dyDescent="0.3">
      <c r="A6611" s="1">
        <v>45091.29791666667</v>
      </c>
      <c r="B6611">
        <v>90.117100498656697</v>
      </c>
      <c r="C6611">
        <f t="shared" si="103"/>
        <v>1083.6674728423432</v>
      </c>
    </row>
    <row r="6612" spans="1:3" x14ac:dyDescent="0.3">
      <c r="A6612" s="1">
        <v>45091.298611111109</v>
      </c>
      <c r="B6612">
        <v>90.108099951919101</v>
      </c>
      <c r="C6612">
        <f t="shared" si="103"/>
        <v>1083.616169725939</v>
      </c>
    </row>
    <row r="6613" spans="1:3" x14ac:dyDescent="0.3">
      <c r="A6613" s="1">
        <v>45091.299305555556</v>
      </c>
      <c r="B6613">
        <v>90.099099405181505</v>
      </c>
      <c r="C6613">
        <f t="shared" si="103"/>
        <v>1083.5648666095344</v>
      </c>
    </row>
    <row r="6614" spans="1:3" x14ac:dyDescent="0.3">
      <c r="A6614" s="1">
        <v>45091.3</v>
      </c>
      <c r="B6614">
        <v>90.090098858443895</v>
      </c>
      <c r="C6614">
        <f t="shared" si="103"/>
        <v>1083.5135634931303</v>
      </c>
    </row>
    <row r="6615" spans="1:3" x14ac:dyDescent="0.3">
      <c r="A6615" s="1">
        <v>45091.300694444442</v>
      </c>
      <c r="B6615">
        <v>90.081098311706199</v>
      </c>
      <c r="C6615">
        <f t="shared" si="103"/>
        <v>1083.4622603767252</v>
      </c>
    </row>
    <row r="6616" spans="1:3" x14ac:dyDescent="0.3">
      <c r="A6616" s="1">
        <v>45091.301388888889</v>
      </c>
      <c r="B6616">
        <v>90.072097764968603</v>
      </c>
      <c r="C6616">
        <f t="shared" si="103"/>
        <v>1083.4109572603211</v>
      </c>
    </row>
    <row r="6617" spans="1:3" x14ac:dyDescent="0.3">
      <c r="A6617" s="1">
        <v>45091.302083333336</v>
      </c>
      <c r="B6617">
        <v>90.063097218230993</v>
      </c>
      <c r="C6617">
        <f t="shared" si="103"/>
        <v>1083.3596541439165</v>
      </c>
    </row>
    <row r="6618" spans="1:3" x14ac:dyDescent="0.3">
      <c r="A6618" s="1">
        <v>45091.302777777775</v>
      </c>
      <c r="B6618">
        <v>90.054108901556603</v>
      </c>
      <c r="C6618">
        <f t="shared" si="103"/>
        <v>1083.3084207388727</v>
      </c>
    </row>
    <row r="6619" spans="1:3" x14ac:dyDescent="0.3">
      <c r="A6619" s="1">
        <v>45091.303472222222</v>
      </c>
      <c r="B6619">
        <v>90.045097519652899</v>
      </c>
      <c r="C6619">
        <f t="shared" si="103"/>
        <v>1083.2570558620214</v>
      </c>
    </row>
    <row r="6620" spans="1:3" x14ac:dyDescent="0.3">
      <c r="A6620" s="1">
        <v>45091.304166666669</v>
      </c>
      <c r="B6620">
        <v>90.036099535494301</v>
      </c>
      <c r="C6620">
        <f t="shared" si="103"/>
        <v>1083.2057673523175</v>
      </c>
    </row>
    <row r="6621" spans="1:3" x14ac:dyDescent="0.3">
      <c r="A6621" s="1">
        <v>45091.304861111108</v>
      </c>
      <c r="B6621">
        <v>90.027101551335605</v>
      </c>
      <c r="C6621">
        <f t="shared" si="103"/>
        <v>1083.1544788426131</v>
      </c>
    </row>
    <row r="6622" spans="1:3" x14ac:dyDescent="0.3">
      <c r="A6622" s="1">
        <v>45091.305555555555</v>
      </c>
      <c r="B6622">
        <v>90.018103567176993</v>
      </c>
      <c r="C6622">
        <f t="shared" si="103"/>
        <v>1083.103190332909</v>
      </c>
    </row>
    <row r="6623" spans="1:3" x14ac:dyDescent="0.3">
      <c r="A6623" s="1">
        <v>45091.306250000001</v>
      </c>
      <c r="B6623">
        <v>90.009105583018396</v>
      </c>
      <c r="C6623">
        <f t="shared" si="103"/>
        <v>1083.0519018232048</v>
      </c>
    </row>
    <row r="6624" spans="1:3" x14ac:dyDescent="0.3">
      <c r="A6624" s="1">
        <v>45091.306944444441</v>
      </c>
      <c r="B6624">
        <v>90.000107598859699</v>
      </c>
      <c r="C6624">
        <f t="shared" si="103"/>
        <v>1083.0006133135003</v>
      </c>
    </row>
    <row r="6625" spans="1:3" x14ac:dyDescent="0.3">
      <c r="A6625" s="1">
        <v>45091.307638888888</v>
      </c>
      <c r="B6625">
        <v>89.991109614701102</v>
      </c>
      <c r="C6625">
        <f t="shared" si="103"/>
        <v>1082.9493248037963</v>
      </c>
    </row>
    <row r="6626" spans="1:3" x14ac:dyDescent="0.3">
      <c r="A6626" s="1">
        <v>45091.308333333334</v>
      </c>
      <c r="B6626">
        <v>89.982111630542406</v>
      </c>
      <c r="C6626">
        <f t="shared" si="103"/>
        <v>1082.8980362940918</v>
      </c>
    </row>
    <row r="6627" spans="1:3" x14ac:dyDescent="0.3">
      <c r="A6627" s="1">
        <v>45091.309027777781</v>
      </c>
      <c r="B6627">
        <v>89.973113646383794</v>
      </c>
      <c r="C6627">
        <f t="shared" si="103"/>
        <v>1082.8467477843876</v>
      </c>
    </row>
    <row r="6628" spans="1:3" x14ac:dyDescent="0.3">
      <c r="A6628" s="1">
        <v>45091.30972222222</v>
      </c>
      <c r="B6628">
        <v>89.960629155201602</v>
      </c>
      <c r="C6628">
        <f t="shared" si="103"/>
        <v>1082.775586184649</v>
      </c>
    </row>
    <row r="6629" spans="1:3" x14ac:dyDescent="0.3">
      <c r="A6629" s="1">
        <v>45091.310416666667</v>
      </c>
      <c r="B6629">
        <v>89.954215052568102</v>
      </c>
      <c r="C6629">
        <f t="shared" si="103"/>
        <v>1082.7390257996381</v>
      </c>
    </row>
    <row r="6630" spans="1:3" x14ac:dyDescent="0.3">
      <c r="A6630" s="1">
        <v>45091.311111111114</v>
      </c>
      <c r="B6630">
        <v>89.943553242606001</v>
      </c>
      <c r="C6630">
        <f t="shared" si="103"/>
        <v>1082.6782534828542</v>
      </c>
    </row>
    <row r="6631" spans="1:3" x14ac:dyDescent="0.3">
      <c r="A6631" s="1">
        <v>45091.311805555553</v>
      </c>
      <c r="B6631">
        <v>89.937115194392206</v>
      </c>
      <c r="C6631">
        <f t="shared" si="103"/>
        <v>1082.6415566080354</v>
      </c>
    </row>
    <row r="6632" spans="1:3" x14ac:dyDescent="0.3">
      <c r="A6632" s="1">
        <v>45091.3125</v>
      </c>
      <c r="B6632">
        <v>89.923914476220304</v>
      </c>
      <c r="C6632">
        <f t="shared" si="103"/>
        <v>1082.5663125144556</v>
      </c>
    </row>
    <row r="6633" spans="1:3" x14ac:dyDescent="0.3">
      <c r="A6633" s="1">
        <v>45091.313194444447</v>
      </c>
      <c r="B6633">
        <v>89.915564379322802</v>
      </c>
      <c r="C6633">
        <f t="shared" si="103"/>
        <v>1082.5187169621399</v>
      </c>
    </row>
    <row r="6634" spans="1:3" x14ac:dyDescent="0.3">
      <c r="A6634" s="1">
        <v>45091.313888888886</v>
      </c>
      <c r="B6634">
        <v>89.907214282425301</v>
      </c>
      <c r="C6634">
        <f t="shared" si="103"/>
        <v>1082.4711214098243</v>
      </c>
    </row>
    <row r="6635" spans="1:3" x14ac:dyDescent="0.3">
      <c r="A6635" s="1">
        <v>45091.314583333333</v>
      </c>
      <c r="B6635">
        <v>89.898864185527799</v>
      </c>
      <c r="C6635">
        <f t="shared" si="103"/>
        <v>1082.4235258575086</v>
      </c>
    </row>
    <row r="6636" spans="1:3" x14ac:dyDescent="0.3">
      <c r="A6636" s="1">
        <v>45091.31527777778</v>
      </c>
      <c r="B6636">
        <v>89.890514088630297</v>
      </c>
      <c r="C6636">
        <f t="shared" si="103"/>
        <v>1082.3759303051927</v>
      </c>
    </row>
    <row r="6637" spans="1:3" x14ac:dyDescent="0.3">
      <c r="A6637" s="1">
        <v>45091.315972222219</v>
      </c>
      <c r="B6637">
        <v>89.882163991732796</v>
      </c>
      <c r="C6637">
        <f t="shared" si="103"/>
        <v>1082.3283347528768</v>
      </c>
    </row>
    <row r="6638" spans="1:3" x14ac:dyDescent="0.3">
      <c r="A6638" s="1">
        <v>45091.316666666666</v>
      </c>
      <c r="B6638">
        <v>89.871270788177497</v>
      </c>
      <c r="C6638">
        <f t="shared" si="103"/>
        <v>1082.2662434926117</v>
      </c>
    </row>
    <row r="6639" spans="1:3" x14ac:dyDescent="0.3">
      <c r="A6639" s="1">
        <v>45091.317361111112</v>
      </c>
      <c r="B6639">
        <v>89.8651113159179</v>
      </c>
      <c r="C6639">
        <f t="shared" si="103"/>
        <v>1082.231134500732</v>
      </c>
    </row>
    <row r="6640" spans="1:3" x14ac:dyDescent="0.3">
      <c r="A6640" s="1">
        <v>45091.318055555559</v>
      </c>
      <c r="B6640">
        <v>89.856111682128898</v>
      </c>
      <c r="C6640">
        <f t="shared" si="103"/>
        <v>1082.1798365881348</v>
      </c>
    </row>
    <row r="6641" spans="1:3" x14ac:dyDescent="0.3">
      <c r="A6641" s="1">
        <v>45091.318749999999</v>
      </c>
      <c r="B6641">
        <v>89.847112048339795</v>
      </c>
      <c r="C6641">
        <f t="shared" si="103"/>
        <v>1082.1285386755367</v>
      </c>
    </row>
    <row r="6642" spans="1:3" x14ac:dyDescent="0.3">
      <c r="A6642" s="1">
        <v>45091.319444444445</v>
      </c>
      <c r="B6642">
        <v>89.838112414550693</v>
      </c>
      <c r="C6642">
        <f t="shared" si="103"/>
        <v>1082.077240762939</v>
      </c>
    </row>
    <row r="6643" spans="1:3" x14ac:dyDescent="0.3">
      <c r="A6643" s="1">
        <v>45091.320138888892</v>
      </c>
      <c r="B6643">
        <v>89.829112780761704</v>
      </c>
      <c r="C6643">
        <f t="shared" si="103"/>
        <v>1082.0259428503418</v>
      </c>
    </row>
    <row r="6644" spans="1:3" x14ac:dyDescent="0.3">
      <c r="A6644" s="1">
        <v>45091.320833333331</v>
      </c>
      <c r="B6644">
        <v>89.820113146972602</v>
      </c>
      <c r="C6644">
        <f t="shared" si="103"/>
        <v>1081.974644937744</v>
      </c>
    </row>
    <row r="6645" spans="1:3" x14ac:dyDescent="0.3">
      <c r="A6645" s="1">
        <v>45091.321527777778</v>
      </c>
      <c r="B6645">
        <v>89.811113513183599</v>
      </c>
      <c r="C6645">
        <f t="shared" si="103"/>
        <v>1081.9233470251465</v>
      </c>
    </row>
    <row r="6646" spans="1:3" x14ac:dyDescent="0.3">
      <c r="A6646" s="1">
        <v>45091.322222222225</v>
      </c>
      <c r="B6646">
        <v>89.802113879394497</v>
      </c>
      <c r="C6646">
        <f t="shared" si="103"/>
        <v>1081.8720491125487</v>
      </c>
    </row>
    <row r="6647" spans="1:3" x14ac:dyDescent="0.3">
      <c r="A6647" s="1">
        <v>45091.322916666664</v>
      </c>
      <c r="B6647">
        <v>89.793114245605395</v>
      </c>
      <c r="C6647">
        <f t="shared" si="103"/>
        <v>1081.8207511999508</v>
      </c>
    </row>
    <row r="6648" spans="1:3" x14ac:dyDescent="0.3">
      <c r="A6648" s="1">
        <v>45091.323611111111</v>
      </c>
      <c r="B6648">
        <v>89.784110971577903</v>
      </c>
      <c r="C6648">
        <f t="shared" si="103"/>
        <v>1081.7694325379939</v>
      </c>
    </row>
    <row r="6649" spans="1:3" x14ac:dyDescent="0.3">
      <c r="A6649" s="1">
        <v>45091.324305555558</v>
      </c>
      <c r="B6649">
        <v>89.775114564005506</v>
      </c>
      <c r="C6649">
        <f t="shared" si="103"/>
        <v>1081.7181530148314</v>
      </c>
    </row>
    <row r="6650" spans="1:3" x14ac:dyDescent="0.3">
      <c r="A6650" s="1">
        <v>45091.324999999997</v>
      </c>
      <c r="B6650">
        <v>89.766114167276996</v>
      </c>
      <c r="C6650">
        <f t="shared" si="103"/>
        <v>1081.6668507534789</v>
      </c>
    </row>
    <row r="6651" spans="1:3" x14ac:dyDescent="0.3">
      <c r="A6651" s="1">
        <v>45091.325694444444</v>
      </c>
      <c r="B6651">
        <v>89.7571137705485</v>
      </c>
      <c r="C6651">
        <f t="shared" si="103"/>
        <v>1081.6155484921264</v>
      </c>
    </row>
    <row r="6652" spans="1:3" x14ac:dyDescent="0.3">
      <c r="A6652" s="1">
        <v>45091.326388888891</v>
      </c>
      <c r="B6652">
        <v>89.748113373819905</v>
      </c>
      <c r="C6652">
        <f t="shared" si="103"/>
        <v>1081.5642462307735</v>
      </c>
    </row>
    <row r="6653" spans="1:3" x14ac:dyDescent="0.3">
      <c r="A6653" s="1">
        <v>45091.32708333333</v>
      </c>
      <c r="B6653">
        <v>89.739112977091395</v>
      </c>
      <c r="C6653">
        <f t="shared" si="103"/>
        <v>1081.512943969421</v>
      </c>
    </row>
    <row r="6654" spans="1:3" x14ac:dyDescent="0.3">
      <c r="A6654" s="1">
        <v>45091.327777777777</v>
      </c>
      <c r="B6654">
        <v>89.730112580362899</v>
      </c>
      <c r="C6654">
        <f t="shared" si="103"/>
        <v>1081.4616417080686</v>
      </c>
    </row>
    <row r="6655" spans="1:3" x14ac:dyDescent="0.3">
      <c r="A6655" s="1">
        <v>45091.328472222223</v>
      </c>
      <c r="B6655">
        <v>89.721112183634403</v>
      </c>
      <c r="C6655">
        <f t="shared" si="103"/>
        <v>1081.4103394467161</v>
      </c>
    </row>
    <row r="6656" spans="1:3" x14ac:dyDescent="0.3">
      <c r="A6656" s="1">
        <v>45091.32916666667</v>
      </c>
      <c r="B6656">
        <v>89.712111786905893</v>
      </c>
      <c r="C6656">
        <f t="shared" si="103"/>
        <v>1081.3590371853636</v>
      </c>
    </row>
    <row r="6657" spans="1:3" x14ac:dyDescent="0.3">
      <c r="A6657" s="1">
        <v>45091.329861111109</v>
      </c>
      <c r="B6657">
        <v>89.703111390177398</v>
      </c>
      <c r="C6657">
        <f t="shared" si="103"/>
        <v>1081.3077349240111</v>
      </c>
    </row>
    <row r="6658" spans="1:3" x14ac:dyDescent="0.3">
      <c r="A6658" s="1">
        <v>45091.330555555556</v>
      </c>
      <c r="B6658">
        <v>89.694128945326298</v>
      </c>
      <c r="C6658">
        <f t="shared" si="103"/>
        <v>1081.2565349883598</v>
      </c>
    </row>
    <row r="6659" spans="1:3" x14ac:dyDescent="0.3">
      <c r="A6659" s="1">
        <v>45091.331250000003</v>
      </c>
      <c r="B6659">
        <v>89.685112638133404</v>
      </c>
      <c r="C6659">
        <f t="shared" ref="C6659:C6722" si="104">570+570*B6659%</f>
        <v>1081.2051420373605</v>
      </c>
    </row>
    <row r="6660" spans="1:3" x14ac:dyDescent="0.3">
      <c r="A6660" s="1">
        <v>45091.331944444442</v>
      </c>
      <c r="B6660">
        <v>89.676116003222702</v>
      </c>
      <c r="C6660">
        <f t="shared" si="104"/>
        <v>1081.1538612183695</v>
      </c>
    </row>
    <row r="6661" spans="1:3" x14ac:dyDescent="0.3">
      <c r="A6661" s="1">
        <v>45091.332638888889</v>
      </c>
      <c r="B6661">
        <v>89.667119368311901</v>
      </c>
      <c r="C6661">
        <f t="shared" si="104"/>
        <v>1081.1025803993778</v>
      </c>
    </row>
    <row r="6662" spans="1:3" x14ac:dyDescent="0.3">
      <c r="A6662" s="1">
        <v>45091.333333333336</v>
      </c>
      <c r="B6662">
        <v>89.6581227334012</v>
      </c>
      <c r="C6662">
        <f t="shared" si="104"/>
        <v>1081.051299580387</v>
      </c>
    </row>
    <row r="6663" spans="1:3" x14ac:dyDescent="0.3">
      <c r="A6663" s="1">
        <v>45091.334027777775</v>
      </c>
      <c r="B6663">
        <v>89.649126098490399</v>
      </c>
      <c r="C6663">
        <f t="shared" si="104"/>
        <v>1081.0000187613953</v>
      </c>
    </row>
    <row r="6664" spans="1:3" x14ac:dyDescent="0.3">
      <c r="A6664" s="1">
        <v>45091.334722222222</v>
      </c>
      <c r="B6664">
        <v>89.640129463579598</v>
      </c>
      <c r="C6664">
        <f t="shared" si="104"/>
        <v>1080.9487379424038</v>
      </c>
    </row>
    <row r="6665" spans="1:3" x14ac:dyDescent="0.3">
      <c r="A6665" s="1">
        <v>45091.335416666669</v>
      </c>
      <c r="B6665">
        <v>89.631132828668896</v>
      </c>
      <c r="C6665">
        <f t="shared" si="104"/>
        <v>1080.8974571234126</v>
      </c>
    </row>
    <row r="6666" spans="1:3" x14ac:dyDescent="0.3">
      <c r="A6666" s="1">
        <v>45091.336111111108</v>
      </c>
      <c r="B6666">
        <v>89.622136193758095</v>
      </c>
      <c r="C6666">
        <f t="shared" si="104"/>
        <v>1080.8461763044211</v>
      </c>
    </row>
    <row r="6667" spans="1:3" x14ac:dyDescent="0.3">
      <c r="A6667" s="1">
        <v>45091.336805555555</v>
      </c>
      <c r="B6667">
        <v>89.613139558847394</v>
      </c>
      <c r="C6667">
        <f t="shared" si="104"/>
        <v>1080.7948954854301</v>
      </c>
    </row>
    <row r="6668" spans="1:3" x14ac:dyDescent="0.3">
      <c r="A6668" s="1">
        <v>45091.337500000001</v>
      </c>
      <c r="B6668">
        <v>89.604125693497906</v>
      </c>
      <c r="C6668">
        <f t="shared" si="104"/>
        <v>1080.7435164529381</v>
      </c>
    </row>
    <row r="6669" spans="1:3" x14ac:dyDescent="0.3">
      <c r="A6669" s="1">
        <v>45091.338194444441</v>
      </c>
      <c r="B6669">
        <v>89.595144341054393</v>
      </c>
      <c r="C6669">
        <f t="shared" si="104"/>
        <v>1080.69232274401</v>
      </c>
    </row>
    <row r="6670" spans="1:3" x14ac:dyDescent="0.3">
      <c r="A6670" s="1">
        <v>45091.338888888888</v>
      </c>
      <c r="B6670">
        <v>89.586144094329995</v>
      </c>
      <c r="C6670">
        <f t="shared" si="104"/>
        <v>1080.641021337681</v>
      </c>
    </row>
    <row r="6671" spans="1:3" x14ac:dyDescent="0.3">
      <c r="A6671" s="1">
        <v>45091.339583333334</v>
      </c>
      <c r="B6671">
        <v>89.577143847605598</v>
      </c>
      <c r="C6671">
        <f t="shared" si="104"/>
        <v>1080.589719931352</v>
      </c>
    </row>
    <row r="6672" spans="1:3" x14ac:dyDescent="0.3">
      <c r="A6672" s="1">
        <v>45091.340277777781</v>
      </c>
      <c r="B6672">
        <v>89.5681436008811</v>
      </c>
      <c r="C6672">
        <f t="shared" si="104"/>
        <v>1080.5384185250223</v>
      </c>
    </row>
    <row r="6673" spans="1:3" x14ac:dyDescent="0.3">
      <c r="A6673" s="1">
        <v>45091.34097222222</v>
      </c>
      <c r="B6673">
        <v>89.559143354156703</v>
      </c>
      <c r="C6673">
        <f t="shared" si="104"/>
        <v>1080.4871171186933</v>
      </c>
    </row>
    <row r="6674" spans="1:3" x14ac:dyDescent="0.3">
      <c r="A6674" s="1">
        <v>45091.341666666667</v>
      </c>
      <c r="B6674">
        <v>89.550143107432305</v>
      </c>
      <c r="C6674">
        <f t="shared" si="104"/>
        <v>1080.435815712364</v>
      </c>
    </row>
    <row r="6675" spans="1:3" x14ac:dyDescent="0.3">
      <c r="A6675" s="1">
        <v>45091.342361111114</v>
      </c>
      <c r="B6675">
        <v>89.541142860707893</v>
      </c>
      <c r="C6675">
        <f t="shared" si="104"/>
        <v>1080.384514306035</v>
      </c>
    </row>
    <row r="6676" spans="1:3" x14ac:dyDescent="0.3">
      <c r="A6676" s="1">
        <v>45091.343055555553</v>
      </c>
      <c r="B6676">
        <v>89.532142613983495</v>
      </c>
      <c r="C6676">
        <f t="shared" si="104"/>
        <v>1080.3332128997058</v>
      </c>
    </row>
    <row r="6677" spans="1:3" x14ac:dyDescent="0.3">
      <c r="A6677" s="1">
        <v>45091.34375</v>
      </c>
      <c r="B6677">
        <v>89.523142367259098</v>
      </c>
      <c r="C6677">
        <f t="shared" si="104"/>
        <v>1080.2819114933768</v>
      </c>
    </row>
    <row r="6678" spans="1:3" x14ac:dyDescent="0.3">
      <c r="A6678" s="1">
        <v>45091.344444444447</v>
      </c>
      <c r="B6678">
        <v>89.505181780608098</v>
      </c>
      <c r="C6678">
        <f t="shared" si="104"/>
        <v>1080.1795361494662</v>
      </c>
    </row>
    <row r="6679" spans="1:3" x14ac:dyDescent="0.3">
      <c r="A6679" s="1">
        <v>45091.345138888886</v>
      </c>
      <c r="B6679">
        <v>89.504010904544799</v>
      </c>
      <c r="C6679">
        <f t="shared" si="104"/>
        <v>1080.1728621559052</v>
      </c>
    </row>
    <row r="6680" spans="1:3" x14ac:dyDescent="0.3">
      <c r="A6680" s="1">
        <v>45091.345833333333</v>
      </c>
      <c r="B6680">
        <v>89.492913033216595</v>
      </c>
      <c r="C6680">
        <f t="shared" si="104"/>
        <v>1080.1096042893346</v>
      </c>
    </row>
    <row r="6681" spans="1:3" x14ac:dyDescent="0.3">
      <c r="A6681" s="1">
        <v>45091.34652777778</v>
      </c>
      <c r="B6681">
        <v>89.481815161888406</v>
      </c>
      <c r="C6681">
        <f t="shared" si="104"/>
        <v>1080.0463464227639</v>
      </c>
    </row>
    <row r="6682" spans="1:3" x14ac:dyDescent="0.3">
      <c r="A6682" s="1">
        <v>45091.347222222219</v>
      </c>
      <c r="B6682">
        <v>89.470717290560302</v>
      </c>
      <c r="C6682">
        <f t="shared" si="104"/>
        <v>1079.9830885561937</v>
      </c>
    </row>
    <row r="6683" spans="1:3" x14ac:dyDescent="0.3">
      <c r="A6683" s="1">
        <v>45091.347916666666</v>
      </c>
      <c r="B6683">
        <v>89.459619419232098</v>
      </c>
      <c r="C6683">
        <f t="shared" si="104"/>
        <v>1079.9198306896228</v>
      </c>
    </row>
    <row r="6684" spans="1:3" x14ac:dyDescent="0.3">
      <c r="A6684" s="1">
        <v>45091.348611111112</v>
      </c>
      <c r="B6684">
        <v>89.448521547903894</v>
      </c>
      <c r="C6684">
        <f t="shared" si="104"/>
        <v>1079.8565728230521</v>
      </c>
    </row>
    <row r="6685" spans="1:3" x14ac:dyDescent="0.3">
      <c r="A6685" s="1">
        <v>45091.349305555559</v>
      </c>
      <c r="B6685">
        <v>89.437423676575705</v>
      </c>
      <c r="C6685">
        <f t="shared" si="104"/>
        <v>1079.7933149564815</v>
      </c>
    </row>
    <row r="6686" spans="1:3" x14ac:dyDescent="0.3">
      <c r="A6686" s="1">
        <v>45091.35</v>
      </c>
      <c r="B6686">
        <v>89.442154943695698</v>
      </c>
      <c r="C6686">
        <f t="shared" si="104"/>
        <v>1079.8202831790654</v>
      </c>
    </row>
    <row r="6687" spans="1:3" x14ac:dyDescent="0.3">
      <c r="A6687" s="1">
        <v>45091.350694444445</v>
      </c>
      <c r="B6687">
        <v>89.419998168945298</v>
      </c>
      <c r="C6687">
        <f t="shared" si="104"/>
        <v>1079.6939895629882</v>
      </c>
    </row>
    <row r="6688" spans="1:3" x14ac:dyDescent="0.3">
      <c r="A6688" s="1">
        <v>45091.351388888892</v>
      </c>
      <c r="B6688">
        <v>89.409176854998805</v>
      </c>
      <c r="C6688">
        <f t="shared" si="104"/>
        <v>1079.6323080734933</v>
      </c>
    </row>
    <row r="6689" spans="1:3" x14ac:dyDescent="0.3">
      <c r="A6689" s="1">
        <v>45091.352083333331</v>
      </c>
      <c r="B6689">
        <v>89.415159036289793</v>
      </c>
      <c r="C6689">
        <f t="shared" si="104"/>
        <v>1079.6664065068519</v>
      </c>
    </row>
    <row r="6690" spans="1:3" x14ac:dyDescent="0.3">
      <c r="A6690" s="1">
        <v>45091.352777777778</v>
      </c>
      <c r="B6690">
        <v>89.406158789565396</v>
      </c>
      <c r="C6690">
        <f t="shared" si="104"/>
        <v>1079.6151051005227</v>
      </c>
    </row>
    <row r="6691" spans="1:3" x14ac:dyDescent="0.3">
      <c r="A6691" s="1">
        <v>45091.353472222225</v>
      </c>
      <c r="B6691">
        <v>89.397158542840998</v>
      </c>
      <c r="C6691">
        <f t="shared" si="104"/>
        <v>1079.5638036941937</v>
      </c>
    </row>
    <row r="6692" spans="1:3" x14ac:dyDescent="0.3">
      <c r="A6692" s="1">
        <v>45091.354166666664</v>
      </c>
      <c r="B6692">
        <v>89.3881582961166</v>
      </c>
      <c r="C6692">
        <f t="shared" si="104"/>
        <v>1079.5125022878647</v>
      </c>
    </row>
    <row r="6693" spans="1:3" x14ac:dyDescent="0.3">
      <c r="A6693" s="1">
        <v>45091.354861111111</v>
      </c>
      <c r="B6693">
        <v>89.379158049392203</v>
      </c>
      <c r="C6693">
        <f t="shared" si="104"/>
        <v>1079.4612008815357</v>
      </c>
    </row>
    <row r="6694" spans="1:3" x14ac:dyDescent="0.3">
      <c r="A6694" s="1">
        <v>45091.355555555558</v>
      </c>
      <c r="B6694">
        <v>89.370157802667805</v>
      </c>
      <c r="C6694">
        <f t="shared" si="104"/>
        <v>1079.4098994752064</v>
      </c>
    </row>
    <row r="6695" spans="1:3" x14ac:dyDescent="0.3">
      <c r="A6695" s="1">
        <v>45091.356249999997</v>
      </c>
      <c r="B6695">
        <v>89.361157555943393</v>
      </c>
      <c r="C6695">
        <f t="shared" si="104"/>
        <v>1079.3585980688774</v>
      </c>
    </row>
    <row r="6696" spans="1:3" x14ac:dyDescent="0.3">
      <c r="A6696" s="1">
        <v>45091.356944444444</v>
      </c>
      <c r="B6696">
        <v>89.352157309218995</v>
      </c>
      <c r="C6696">
        <f t="shared" si="104"/>
        <v>1079.3072966625482</v>
      </c>
    </row>
    <row r="6697" spans="1:3" x14ac:dyDescent="0.3">
      <c r="A6697" s="1">
        <v>45091.357638888891</v>
      </c>
      <c r="B6697">
        <v>89.343157062494598</v>
      </c>
      <c r="C6697">
        <f t="shared" si="104"/>
        <v>1079.2559952562192</v>
      </c>
    </row>
    <row r="6698" spans="1:3" x14ac:dyDescent="0.3">
      <c r="A6698" s="1">
        <v>45091.35833333333</v>
      </c>
      <c r="B6698">
        <v>89.334159023411999</v>
      </c>
      <c r="C6698">
        <f t="shared" si="104"/>
        <v>1079.2047064334483</v>
      </c>
    </row>
    <row r="6699" spans="1:3" x14ac:dyDescent="0.3">
      <c r="A6699" s="1">
        <v>45091.359027777777</v>
      </c>
      <c r="B6699">
        <v>89.325156817875396</v>
      </c>
      <c r="C6699">
        <f t="shared" si="104"/>
        <v>1079.1533938618898</v>
      </c>
    </row>
    <row r="6700" spans="1:3" x14ac:dyDescent="0.3">
      <c r="A6700" s="1">
        <v>45091.359722222223</v>
      </c>
      <c r="B6700">
        <v>89.316157034089997</v>
      </c>
      <c r="C6700">
        <f t="shared" si="104"/>
        <v>1079.102095094313</v>
      </c>
    </row>
    <row r="6701" spans="1:3" x14ac:dyDescent="0.3">
      <c r="A6701" s="1">
        <v>45091.36041666667</v>
      </c>
      <c r="B6701">
        <v>89.307157250304499</v>
      </c>
      <c r="C6701">
        <f t="shared" si="104"/>
        <v>1079.0507963267357</v>
      </c>
    </row>
    <row r="6702" spans="1:3" x14ac:dyDescent="0.3">
      <c r="A6702" s="1">
        <v>45091.361111111109</v>
      </c>
      <c r="B6702">
        <v>89.2981574665191</v>
      </c>
      <c r="C6702">
        <f t="shared" si="104"/>
        <v>1078.999497559159</v>
      </c>
    </row>
    <row r="6703" spans="1:3" x14ac:dyDescent="0.3">
      <c r="A6703" s="1">
        <v>45091.361805555556</v>
      </c>
      <c r="B6703">
        <v>89.289157682733602</v>
      </c>
      <c r="C6703">
        <f t="shared" si="104"/>
        <v>1078.9481987915815</v>
      </c>
    </row>
    <row r="6704" spans="1:3" x14ac:dyDescent="0.3">
      <c r="A6704" s="1">
        <v>45091.362500000003</v>
      </c>
      <c r="B6704">
        <v>89.280157898948104</v>
      </c>
      <c r="C6704">
        <f t="shared" si="104"/>
        <v>1078.8969000240043</v>
      </c>
    </row>
    <row r="6705" spans="1:3" x14ac:dyDescent="0.3">
      <c r="A6705" s="1">
        <v>45091.363194444442</v>
      </c>
      <c r="B6705">
        <v>89.271158115162706</v>
      </c>
      <c r="C6705">
        <f t="shared" si="104"/>
        <v>1078.8456012564275</v>
      </c>
    </row>
    <row r="6706" spans="1:3" x14ac:dyDescent="0.3">
      <c r="A6706" s="1">
        <v>45091.363888888889</v>
      </c>
      <c r="B6706">
        <v>89.262158331377194</v>
      </c>
      <c r="C6706">
        <f t="shared" si="104"/>
        <v>1078.79430248885</v>
      </c>
    </row>
    <row r="6707" spans="1:3" x14ac:dyDescent="0.3">
      <c r="A6707" s="1">
        <v>45091.364583333336</v>
      </c>
      <c r="B6707">
        <v>89.253158547591795</v>
      </c>
      <c r="C6707">
        <f t="shared" si="104"/>
        <v>1078.7430037212732</v>
      </c>
    </row>
    <row r="6708" spans="1:3" x14ac:dyDescent="0.3">
      <c r="A6708" s="1">
        <v>45091.365277777775</v>
      </c>
      <c r="B6708">
        <v>89.258465862274093</v>
      </c>
      <c r="C6708">
        <f t="shared" si="104"/>
        <v>1078.7732554149625</v>
      </c>
    </row>
    <row r="6709" spans="1:3" x14ac:dyDescent="0.3">
      <c r="A6709" s="1">
        <v>45091.365972222222</v>
      </c>
      <c r="B6709">
        <v>89.236772048799395</v>
      </c>
      <c r="C6709">
        <f t="shared" si="104"/>
        <v>1078.6496006781565</v>
      </c>
    </row>
    <row r="6710" spans="1:3" x14ac:dyDescent="0.3">
      <c r="A6710" s="1">
        <v>45091.366666666669</v>
      </c>
      <c r="B6710">
        <v>89.230772392934199</v>
      </c>
      <c r="C6710">
        <f t="shared" si="104"/>
        <v>1078.6154026397248</v>
      </c>
    </row>
    <row r="6711" spans="1:3" x14ac:dyDescent="0.3">
      <c r="A6711" s="1">
        <v>45091.367361111108</v>
      </c>
      <c r="B6711">
        <v>89.224772737069102</v>
      </c>
      <c r="C6711">
        <f t="shared" si="104"/>
        <v>1078.5812046012938</v>
      </c>
    </row>
    <row r="6712" spans="1:3" x14ac:dyDescent="0.3">
      <c r="A6712" s="1">
        <v>45091.368055555555</v>
      </c>
      <c r="B6712">
        <v>89.218773081204006</v>
      </c>
      <c r="C6712">
        <f t="shared" si="104"/>
        <v>1078.5470065628629</v>
      </c>
    </row>
    <row r="6713" spans="1:3" x14ac:dyDescent="0.3">
      <c r="A6713" s="1">
        <v>45091.368750000001</v>
      </c>
      <c r="B6713">
        <v>89.212773425338895</v>
      </c>
      <c r="C6713">
        <f t="shared" si="104"/>
        <v>1078.5128085244316</v>
      </c>
    </row>
    <row r="6714" spans="1:3" x14ac:dyDescent="0.3">
      <c r="A6714" s="1">
        <v>45091.369444444441</v>
      </c>
      <c r="B6714">
        <v>89.206773769473799</v>
      </c>
      <c r="C6714">
        <f t="shared" si="104"/>
        <v>1078.4786104860007</v>
      </c>
    </row>
    <row r="6715" spans="1:3" x14ac:dyDescent="0.3">
      <c r="A6715" s="1">
        <v>45091.370138888888</v>
      </c>
      <c r="B6715">
        <v>89.200774113608702</v>
      </c>
      <c r="C6715">
        <f t="shared" si="104"/>
        <v>1078.4444124475697</v>
      </c>
    </row>
    <row r="6716" spans="1:3" x14ac:dyDescent="0.3">
      <c r="A6716" s="1">
        <v>45091.370833333334</v>
      </c>
      <c r="B6716">
        <v>89.194774457743605</v>
      </c>
      <c r="C6716">
        <f t="shared" si="104"/>
        <v>1078.4102144091385</v>
      </c>
    </row>
    <row r="6717" spans="1:3" x14ac:dyDescent="0.3">
      <c r="A6717" s="1">
        <v>45091.371527777781</v>
      </c>
      <c r="B6717">
        <v>89.188774801878495</v>
      </c>
      <c r="C6717">
        <f t="shared" si="104"/>
        <v>1078.3760163707075</v>
      </c>
    </row>
    <row r="6718" spans="1:3" x14ac:dyDescent="0.3">
      <c r="A6718" s="1">
        <v>45091.37222222222</v>
      </c>
      <c r="B6718">
        <v>89.154158718236204</v>
      </c>
      <c r="C6718">
        <f t="shared" si="104"/>
        <v>1078.1787046939462</v>
      </c>
    </row>
    <row r="6719" spans="1:3" x14ac:dyDescent="0.3">
      <c r="A6719" s="1">
        <v>45091.372916666667</v>
      </c>
      <c r="B6719">
        <v>89.173550050042707</v>
      </c>
      <c r="C6719">
        <f t="shared" si="104"/>
        <v>1078.2892352852434</v>
      </c>
    </row>
    <row r="6720" spans="1:3" x14ac:dyDescent="0.3">
      <c r="A6720" s="1">
        <v>45091.373611111114</v>
      </c>
      <c r="B6720">
        <v>89.161549575376597</v>
      </c>
      <c r="C6720">
        <f t="shared" si="104"/>
        <v>1078.2208325796466</v>
      </c>
    </row>
    <row r="6721" spans="1:3" x14ac:dyDescent="0.3">
      <c r="A6721" s="1">
        <v>45091.374305555553</v>
      </c>
      <c r="B6721">
        <v>89.149549100710502</v>
      </c>
      <c r="C6721">
        <f t="shared" si="104"/>
        <v>1078.1524298740499</v>
      </c>
    </row>
    <row r="6722" spans="1:3" x14ac:dyDescent="0.3">
      <c r="A6722" s="1">
        <v>45091.375</v>
      </c>
      <c r="B6722">
        <v>89.137548626044406</v>
      </c>
      <c r="C6722">
        <f t="shared" si="104"/>
        <v>1078.0840271684531</v>
      </c>
    </row>
    <row r="6723" spans="1:3" x14ac:dyDescent="0.3">
      <c r="A6723" s="1">
        <v>45091.375694444447</v>
      </c>
      <c r="B6723">
        <v>89.125548151378197</v>
      </c>
      <c r="C6723">
        <f t="shared" ref="C6723:C6786" si="105">570+570*B6723%</f>
        <v>1078.0156244628556</v>
      </c>
    </row>
    <row r="6724" spans="1:3" x14ac:dyDescent="0.3">
      <c r="A6724" s="1">
        <v>45091.376388888886</v>
      </c>
      <c r="B6724">
        <v>89.113547676712102</v>
      </c>
      <c r="C6724">
        <f t="shared" si="105"/>
        <v>1077.9472217572591</v>
      </c>
    </row>
    <row r="6725" spans="1:3" x14ac:dyDescent="0.3">
      <c r="A6725" s="1">
        <v>45091.377083333333</v>
      </c>
      <c r="B6725">
        <v>89.101547202046007</v>
      </c>
      <c r="C6725">
        <f t="shared" si="105"/>
        <v>1077.8788190516623</v>
      </c>
    </row>
    <row r="6726" spans="1:3" x14ac:dyDescent="0.3">
      <c r="A6726" s="1">
        <v>45091.37777777778</v>
      </c>
      <c r="B6726">
        <v>89.089546727379897</v>
      </c>
      <c r="C6726">
        <f t="shared" si="105"/>
        <v>1077.8104163460655</v>
      </c>
    </row>
    <row r="6727" spans="1:3" x14ac:dyDescent="0.3">
      <c r="A6727" s="1">
        <v>45091.378472222219</v>
      </c>
      <c r="B6727">
        <v>89.077546252713802</v>
      </c>
      <c r="C6727">
        <f t="shared" si="105"/>
        <v>1077.7420136404687</v>
      </c>
    </row>
    <row r="6728" spans="1:3" x14ac:dyDescent="0.3">
      <c r="A6728" s="1">
        <v>45091.379166666666</v>
      </c>
      <c r="B6728">
        <v>89.079856157233294</v>
      </c>
      <c r="C6728">
        <f t="shared" si="105"/>
        <v>1077.7551800962297</v>
      </c>
    </row>
    <row r="6729" spans="1:3" x14ac:dyDescent="0.3">
      <c r="A6729" s="1">
        <v>45091.379861111112</v>
      </c>
      <c r="B6729">
        <v>89.055158755493096</v>
      </c>
      <c r="C6729">
        <f t="shared" si="105"/>
        <v>1077.6144049063105</v>
      </c>
    </row>
    <row r="6730" spans="1:3" x14ac:dyDescent="0.3">
      <c r="A6730" s="1">
        <v>45091.380555555559</v>
      </c>
      <c r="B6730">
        <v>89.046159121704093</v>
      </c>
      <c r="C6730">
        <f t="shared" si="105"/>
        <v>1077.5631069937133</v>
      </c>
    </row>
    <row r="6731" spans="1:3" x14ac:dyDescent="0.3">
      <c r="A6731" s="1">
        <v>45091.381249999999</v>
      </c>
      <c r="B6731">
        <v>89.037159487915005</v>
      </c>
      <c r="C6731">
        <f t="shared" si="105"/>
        <v>1077.5118090811156</v>
      </c>
    </row>
    <row r="6732" spans="1:3" x14ac:dyDescent="0.3">
      <c r="A6732" s="1">
        <v>45091.381944444445</v>
      </c>
      <c r="B6732">
        <v>89.028159854125903</v>
      </c>
      <c r="C6732">
        <f t="shared" si="105"/>
        <v>1077.4605111685175</v>
      </c>
    </row>
    <row r="6733" spans="1:3" x14ac:dyDescent="0.3">
      <c r="A6733" s="1">
        <v>45091.382638888892</v>
      </c>
      <c r="B6733">
        <v>89.0191602203369</v>
      </c>
      <c r="C6733">
        <f t="shared" si="105"/>
        <v>1077.4092132559203</v>
      </c>
    </row>
    <row r="6734" spans="1:3" x14ac:dyDescent="0.3">
      <c r="A6734" s="1">
        <v>45091.383333333331</v>
      </c>
      <c r="B6734">
        <v>89.010160586547798</v>
      </c>
      <c r="C6734">
        <f t="shared" si="105"/>
        <v>1077.3579153433225</v>
      </c>
    </row>
    <row r="6735" spans="1:3" x14ac:dyDescent="0.3">
      <c r="A6735" s="1">
        <v>45091.384027777778</v>
      </c>
      <c r="B6735">
        <v>89.001160952758795</v>
      </c>
      <c r="C6735">
        <f t="shared" si="105"/>
        <v>1077.3066174307251</v>
      </c>
    </row>
    <row r="6736" spans="1:3" x14ac:dyDescent="0.3">
      <c r="A6736" s="1">
        <v>45091.384722222225</v>
      </c>
      <c r="B6736">
        <v>88.992161318969707</v>
      </c>
      <c r="C6736">
        <f t="shared" si="105"/>
        <v>1077.2553195181274</v>
      </c>
    </row>
    <row r="6737" spans="1:3" x14ac:dyDescent="0.3">
      <c r="A6737" s="1">
        <v>45091.385416666664</v>
      </c>
      <c r="B6737">
        <v>88.983161685180605</v>
      </c>
      <c r="C6737">
        <f t="shared" si="105"/>
        <v>1077.2040216055293</v>
      </c>
    </row>
    <row r="6738" spans="1:3" x14ac:dyDescent="0.3">
      <c r="A6738" s="1">
        <v>45091.386111111111</v>
      </c>
      <c r="B6738">
        <v>88.961164043114195</v>
      </c>
      <c r="C6738">
        <f t="shared" si="105"/>
        <v>1077.0786350457508</v>
      </c>
    </row>
    <row r="6739" spans="1:3" x14ac:dyDescent="0.3">
      <c r="A6739" s="1">
        <v>45091.386805555558</v>
      </c>
      <c r="B6739">
        <v>88.9627924642718</v>
      </c>
      <c r="C6739">
        <f t="shared" si="105"/>
        <v>1077.0879170463493</v>
      </c>
    </row>
    <row r="6740" spans="1:3" x14ac:dyDescent="0.3">
      <c r="A6740" s="1">
        <v>45091.387499999997</v>
      </c>
      <c r="B6740">
        <v>88.949384981758499</v>
      </c>
      <c r="C6740">
        <f t="shared" si="105"/>
        <v>1077.0114943960234</v>
      </c>
    </row>
    <row r="6741" spans="1:3" x14ac:dyDescent="0.3">
      <c r="A6741" s="1">
        <v>45091.388194444444</v>
      </c>
      <c r="B6741">
        <v>88.935977499245197</v>
      </c>
      <c r="C6741">
        <f t="shared" si="105"/>
        <v>1076.9350717456978</v>
      </c>
    </row>
    <row r="6742" spans="1:3" x14ac:dyDescent="0.3">
      <c r="A6742" s="1">
        <v>45091.388888888891</v>
      </c>
      <c r="B6742">
        <v>88.9275553233701</v>
      </c>
      <c r="C6742">
        <f t="shared" si="105"/>
        <v>1076.8870653432095</v>
      </c>
    </row>
    <row r="6743" spans="1:3" x14ac:dyDescent="0.3">
      <c r="A6743" s="1">
        <v>45091.38958333333</v>
      </c>
      <c r="B6743">
        <v>88.909321089585006</v>
      </c>
      <c r="C6743">
        <f t="shared" si="105"/>
        <v>1076.7831302106345</v>
      </c>
    </row>
    <row r="6744" spans="1:3" x14ac:dyDescent="0.3">
      <c r="A6744" s="1">
        <v>45091.390277777777</v>
      </c>
      <c r="B6744">
        <v>88.898464095539595</v>
      </c>
      <c r="C6744">
        <f t="shared" si="105"/>
        <v>1076.7212453445757</v>
      </c>
    </row>
    <row r="6745" spans="1:3" x14ac:dyDescent="0.3">
      <c r="A6745" s="1">
        <v>45091.390972222223</v>
      </c>
      <c r="B6745">
        <v>88.887607101494197</v>
      </c>
      <c r="C6745">
        <f t="shared" si="105"/>
        <v>1076.6593604785169</v>
      </c>
    </row>
    <row r="6746" spans="1:3" x14ac:dyDescent="0.3">
      <c r="A6746" s="1">
        <v>45091.39166666667</v>
      </c>
      <c r="B6746">
        <v>88.876750107448899</v>
      </c>
      <c r="C6746">
        <f t="shared" si="105"/>
        <v>1076.5974756124588</v>
      </c>
    </row>
    <row r="6747" spans="1:3" x14ac:dyDescent="0.3">
      <c r="A6747" s="1">
        <v>45091.392361111109</v>
      </c>
      <c r="B6747">
        <v>88.865893113403502</v>
      </c>
      <c r="C6747">
        <f t="shared" si="105"/>
        <v>1076.5355907464</v>
      </c>
    </row>
    <row r="6748" spans="1:3" x14ac:dyDescent="0.3">
      <c r="A6748" s="1">
        <v>45091.393055555556</v>
      </c>
      <c r="B6748">
        <v>88.880653853076396</v>
      </c>
      <c r="C6748">
        <f t="shared" si="105"/>
        <v>1076.6197269625354</v>
      </c>
    </row>
    <row r="6749" spans="1:3" x14ac:dyDescent="0.3">
      <c r="A6749" s="1">
        <v>45091.393750000003</v>
      </c>
      <c r="B6749">
        <v>88.848390566349195</v>
      </c>
      <c r="C6749">
        <f t="shared" si="105"/>
        <v>1076.4358262281903</v>
      </c>
    </row>
    <row r="6750" spans="1:3" x14ac:dyDescent="0.3">
      <c r="A6750" s="1">
        <v>45091.394444444442</v>
      </c>
      <c r="B6750">
        <v>88.845390738416597</v>
      </c>
      <c r="C6750">
        <f t="shared" si="105"/>
        <v>1076.4187272089746</v>
      </c>
    </row>
    <row r="6751" spans="1:3" x14ac:dyDescent="0.3">
      <c r="A6751" s="1">
        <v>45091.395138888889</v>
      </c>
      <c r="B6751">
        <v>88.842390910484099</v>
      </c>
      <c r="C6751">
        <f t="shared" si="105"/>
        <v>1076.4016281897593</v>
      </c>
    </row>
    <row r="6752" spans="1:3" x14ac:dyDescent="0.3">
      <c r="A6752" s="1">
        <v>45091.395833333336</v>
      </c>
      <c r="B6752">
        <v>88.839391082551501</v>
      </c>
      <c r="C6752">
        <f t="shared" si="105"/>
        <v>1076.3845291705436</v>
      </c>
    </row>
    <row r="6753" spans="1:3" x14ac:dyDescent="0.3">
      <c r="A6753" s="1">
        <v>45091.396527777775</v>
      </c>
      <c r="B6753">
        <v>88.836391254619002</v>
      </c>
      <c r="C6753">
        <f t="shared" si="105"/>
        <v>1076.3674301513283</v>
      </c>
    </row>
    <row r="6754" spans="1:3" x14ac:dyDescent="0.3">
      <c r="A6754" s="1">
        <v>45091.397222222222</v>
      </c>
      <c r="B6754">
        <v>88.833391426686404</v>
      </c>
      <c r="C6754">
        <f t="shared" si="105"/>
        <v>1076.3503311321124</v>
      </c>
    </row>
    <row r="6755" spans="1:3" x14ac:dyDescent="0.3">
      <c r="A6755" s="1">
        <v>45091.397916666669</v>
      </c>
      <c r="B6755">
        <v>88.830391598753906</v>
      </c>
      <c r="C6755">
        <f t="shared" si="105"/>
        <v>1076.3332321128973</v>
      </c>
    </row>
    <row r="6756" spans="1:3" x14ac:dyDescent="0.3">
      <c r="A6756" s="1">
        <v>45091.398611111108</v>
      </c>
      <c r="B6756">
        <v>88.827391770821293</v>
      </c>
      <c r="C6756">
        <f t="shared" si="105"/>
        <v>1076.3161330936814</v>
      </c>
    </row>
    <row r="6757" spans="1:3" x14ac:dyDescent="0.3">
      <c r="A6757" s="1">
        <v>45091.399305555555</v>
      </c>
      <c r="B6757">
        <v>88.824391942888795</v>
      </c>
      <c r="C6757">
        <f t="shared" si="105"/>
        <v>1076.2990340744661</v>
      </c>
    </row>
    <row r="6758" spans="1:3" x14ac:dyDescent="0.3">
      <c r="A6758" s="1">
        <v>45091.4</v>
      </c>
      <c r="B6758">
        <v>88.807084582519494</v>
      </c>
      <c r="C6758">
        <f t="shared" si="105"/>
        <v>1076.2003821203612</v>
      </c>
    </row>
    <row r="6759" spans="1:3" x14ac:dyDescent="0.3">
      <c r="A6759" s="1">
        <v>45091.400694444441</v>
      </c>
      <c r="B6759">
        <v>88.816784363245603</v>
      </c>
      <c r="C6759">
        <f t="shared" si="105"/>
        <v>1076.2556708704999</v>
      </c>
    </row>
    <row r="6760" spans="1:3" x14ac:dyDescent="0.3">
      <c r="A6760" s="1">
        <v>45091.401388888888</v>
      </c>
      <c r="B6760">
        <v>88.810783744436506</v>
      </c>
      <c r="C6760">
        <f t="shared" si="105"/>
        <v>1076.2214673432882</v>
      </c>
    </row>
    <row r="6761" spans="1:3" x14ac:dyDescent="0.3">
      <c r="A6761" s="1">
        <v>45091.402083333334</v>
      </c>
      <c r="B6761">
        <v>88.804783125627296</v>
      </c>
      <c r="C6761">
        <f t="shared" si="105"/>
        <v>1076.1872638160755</v>
      </c>
    </row>
    <row r="6762" spans="1:3" x14ac:dyDescent="0.3">
      <c r="A6762" s="1">
        <v>45091.402777777781</v>
      </c>
      <c r="B6762">
        <v>88.798782506818199</v>
      </c>
      <c r="C6762">
        <f t="shared" si="105"/>
        <v>1076.1530602888638</v>
      </c>
    </row>
    <row r="6763" spans="1:3" x14ac:dyDescent="0.3">
      <c r="A6763" s="1">
        <v>45091.40347222222</v>
      </c>
      <c r="B6763">
        <v>88.792781888009003</v>
      </c>
      <c r="C6763">
        <f t="shared" si="105"/>
        <v>1076.1188567616514</v>
      </c>
    </row>
    <row r="6764" spans="1:3" x14ac:dyDescent="0.3">
      <c r="A6764" s="1">
        <v>45091.404166666667</v>
      </c>
      <c r="B6764">
        <v>88.786781269199906</v>
      </c>
      <c r="C6764">
        <f t="shared" si="105"/>
        <v>1076.0846532344394</v>
      </c>
    </row>
    <row r="6765" spans="1:3" x14ac:dyDescent="0.3">
      <c r="A6765" s="1">
        <v>45091.404861111114</v>
      </c>
      <c r="B6765">
        <v>88.780780650390795</v>
      </c>
      <c r="C6765">
        <f t="shared" si="105"/>
        <v>1076.0504497072275</v>
      </c>
    </row>
    <row r="6766" spans="1:3" x14ac:dyDescent="0.3">
      <c r="A6766" s="1">
        <v>45091.405555555553</v>
      </c>
      <c r="B6766">
        <v>88.774780031581599</v>
      </c>
      <c r="C6766">
        <f t="shared" si="105"/>
        <v>1076.0162461800151</v>
      </c>
    </row>
    <row r="6767" spans="1:3" x14ac:dyDescent="0.3">
      <c r="A6767" s="1">
        <v>45091.40625</v>
      </c>
      <c r="B6767">
        <v>88.768779412772503</v>
      </c>
      <c r="C6767">
        <f t="shared" si="105"/>
        <v>1075.9820426528033</v>
      </c>
    </row>
    <row r="6768" spans="1:3" x14ac:dyDescent="0.3">
      <c r="A6768" s="1">
        <v>45091.406944444447</v>
      </c>
      <c r="B6768">
        <v>88.719873046951193</v>
      </c>
      <c r="C6768">
        <f t="shared" si="105"/>
        <v>1075.7032763676218</v>
      </c>
    </row>
    <row r="6769" spans="1:3" x14ac:dyDescent="0.3">
      <c r="A6769" s="1">
        <v>45091.407638888886</v>
      </c>
      <c r="B6769">
        <v>88.7519548339843</v>
      </c>
      <c r="C6769">
        <f t="shared" si="105"/>
        <v>1075.8861425537107</v>
      </c>
    </row>
    <row r="6770" spans="1:3" x14ac:dyDescent="0.3">
      <c r="A6770" s="1">
        <v>45091.408333333333</v>
      </c>
      <c r="B6770">
        <v>88.736955444335905</v>
      </c>
      <c r="C6770">
        <f t="shared" si="105"/>
        <v>1075.8006460327147</v>
      </c>
    </row>
    <row r="6771" spans="1:3" x14ac:dyDescent="0.3">
      <c r="A6771" s="1">
        <v>45091.40902777778</v>
      </c>
      <c r="B6771">
        <v>88.721956054687496</v>
      </c>
      <c r="C6771">
        <f t="shared" si="105"/>
        <v>1075.7151495117187</v>
      </c>
    </row>
    <row r="6772" spans="1:3" x14ac:dyDescent="0.3">
      <c r="A6772" s="1">
        <v>45091.409722222219</v>
      </c>
      <c r="B6772">
        <v>88.706956665039002</v>
      </c>
      <c r="C6772">
        <f t="shared" si="105"/>
        <v>1075.6296529907222</v>
      </c>
    </row>
    <row r="6773" spans="1:3" x14ac:dyDescent="0.3">
      <c r="A6773" s="1">
        <v>45091.410416666666</v>
      </c>
      <c r="B6773">
        <v>88.691957275390607</v>
      </c>
      <c r="C6773">
        <f t="shared" si="105"/>
        <v>1075.5441564697264</v>
      </c>
    </row>
    <row r="6774" spans="1:3" x14ac:dyDescent="0.3">
      <c r="A6774" s="1">
        <v>45091.411111111112</v>
      </c>
      <c r="B6774">
        <v>88.676957885742098</v>
      </c>
      <c r="C6774">
        <f t="shared" si="105"/>
        <v>1075.45865994873</v>
      </c>
    </row>
    <row r="6775" spans="1:3" x14ac:dyDescent="0.3">
      <c r="A6775" s="1">
        <v>45091.411805555559</v>
      </c>
      <c r="B6775">
        <v>88.661958496093703</v>
      </c>
      <c r="C6775">
        <f t="shared" si="105"/>
        <v>1075.3731634277342</v>
      </c>
    </row>
    <row r="6776" spans="1:3" x14ac:dyDescent="0.3">
      <c r="A6776" s="1">
        <v>45091.412499999999</v>
      </c>
      <c r="B6776">
        <v>88.646959106445294</v>
      </c>
      <c r="C6776">
        <f t="shared" si="105"/>
        <v>1075.2876669067382</v>
      </c>
    </row>
    <row r="6777" spans="1:3" x14ac:dyDescent="0.3">
      <c r="A6777" s="1">
        <v>45091.413194444445</v>
      </c>
      <c r="B6777">
        <v>88.6319597167968</v>
      </c>
      <c r="C6777">
        <f t="shared" si="105"/>
        <v>1075.2021703857417</v>
      </c>
    </row>
    <row r="6778" spans="1:3" x14ac:dyDescent="0.3">
      <c r="A6778" s="1">
        <v>45091.413888888892</v>
      </c>
      <c r="B6778">
        <v>88.645564478974194</v>
      </c>
      <c r="C6778">
        <f t="shared" si="105"/>
        <v>1075.279717530153</v>
      </c>
    </row>
    <row r="6779" spans="1:3" x14ac:dyDescent="0.3">
      <c r="A6779" s="1">
        <v>45091.414583333331</v>
      </c>
      <c r="B6779">
        <v>88.605176478107197</v>
      </c>
      <c r="C6779">
        <f t="shared" si="105"/>
        <v>1075.049505925211</v>
      </c>
    </row>
    <row r="6780" spans="1:3" x14ac:dyDescent="0.3">
      <c r="A6780" s="1">
        <v>45091.415277777778</v>
      </c>
      <c r="B6780">
        <v>88.596176231382799</v>
      </c>
      <c r="C6780">
        <f t="shared" si="105"/>
        <v>1074.9982045188819</v>
      </c>
    </row>
    <row r="6781" spans="1:3" x14ac:dyDescent="0.3">
      <c r="A6781" s="1">
        <v>45091.415972222225</v>
      </c>
      <c r="B6781">
        <v>88.587175984658401</v>
      </c>
      <c r="C6781">
        <f t="shared" si="105"/>
        <v>1074.9469031125529</v>
      </c>
    </row>
    <row r="6782" spans="1:3" x14ac:dyDescent="0.3">
      <c r="A6782" s="1">
        <v>45091.416666666664</v>
      </c>
      <c r="B6782">
        <v>88.578175737934004</v>
      </c>
      <c r="C6782">
        <f t="shared" si="105"/>
        <v>1074.8956017062237</v>
      </c>
    </row>
    <row r="6783" spans="1:3" x14ac:dyDescent="0.3">
      <c r="A6783" s="1">
        <v>45091.417361111111</v>
      </c>
      <c r="B6783">
        <v>88.569175491209606</v>
      </c>
      <c r="C6783">
        <f t="shared" si="105"/>
        <v>1074.8443002998947</v>
      </c>
    </row>
    <row r="6784" spans="1:3" x14ac:dyDescent="0.3">
      <c r="A6784" s="1">
        <v>45091.418055555558</v>
      </c>
      <c r="B6784">
        <v>88.560175244485194</v>
      </c>
      <c r="C6784">
        <f t="shared" si="105"/>
        <v>1074.7929988935657</v>
      </c>
    </row>
    <row r="6785" spans="1:3" x14ac:dyDescent="0.3">
      <c r="A6785" s="1">
        <v>45091.418749999997</v>
      </c>
      <c r="B6785">
        <v>88.551174997760796</v>
      </c>
      <c r="C6785">
        <f t="shared" si="105"/>
        <v>1074.7416974872365</v>
      </c>
    </row>
    <row r="6786" spans="1:3" x14ac:dyDescent="0.3">
      <c r="A6786" s="1">
        <v>45091.419444444444</v>
      </c>
      <c r="B6786">
        <v>88.542174751036399</v>
      </c>
      <c r="C6786">
        <f t="shared" si="105"/>
        <v>1074.6903960809075</v>
      </c>
    </row>
    <row r="6787" spans="1:3" x14ac:dyDescent="0.3">
      <c r="A6787" s="1">
        <v>45091.420138888891</v>
      </c>
      <c r="B6787">
        <v>88.533174504312001</v>
      </c>
      <c r="C6787">
        <f t="shared" ref="C6787:C6850" si="106">570+570*B6787%</f>
        <v>1074.6390946745782</v>
      </c>
    </row>
    <row r="6788" spans="1:3" x14ac:dyDescent="0.3">
      <c r="A6788" s="1">
        <v>45091.42083333333</v>
      </c>
      <c r="B6788">
        <v>88.524176464843706</v>
      </c>
      <c r="C6788">
        <f t="shared" si="106"/>
        <v>1074.5878058496091</v>
      </c>
    </row>
    <row r="6789" spans="1:3" x14ac:dyDescent="0.3">
      <c r="A6789" s="1">
        <v>45091.421527777777</v>
      </c>
      <c r="B6789">
        <v>88.515174258921306</v>
      </c>
      <c r="C6789">
        <f t="shared" si="106"/>
        <v>1074.5364932758514</v>
      </c>
    </row>
    <row r="6790" spans="1:3" x14ac:dyDescent="0.3">
      <c r="A6790" s="1">
        <v>45091.422222222223</v>
      </c>
      <c r="B6790">
        <v>88.506174475135893</v>
      </c>
      <c r="C6790">
        <f t="shared" si="106"/>
        <v>1074.4851945082746</v>
      </c>
    </row>
    <row r="6791" spans="1:3" x14ac:dyDescent="0.3">
      <c r="A6791" s="1">
        <v>45091.42291666667</v>
      </c>
      <c r="B6791">
        <v>88.497174691350395</v>
      </c>
      <c r="C6791">
        <f t="shared" si="106"/>
        <v>1074.4338957406972</v>
      </c>
    </row>
    <row r="6792" spans="1:3" x14ac:dyDescent="0.3">
      <c r="A6792" s="1">
        <v>45091.423611111109</v>
      </c>
      <c r="B6792">
        <v>88.488174907564897</v>
      </c>
      <c r="C6792">
        <f t="shared" si="106"/>
        <v>1074.3825969731199</v>
      </c>
    </row>
    <row r="6793" spans="1:3" x14ac:dyDescent="0.3">
      <c r="A6793" s="1">
        <v>45091.424305555556</v>
      </c>
      <c r="B6793">
        <v>88.479175123779498</v>
      </c>
      <c r="C6793">
        <f t="shared" si="106"/>
        <v>1074.3312982055431</v>
      </c>
    </row>
    <row r="6794" spans="1:3" x14ac:dyDescent="0.3">
      <c r="A6794" s="1">
        <v>45091.425000000003</v>
      </c>
      <c r="B6794">
        <v>88.470175339994</v>
      </c>
      <c r="C6794">
        <f t="shared" si="106"/>
        <v>1074.2799994379657</v>
      </c>
    </row>
    <row r="6795" spans="1:3" x14ac:dyDescent="0.3">
      <c r="A6795" s="1">
        <v>45091.425694444442</v>
      </c>
      <c r="B6795">
        <v>88.461175556208602</v>
      </c>
      <c r="C6795">
        <f t="shared" si="106"/>
        <v>1074.2287006703891</v>
      </c>
    </row>
    <row r="6796" spans="1:3" x14ac:dyDescent="0.3">
      <c r="A6796" s="1">
        <v>45091.426388888889</v>
      </c>
      <c r="B6796">
        <v>88.452175772423104</v>
      </c>
      <c r="C6796">
        <f t="shared" si="106"/>
        <v>1074.1774019028117</v>
      </c>
    </row>
    <row r="6797" spans="1:3" x14ac:dyDescent="0.3">
      <c r="A6797" s="1">
        <v>45091.427083333336</v>
      </c>
      <c r="B6797">
        <v>88.443175988637606</v>
      </c>
      <c r="C6797">
        <f t="shared" si="106"/>
        <v>1074.1261031352342</v>
      </c>
    </row>
    <row r="6798" spans="1:3" x14ac:dyDescent="0.3">
      <c r="A6798" s="1">
        <v>45091.427777777775</v>
      </c>
      <c r="B6798">
        <v>88.413151931519295</v>
      </c>
      <c r="C6798">
        <f t="shared" si="106"/>
        <v>1073.95496600966</v>
      </c>
    </row>
    <row r="6799" spans="1:3" x14ac:dyDescent="0.3">
      <c r="A6799" s="1">
        <v>45091.428472222222</v>
      </c>
      <c r="B6799">
        <v>88.425176172931501</v>
      </c>
      <c r="C6799">
        <f t="shared" si="106"/>
        <v>1074.0235041857095</v>
      </c>
    </row>
    <row r="6800" spans="1:3" x14ac:dyDescent="0.3">
      <c r="A6800" s="1">
        <v>45091.429166666669</v>
      </c>
      <c r="B6800">
        <v>88.394664430242699</v>
      </c>
      <c r="C6800">
        <f t="shared" si="106"/>
        <v>1073.8495872523833</v>
      </c>
    </row>
    <row r="6801" spans="1:3" x14ac:dyDescent="0.3">
      <c r="A6801" s="1">
        <v>45091.429861111108</v>
      </c>
      <c r="B6801">
        <v>88.3882056618246</v>
      </c>
      <c r="C6801">
        <f t="shared" si="106"/>
        <v>1073.8127722724003</v>
      </c>
    </row>
    <row r="6802" spans="1:3" x14ac:dyDescent="0.3">
      <c r="A6802" s="1">
        <v>45091.430555555555</v>
      </c>
      <c r="B6802">
        <v>88.3817468934065</v>
      </c>
      <c r="C6802">
        <f t="shared" si="106"/>
        <v>1073.7759572924169</v>
      </c>
    </row>
    <row r="6803" spans="1:3" x14ac:dyDescent="0.3">
      <c r="A6803" s="1">
        <v>45091.431250000001</v>
      </c>
      <c r="B6803">
        <v>88.375288124988401</v>
      </c>
      <c r="C6803">
        <f t="shared" si="106"/>
        <v>1073.7391423124338</v>
      </c>
    </row>
    <row r="6804" spans="1:3" x14ac:dyDescent="0.3">
      <c r="A6804" s="1">
        <v>45091.431944444441</v>
      </c>
      <c r="B6804">
        <v>88.368829356570302</v>
      </c>
      <c r="C6804">
        <f t="shared" si="106"/>
        <v>1073.7023273324507</v>
      </c>
    </row>
    <row r="6805" spans="1:3" x14ac:dyDescent="0.3">
      <c r="A6805" s="1">
        <v>45091.432638888888</v>
      </c>
      <c r="B6805">
        <v>88.362370588152302</v>
      </c>
      <c r="C6805">
        <f t="shared" si="106"/>
        <v>1073.6655123524681</v>
      </c>
    </row>
    <row r="6806" spans="1:3" x14ac:dyDescent="0.3">
      <c r="A6806" s="1">
        <v>45091.433333333334</v>
      </c>
      <c r="B6806">
        <v>88.355911819734203</v>
      </c>
      <c r="C6806">
        <f t="shared" si="106"/>
        <v>1073.628697372485</v>
      </c>
    </row>
    <row r="6807" spans="1:3" x14ac:dyDescent="0.3">
      <c r="A6807" s="1">
        <v>45091.434027777781</v>
      </c>
      <c r="B6807">
        <v>88.349453051316104</v>
      </c>
      <c r="C6807">
        <f t="shared" si="106"/>
        <v>1073.5918823925017</v>
      </c>
    </row>
    <row r="6808" spans="1:3" x14ac:dyDescent="0.3">
      <c r="A6808" s="1">
        <v>45091.43472222222</v>
      </c>
      <c r="B6808">
        <v>88.345097807058195</v>
      </c>
      <c r="C6808">
        <f t="shared" si="106"/>
        <v>1073.5670575002318</v>
      </c>
    </row>
    <row r="6809" spans="1:3" x14ac:dyDescent="0.3">
      <c r="A6809" s="1">
        <v>45091.435416666667</v>
      </c>
      <c r="B6809">
        <v>88.336781843733604</v>
      </c>
      <c r="C6809">
        <f t="shared" si="106"/>
        <v>1073.5196565092815</v>
      </c>
    </row>
    <row r="6810" spans="1:3" x14ac:dyDescent="0.3">
      <c r="A6810" s="1">
        <v>45091.436111111114</v>
      </c>
      <c r="B6810">
        <v>88.330782787764093</v>
      </c>
      <c r="C6810">
        <f t="shared" si="106"/>
        <v>1073.4854618902555</v>
      </c>
    </row>
    <row r="6811" spans="1:3" x14ac:dyDescent="0.3">
      <c r="A6811" s="1">
        <v>45091.436805555553</v>
      </c>
      <c r="B6811">
        <v>88.324783731794597</v>
      </c>
      <c r="C6811">
        <f t="shared" si="106"/>
        <v>1073.4512672712292</v>
      </c>
    </row>
    <row r="6812" spans="1:3" x14ac:dyDescent="0.3">
      <c r="A6812" s="1">
        <v>45091.4375</v>
      </c>
      <c r="B6812">
        <v>88.318784675825</v>
      </c>
      <c r="C6812">
        <f t="shared" si="106"/>
        <v>1073.4170726522025</v>
      </c>
    </row>
    <row r="6813" spans="1:3" x14ac:dyDescent="0.3">
      <c r="A6813" s="1">
        <v>45091.438194444447</v>
      </c>
      <c r="B6813">
        <v>88.312785619855504</v>
      </c>
      <c r="C6813">
        <f t="shared" si="106"/>
        <v>1073.3828780331764</v>
      </c>
    </row>
    <row r="6814" spans="1:3" x14ac:dyDescent="0.3">
      <c r="A6814" s="1">
        <v>45091.438888888886</v>
      </c>
      <c r="B6814">
        <v>88.306786563886007</v>
      </c>
      <c r="C6814">
        <f t="shared" si="106"/>
        <v>1073.3486834141502</v>
      </c>
    </row>
    <row r="6815" spans="1:3" x14ac:dyDescent="0.3">
      <c r="A6815" s="1">
        <v>45091.439583333333</v>
      </c>
      <c r="B6815">
        <v>88.300787507916496</v>
      </c>
      <c r="C6815">
        <f t="shared" si="106"/>
        <v>1073.3144887951241</v>
      </c>
    </row>
    <row r="6816" spans="1:3" x14ac:dyDescent="0.3">
      <c r="A6816" s="1">
        <v>45091.44027777778</v>
      </c>
      <c r="B6816">
        <v>88.294788451946999</v>
      </c>
      <c r="C6816">
        <f t="shared" si="106"/>
        <v>1073.2802941760979</v>
      </c>
    </row>
    <row r="6817" spans="1:3" x14ac:dyDescent="0.3">
      <c r="A6817" s="1">
        <v>45091.440972222219</v>
      </c>
      <c r="B6817">
        <v>88.288789395977503</v>
      </c>
      <c r="C6817">
        <f t="shared" si="106"/>
        <v>1073.2460995570718</v>
      </c>
    </row>
    <row r="6818" spans="1:3" x14ac:dyDescent="0.3">
      <c r="A6818" s="1">
        <v>45091.441666666666</v>
      </c>
      <c r="B6818">
        <v>88.254180843676494</v>
      </c>
      <c r="C6818">
        <f t="shared" si="106"/>
        <v>1073.0488308089559</v>
      </c>
    </row>
    <row r="6819" spans="1:3" x14ac:dyDescent="0.3">
      <c r="A6819" s="1">
        <v>45091.442361111112</v>
      </c>
      <c r="B6819">
        <v>88.273582953237593</v>
      </c>
      <c r="C6819">
        <f t="shared" si="106"/>
        <v>1073.1594228334543</v>
      </c>
    </row>
    <row r="6820" spans="1:3" x14ac:dyDescent="0.3">
      <c r="A6820" s="1">
        <v>45091.443055555559</v>
      </c>
      <c r="B6820">
        <v>88.261583278563094</v>
      </c>
      <c r="C6820">
        <f t="shared" si="106"/>
        <v>1073.0910246878097</v>
      </c>
    </row>
    <row r="6821" spans="1:3" x14ac:dyDescent="0.3">
      <c r="A6821" s="1">
        <v>45091.443749999999</v>
      </c>
      <c r="B6821">
        <v>88.249583603888595</v>
      </c>
      <c r="C6821">
        <f t="shared" si="106"/>
        <v>1073.022626542165</v>
      </c>
    </row>
    <row r="6822" spans="1:3" x14ac:dyDescent="0.3">
      <c r="A6822" s="1">
        <v>45091.444444444445</v>
      </c>
      <c r="B6822">
        <v>88.237583929214097</v>
      </c>
      <c r="C6822">
        <f t="shared" si="106"/>
        <v>1072.9542283965202</v>
      </c>
    </row>
    <row r="6823" spans="1:3" x14ac:dyDescent="0.3">
      <c r="A6823" s="1">
        <v>45091.445138888892</v>
      </c>
      <c r="B6823">
        <v>88.225584254539697</v>
      </c>
      <c r="C6823">
        <f t="shared" si="106"/>
        <v>1072.8858302508763</v>
      </c>
    </row>
    <row r="6824" spans="1:3" x14ac:dyDescent="0.3">
      <c r="A6824" s="1">
        <v>45091.445833333331</v>
      </c>
      <c r="B6824">
        <v>88.213584579865199</v>
      </c>
      <c r="C6824">
        <f t="shared" si="106"/>
        <v>1072.8174321052315</v>
      </c>
    </row>
    <row r="6825" spans="1:3" x14ac:dyDescent="0.3">
      <c r="A6825" s="1">
        <v>45091.446527777778</v>
      </c>
      <c r="B6825">
        <v>88.2015849051907</v>
      </c>
      <c r="C6825">
        <f t="shared" si="106"/>
        <v>1072.749033959587</v>
      </c>
    </row>
    <row r="6826" spans="1:3" x14ac:dyDescent="0.3">
      <c r="A6826" s="1">
        <v>45091.447222222225</v>
      </c>
      <c r="B6826">
        <v>88.1895852305163</v>
      </c>
      <c r="C6826">
        <f t="shared" si="106"/>
        <v>1072.6806358139429</v>
      </c>
    </row>
    <row r="6827" spans="1:3" x14ac:dyDescent="0.3">
      <c r="A6827" s="1">
        <v>45091.447916666664</v>
      </c>
      <c r="B6827">
        <v>88.177585555841802</v>
      </c>
      <c r="C6827">
        <f t="shared" si="106"/>
        <v>1072.6122376682983</v>
      </c>
    </row>
    <row r="6828" spans="1:3" x14ac:dyDescent="0.3">
      <c r="A6828" s="1">
        <v>45091.448611111111</v>
      </c>
      <c r="B6828">
        <v>88.179904400515198</v>
      </c>
      <c r="C6828">
        <f t="shared" si="106"/>
        <v>1072.6254550829367</v>
      </c>
    </row>
    <row r="6829" spans="1:3" x14ac:dyDescent="0.3">
      <c r="A6829" s="1">
        <v>45091.449305555558</v>
      </c>
      <c r="B6829">
        <v>88.155190330233296</v>
      </c>
      <c r="C6829">
        <f t="shared" si="106"/>
        <v>1072.4845848823297</v>
      </c>
    </row>
    <row r="6830" spans="1:3" x14ac:dyDescent="0.3">
      <c r="A6830" s="1">
        <v>45091.45</v>
      </c>
      <c r="B6830">
        <v>88.146193695322594</v>
      </c>
      <c r="C6830">
        <f t="shared" si="106"/>
        <v>1072.4333040633387</v>
      </c>
    </row>
    <row r="6831" spans="1:3" x14ac:dyDescent="0.3">
      <c r="A6831" s="1">
        <v>45091.450694444444</v>
      </c>
      <c r="B6831">
        <v>88.137197060411793</v>
      </c>
      <c r="C6831">
        <f t="shared" si="106"/>
        <v>1072.3820232443472</v>
      </c>
    </row>
    <row r="6832" spans="1:3" x14ac:dyDescent="0.3">
      <c r="A6832" s="1">
        <v>45091.451388888891</v>
      </c>
      <c r="B6832">
        <v>88.128200425501007</v>
      </c>
      <c r="C6832">
        <f t="shared" si="106"/>
        <v>1072.3307424253558</v>
      </c>
    </row>
    <row r="6833" spans="1:3" x14ac:dyDescent="0.3">
      <c r="A6833" s="1">
        <v>45091.45208333333</v>
      </c>
      <c r="B6833">
        <v>88.119203790590305</v>
      </c>
      <c r="C6833">
        <f t="shared" si="106"/>
        <v>1072.2794616063647</v>
      </c>
    </row>
    <row r="6834" spans="1:3" x14ac:dyDescent="0.3">
      <c r="A6834" s="1">
        <v>45091.452777777777</v>
      </c>
      <c r="B6834">
        <v>88.110207155679504</v>
      </c>
      <c r="C6834">
        <f t="shared" si="106"/>
        <v>1072.2281807873733</v>
      </c>
    </row>
    <row r="6835" spans="1:3" x14ac:dyDescent="0.3">
      <c r="A6835" s="1">
        <v>45091.453472222223</v>
      </c>
      <c r="B6835">
        <v>88.101210520768703</v>
      </c>
      <c r="C6835">
        <f t="shared" si="106"/>
        <v>1072.1768999683816</v>
      </c>
    </row>
    <row r="6836" spans="1:3" x14ac:dyDescent="0.3">
      <c r="A6836" s="1">
        <v>45091.45416666667</v>
      </c>
      <c r="B6836">
        <v>88.092213885858001</v>
      </c>
      <c r="C6836">
        <f t="shared" si="106"/>
        <v>1072.1256191493906</v>
      </c>
    </row>
    <row r="6837" spans="1:3" x14ac:dyDescent="0.3">
      <c r="A6837" s="1">
        <v>45091.454861111109</v>
      </c>
      <c r="B6837">
        <v>88.0832172509472</v>
      </c>
      <c r="C6837">
        <f t="shared" si="106"/>
        <v>1072.0743383303991</v>
      </c>
    </row>
    <row r="6838" spans="1:3" x14ac:dyDescent="0.3">
      <c r="A6838" s="1">
        <v>45091.455555555556</v>
      </c>
      <c r="B6838">
        <v>88.074201971294698</v>
      </c>
      <c r="C6838">
        <f t="shared" si="106"/>
        <v>1072.0229512363799</v>
      </c>
    </row>
    <row r="6839" spans="1:3" x14ac:dyDescent="0.3">
      <c r="A6839" s="1">
        <v>45091.456250000003</v>
      </c>
      <c r="B6839">
        <v>88.065221904597607</v>
      </c>
      <c r="C6839">
        <f t="shared" si="106"/>
        <v>1071.9717648562064</v>
      </c>
    </row>
    <row r="6840" spans="1:3" x14ac:dyDescent="0.3">
      <c r="A6840" s="1">
        <v>45091.456944444442</v>
      </c>
      <c r="B6840">
        <v>88.056221357859997</v>
      </c>
      <c r="C6840">
        <f t="shared" si="106"/>
        <v>1071.920461739802</v>
      </c>
    </row>
    <row r="6841" spans="1:3" x14ac:dyDescent="0.3">
      <c r="A6841" s="1">
        <v>45091.457638888889</v>
      </c>
      <c r="B6841">
        <v>88.047220811122401</v>
      </c>
      <c r="C6841">
        <f t="shared" si="106"/>
        <v>1071.8691586233977</v>
      </c>
    </row>
    <row r="6842" spans="1:3" x14ac:dyDescent="0.3">
      <c r="A6842" s="1">
        <v>45091.458333333336</v>
      </c>
      <c r="B6842">
        <v>88.038220264384705</v>
      </c>
      <c r="C6842">
        <f t="shared" si="106"/>
        <v>1071.8178555069928</v>
      </c>
    </row>
    <row r="6843" spans="1:3" x14ac:dyDescent="0.3">
      <c r="A6843" s="1">
        <v>45091.459027777775</v>
      </c>
      <c r="B6843">
        <v>88.029219717647095</v>
      </c>
      <c r="C6843">
        <f t="shared" si="106"/>
        <v>1071.7665523905885</v>
      </c>
    </row>
    <row r="6844" spans="1:3" x14ac:dyDescent="0.3">
      <c r="A6844" s="1">
        <v>45091.459722222222</v>
      </c>
      <c r="B6844">
        <v>88.020219170909499</v>
      </c>
      <c r="C6844">
        <f t="shared" si="106"/>
        <v>1071.7152492741841</v>
      </c>
    </row>
    <row r="6845" spans="1:3" x14ac:dyDescent="0.3">
      <c r="A6845" s="1">
        <v>45091.460416666669</v>
      </c>
      <c r="B6845">
        <v>88.011218624171804</v>
      </c>
      <c r="C6845">
        <f t="shared" si="106"/>
        <v>1071.6639461577793</v>
      </c>
    </row>
    <row r="6846" spans="1:3" x14ac:dyDescent="0.3">
      <c r="A6846" s="1">
        <v>45091.461111111108</v>
      </c>
      <c r="B6846">
        <v>88.002218077434193</v>
      </c>
      <c r="C6846">
        <f t="shared" si="106"/>
        <v>1071.6126430413749</v>
      </c>
    </row>
    <row r="6847" spans="1:3" x14ac:dyDescent="0.3">
      <c r="A6847" s="1">
        <v>45091.461805555555</v>
      </c>
      <c r="B6847">
        <v>87.993217530696597</v>
      </c>
      <c r="C6847">
        <f t="shared" si="106"/>
        <v>1071.5613399249705</v>
      </c>
    </row>
    <row r="6848" spans="1:3" x14ac:dyDescent="0.3">
      <c r="A6848" s="1">
        <v>45091.462500000001</v>
      </c>
      <c r="B6848">
        <v>87.998517121991199</v>
      </c>
      <c r="C6848">
        <f t="shared" si="106"/>
        <v>1071.5915475953498</v>
      </c>
    </row>
    <row r="6849" spans="1:3" x14ac:dyDescent="0.3">
      <c r="A6849" s="1">
        <v>45091.463194444441</v>
      </c>
      <c r="B6849">
        <v>87.976809857177699</v>
      </c>
      <c r="C6849">
        <f t="shared" si="106"/>
        <v>1071.4678161859129</v>
      </c>
    </row>
    <row r="6850" spans="1:3" x14ac:dyDescent="0.3">
      <c r="A6850" s="1">
        <v>45091.463888888888</v>
      </c>
      <c r="B6850">
        <v>87.970810101318307</v>
      </c>
      <c r="C6850">
        <f t="shared" si="106"/>
        <v>1071.4336175775143</v>
      </c>
    </row>
    <row r="6851" spans="1:3" x14ac:dyDescent="0.3">
      <c r="A6851" s="1">
        <v>45091.464583333334</v>
      </c>
      <c r="B6851">
        <v>87.964810345458901</v>
      </c>
      <c r="C6851">
        <f t="shared" ref="C6851:C6914" si="107">570+570*B6851%</f>
        <v>1071.3994189691157</v>
      </c>
    </row>
    <row r="6852" spans="1:3" x14ac:dyDescent="0.3">
      <c r="A6852" s="1">
        <v>45091.465277777781</v>
      </c>
      <c r="B6852">
        <v>87.958810589599594</v>
      </c>
      <c r="C6852">
        <f t="shared" si="107"/>
        <v>1071.3652203607176</v>
      </c>
    </row>
    <row r="6853" spans="1:3" x14ac:dyDescent="0.3">
      <c r="A6853" s="1">
        <v>45091.46597222222</v>
      </c>
      <c r="B6853">
        <v>87.952810833740202</v>
      </c>
      <c r="C6853">
        <f t="shared" si="107"/>
        <v>1071.3310217523192</v>
      </c>
    </row>
    <row r="6854" spans="1:3" x14ac:dyDescent="0.3">
      <c r="A6854" s="1">
        <v>45091.466666666667</v>
      </c>
      <c r="B6854">
        <v>87.946811077880795</v>
      </c>
      <c r="C6854">
        <f t="shared" si="107"/>
        <v>1071.2968231439204</v>
      </c>
    </row>
    <row r="6855" spans="1:3" x14ac:dyDescent="0.3">
      <c r="A6855" s="1">
        <v>45091.467361111114</v>
      </c>
      <c r="B6855">
        <v>87.940811322021403</v>
      </c>
      <c r="C6855">
        <f t="shared" si="107"/>
        <v>1071.262624535522</v>
      </c>
    </row>
    <row r="6856" spans="1:3" x14ac:dyDescent="0.3">
      <c r="A6856" s="1">
        <v>45091.468055555553</v>
      </c>
      <c r="B6856">
        <v>87.934811566162097</v>
      </c>
      <c r="C6856">
        <f t="shared" si="107"/>
        <v>1071.2284259271239</v>
      </c>
    </row>
    <row r="6857" spans="1:3" x14ac:dyDescent="0.3">
      <c r="A6857" s="1">
        <v>45091.46875</v>
      </c>
      <c r="B6857">
        <v>87.928811810302705</v>
      </c>
      <c r="C6857">
        <f t="shared" si="107"/>
        <v>1071.1942273187256</v>
      </c>
    </row>
    <row r="6858" spans="1:3" x14ac:dyDescent="0.3">
      <c r="A6858" s="1">
        <v>45091.469444444447</v>
      </c>
      <c r="B6858">
        <v>87.896221036760195</v>
      </c>
      <c r="C6858">
        <f t="shared" si="107"/>
        <v>1071.008459909533</v>
      </c>
    </row>
    <row r="6859" spans="1:3" x14ac:dyDescent="0.3">
      <c r="A6859" s="1">
        <v>45091.470138888886</v>
      </c>
      <c r="B6859">
        <v>87.888203601501004</v>
      </c>
      <c r="C6859">
        <f t="shared" si="107"/>
        <v>1070.9627605285557</v>
      </c>
    </row>
    <row r="6860" spans="1:3" x14ac:dyDescent="0.3">
      <c r="A6860" s="1">
        <v>45091.470833333333</v>
      </c>
      <c r="B6860">
        <v>87.8820571503406</v>
      </c>
      <c r="C6860">
        <f t="shared" si="107"/>
        <v>1070.9277257569415</v>
      </c>
    </row>
    <row r="6861" spans="1:3" x14ac:dyDescent="0.3">
      <c r="A6861" s="1">
        <v>45091.47152777778</v>
      </c>
      <c r="B6861">
        <v>87.875910699180196</v>
      </c>
      <c r="C6861">
        <f t="shared" si="107"/>
        <v>1070.8926909853271</v>
      </c>
    </row>
    <row r="6862" spans="1:3" x14ac:dyDescent="0.3">
      <c r="A6862" s="1">
        <v>45091.472222222219</v>
      </c>
      <c r="B6862">
        <v>87.869764248019806</v>
      </c>
      <c r="C6862">
        <f t="shared" si="107"/>
        <v>1070.857656213713</v>
      </c>
    </row>
    <row r="6863" spans="1:3" x14ac:dyDescent="0.3">
      <c r="A6863" s="1">
        <v>45091.472916666666</v>
      </c>
      <c r="B6863">
        <v>87.863617796859401</v>
      </c>
      <c r="C6863">
        <f t="shared" si="107"/>
        <v>1070.8226214420986</v>
      </c>
    </row>
    <row r="6864" spans="1:3" x14ac:dyDescent="0.3">
      <c r="A6864" s="1">
        <v>45091.473611111112</v>
      </c>
      <c r="B6864">
        <v>87.857471345698997</v>
      </c>
      <c r="C6864">
        <f t="shared" si="107"/>
        <v>1070.7875866704844</v>
      </c>
    </row>
    <row r="6865" spans="1:3" x14ac:dyDescent="0.3">
      <c r="A6865" s="1">
        <v>45091.474305555559</v>
      </c>
      <c r="B6865">
        <v>87.851324894538607</v>
      </c>
      <c r="C6865">
        <f t="shared" si="107"/>
        <v>1070.75255189887</v>
      </c>
    </row>
    <row r="6866" spans="1:3" x14ac:dyDescent="0.3">
      <c r="A6866" s="1">
        <v>45091.474999999999</v>
      </c>
      <c r="B6866">
        <v>87.845178443378202</v>
      </c>
      <c r="C6866">
        <f t="shared" si="107"/>
        <v>1070.7175171272556</v>
      </c>
    </row>
    <row r="6867" spans="1:3" x14ac:dyDescent="0.3">
      <c r="A6867" s="1">
        <v>45091.475694444445</v>
      </c>
      <c r="B6867">
        <v>87.839031992217798</v>
      </c>
      <c r="C6867">
        <f t="shared" si="107"/>
        <v>1070.6824823556415</v>
      </c>
    </row>
    <row r="6868" spans="1:3" x14ac:dyDescent="0.3">
      <c r="A6868" s="1">
        <v>45091.476388888892</v>
      </c>
      <c r="B6868">
        <v>87.819466323903299</v>
      </c>
      <c r="C6868">
        <f t="shared" si="107"/>
        <v>1070.5709580462487</v>
      </c>
    </row>
    <row r="6869" spans="1:3" x14ac:dyDescent="0.3">
      <c r="A6869" s="1">
        <v>45091.477083333331</v>
      </c>
      <c r="B6869">
        <v>87.825224200085103</v>
      </c>
      <c r="C6869">
        <f t="shared" si="107"/>
        <v>1070.6037779404851</v>
      </c>
    </row>
    <row r="6870" spans="1:3" x14ac:dyDescent="0.3">
      <c r="A6870" s="1">
        <v>45091.477777777778</v>
      </c>
      <c r="B6870">
        <v>87.816223953360705</v>
      </c>
      <c r="C6870">
        <f t="shared" si="107"/>
        <v>1070.5524765341561</v>
      </c>
    </row>
    <row r="6871" spans="1:3" x14ac:dyDescent="0.3">
      <c r="A6871" s="1">
        <v>45091.478472222225</v>
      </c>
      <c r="B6871">
        <v>87.807223706636293</v>
      </c>
      <c r="C6871">
        <f t="shared" si="107"/>
        <v>1070.5011751278269</v>
      </c>
    </row>
    <row r="6872" spans="1:3" x14ac:dyDescent="0.3">
      <c r="A6872" s="1">
        <v>45091.479166666664</v>
      </c>
      <c r="B6872">
        <v>87.798223459911895</v>
      </c>
      <c r="C6872">
        <f t="shared" si="107"/>
        <v>1070.4498737214979</v>
      </c>
    </row>
    <row r="6873" spans="1:3" x14ac:dyDescent="0.3">
      <c r="A6873" s="1">
        <v>45091.479861111111</v>
      </c>
      <c r="B6873">
        <v>87.789223213187498</v>
      </c>
      <c r="C6873">
        <f t="shared" si="107"/>
        <v>1070.3985723151686</v>
      </c>
    </row>
    <row r="6874" spans="1:3" x14ac:dyDescent="0.3">
      <c r="A6874" s="1">
        <v>45091.480555555558</v>
      </c>
      <c r="B6874">
        <v>87.7802229664631</v>
      </c>
      <c r="C6874">
        <f t="shared" si="107"/>
        <v>1070.3472709088396</v>
      </c>
    </row>
    <row r="6875" spans="1:3" x14ac:dyDescent="0.3">
      <c r="A6875" s="1">
        <v>45091.481249999997</v>
      </c>
      <c r="B6875">
        <v>87.771222719738702</v>
      </c>
      <c r="C6875">
        <f t="shared" si="107"/>
        <v>1070.2959695025106</v>
      </c>
    </row>
    <row r="6876" spans="1:3" x14ac:dyDescent="0.3">
      <c r="A6876" s="1">
        <v>45091.481944444444</v>
      </c>
      <c r="B6876">
        <v>87.762222473014305</v>
      </c>
      <c r="C6876">
        <f t="shared" si="107"/>
        <v>1070.2446680961816</v>
      </c>
    </row>
    <row r="6877" spans="1:3" x14ac:dyDescent="0.3">
      <c r="A6877" s="1">
        <v>45091.482638888891</v>
      </c>
      <c r="B6877">
        <v>87.753222226289907</v>
      </c>
      <c r="C6877">
        <f t="shared" si="107"/>
        <v>1070.1933666898524</v>
      </c>
    </row>
    <row r="6878" spans="1:3" x14ac:dyDescent="0.3">
      <c r="A6878" s="1">
        <v>45091.48333333333</v>
      </c>
      <c r="B6878">
        <v>87.758526405823702</v>
      </c>
      <c r="C6878">
        <f t="shared" si="107"/>
        <v>1070.2236005131952</v>
      </c>
    </row>
    <row r="6879" spans="1:3" x14ac:dyDescent="0.3">
      <c r="A6879" s="1">
        <v>45091.484027777777</v>
      </c>
      <c r="B6879">
        <v>87.736814523883396</v>
      </c>
      <c r="C6879">
        <f t="shared" si="107"/>
        <v>1070.0998427861355</v>
      </c>
    </row>
    <row r="6880" spans="1:3" x14ac:dyDescent="0.3">
      <c r="A6880" s="1">
        <v>45091.484722222223</v>
      </c>
      <c r="B6880">
        <v>87.730815767816694</v>
      </c>
      <c r="C6880">
        <f t="shared" si="107"/>
        <v>1070.0656498765552</v>
      </c>
    </row>
    <row r="6881" spans="1:3" x14ac:dyDescent="0.3">
      <c r="A6881" s="1">
        <v>45091.48541666667</v>
      </c>
      <c r="B6881">
        <v>87.724817011750005</v>
      </c>
      <c r="C6881">
        <f t="shared" si="107"/>
        <v>1070.0314569669749</v>
      </c>
    </row>
    <row r="6882" spans="1:3" x14ac:dyDescent="0.3">
      <c r="A6882" s="1">
        <v>45091.486111111109</v>
      </c>
      <c r="B6882">
        <v>87.718818255683303</v>
      </c>
      <c r="C6882">
        <f t="shared" si="107"/>
        <v>1069.9972640573949</v>
      </c>
    </row>
    <row r="6883" spans="1:3" x14ac:dyDescent="0.3">
      <c r="A6883" s="1">
        <v>45091.486805555556</v>
      </c>
      <c r="B6883">
        <v>87.7128194996166</v>
      </c>
      <c r="C6883">
        <f t="shared" si="107"/>
        <v>1069.9630711478146</v>
      </c>
    </row>
    <row r="6884" spans="1:3" x14ac:dyDescent="0.3">
      <c r="A6884" s="1">
        <v>45091.487500000003</v>
      </c>
      <c r="B6884">
        <v>87.706820743549898</v>
      </c>
      <c r="C6884">
        <f t="shared" si="107"/>
        <v>1069.9288782382343</v>
      </c>
    </row>
    <row r="6885" spans="1:3" x14ac:dyDescent="0.3">
      <c r="A6885" s="1">
        <v>45091.488194444442</v>
      </c>
      <c r="B6885">
        <v>87.700821987483195</v>
      </c>
      <c r="C6885">
        <f t="shared" si="107"/>
        <v>1069.8946853286543</v>
      </c>
    </row>
    <row r="6886" spans="1:3" x14ac:dyDescent="0.3">
      <c r="A6886" s="1">
        <v>45091.488888888889</v>
      </c>
      <c r="B6886">
        <v>87.694823231416507</v>
      </c>
      <c r="C6886">
        <f t="shared" si="107"/>
        <v>1069.860492419074</v>
      </c>
    </row>
    <row r="6887" spans="1:3" x14ac:dyDescent="0.3">
      <c r="A6887" s="1">
        <v>45091.489583333336</v>
      </c>
      <c r="B6887">
        <v>87.688824475349804</v>
      </c>
      <c r="C6887">
        <f t="shared" si="107"/>
        <v>1069.8262995094938</v>
      </c>
    </row>
    <row r="6888" spans="1:3" x14ac:dyDescent="0.3">
      <c r="A6888" s="1">
        <v>45091.490277777775</v>
      </c>
      <c r="B6888">
        <v>87.6542260069359</v>
      </c>
      <c r="C6888">
        <f t="shared" si="107"/>
        <v>1069.6290882395347</v>
      </c>
    </row>
    <row r="6889" spans="1:3" x14ac:dyDescent="0.3">
      <c r="A6889" s="1">
        <v>45091.490972222222</v>
      </c>
      <c r="B6889">
        <v>87.673651736643606</v>
      </c>
      <c r="C6889">
        <f t="shared" si="107"/>
        <v>1069.7398148988686</v>
      </c>
    </row>
    <row r="6890" spans="1:3" x14ac:dyDescent="0.3">
      <c r="A6890" s="1">
        <v>45091.491666666669</v>
      </c>
      <c r="B6890">
        <v>87.661650661913797</v>
      </c>
      <c r="C6890">
        <f t="shared" si="107"/>
        <v>1069.6714087729085</v>
      </c>
    </row>
    <row r="6891" spans="1:3" x14ac:dyDescent="0.3">
      <c r="A6891" s="1">
        <v>45091.492361111108</v>
      </c>
      <c r="B6891">
        <v>87.649649587183902</v>
      </c>
      <c r="C6891">
        <f t="shared" si="107"/>
        <v>1069.6030026469482</v>
      </c>
    </row>
    <row r="6892" spans="1:3" x14ac:dyDescent="0.3">
      <c r="A6892" s="1">
        <v>45091.493055555555</v>
      </c>
      <c r="B6892">
        <v>87.637648512454106</v>
      </c>
      <c r="C6892">
        <f t="shared" si="107"/>
        <v>1069.5345965209883</v>
      </c>
    </row>
    <row r="6893" spans="1:3" x14ac:dyDescent="0.3">
      <c r="A6893" s="1">
        <v>45091.493750000001</v>
      </c>
      <c r="B6893">
        <v>87.625647437724197</v>
      </c>
      <c r="C6893">
        <f t="shared" si="107"/>
        <v>1069.466190395028</v>
      </c>
    </row>
    <row r="6894" spans="1:3" x14ac:dyDescent="0.3">
      <c r="A6894" s="1">
        <v>45091.494444444441</v>
      </c>
      <c r="B6894">
        <v>87.613646362994402</v>
      </c>
      <c r="C6894">
        <f t="shared" si="107"/>
        <v>1069.3977842690681</v>
      </c>
    </row>
    <row r="6895" spans="1:3" x14ac:dyDescent="0.3">
      <c r="A6895" s="1">
        <v>45091.495138888888</v>
      </c>
      <c r="B6895">
        <v>87.601645288264507</v>
      </c>
      <c r="C6895">
        <f t="shared" si="107"/>
        <v>1069.3293781431078</v>
      </c>
    </row>
    <row r="6896" spans="1:3" x14ac:dyDescent="0.3">
      <c r="A6896" s="1">
        <v>45091.495833333334</v>
      </c>
      <c r="B6896">
        <v>87.589644213534697</v>
      </c>
      <c r="C6896">
        <f t="shared" si="107"/>
        <v>1069.2609720171479</v>
      </c>
    </row>
    <row r="6897" spans="1:3" x14ac:dyDescent="0.3">
      <c r="A6897" s="1">
        <v>45091.496527777781</v>
      </c>
      <c r="B6897">
        <v>87.577643138804802</v>
      </c>
      <c r="C6897">
        <f t="shared" si="107"/>
        <v>1069.1925658911873</v>
      </c>
    </row>
    <row r="6898" spans="1:3" x14ac:dyDescent="0.3">
      <c r="A6898" s="1">
        <v>45091.49722222222</v>
      </c>
      <c r="B6898">
        <v>87.579944573783195</v>
      </c>
      <c r="C6898">
        <f t="shared" si="107"/>
        <v>1069.2056840705643</v>
      </c>
    </row>
    <row r="6899" spans="1:3" x14ac:dyDescent="0.3">
      <c r="A6899" s="1">
        <v>45091.497916666667</v>
      </c>
      <c r="B6899">
        <v>87.555230911451702</v>
      </c>
      <c r="C6899">
        <f t="shared" si="107"/>
        <v>1069.0648161952747</v>
      </c>
    </row>
    <row r="6900" spans="1:3" x14ac:dyDescent="0.3">
      <c r="A6900" s="1">
        <v>45091.498611111114</v>
      </c>
      <c r="B6900">
        <v>87.546231577640398</v>
      </c>
      <c r="C6900">
        <f t="shared" si="107"/>
        <v>1069.0135199925503</v>
      </c>
    </row>
    <row r="6901" spans="1:3" x14ac:dyDescent="0.3">
      <c r="A6901" s="1">
        <v>45091.499305555553</v>
      </c>
      <c r="B6901">
        <v>87.537232243829095</v>
      </c>
      <c r="C6901">
        <f t="shared" si="107"/>
        <v>1068.9622237898259</v>
      </c>
    </row>
    <row r="6902" spans="1:3" x14ac:dyDescent="0.3">
      <c r="A6902" s="1">
        <v>45091.5</v>
      </c>
      <c r="B6902">
        <v>87.528232910017906</v>
      </c>
      <c r="C6902">
        <f t="shared" si="107"/>
        <v>1068.9109275871019</v>
      </c>
    </row>
    <row r="6903" spans="1:3" x14ac:dyDescent="0.3">
      <c r="A6903" s="1">
        <v>45091.500694444447</v>
      </c>
      <c r="B6903">
        <v>87.519233576206602</v>
      </c>
      <c r="C6903">
        <f t="shared" si="107"/>
        <v>1068.8596313843777</v>
      </c>
    </row>
    <row r="6904" spans="1:3" x14ac:dyDescent="0.3">
      <c r="A6904" s="1">
        <v>45091.501388888886</v>
      </c>
      <c r="B6904">
        <v>87.510234242395299</v>
      </c>
      <c r="C6904">
        <f t="shared" si="107"/>
        <v>1068.8083351816531</v>
      </c>
    </row>
    <row r="6905" spans="1:3" x14ac:dyDescent="0.3">
      <c r="A6905" s="1">
        <v>45091.502083333333</v>
      </c>
      <c r="B6905">
        <v>87.501234908584095</v>
      </c>
      <c r="C6905">
        <f t="shared" si="107"/>
        <v>1068.7570389789294</v>
      </c>
    </row>
    <row r="6906" spans="1:3" x14ac:dyDescent="0.3">
      <c r="A6906" s="1">
        <v>45091.50277777778</v>
      </c>
      <c r="B6906">
        <v>87.492235574772806</v>
      </c>
      <c r="C6906">
        <f t="shared" si="107"/>
        <v>1068.7057427762049</v>
      </c>
    </row>
    <row r="6907" spans="1:3" x14ac:dyDescent="0.3">
      <c r="A6907" s="1">
        <v>45091.503472222219</v>
      </c>
      <c r="B6907">
        <v>87.483236240961503</v>
      </c>
      <c r="C6907">
        <f t="shared" si="107"/>
        <v>1068.6544465734805</v>
      </c>
    </row>
    <row r="6908" spans="1:3" x14ac:dyDescent="0.3">
      <c r="A6908" s="1">
        <v>45091.504166666666</v>
      </c>
      <c r="B6908">
        <v>87.450539025945204</v>
      </c>
      <c r="C6908">
        <f t="shared" si="107"/>
        <v>1068.4680724478876</v>
      </c>
    </row>
    <row r="6909" spans="1:3" x14ac:dyDescent="0.3">
      <c r="A6909" s="1">
        <v>45091.504861111112</v>
      </c>
      <c r="B6909">
        <v>87.461599968679593</v>
      </c>
      <c r="C6909">
        <f t="shared" si="107"/>
        <v>1068.5311198214736</v>
      </c>
    </row>
    <row r="6910" spans="1:3" x14ac:dyDescent="0.3">
      <c r="A6910" s="1">
        <v>45091.505555555559</v>
      </c>
      <c r="B6910">
        <v>87.445728585763803</v>
      </c>
      <c r="C6910">
        <f t="shared" si="107"/>
        <v>1068.4406529388536</v>
      </c>
    </row>
    <row r="6911" spans="1:3" x14ac:dyDescent="0.3">
      <c r="A6911" s="1">
        <v>45091.506249999999</v>
      </c>
      <c r="B6911">
        <v>87.429857202847998</v>
      </c>
      <c r="C6911">
        <f t="shared" si="107"/>
        <v>1068.3501860562335</v>
      </c>
    </row>
    <row r="6912" spans="1:3" x14ac:dyDescent="0.3">
      <c r="A6912" s="1">
        <v>45091.506944444445</v>
      </c>
      <c r="B6912">
        <v>87.413985819932194</v>
      </c>
      <c r="C6912">
        <f t="shared" si="107"/>
        <v>1068.2597191736136</v>
      </c>
    </row>
    <row r="6913" spans="1:3" x14ac:dyDescent="0.3">
      <c r="A6913" s="1">
        <v>45091.507638888892</v>
      </c>
      <c r="B6913">
        <v>87.398114437016304</v>
      </c>
      <c r="C6913">
        <f t="shared" si="107"/>
        <v>1068.169252290993</v>
      </c>
    </row>
    <row r="6914" spans="1:3" x14ac:dyDescent="0.3">
      <c r="A6914" s="1">
        <v>45091.508333333331</v>
      </c>
      <c r="B6914">
        <v>87.403647702026305</v>
      </c>
      <c r="C6914">
        <f t="shared" si="107"/>
        <v>1068.20079190155</v>
      </c>
    </row>
    <row r="6915" spans="1:3" x14ac:dyDescent="0.3">
      <c r="A6915" s="1">
        <v>45091.509027777778</v>
      </c>
      <c r="B6915">
        <v>87.374048313585106</v>
      </c>
      <c r="C6915">
        <f t="shared" ref="C6915:C6978" si="108">570+570*B6915%</f>
        <v>1068.032075387435</v>
      </c>
    </row>
    <row r="6916" spans="1:3" x14ac:dyDescent="0.3">
      <c r="A6916" s="1">
        <v>45091.509722222225</v>
      </c>
      <c r="B6916">
        <v>87.367118855422206</v>
      </c>
      <c r="C6916">
        <f t="shared" si="108"/>
        <v>1067.9925774759067</v>
      </c>
    </row>
    <row r="6917" spans="1:3" x14ac:dyDescent="0.3">
      <c r="A6917" s="1">
        <v>45091.510416666664</v>
      </c>
      <c r="B6917">
        <v>87.360189397259305</v>
      </c>
      <c r="C6917">
        <f t="shared" si="108"/>
        <v>1067.953079564378</v>
      </c>
    </row>
    <row r="6918" spans="1:3" x14ac:dyDescent="0.3">
      <c r="A6918" s="1">
        <v>45091.511111111111</v>
      </c>
      <c r="B6918">
        <v>87.347684151237999</v>
      </c>
      <c r="C6918">
        <f t="shared" si="108"/>
        <v>1067.8817996620567</v>
      </c>
    </row>
    <row r="6919" spans="1:3" x14ac:dyDescent="0.3">
      <c r="A6919" s="1">
        <v>45091.511805555558</v>
      </c>
      <c r="B6919">
        <v>87.345234422921095</v>
      </c>
      <c r="C6919">
        <f t="shared" si="108"/>
        <v>1067.8678362106502</v>
      </c>
    </row>
    <row r="6920" spans="1:3" x14ac:dyDescent="0.3">
      <c r="A6920" s="1">
        <v>45091.512499999997</v>
      </c>
      <c r="B6920">
        <v>87.336234326195793</v>
      </c>
      <c r="C6920">
        <f t="shared" si="108"/>
        <v>1067.8165356593161</v>
      </c>
    </row>
    <row r="6921" spans="1:3" x14ac:dyDescent="0.3">
      <c r="A6921" s="1">
        <v>45091.513194444444</v>
      </c>
      <c r="B6921">
        <v>87.327234229470506</v>
      </c>
      <c r="C6921">
        <f t="shared" si="108"/>
        <v>1067.7652351079819</v>
      </c>
    </row>
    <row r="6922" spans="1:3" x14ac:dyDescent="0.3">
      <c r="A6922" s="1">
        <v>45091.513888888891</v>
      </c>
      <c r="B6922">
        <v>87.318234132745303</v>
      </c>
      <c r="C6922">
        <f t="shared" si="108"/>
        <v>1067.7139345566482</v>
      </c>
    </row>
    <row r="6923" spans="1:3" x14ac:dyDescent="0.3">
      <c r="A6923" s="1">
        <v>45091.51458333333</v>
      </c>
      <c r="B6923">
        <v>87.309234036020001</v>
      </c>
      <c r="C6923">
        <f t="shared" si="108"/>
        <v>1067.662634005314</v>
      </c>
    </row>
    <row r="6924" spans="1:3" x14ac:dyDescent="0.3">
      <c r="A6924" s="1">
        <v>45091.515277777777</v>
      </c>
      <c r="B6924">
        <v>87.300233939294699</v>
      </c>
      <c r="C6924">
        <f t="shared" si="108"/>
        <v>1067.6113334539798</v>
      </c>
    </row>
    <row r="6925" spans="1:3" x14ac:dyDescent="0.3">
      <c r="A6925" s="1">
        <v>45091.515972222223</v>
      </c>
      <c r="B6925">
        <v>87.291233842569397</v>
      </c>
      <c r="C6925">
        <f t="shared" si="108"/>
        <v>1067.5600329026456</v>
      </c>
    </row>
    <row r="6926" spans="1:3" x14ac:dyDescent="0.3">
      <c r="A6926" s="1">
        <v>45091.51666666667</v>
      </c>
      <c r="B6926">
        <v>87.282233745844096</v>
      </c>
      <c r="C6926">
        <f t="shared" si="108"/>
        <v>1067.5087323513112</v>
      </c>
    </row>
    <row r="6927" spans="1:3" x14ac:dyDescent="0.3">
      <c r="A6927" s="1">
        <v>45091.517361111109</v>
      </c>
      <c r="B6927">
        <v>87.273233649118794</v>
      </c>
      <c r="C6927">
        <f t="shared" si="108"/>
        <v>1067.4574317999773</v>
      </c>
    </row>
    <row r="6928" spans="1:3" x14ac:dyDescent="0.3">
      <c r="A6928" s="1">
        <v>45091.518055555556</v>
      </c>
      <c r="B6928">
        <v>87.278533702488204</v>
      </c>
      <c r="C6928">
        <f t="shared" si="108"/>
        <v>1067.4876421041827</v>
      </c>
    </row>
    <row r="6929" spans="1:3" x14ac:dyDescent="0.3">
      <c r="A6929" s="1">
        <v>45091.518750000003</v>
      </c>
      <c r="B6929">
        <v>87.256821059112696</v>
      </c>
      <c r="C6929">
        <f t="shared" si="108"/>
        <v>1067.3638800369424</v>
      </c>
    </row>
    <row r="6930" spans="1:3" x14ac:dyDescent="0.3">
      <c r="A6930" s="1">
        <v>45091.519444444442</v>
      </c>
      <c r="B6930">
        <v>87.250822103114103</v>
      </c>
      <c r="C6930">
        <f t="shared" si="108"/>
        <v>1067.3296859877505</v>
      </c>
    </row>
    <row r="6931" spans="1:3" x14ac:dyDescent="0.3">
      <c r="A6931" s="1">
        <v>45091.520138888889</v>
      </c>
      <c r="B6931">
        <v>87.244823147115497</v>
      </c>
      <c r="C6931">
        <f t="shared" si="108"/>
        <v>1067.2954919385584</v>
      </c>
    </row>
    <row r="6932" spans="1:3" x14ac:dyDescent="0.3">
      <c r="A6932" s="1">
        <v>45091.520833333336</v>
      </c>
      <c r="B6932">
        <v>87.238824191116905</v>
      </c>
      <c r="C6932">
        <f t="shared" si="108"/>
        <v>1067.2612978893662</v>
      </c>
    </row>
    <row r="6933" spans="1:3" x14ac:dyDescent="0.3">
      <c r="A6933" s="1">
        <v>45091.521527777775</v>
      </c>
      <c r="B6933">
        <v>87.232825235118298</v>
      </c>
      <c r="C6933">
        <f t="shared" si="108"/>
        <v>1067.2271038401743</v>
      </c>
    </row>
    <row r="6934" spans="1:3" x14ac:dyDescent="0.3">
      <c r="A6934" s="1">
        <v>45091.522222222222</v>
      </c>
      <c r="B6934">
        <v>87.226826279119805</v>
      </c>
      <c r="C6934">
        <f t="shared" si="108"/>
        <v>1067.1929097909829</v>
      </c>
    </row>
    <row r="6935" spans="1:3" x14ac:dyDescent="0.3">
      <c r="A6935" s="1">
        <v>45091.522916666669</v>
      </c>
      <c r="B6935">
        <v>87.220827323121199</v>
      </c>
      <c r="C6935">
        <f t="shared" si="108"/>
        <v>1067.1587157417907</v>
      </c>
    </row>
    <row r="6936" spans="1:3" x14ac:dyDescent="0.3">
      <c r="A6936" s="1">
        <v>45091.523611111108</v>
      </c>
      <c r="B6936">
        <v>87.214828367122607</v>
      </c>
      <c r="C6936">
        <f t="shared" si="108"/>
        <v>1067.1245216925988</v>
      </c>
    </row>
    <row r="6937" spans="1:3" x14ac:dyDescent="0.3">
      <c r="A6937" s="1">
        <v>45091.524305555555</v>
      </c>
      <c r="B6937">
        <v>87.208829411124</v>
      </c>
      <c r="C6937">
        <f t="shared" si="108"/>
        <v>1067.0903276434069</v>
      </c>
    </row>
    <row r="6938" spans="1:3" x14ac:dyDescent="0.3">
      <c r="A6938" s="1">
        <v>45091.525000000001</v>
      </c>
      <c r="B6938">
        <v>87.188534678844405</v>
      </c>
      <c r="C6938">
        <f t="shared" si="108"/>
        <v>1066.9746476694131</v>
      </c>
    </row>
    <row r="6939" spans="1:3" x14ac:dyDescent="0.3">
      <c r="A6939" s="1">
        <v>45091.525694444441</v>
      </c>
      <c r="B6939">
        <v>87.195248141479496</v>
      </c>
      <c r="C6939">
        <f t="shared" si="108"/>
        <v>1067.0129144064331</v>
      </c>
    </row>
    <row r="6940" spans="1:3" x14ac:dyDescent="0.3">
      <c r="A6940" s="1">
        <v>45091.526388888888</v>
      </c>
      <c r="B6940">
        <v>87.186248507690394</v>
      </c>
      <c r="C6940">
        <f t="shared" si="108"/>
        <v>1066.9616164938352</v>
      </c>
    </row>
    <row r="6941" spans="1:3" x14ac:dyDescent="0.3">
      <c r="A6941" s="1">
        <v>45091.527083333334</v>
      </c>
      <c r="B6941">
        <v>87.177248873901306</v>
      </c>
      <c r="C6941">
        <f t="shared" si="108"/>
        <v>1066.9103185812373</v>
      </c>
    </row>
    <row r="6942" spans="1:3" x14ac:dyDescent="0.3">
      <c r="A6942" s="1">
        <v>45091.527777777781</v>
      </c>
      <c r="B6942">
        <v>87.168249240112303</v>
      </c>
      <c r="C6942">
        <f t="shared" si="108"/>
        <v>1066.8590206686401</v>
      </c>
    </row>
    <row r="6943" spans="1:3" x14ac:dyDescent="0.3">
      <c r="A6943" s="1">
        <v>45091.52847222222</v>
      </c>
      <c r="B6943">
        <v>87.159249606323201</v>
      </c>
      <c r="C6943">
        <f t="shared" si="108"/>
        <v>1066.8077227560423</v>
      </c>
    </row>
    <row r="6944" spans="1:3" x14ac:dyDescent="0.3">
      <c r="A6944" s="1">
        <v>45091.529166666667</v>
      </c>
      <c r="B6944">
        <v>87.150249972534098</v>
      </c>
      <c r="C6944">
        <f t="shared" si="108"/>
        <v>1066.7564248434444</v>
      </c>
    </row>
    <row r="6945" spans="1:3" x14ac:dyDescent="0.3">
      <c r="A6945" s="1">
        <v>45091.529861111114</v>
      </c>
      <c r="B6945">
        <v>87.141250338745095</v>
      </c>
      <c r="C6945">
        <f t="shared" si="108"/>
        <v>1066.705126930847</v>
      </c>
    </row>
    <row r="6946" spans="1:3" x14ac:dyDescent="0.3">
      <c r="A6946" s="1">
        <v>45091.530555555553</v>
      </c>
      <c r="B6946">
        <v>87.132250704955993</v>
      </c>
      <c r="C6946">
        <f t="shared" si="108"/>
        <v>1066.6538290182491</v>
      </c>
    </row>
    <row r="6947" spans="1:3" x14ac:dyDescent="0.3">
      <c r="A6947" s="1">
        <v>45091.53125</v>
      </c>
      <c r="B6947">
        <v>87.123251071166905</v>
      </c>
      <c r="C6947">
        <f t="shared" si="108"/>
        <v>1066.6025311056515</v>
      </c>
    </row>
    <row r="6948" spans="1:3" x14ac:dyDescent="0.3">
      <c r="A6948" s="1">
        <v>45091.531944444447</v>
      </c>
      <c r="B6948">
        <v>87.128538721338899</v>
      </c>
      <c r="C6948">
        <f t="shared" si="108"/>
        <v>1066.6326707116318</v>
      </c>
    </row>
    <row r="6949" spans="1:3" x14ac:dyDescent="0.3">
      <c r="A6949" s="1">
        <v>45091.532638888886</v>
      </c>
      <c r="B6949">
        <v>87.106834336598695</v>
      </c>
      <c r="C6949">
        <f t="shared" si="108"/>
        <v>1066.5089557186125</v>
      </c>
    </row>
    <row r="6950" spans="1:3" x14ac:dyDescent="0.3">
      <c r="A6950" s="1">
        <v>45091.533333333333</v>
      </c>
      <c r="B6950">
        <v>87.100833817799796</v>
      </c>
      <c r="C6950">
        <f t="shared" si="108"/>
        <v>1066.4747527614588</v>
      </c>
    </row>
    <row r="6951" spans="1:3" x14ac:dyDescent="0.3">
      <c r="A6951" s="1">
        <v>45091.53402777778</v>
      </c>
      <c r="B6951">
        <v>87.094833299000996</v>
      </c>
      <c r="C6951">
        <f t="shared" si="108"/>
        <v>1066.4405498043056</v>
      </c>
    </row>
    <row r="6952" spans="1:3" x14ac:dyDescent="0.3">
      <c r="A6952" s="1">
        <v>45091.534722222219</v>
      </c>
      <c r="B6952">
        <v>87.088832780202196</v>
      </c>
      <c r="C6952">
        <f t="shared" si="108"/>
        <v>1066.4063468471525</v>
      </c>
    </row>
    <row r="6953" spans="1:3" x14ac:dyDescent="0.3">
      <c r="A6953" s="1">
        <v>45091.535416666666</v>
      </c>
      <c r="B6953">
        <v>87.082832261403397</v>
      </c>
      <c r="C6953">
        <f t="shared" si="108"/>
        <v>1066.3721438899993</v>
      </c>
    </row>
    <row r="6954" spans="1:3" x14ac:dyDescent="0.3">
      <c r="A6954" s="1">
        <v>45091.536111111112</v>
      </c>
      <c r="B6954">
        <v>87.076831742604497</v>
      </c>
      <c r="C6954">
        <f t="shared" si="108"/>
        <v>1066.3379409328456</v>
      </c>
    </row>
    <row r="6955" spans="1:3" x14ac:dyDescent="0.3">
      <c r="A6955" s="1">
        <v>45091.536805555559</v>
      </c>
      <c r="B6955">
        <v>87.070831223805698</v>
      </c>
      <c r="C6955">
        <f t="shared" si="108"/>
        <v>1066.3037379756925</v>
      </c>
    </row>
    <row r="6956" spans="1:3" x14ac:dyDescent="0.3">
      <c r="A6956" s="1">
        <v>45091.537499999999</v>
      </c>
      <c r="B6956">
        <v>87.064830705006898</v>
      </c>
      <c r="C6956">
        <f t="shared" si="108"/>
        <v>1066.2695350185393</v>
      </c>
    </row>
    <row r="6957" spans="1:3" x14ac:dyDescent="0.3">
      <c r="A6957" s="1">
        <v>45091.538194444445</v>
      </c>
      <c r="B6957">
        <v>87.058830186207999</v>
      </c>
      <c r="C6957">
        <f t="shared" si="108"/>
        <v>1066.2353320613856</v>
      </c>
    </row>
    <row r="6958" spans="1:3" x14ac:dyDescent="0.3">
      <c r="A6958" s="1">
        <v>45091.538888888892</v>
      </c>
      <c r="B6958">
        <v>87.038542383448203</v>
      </c>
      <c r="C6958">
        <f t="shared" si="108"/>
        <v>1066.1196915856549</v>
      </c>
    </row>
    <row r="6959" spans="1:3" x14ac:dyDescent="0.3">
      <c r="A6959" s="1">
        <v>45091.539583333331</v>
      </c>
      <c r="B6959">
        <v>87.045246615600504</v>
      </c>
      <c r="C6959">
        <f t="shared" si="108"/>
        <v>1066.157905708923</v>
      </c>
    </row>
    <row r="6960" spans="1:3" x14ac:dyDescent="0.3">
      <c r="A6960" s="1">
        <v>45091.540277777778</v>
      </c>
      <c r="B6960">
        <v>87.036246981811502</v>
      </c>
      <c r="C6960">
        <f t="shared" si="108"/>
        <v>1066.1066077963255</v>
      </c>
    </row>
    <row r="6961" spans="1:3" x14ac:dyDescent="0.3">
      <c r="A6961" s="1">
        <v>45091.540972222225</v>
      </c>
      <c r="B6961">
        <v>87.027247348022399</v>
      </c>
      <c r="C6961">
        <f t="shared" si="108"/>
        <v>1066.0553098837277</v>
      </c>
    </row>
    <row r="6962" spans="1:3" x14ac:dyDescent="0.3">
      <c r="A6962" s="1">
        <v>45091.541666666664</v>
      </c>
      <c r="B6962">
        <v>87.018247714233397</v>
      </c>
      <c r="C6962">
        <f t="shared" si="108"/>
        <v>1066.0040119711302</v>
      </c>
    </row>
    <row r="6963" spans="1:3" x14ac:dyDescent="0.3">
      <c r="A6963" s="1">
        <v>45091.542361111111</v>
      </c>
      <c r="B6963">
        <v>87.009248080444294</v>
      </c>
      <c r="C6963">
        <f t="shared" si="108"/>
        <v>1065.9527140585324</v>
      </c>
    </row>
    <row r="6964" spans="1:3" x14ac:dyDescent="0.3">
      <c r="A6964" s="1">
        <v>45091.543055555558</v>
      </c>
      <c r="B6964">
        <v>87.000248446655206</v>
      </c>
      <c r="C6964">
        <f t="shared" si="108"/>
        <v>1065.9014161459347</v>
      </c>
    </row>
    <row r="6965" spans="1:3" x14ac:dyDescent="0.3">
      <c r="A6965" s="1">
        <v>45091.543749999997</v>
      </c>
      <c r="B6965">
        <v>86.991248812866203</v>
      </c>
      <c r="C6965">
        <f t="shared" si="108"/>
        <v>1065.8501182333373</v>
      </c>
    </row>
    <row r="6966" spans="1:3" x14ac:dyDescent="0.3">
      <c r="A6966" s="1">
        <v>45091.544444444444</v>
      </c>
      <c r="B6966">
        <v>86.982249179077101</v>
      </c>
      <c r="C6966">
        <f t="shared" si="108"/>
        <v>1065.7988203207394</v>
      </c>
    </row>
    <row r="6967" spans="1:3" x14ac:dyDescent="0.3">
      <c r="A6967" s="1">
        <v>45091.545138888891</v>
      </c>
      <c r="B6967">
        <v>86.973249545287999</v>
      </c>
      <c r="C6967">
        <f t="shared" si="108"/>
        <v>1065.7475224081415</v>
      </c>
    </row>
    <row r="6968" spans="1:3" x14ac:dyDescent="0.3">
      <c r="A6968" s="1">
        <v>45091.54583333333</v>
      </c>
      <c r="B6968">
        <v>86.929640113978294</v>
      </c>
      <c r="C6968">
        <f t="shared" si="108"/>
        <v>1065.4989486496763</v>
      </c>
    </row>
    <row r="6969" spans="1:3" x14ac:dyDescent="0.3">
      <c r="A6969" s="1">
        <v>45091.546527777777</v>
      </c>
      <c r="B6969">
        <v>86.948822721104804</v>
      </c>
      <c r="C6969">
        <f t="shared" si="108"/>
        <v>1065.6082895102973</v>
      </c>
    </row>
    <row r="6970" spans="1:3" x14ac:dyDescent="0.3">
      <c r="A6970" s="1">
        <v>45091.547222222223</v>
      </c>
      <c r="B6970">
        <v>86.927641994570806</v>
      </c>
      <c r="C6970">
        <f t="shared" si="108"/>
        <v>1065.4875593690535</v>
      </c>
    </row>
    <row r="6971" spans="1:3" x14ac:dyDescent="0.3">
      <c r="A6971" s="1">
        <v>45091.54791666667</v>
      </c>
      <c r="B6971">
        <v>86.906461268036793</v>
      </c>
      <c r="C6971">
        <f t="shared" si="108"/>
        <v>1065.3668292278098</v>
      </c>
    </row>
    <row r="6972" spans="1:3" x14ac:dyDescent="0.3">
      <c r="A6972" s="1">
        <v>45091.548611111109</v>
      </c>
      <c r="B6972">
        <v>86.917666821107701</v>
      </c>
      <c r="C6972">
        <f t="shared" si="108"/>
        <v>1065.4307008803139</v>
      </c>
    </row>
    <row r="6973" spans="1:3" x14ac:dyDescent="0.3">
      <c r="A6973" s="1">
        <v>45091.549305555556</v>
      </c>
      <c r="B6973">
        <v>86.868543212784402</v>
      </c>
      <c r="C6973">
        <f t="shared" si="108"/>
        <v>1065.1506963128711</v>
      </c>
    </row>
    <row r="6974" spans="1:3" x14ac:dyDescent="0.3">
      <c r="A6974" s="1">
        <v>45091.55</v>
      </c>
      <c r="B6974">
        <v>86.863326789779606</v>
      </c>
      <c r="C6974">
        <f t="shared" si="108"/>
        <v>1065.1209627017438</v>
      </c>
    </row>
    <row r="6975" spans="1:3" x14ac:dyDescent="0.3">
      <c r="A6975" s="1">
        <v>45091.550694444442</v>
      </c>
      <c r="B6975">
        <v>86.858110366774795</v>
      </c>
      <c r="C6975">
        <f t="shared" si="108"/>
        <v>1065.0912290906163</v>
      </c>
    </row>
    <row r="6976" spans="1:3" x14ac:dyDescent="0.3">
      <c r="A6976" s="1">
        <v>45091.551388888889</v>
      </c>
      <c r="B6976">
        <v>86.852893943769999</v>
      </c>
      <c r="C6976">
        <f t="shared" si="108"/>
        <v>1065.0614954794889</v>
      </c>
    </row>
    <row r="6977" spans="1:3" x14ac:dyDescent="0.3">
      <c r="A6977" s="1">
        <v>45091.552083333336</v>
      </c>
      <c r="B6977">
        <v>86.847677520765203</v>
      </c>
      <c r="C6977">
        <f t="shared" si="108"/>
        <v>1065.0317618683616</v>
      </c>
    </row>
    <row r="6978" spans="1:3" x14ac:dyDescent="0.3">
      <c r="A6978" s="1">
        <v>45091.552777777775</v>
      </c>
      <c r="B6978">
        <v>86.8297838591714</v>
      </c>
      <c r="C6978">
        <f t="shared" si="108"/>
        <v>1064.9297679972769</v>
      </c>
    </row>
    <row r="6979" spans="1:3" x14ac:dyDescent="0.3">
      <c r="A6979" s="1">
        <v>45091.553472222222</v>
      </c>
      <c r="B6979">
        <v>86.835249189305102</v>
      </c>
      <c r="C6979">
        <f t="shared" ref="C6979:C7042" si="109">570+570*B6979%</f>
        <v>1064.9609203790392</v>
      </c>
    </row>
    <row r="6980" spans="1:3" x14ac:dyDescent="0.3">
      <c r="A6980" s="1">
        <v>45091.554166666669</v>
      </c>
      <c r="B6980">
        <v>86.826249855493899</v>
      </c>
      <c r="C6980">
        <f t="shared" si="109"/>
        <v>1064.9096241763152</v>
      </c>
    </row>
    <row r="6981" spans="1:3" x14ac:dyDescent="0.3">
      <c r="A6981" s="1">
        <v>45091.554861111108</v>
      </c>
      <c r="B6981">
        <v>86.817250521682595</v>
      </c>
      <c r="C6981">
        <f t="shared" si="109"/>
        <v>1064.8583279735908</v>
      </c>
    </row>
    <row r="6982" spans="1:3" x14ac:dyDescent="0.3">
      <c r="A6982" s="1">
        <v>45091.555555555555</v>
      </c>
      <c r="B6982">
        <v>86.808251187871306</v>
      </c>
      <c r="C6982">
        <f t="shared" si="109"/>
        <v>1064.8070317708664</v>
      </c>
    </row>
    <row r="6983" spans="1:3" x14ac:dyDescent="0.3">
      <c r="A6983" s="1">
        <v>45091.556250000001</v>
      </c>
      <c r="B6983">
        <v>86.799251854060103</v>
      </c>
      <c r="C6983">
        <f t="shared" si="109"/>
        <v>1064.7557355681427</v>
      </c>
    </row>
    <row r="6984" spans="1:3" x14ac:dyDescent="0.3">
      <c r="A6984" s="1">
        <v>45091.556944444441</v>
      </c>
      <c r="B6984">
        <v>86.790252520248799</v>
      </c>
      <c r="C6984">
        <f t="shared" si="109"/>
        <v>1064.7044393654182</v>
      </c>
    </row>
    <row r="6985" spans="1:3" x14ac:dyDescent="0.3">
      <c r="A6985" s="1">
        <v>45091.557638888888</v>
      </c>
      <c r="B6985">
        <v>86.781253186437496</v>
      </c>
      <c r="C6985">
        <f t="shared" si="109"/>
        <v>1064.6531431626938</v>
      </c>
    </row>
    <row r="6986" spans="1:3" x14ac:dyDescent="0.3">
      <c r="A6986" s="1">
        <v>45091.558333333334</v>
      </c>
      <c r="B6986">
        <v>86.772253852626207</v>
      </c>
      <c r="C6986">
        <f t="shared" si="109"/>
        <v>1064.6018469599694</v>
      </c>
    </row>
    <row r="6987" spans="1:3" x14ac:dyDescent="0.3">
      <c r="A6987" s="1">
        <v>45091.559027777781</v>
      </c>
      <c r="B6987">
        <v>86.763254518815003</v>
      </c>
      <c r="C6987">
        <f t="shared" si="109"/>
        <v>1064.5505507572454</v>
      </c>
    </row>
    <row r="6988" spans="1:3" x14ac:dyDescent="0.3">
      <c r="A6988" s="1">
        <v>45091.55972222222</v>
      </c>
      <c r="B6988">
        <v>86.754255837554197</v>
      </c>
      <c r="C6988">
        <f t="shared" si="109"/>
        <v>1064.4992582740588</v>
      </c>
    </row>
    <row r="6989" spans="1:3" x14ac:dyDescent="0.3">
      <c r="A6989" s="1">
        <v>45091.560416666667</v>
      </c>
      <c r="B6989">
        <v>86.745255923401501</v>
      </c>
      <c r="C6989">
        <f t="shared" si="109"/>
        <v>1064.4479587633887</v>
      </c>
    </row>
    <row r="6990" spans="1:3" x14ac:dyDescent="0.3">
      <c r="A6990" s="1">
        <v>45091.561111111114</v>
      </c>
      <c r="B6990">
        <v>86.736256726565898</v>
      </c>
      <c r="C6990">
        <f t="shared" si="109"/>
        <v>1064.3966633414257</v>
      </c>
    </row>
    <row r="6991" spans="1:3" x14ac:dyDescent="0.3">
      <c r="A6991" s="1">
        <v>45091.561805555553</v>
      </c>
      <c r="B6991">
        <v>86.727257529730295</v>
      </c>
      <c r="C6991">
        <f t="shared" si="109"/>
        <v>1064.3453679194627</v>
      </c>
    </row>
    <row r="6992" spans="1:3" x14ac:dyDescent="0.3">
      <c r="A6992" s="1">
        <v>45091.5625</v>
      </c>
      <c r="B6992">
        <v>86.718258332894607</v>
      </c>
      <c r="C6992">
        <f t="shared" si="109"/>
        <v>1064.2940724974992</v>
      </c>
    </row>
    <row r="6993" spans="1:3" x14ac:dyDescent="0.3">
      <c r="A6993" s="1">
        <v>45091.563194444447</v>
      </c>
      <c r="B6993">
        <v>86.709259136059003</v>
      </c>
      <c r="C6993">
        <f t="shared" si="109"/>
        <v>1064.2427770755362</v>
      </c>
    </row>
    <row r="6994" spans="1:3" x14ac:dyDescent="0.3">
      <c r="A6994" s="1">
        <v>45091.563888888886</v>
      </c>
      <c r="B6994">
        <v>86.7002599392234</v>
      </c>
      <c r="C6994">
        <f t="shared" si="109"/>
        <v>1064.1914816535734</v>
      </c>
    </row>
    <row r="6995" spans="1:3" x14ac:dyDescent="0.3">
      <c r="A6995" s="1">
        <v>45091.564583333333</v>
      </c>
      <c r="B6995">
        <v>86.691260742387797</v>
      </c>
      <c r="C6995">
        <f t="shared" si="109"/>
        <v>1064.1401862316104</v>
      </c>
    </row>
    <row r="6996" spans="1:3" x14ac:dyDescent="0.3">
      <c r="A6996" s="1">
        <v>45091.56527777778</v>
      </c>
      <c r="B6996">
        <v>86.682261545552194</v>
      </c>
      <c r="C6996">
        <f t="shared" si="109"/>
        <v>1064.0888908096476</v>
      </c>
    </row>
    <row r="6997" spans="1:3" x14ac:dyDescent="0.3">
      <c r="A6997" s="1">
        <v>45091.565972222219</v>
      </c>
      <c r="B6997">
        <v>86.673262348716605</v>
      </c>
      <c r="C6997">
        <f t="shared" si="109"/>
        <v>1064.0375953876846</v>
      </c>
    </row>
    <row r="6998" spans="1:3" x14ac:dyDescent="0.3">
      <c r="A6998" s="1">
        <v>45091.566666666666</v>
      </c>
      <c r="B6998">
        <v>86.664261070555597</v>
      </c>
      <c r="C6998">
        <f t="shared" si="109"/>
        <v>1063.9862881021668</v>
      </c>
    </row>
    <row r="6999" spans="1:3" x14ac:dyDescent="0.3">
      <c r="A6999" s="1">
        <v>45091.567361111112</v>
      </c>
      <c r="B6999">
        <v>86.655263725280705</v>
      </c>
      <c r="C6999">
        <f t="shared" si="109"/>
        <v>1063.9350032340999</v>
      </c>
    </row>
    <row r="7000" spans="1:3" x14ac:dyDescent="0.3">
      <c r="A7000" s="1">
        <v>45091.568055555559</v>
      </c>
      <c r="B7000">
        <v>86.646264091491702</v>
      </c>
      <c r="C7000">
        <f t="shared" si="109"/>
        <v>1063.8837053215027</v>
      </c>
    </row>
    <row r="7001" spans="1:3" x14ac:dyDescent="0.3">
      <c r="A7001" s="1">
        <v>45091.568749999999</v>
      </c>
      <c r="B7001">
        <v>86.637264457702599</v>
      </c>
      <c r="C7001">
        <f t="shared" si="109"/>
        <v>1063.8324074089048</v>
      </c>
    </row>
    <row r="7002" spans="1:3" x14ac:dyDescent="0.3">
      <c r="A7002" s="1">
        <v>45091.569444444445</v>
      </c>
      <c r="B7002">
        <v>86.628264823913497</v>
      </c>
      <c r="C7002">
        <f t="shared" si="109"/>
        <v>1063.781109496307</v>
      </c>
    </row>
    <row r="7003" spans="1:3" x14ac:dyDescent="0.3">
      <c r="A7003" s="1">
        <v>45091.570138888892</v>
      </c>
      <c r="B7003">
        <v>86.619265190124494</v>
      </c>
      <c r="C7003">
        <f t="shared" si="109"/>
        <v>1063.7298115837098</v>
      </c>
    </row>
    <row r="7004" spans="1:3" x14ac:dyDescent="0.3">
      <c r="A7004" s="1">
        <v>45091.570833333331</v>
      </c>
      <c r="B7004">
        <v>86.610265556335406</v>
      </c>
      <c r="C7004">
        <f t="shared" si="109"/>
        <v>1063.6785136711119</v>
      </c>
    </row>
    <row r="7005" spans="1:3" x14ac:dyDescent="0.3">
      <c r="A7005" s="1">
        <v>45091.571527777778</v>
      </c>
      <c r="B7005">
        <v>86.601265922546304</v>
      </c>
      <c r="C7005">
        <f t="shared" si="109"/>
        <v>1063.627215758514</v>
      </c>
    </row>
    <row r="7006" spans="1:3" x14ac:dyDescent="0.3">
      <c r="A7006" s="1">
        <v>45091.572222222225</v>
      </c>
      <c r="B7006">
        <v>86.592266288757301</v>
      </c>
      <c r="C7006">
        <f t="shared" si="109"/>
        <v>1063.5759178459166</v>
      </c>
    </row>
    <row r="7007" spans="1:3" x14ac:dyDescent="0.3">
      <c r="A7007" s="1">
        <v>45091.572916666664</v>
      </c>
      <c r="B7007">
        <v>86.583266654968199</v>
      </c>
      <c r="C7007">
        <f t="shared" si="109"/>
        <v>1063.5246199333187</v>
      </c>
    </row>
    <row r="7008" spans="1:3" x14ac:dyDescent="0.3">
      <c r="A7008" s="1">
        <v>45091.573611111111</v>
      </c>
      <c r="B7008">
        <v>86.588562271015604</v>
      </c>
      <c r="C7008">
        <f t="shared" si="109"/>
        <v>1063.5548049447889</v>
      </c>
    </row>
    <row r="7009" spans="1:3" x14ac:dyDescent="0.3">
      <c r="A7009" s="1">
        <v>45091.574305555558</v>
      </c>
      <c r="B7009">
        <v>86.566845368320401</v>
      </c>
      <c r="C7009">
        <f t="shared" si="109"/>
        <v>1063.4310185994264</v>
      </c>
    </row>
    <row r="7010" spans="1:3" x14ac:dyDescent="0.3">
      <c r="A7010" s="1">
        <v>45091.574999999997</v>
      </c>
      <c r="B7010">
        <v>86.560846649137304</v>
      </c>
      <c r="C7010">
        <f t="shared" si="109"/>
        <v>1063.3968259000826</v>
      </c>
    </row>
    <row r="7011" spans="1:3" x14ac:dyDescent="0.3">
      <c r="A7011" s="1">
        <v>45091.575694444444</v>
      </c>
      <c r="B7011">
        <v>86.554847929954306</v>
      </c>
      <c r="C7011">
        <f t="shared" si="109"/>
        <v>1063.3626332007395</v>
      </c>
    </row>
    <row r="7012" spans="1:3" x14ac:dyDescent="0.3">
      <c r="A7012" s="1">
        <v>45091.576388888891</v>
      </c>
      <c r="B7012">
        <v>86.548849210771195</v>
      </c>
      <c r="C7012">
        <f t="shared" si="109"/>
        <v>1063.3284405013958</v>
      </c>
    </row>
    <row r="7013" spans="1:3" x14ac:dyDescent="0.3">
      <c r="A7013" s="1">
        <v>45091.57708333333</v>
      </c>
      <c r="B7013">
        <v>86.542850491588098</v>
      </c>
      <c r="C7013">
        <f t="shared" si="109"/>
        <v>1063.2942478020523</v>
      </c>
    </row>
    <row r="7014" spans="1:3" x14ac:dyDescent="0.3">
      <c r="A7014" s="1">
        <v>45091.577777777777</v>
      </c>
      <c r="B7014">
        <v>86.536851772405001</v>
      </c>
      <c r="C7014">
        <f t="shared" si="109"/>
        <v>1063.2600551027085</v>
      </c>
    </row>
    <row r="7015" spans="1:3" x14ac:dyDescent="0.3">
      <c r="A7015" s="1">
        <v>45091.578472222223</v>
      </c>
      <c r="B7015">
        <v>86.530853053222003</v>
      </c>
      <c r="C7015">
        <f t="shared" si="109"/>
        <v>1063.2258624033655</v>
      </c>
    </row>
    <row r="7016" spans="1:3" x14ac:dyDescent="0.3">
      <c r="A7016" s="1">
        <v>45091.57916666667</v>
      </c>
      <c r="B7016">
        <v>86.524854334038906</v>
      </c>
      <c r="C7016">
        <f t="shared" si="109"/>
        <v>1063.1916697040217</v>
      </c>
    </row>
    <row r="7017" spans="1:3" x14ac:dyDescent="0.3">
      <c r="A7017" s="1">
        <v>45091.579861111109</v>
      </c>
      <c r="B7017">
        <v>86.518855614855795</v>
      </c>
      <c r="C7017">
        <f t="shared" si="109"/>
        <v>1063.157477004678</v>
      </c>
    </row>
    <row r="7018" spans="1:3" x14ac:dyDescent="0.3">
      <c r="A7018" s="1">
        <v>45091.580555555556</v>
      </c>
      <c r="B7018">
        <v>86.498566528312097</v>
      </c>
      <c r="C7018">
        <f t="shared" si="109"/>
        <v>1063.0418292113789</v>
      </c>
    </row>
    <row r="7019" spans="1:3" x14ac:dyDescent="0.3">
      <c r="A7019" s="1">
        <v>45091.581250000003</v>
      </c>
      <c r="B7019">
        <v>86.505289276723701</v>
      </c>
      <c r="C7019">
        <f t="shared" si="109"/>
        <v>1063.080148877325</v>
      </c>
    </row>
    <row r="7020" spans="1:3" x14ac:dyDescent="0.3">
      <c r="A7020" s="1">
        <v>45091.581944444442</v>
      </c>
      <c r="B7020">
        <v>86.496289792926007</v>
      </c>
      <c r="C7020">
        <f t="shared" si="109"/>
        <v>1063.0288518196783</v>
      </c>
    </row>
    <row r="7021" spans="1:3" x14ac:dyDescent="0.3">
      <c r="A7021" s="1">
        <v>45091.582638888889</v>
      </c>
      <c r="B7021">
        <v>86.487290309128397</v>
      </c>
      <c r="C7021">
        <f t="shared" si="109"/>
        <v>1062.9775547620318</v>
      </c>
    </row>
    <row r="7022" spans="1:3" x14ac:dyDescent="0.3">
      <c r="A7022" s="1">
        <v>45091.583333333336</v>
      </c>
      <c r="B7022">
        <v>86.478290825330703</v>
      </c>
      <c r="C7022">
        <f t="shared" si="109"/>
        <v>1062.9262577043851</v>
      </c>
    </row>
    <row r="7023" spans="1:3" x14ac:dyDescent="0.3">
      <c r="A7023" s="1">
        <v>45091.584027777775</v>
      </c>
      <c r="B7023">
        <v>86.469291341532994</v>
      </c>
      <c r="C7023">
        <f t="shared" si="109"/>
        <v>1062.8749606467381</v>
      </c>
    </row>
    <row r="7024" spans="1:3" x14ac:dyDescent="0.3">
      <c r="A7024" s="1">
        <v>45091.584722222222</v>
      </c>
      <c r="B7024">
        <v>86.460291857735399</v>
      </c>
      <c r="C7024">
        <f t="shared" si="109"/>
        <v>1062.8236635890917</v>
      </c>
    </row>
    <row r="7025" spans="1:3" x14ac:dyDescent="0.3">
      <c r="A7025" s="1">
        <v>45091.585416666669</v>
      </c>
      <c r="B7025">
        <v>86.451292373937704</v>
      </c>
      <c r="C7025">
        <f t="shared" si="109"/>
        <v>1062.772366531445</v>
      </c>
    </row>
    <row r="7026" spans="1:3" x14ac:dyDescent="0.3">
      <c r="A7026" s="1">
        <v>45091.586111111108</v>
      </c>
      <c r="B7026">
        <v>86.442292890139996</v>
      </c>
      <c r="C7026">
        <f t="shared" si="109"/>
        <v>1062.721069473798</v>
      </c>
    </row>
    <row r="7027" spans="1:3" x14ac:dyDescent="0.3">
      <c r="A7027" s="1">
        <v>45091.586805555555</v>
      </c>
      <c r="B7027">
        <v>86.433293406342401</v>
      </c>
      <c r="C7027">
        <f t="shared" si="109"/>
        <v>1062.6697724161518</v>
      </c>
    </row>
    <row r="7028" spans="1:3" x14ac:dyDescent="0.3">
      <c r="A7028" s="1">
        <v>45091.587500000001</v>
      </c>
      <c r="B7028">
        <v>86.409586778276903</v>
      </c>
      <c r="C7028">
        <f t="shared" si="109"/>
        <v>1062.5346446361784</v>
      </c>
    </row>
    <row r="7029" spans="1:3" x14ac:dyDescent="0.3">
      <c r="A7029" s="1">
        <v>45091.588194444441</v>
      </c>
      <c r="B7029">
        <v>86.412576864020807</v>
      </c>
      <c r="C7029">
        <f t="shared" si="109"/>
        <v>1062.5516881249187</v>
      </c>
    </row>
    <row r="7030" spans="1:3" x14ac:dyDescent="0.3">
      <c r="A7030" s="1">
        <v>45091.588888888888</v>
      </c>
      <c r="B7030">
        <v>86.398377938782701</v>
      </c>
      <c r="C7030">
        <f t="shared" si="109"/>
        <v>1062.4707542510614</v>
      </c>
    </row>
    <row r="7031" spans="1:3" x14ac:dyDescent="0.3">
      <c r="A7031" s="1">
        <v>45091.589583333334</v>
      </c>
      <c r="B7031">
        <v>86.384179013544497</v>
      </c>
      <c r="C7031">
        <f t="shared" si="109"/>
        <v>1062.3898203772037</v>
      </c>
    </row>
    <row r="7032" spans="1:3" x14ac:dyDescent="0.3">
      <c r="A7032" s="1">
        <v>45091.590277777781</v>
      </c>
      <c r="B7032">
        <v>86.377725201415998</v>
      </c>
      <c r="C7032">
        <f t="shared" si="109"/>
        <v>1062.3530336480712</v>
      </c>
    </row>
    <row r="7033" spans="1:3" x14ac:dyDescent="0.3">
      <c r="A7033" s="1">
        <v>45091.59097222222</v>
      </c>
      <c r="B7033">
        <v>86.356912630145899</v>
      </c>
      <c r="C7033">
        <f t="shared" si="109"/>
        <v>1062.2344019918316</v>
      </c>
    </row>
    <row r="7034" spans="1:3" x14ac:dyDescent="0.3">
      <c r="A7034" s="1">
        <v>45091.591666666667</v>
      </c>
      <c r="B7034">
        <v>86.346521221714298</v>
      </c>
      <c r="C7034">
        <f t="shared" si="109"/>
        <v>1062.1751709637715</v>
      </c>
    </row>
    <row r="7035" spans="1:3" x14ac:dyDescent="0.3">
      <c r="A7035" s="1">
        <v>45091.592361111114</v>
      </c>
      <c r="B7035">
        <v>86.336129813282696</v>
      </c>
      <c r="C7035">
        <f t="shared" si="109"/>
        <v>1062.1159399357114</v>
      </c>
    </row>
    <row r="7036" spans="1:3" x14ac:dyDescent="0.3">
      <c r="A7036" s="1">
        <v>45091.593055555553</v>
      </c>
      <c r="B7036">
        <v>86.325738404851094</v>
      </c>
      <c r="C7036">
        <f t="shared" si="109"/>
        <v>1062.0567089076512</v>
      </c>
    </row>
    <row r="7037" spans="1:3" x14ac:dyDescent="0.3">
      <c r="A7037" s="1">
        <v>45091.59375</v>
      </c>
      <c r="B7037">
        <v>86.315346996419507</v>
      </c>
      <c r="C7037">
        <f t="shared" si="109"/>
        <v>1061.9974778795913</v>
      </c>
    </row>
    <row r="7038" spans="1:3" x14ac:dyDescent="0.3">
      <c r="A7038" s="1">
        <v>45091.594444444447</v>
      </c>
      <c r="B7038">
        <v>86.309630310644096</v>
      </c>
      <c r="C7038">
        <f t="shared" si="109"/>
        <v>1061.9648927706712</v>
      </c>
    </row>
    <row r="7039" spans="1:3" x14ac:dyDescent="0.3">
      <c r="A7039" s="1">
        <v>45091.595138888886</v>
      </c>
      <c r="B7039">
        <v>86.295291770557895</v>
      </c>
      <c r="C7039">
        <f t="shared" si="109"/>
        <v>1061.88316309218</v>
      </c>
    </row>
    <row r="7040" spans="1:3" x14ac:dyDescent="0.3">
      <c r="A7040" s="1">
        <v>45091.595833333333</v>
      </c>
      <c r="B7040">
        <v>86.286292436746606</v>
      </c>
      <c r="C7040">
        <f t="shared" si="109"/>
        <v>1061.8318668894556</v>
      </c>
    </row>
    <row r="7041" spans="1:3" x14ac:dyDescent="0.3">
      <c r="A7041" s="1">
        <v>45091.59652777778</v>
      </c>
      <c r="B7041">
        <v>86.277293102935303</v>
      </c>
      <c r="C7041">
        <f t="shared" si="109"/>
        <v>1061.7805706867312</v>
      </c>
    </row>
    <row r="7042" spans="1:3" x14ac:dyDescent="0.3">
      <c r="A7042" s="1">
        <v>45091.597222222219</v>
      </c>
      <c r="B7042">
        <v>86.268293769124099</v>
      </c>
      <c r="C7042">
        <f t="shared" si="109"/>
        <v>1061.7292744840074</v>
      </c>
    </row>
    <row r="7043" spans="1:3" x14ac:dyDescent="0.3">
      <c r="A7043" s="1">
        <v>45091.597916666666</v>
      </c>
      <c r="B7043">
        <v>86.259294435312796</v>
      </c>
      <c r="C7043">
        <f t="shared" ref="C7043:C7106" si="110">570+570*B7043%</f>
        <v>1061.677978281283</v>
      </c>
    </row>
    <row r="7044" spans="1:3" x14ac:dyDescent="0.3">
      <c r="A7044" s="1">
        <v>45091.598611111112</v>
      </c>
      <c r="B7044">
        <v>86.250295101501493</v>
      </c>
      <c r="C7044">
        <f t="shared" si="110"/>
        <v>1061.6266820785586</v>
      </c>
    </row>
    <row r="7045" spans="1:3" x14ac:dyDescent="0.3">
      <c r="A7045" s="1">
        <v>45091.599305555559</v>
      </c>
      <c r="B7045">
        <v>86.241295767690303</v>
      </c>
      <c r="C7045">
        <f t="shared" si="110"/>
        <v>1061.5753858758349</v>
      </c>
    </row>
    <row r="7046" spans="1:3" x14ac:dyDescent="0.3">
      <c r="A7046" s="1">
        <v>45091.6</v>
      </c>
      <c r="B7046">
        <v>86.232296433879</v>
      </c>
      <c r="C7046">
        <f t="shared" si="110"/>
        <v>1061.5240896731102</v>
      </c>
    </row>
    <row r="7047" spans="1:3" x14ac:dyDescent="0.3">
      <c r="A7047" s="1">
        <v>45091.600694444445</v>
      </c>
      <c r="B7047">
        <v>86.223297100067697</v>
      </c>
      <c r="C7047">
        <f t="shared" si="110"/>
        <v>1061.4727934703858</v>
      </c>
    </row>
    <row r="7048" spans="1:3" x14ac:dyDescent="0.3">
      <c r="A7048" s="1">
        <v>45091.601388888892</v>
      </c>
      <c r="B7048">
        <v>86.228584279379106</v>
      </c>
      <c r="C7048">
        <f t="shared" si="110"/>
        <v>1061.5029303924609</v>
      </c>
    </row>
    <row r="7049" spans="1:3" x14ac:dyDescent="0.3">
      <c r="A7049" s="1">
        <v>45091.602083333331</v>
      </c>
      <c r="B7049">
        <v>86.206865629789405</v>
      </c>
      <c r="C7049">
        <f t="shared" si="110"/>
        <v>1061.3791340897997</v>
      </c>
    </row>
    <row r="7050" spans="1:3" x14ac:dyDescent="0.3">
      <c r="A7050" s="1">
        <v>45091.602777777778</v>
      </c>
      <c r="B7050">
        <v>86.200866673790799</v>
      </c>
      <c r="C7050">
        <f t="shared" si="110"/>
        <v>1061.3449400406075</v>
      </c>
    </row>
    <row r="7051" spans="1:3" x14ac:dyDescent="0.3">
      <c r="A7051" s="1">
        <v>45091.603472222225</v>
      </c>
      <c r="B7051">
        <v>86.194867717792206</v>
      </c>
      <c r="C7051">
        <f t="shared" si="110"/>
        <v>1061.3107459914156</v>
      </c>
    </row>
    <row r="7052" spans="1:3" x14ac:dyDescent="0.3">
      <c r="A7052" s="1">
        <v>45091.604166666664</v>
      </c>
      <c r="B7052">
        <v>86.1888687617936</v>
      </c>
      <c r="C7052">
        <f t="shared" si="110"/>
        <v>1061.2765519422235</v>
      </c>
    </row>
    <row r="7053" spans="1:3" x14ac:dyDescent="0.3">
      <c r="A7053" s="1">
        <v>45091.604861111111</v>
      </c>
      <c r="B7053">
        <v>86.182869805795093</v>
      </c>
      <c r="C7053">
        <f t="shared" si="110"/>
        <v>1061.242357893032</v>
      </c>
    </row>
    <row r="7054" spans="1:3" x14ac:dyDescent="0.3">
      <c r="A7054" s="1">
        <v>45091.605555555558</v>
      </c>
      <c r="B7054">
        <v>86.176870849796501</v>
      </c>
      <c r="C7054">
        <f t="shared" si="110"/>
        <v>1061.2081638438401</v>
      </c>
    </row>
    <row r="7055" spans="1:3" x14ac:dyDescent="0.3">
      <c r="A7055" s="1">
        <v>45091.606249999997</v>
      </c>
      <c r="B7055">
        <v>86.170871893797894</v>
      </c>
      <c r="C7055">
        <f t="shared" si="110"/>
        <v>1061.173969794648</v>
      </c>
    </row>
    <row r="7056" spans="1:3" x14ac:dyDescent="0.3">
      <c r="A7056" s="1">
        <v>45091.606944444444</v>
      </c>
      <c r="B7056">
        <v>86.164872937799302</v>
      </c>
      <c r="C7056">
        <f t="shared" si="110"/>
        <v>1061.1397757454561</v>
      </c>
    </row>
    <row r="7057" spans="1:3" x14ac:dyDescent="0.3">
      <c r="A7057" s="1">
        <v>45091.607638888891</v>
      </c>
      <c r="B7057">
        <v>86.158873981800795</v>
      </c>
      <c r="C7057">
        <f t="shared" si="110"/>
        <v>1061.1055816962646</v>
      </c>
    </row>
    <row r="7058" spans="1:3" x14ac:dyDescent="0.3">
      <c r="A7058" s="1">
        <v>45091.60833333333</v>
      </c>
      <c r="B7058">
        <v>86.138585618873904</v>
      </c>
      <c r="C7058">
        <f t="shared" si="110"/>
        <v>1060.9899380275813</v>
      </c>
    </row>
    <row r="7059" spans="1:3" x14ac:dyDescent="0.3">
      <c r="A7059" s="1">
        <v>45091.609027777777</v>
      </c>
      <c r="B7059">
        <v>86.145312319183304</v>
      </c>
      <c r="C7059">
        <f t="shared" si="110"/>
        <v>1061.0282802193449</v>
      </c>
    </row>
    <row r="7060" spans="1:3" x14ac:dyDescent="0.3">
      <c r="A7060" s="1">
        <v>45091.609722222223</v>
      </c>
      <c r="B7060">
        <v>86.136311922454794</v>
      </c>
      <c r="C7060">
        <f t="shared" si="110"/>
        <v>1060.9769779579924</v>
      </c>
    </row>
    <row r="7061" spans="1:3" x14ac:dyDescent="0.3">
      <c r="A7061" s="1">
        <v>45091.61041666667</v>
      </c>
      <c r="B7061">
        <v>86.127311525726299</v>
      </c>
      <c r="C7061">
        <f t="shared" si="110"/>
        <v>1060.9256756966399</v>
      </c>
    </row>
    <row r="7062" spans="1:3" x14ac:dyDescent="0.3">
      <c r="A7062" s="1">
        <v>45091.611111111109</v>
      </c>
      <c r="B7062">
        <v>86.118311128997803</v>
      </c>
      <c r="C7062">
        <f t="shared" si="110"/>
        <v>1060.8743734352875</v>
      </c>
    </row>
    <row r="7063" spans="1:3" x14ac:dyDescent="0.3">
      <c r="A7063" s="1">
        <v>45091.611805555556</v>
      </c>
      <c r="B7063">
        <v>86.109310732269293</v>
      </c>
      <c r="C7063">
        <f t="shared" si="110"/>
        <v>1060.823071173935</v>
      </c>
    </row>
    <row r="7064" spans="1:3" x14ac:dyDescent="0.3">
      <c r="A7064" s="1">
        <v>45091.612500000003</v>
      </c>
      <c r="B7064">
        <v>86.100310335540698</v>
      </c>
      <c r="C7064">
        <f t="shared" si="110"/>
        <v>1060.771768912582</v>
      </c>
    </row>
    <row r="7065" spans="1:3" x14ac:dyDescent="0.3">
      <c r="A7065" s="1">
        <v>45091.613194444442</v>
      </c>
      <c r="B7065">
        <v>86.091309938812202</v>
      </c>
      <c r="C7065">
        <f t="shared" si="110"/>
        <v>1060.7204666512296</v>
      </c>
    </row>
    <row r="7066" spans="1:3" x14ac:dyDescent="0.3">
      <c r="A7066" s="1">
        <v>45091.613888888889</v>
      </c>
      <c r="B7066">
        <v>86.082309542083706</v>
      </c>
      <c r="C7066">
        <f t="shared" si="110"/>
        <v>1060.6691643898771</v>
      </c>
    </row>
    <row r="7067" spans="1:3" x14ac:dyDescent="0.3">
      <c r="A7067" s="1">
        <v>45091.614583333336</v>
      </c>
      <c r="B7067">
        <v>86.073309145355196</v>
      </c>
      <c r="C7067">
        <f t="shared" si="110"/>
        <v>1060.6178621285246</v>
      </c>
    </row>
    <row r="7068" spans="1:3" x14ac:dyDescent="0.3">
      <c r="A7068" s="1">
        <v>45091.615277777775</v>
      </c>
      <c r="B7068">
        <v>86.064313094670197</v>
      </c>
      <c r="C7068">
        <f t="shared" si="110"/>
        <v>1060.56658463962</v>
      </c>
    </row>
    <row r="7069" spans="1:3" x14ac:dyDescent="0.3">
      <c r="A7069" s="1">
        <v>45091.615972222222</v>
      </c>
      <c r="B7069">
        <v>86.0553088275351</v>
      </c>
      <c r="C7069">
        <f t="shared" si="110"/>
        <v>1060.5152603169502</v>
      </c>
    </row>
    <row r="7070" spans="1:3" x14ac:dyDescent="0.3">
      <c r="A7070" s="1">
        <v>45091.616666666669</v>
      </c>
      <c r="B7070">
        <v>86.046309343737505</v>
      </c>
      <c r="C7070">
        <f t="shared" si="110"/>
        <v>1060.4639632593039</v>
      </c>
    </row>
    <row r="7071" spans="1:3" x14ac:dyDescent="0.3">
      <c r="A7071" s="1">
        <v>45091.617361111108</v>
      </c>
      <c r="B7071">
        <v>86.037309859939796</v>
      </c>
      <c r="C7071">
        <f t="shared" si="110"/>
        <v>1060.4126662016567</v>
      </c>
    </row>
    <row r="7072" spans="1:3" x14ac:dyDescent="0.3">
      <c r="A7072" s="1">
        <v>45091.618055555555</v>
      </c>
      <c r="B7072">
        <v>86.028310376142102</v>
      </c>
      <c r="C7072">
        <f t="shared" si="110"/>
        <v>1060.36136914401</v>
      </c>
    </row>
    <row r="7073" spans="1:3" x14ac:dyDescent="0.3">
      <c r="A7073" s="1">
        <v>45091.618750000001</v>
      </c>
      <c r="B7073">
        <v>86.019310892344507</v>
      </c>
      <c r="C7073">
        <f t="shared" si="110"/>
        <v>1060.3100720863636</v>
      </c>
    </row>
    <row r="7074" spans="1:3" x14ac:dyDescent="0.3">
      <c r="A7074" s="1">
        <v>45091.619444444441</v>
      </c>
      <c r="B7074">
        <v>86.010311408546798</v>
      </c>
      <c r="C7074">
        <f t="shared" si="110"/>
        <v>1060.2587750287169</v>
      </c>
    </row>
    <row r="7075" spans="1:3" x14ac:dyDescent="0.3">
      <c r="A7075" s="1">
        <v>45091.620138888888</v>
      </c>
      <c r="B7075">
        <v>86.001311924749103</v>
      </c>
      <c r="C7075">
        <f t="shared" si="110"/>
        <v>1060.2074779710699</v>
      </c>
    </row>
    <row r="7076" spans="1:3" x14ac:dyDescent="0.3">
      <c r="A7076" s="1">
        <v>45091.620833333334</v>
      </c>
      <c r="B7076">
        <v>85.992312440951494</v>
      </c>
      <c r="C7076">
        <f t="shared" si="110"/>
        <v>1060.1561809134234</v>
      </c>
    </row>
    <row r="7077" spans="1:3" x14ac:dyDescent="0.3">
      <c r="A7077" s="1">
        <v>45091.621527777781</v>
      </c>
      <c r="B7077">
        <v>85.9833129571538</v>
      </c>
      <c r="C7077">
        <f t="shared" si="110"/>
        <v>1060.1048838557767</v>
      </c>
    </row>
    <row r="7078" spans="1:3" x14ac:dyDescent="0.3">
      <c r="A7078" s="1">
        <v>45091.62222222222</v>
      </c>
      <c r="B7078">
        <v>85.974308413314802</v>
      </c>
      <c r="C7078">
        <f t="shared" si="110"/>
        <v>1060.0535579558943</v>
      </c>
    </row>
    <row r="7079" spans="1:3" x14ac:dyDescent="0.3">
      <c r="A7079" s="1">
        <v>45091.622916666667</v>
      </c>
      <c r="B7079">
        <v>85.965313435943898</v>
      </c>
      <c r="C7079">
        <f t="shared" si="110"/>
        <v>1060.0022865848803</v>
      </c>
    </row>
    <row r="7080" spans="1:3" x14ac:dyDescent="0.3">
      <c r="A7080" s="1">
        <v>45091.623611111114</v>
      </c>
      <c r="B7080">
        <v>85.956312889206302</v>
      </c>
      <c r="C7080">
        <f t="shared" si="110"/>
        <v>1059.9509834684759</v>
      </c>
    </row>
    <row r="7081" spans="1:3" x14ac:dyDescent="0.3">
      <c r="A7081" s="1">
        <v>45091.624305555553</v>
      </c>
      <c r="B7081">
        <v>85.947312342468607</v>
      </c>
      <c r="C7081">
        <f t="shared" si="110"/>
        <v>1059.8996803520711</v>
      </c>
    </row>
    <row r="7082" spans="1:3" x14ac:dyDescent="0.3">
      <c r="A7082" s="1">
        <v>45091.625</v>
      </c>
      <c r="B7082">
        <v>85.938311795730996</v>
      </c>
      <c r="C7082">
        <f t="shared" si="110"/>
        <v>1059.8483772356667</v>
      </c>
    </row>
    <row r="7083" spans="1:3" x14ac:dyDescent="0.3">
      <c r="A7083" s="1">
        <v>45091.625694444447</v>
      </c>
      <c r="B7083">
        <v>85.9293112489934</v>
      </c>
      <c r="C7083">
        <f t="shared" si="110"/>
        <v>1059.7970741192623</v>
      </c>
    </row>
    <row r="7084" spans="1:3" x14ac:dyDescent="0.3">
      <c r="A7084" s="1">
        <v>45091.626388888886</v>
      </c>
      <c r="B7084">
        <v>85.920310702255804</v>
      </c>
      <c r="C7084">
        <f t="shared" si="110"/>
        <v>1059.7457710028582</v>
      </c>
    </row>
    <row r="7085" spans="1:3" x14ac:dyDescent="0.3">
      <c r="A7085" s="1">
        <v>45091.627083333333</v>
      </c>
      <c r="B7085">
        <v>85.911310155518095</v>
      </c>
      <c r="C7085">
        <f t="shared" si="110"/>
        <v>1059.6944678864531</v>
      </c>
    </row>
    <row r="7086" spans="1:3" x14ac:dyDescent="0.3">
      <c r="A7086" s="1">
        <v>45091.62777777778</v>
      </c>
      <c r="B7086">
        <v>85.902309608780499</v>
      </c>
      <c r="C7086">
        <f t="shared" si="110"/>
        <v>1059.6431647700488</v>
      </c>
    </row>
    <row r="7087" spans="1:3" x14ac:dyDescent="0.3">
      <c r="A7087" s="1">
        <v>45091.628472222219</v>
      </c>
      <c r="B7087">
        <v>85.893309062042903</v>
      </c>
      <c r="C7087">
        <f t="shared" si="110"/>
        <v>1059.5918616536446</v>
      </c>
    </row>
    <row r="7088" spans="1:3" x14ac:dyDescent="0.3">
      <c r="A7088" s="1">
        <v>45091.629166666666</v>
      </c>
      <c r="B7088">
        <v>85.857019648416298</v>
      </c>
      <c r="C7088">
        <f t="shared" si="110"/>
        <v>1059.3850119959729</v>
      </c>
    </row>
    <row r="7089" spans="1:3" x14ac:dyDescent="0.3">
      <c r="A7089" s="1">
        <v>45091.629861111112</v>
      </c>
      <c r="B7089">
        <v>85.847520657073105</v>
      </c>
      <c r="C7089">
        <f t="shared" si="110"/>
        <v>1059.3308677453167</v>
      </c>
    </row>
    <row r="7090" spans="1:3" x14ac:dyDescent="0.3">
      <c r="A7090" s="1">
        <v>45091.630555555559</v>
      </c>
      <c r="B7090">
        <v>85.841452533690202</v>
      </c>
      <c r="C7090">
        <f t="shared" si="110"/>
        <v>1059.2962794420341</v>
      </c>
    </row>
    <row r="7091" spans="1:3" x14ac:dyDescent="0.3">
      <c r="A7091" s="1">
        <v>45091.631249999999</v>
      </c>
      <c r="B7091">
        <v>85.835384410307398</v>
      </c>
      <c r="C7091">
        <f t="shared" si="110"/>
        <v>1059.2616911387522</v>
      </c>
    </row>
    <row r="7092" spans="1:3" x14ac:dyDescent="0.3">
      <c r="A7092" s="1">
        <v>45091.631944444445</v>
      </c>
      <c r="B7092">
        <v>85.829316286924595</v>
      </c>
      <c r="C7092">
        <f t="shared" si="110"/>
        <v>1059.2271028354703</v>
      </c>
    </row>
    <row r="7093" spans="1:3" x14ac:dyDescent="0.3">
      <c r="A7093" s="1">
        <v>45091.632638888892</v>
      </c>
      <c r="B7093">
        <v>85.823248163541805</v>
      </c>
      <c r="C7093">
        <f t="shared" si="110"/>
        <v>1059.1925145321884</v>
      </c>
    </row>
    <row r="7094" spans="1:3" x14ac:dyDescent="0.3">
      <c r="A7094" s="1">
        <v>45091.633333333331</v>
      </c>
      <c r="B7094">
        <v>85.817180040159002</v>
      </c>
      <c r="C7094">
        <f t="shared" si="110"/>
        <v>1059.1579262289063</v>
      </c>
    </row>
    <row r="7095" spans="1:3" x14ac:dyDescent="0.3">
      <c r="A7095" s="1">
        <v>45091.634027777778</v>
      </c>
      <c r="B7095">
        <v>85.811111916776099</v>
      </c>
      <c r="C7095">
        <f t="shared" si="110"/>
        <v>1059.1233379256237</v>
      </c>
    </row>
    <row r="7096" spans="1:3" x14ac:dyDescent="0.3">
      <c r="A7096" s="1">
        <v>45091.634722222225</v>
      </c>
      <c r="B7096">
        <v>85.805043793393295</v>
      </c>
      <c r="C7096">
        <f t="shared" si="110"/>
        <v>1059.0887496223418</v>
      </c>
    </row>
    <row r="7097" spans="1:3" x14ac:dyDescent="0.3">
      <c r="A7097" s="1">
        <v>45091.635416666664</v>
      </c>
      <c r="B7097">
        <v>85.798975670010506</v>
      </c>
      <c r="C7097">
        <f t="shared" si="110"/>
        <v>1059.0541613190599</v>
      </c>
    </row>
    <row r="7098" spans="1:3" x14ac:dyDescent="0.3">
      <c r="A7098" s="1">
        <v>45091.636111111111</v>
      </c>
      <c r="B7098">
        <v>85.779041444809494</v>
      </c>
      <c r="C7098">
        <f t="shared" si="110"/>
        <v>1058.9405362354141</v>
      </c>
    </row>
    <row r="7099" spans="1:3" x14ac:dyDescent="0.3">
      <c r="A7099" s="1">
        <v>45091.636805555558</v>
      </c>
      <c r="B7099">
        <v>85.785312490235995</v>
      </c>
      <c r="C7099">
        <f t="shared" si="110"/>
        <v>1058.9762811943451</v>
      </c>
    </row>
    <row r="7100" spans="1:3" x14ac:dyDescent="0.3">
      <c r="A7100" s="1">
        <v>45091.637499999997</v>
      </c>
      <c r="B7100">
        <v>85.776313593323593</v>
      </c>
      <c r="C7100">
        <f t="shared" si="110"/>
        <v>1058.9249874819445</v>
      </c>
    </row>
    <row r="7101" spans="1:3" x14ac:dyDescent="0.3">
      <c r="A7101" s="1">
        <v>45091.638194444444</v>
      </c>
      <c r="B7101">
        <v>85.767314696411205</v>
      </c>
      <c r="C7101">
        <f t="shared" si="110"/>
        <v>1058.8736937695439</v>
      </c>
    </row>
    <row r="7102" spans="1:3" x14ac:dyDescent="0.3">
      <c r="A7102" s="1">
        <v>45091.638888888891</v>
      </c>
      <c r="B7102">
        <v>85.758315799498902</v>
      </c>
      <c r="C7102">
        <f t="shared" si="110"/>
        <v>1058.8224000571438</v>
      </c>
    </row>
    <row r="7103" spans="1:3" x14ac:dyDescent="0.3">
      <c r="A7103" s="1">
        <v>45091.63958333333</v>
      </c>
      <c r="B7103">
        <v>85.7493169025865</v>
      </c>
      <c r="C7103">
        <f t="shared" si="110"/>
        <v>1058.7711063447432</v>
      </c>
    </row>
    <row r="7104" spans="1:3" x14ac:dyDescent="0.3">
      <c r="A7104" s="1">
        <v>45091.640277777777</v>
      </c>
      <c r="B7104">
        <v>85.740318005674098</v>
      </c>
      <c r="C7104">
        <f t="shared" si="110"/>
        <v>1058.7198126323424</v>
      </c>
    </row>
    <row r="7105" spans="1:3" x14ac:dyDescent="0.3">
      <c r="A7105" s="1">
        <v>45091.640972222223</v>
      </c>
      <c r="B7105">
        <v>85.731319108761795</v>
      </c>
      <c r="C7105">
        <f t="shared" si="110"/>
        <v>1058.6685189199422</v>
      </c>
    </row>
    <row r="7106" spans="1:3" x14ac:dyDescent="0.3">
      <c r="A7106" s="1">
        <v>45091.64166666667</v>
      </c>
      <c r="B7106">
        <v>85.722320211849393</v>
      </c>
      <c r="C7106">
        <f t="shared" si="110"/>
        <v>1058.6172252075417</v>
      </c>
    </row>
    <row r="7107" spans="1:3" x14ac:dyDescent="0.3">
      <c r="A7107" s="1">
        <v>45091.642361111109</v>
      </c>
      <c r="B7107">
        <v>85.713321314937005</v>
      </c>
      <c r="C7107">
        <f t="shared" ref="C7107:C7170" si="111">570+570*B7107%</f>
        <v>1058.5659314951408</v>
      </c>
    </row>
    <row r="7108" spans="1:3" x14ac:dyDescent="0.3">
      <c r="A7108" s="1">
        <v>45091.643055555556</v>
      </c>
      <c r="B7108">
        <v>85.704319624366704</v>
      </c>
      <c r="C7108">
        <f t="shared" si="111"/>
        <v>1058.5146218588902</v>
      </c>
    </row>
    <row r="7109" spans="1:3" x14ac:dyDescent="0.3">
      <c r="A7109" s="1">
        <v>45091.643750000003</v>
      </c>
      <c r="B7109">
        <v>85.695323216323203</v>
      </c>
      <c r="C7109">
        <f t="shared" si="111"/>
        <v>1058.4633423330422</v>
      </c>
    </row>
    <row r="7110" spans="1:3" x14ac:dyDescent="0.3">
      <c r="A7110" s="1">
        <v>45091.644444444442</v>
      </c>
      <c r="B7110">
        <v>85.686323732525594</v>
      </c>
      <c r="C7110">
        <f t="shared" si="111"/>
        <v>1058.4120452753959</v>
      </c>
    </row>
    <row r="7111" spans="1:3" x14ac:dyDescent="0.3">
      <c r="A7111" s="1">
        <v>45091.645138888889</v>
      </c>
      <c r="B7111">
        <v>85.677324248727899</v>
      </c>
      <c r="C7111">
        <f t="shared" si="111"/>
        <v>1058.360748217749</v>
      </c>
    </row>
    <row r="7112" spans="1:3" x14ac:dyDescent="0.3">
      <c r="A7112" s="1">
        <v>45091.645833333336</v>
      </c>
      <c r="B7112">
        <v>85.668324764930205</v>
      </c>
      <c r="C7112">
        <f t="shared" si="111"/>
        <v>1058.3094511601021</v>
      </c>
    </row>
    <row r="7113" spans="1:3" x14ac:dyDescent="0.3">
      <c r="A7113" s="1">
        <v>45091.646527777775</v>
      </c>
      <c r="B7113">
        <v>85.659325281132595</v>
      </c>
      <c r="C7113">
        <f t="shared" si="111"/>
        <v>1058.2581541024558</v>
      </c>
    </row>
    <row r="7114" spans="1:3" x14ac:dyDescent="0.3">
      <c r="A7114" s="1">
        <v>45091.647222222222</v>
      </c>
      <c r="B7114">
        <v>85.650325797334901</v>
      </c>
      <c r="C7114">
        <f t="shared" si="111"/>
        <v>1058.2068570448089</v>
      </c>
    </row>
    <row r="7115" spans="1:3" x14ac:dyDescent="0.3">
      <c r="A7115" s="1">
        <v>45091.647916666669</v>
      </c>
      <c r="B7115">
        <v>85.641326313537206</v>
      </c>
      <c r="C7115">
        <f t="shared" si="111"/>
        <v>1058.1555599871622</v>
      </c>
    </row>
    <row r="7116" spans="1:3" x14ac:dyDescent="0.3">
      <c r="A7116" s="1">
        <v>45091.648611111108</v>
      </c>
      <c r="B7116">
        <v>85.632326829739597</v>
      </c>
      <c r="C7116">
        <f t="shared" si="111"/>
        <v>1058.1042629295157</v>
      </c>
    </row>
    <row r="7117" spans="1:3" x14ac:dyDescent="0.3">
      <c r="A7117" s="1">
        <v>45091.649305555555</v>
      </c>
      <c r="B7117">
        <v>85.623327345941902</v>
      </c>
      <c r="C7117">
        <f t="shared" si="111"/>
        <v>1058.0529658718688</v>
      </c>
    </row>
    <row r="7118" spans="1:3" x14ac:dyDescent="0.3">
      <c r="A7118" s="1">
        <v>45091.65</v>
      </c>
      <c r="B7118">
        <v>85.614323516933894</v>
      </c>
      <c r="C7118">
        <f t="shared" si="111"/>
        <v>1058.0016440465233</v>
      </c>
    </row>
    <row r="7119" spans="1:3" x14ac:dyDescent="0.3">
      <c r="A7119" s="1">
        <v>45091.650694444441</v>
      </c>
      <c r="B7119">
        <v>85.605327904383302</v>
      </c>
      <c r="C7119">
        <f t="shared" si="111"/>
        <v>1057.9503690549848</v>
      </c>
    </row>
    <row r="7120" spans="1:3" x14ac:dyDescent="0.3">
      <c r="A7120" s="1">
        <v>45091.651388888888</v>
      </c>
      <c r="B7120">
        <v>85.596327507654806</v>
      </c>
      <c r="C7120">
        <f t="shared" si="111"/>
        <v>1057.8990667936323</v>
      </c>
    </row>
    <row r="7121" spans="1:3" x14ac:dyDescent="0.3">
      <c r="A7121" s="1">
        <v>45091.652083333334</v>
      </c>
      <c r="B7121">
        <v>85.587327110926296</v>
      </c>
      <c r="C7121">
        <f t="shared" si="111"/>
        <v>1057.8477645322798</v>
      </c>
    </row>
    <row r="7122" spans="1:3" x14ac:dyDescent="0.3">
      <c r="A7122" s="1">
        <v>45091.652777777781</v>
      </c>
      <c r="B7122">
        <v>85.5783267141978</v>
      </c>
      <c r="C7122">
        <f t="shared" si="111"/>
        <v>1057.7964622709273</v>
      </c>
    </row>
    <row r="7123" spans="1:3" x14ac:dyDescent="0.3">
      <c r="A7123" s="1">
        <v>45091.65347222222</v>
      </c>
      <c r="B7123">
        <v>85.569326317469205</v>
      </c>
      <c r="C7123">
        <f t="shared" si="111"/>
        <v>1057.7451600095744</v>
      </c>
    </row>
    <row r="7124" spans="1:3" x14ac:dyDescent="0.3">
      <c r="A7124" s="1">
        <v>45091.654166666667</v>
      </c>
      <c r="B7124">
        <v>85.560325920740695</v>
      </c>
      <c r="C7124">
        <f t="shared" si="111"/>
        <v>1057.6938577482219</v>
      </c>
    </row>
    <row r="7125" spans="1:3" x14ac:dyDescent="0.3">
      <c r="A7125" s="1">
        <v>45091.654861111114</v>
      </c>
      <c r="B7125">
        <v>85.551325524012199</v>
      </c>
      <c r="C7125">
        <f t="shared" si="111"/>
        <v>1057.6425554868695</v>
      </c>
    </row>
    <row r="7126" spans="1:3" x14ac:dyDescent="0.3">
      <c r="A7126" s="1">
        <v>45091.655555555553</v>
      </c>
      <c r="B7126">
        <v>85.542325127283704</v>
      </c>
      <c r="C7126">
        <f t="shared" si="111"/>
        <v>1057.591253225517</v>
      </c>
    </row>
    <row r="7127" spans="1:3" x14ac:dyDescent="0.3">
      <c r="A7127" s="1">
        <v>45091.65625</v>
      </c>
      <c r="B7127">
        <v>85.533324730555194</v>
      </c>
      <c r="C7127">
        <f t="shared" si="111"/>
        <v>1057.5399509641647</v>
      </c>
    </row>
    <row r="7128" spans="1:3" x14ac:dyDescent="0.3">
      <c r="A7128" s="1">
        <v>45091.656944444447</v>
      </c>
      <c r="B7128">
        <v>85.524327965100596</v>
      </c>
      <c r="C7128">
        <f t="shared" si="111"/>
        <v>1057.4886694010734</v>
      </c>
    </row>
    <row r="7129" spans="1:3" x14ac:dyDescent="0.3">
      <c r="A7129" s="1">
        <v>45091.657638888886</v>
      </c>
      <c r="B7129">
        <v>85.515324333190904</v>
      </c>
      <c r="C7129">
        <f t="shared" si="111"/>
        <v>1057.4373486991881</v>
      </c>
    </row>
    <row r="7130" spans="1:3" x14ac:dyDescent="0.3">
      <c r="A7130" s="1">
        <v>45091.658333333333</v>
      </c>
      <c r="B7130">
        <v>85.506324699401802</v>
      </c>
      <c r="C7130">
        <f t="shared" si="111"/>
        <v>1057.3860507865902</v>
      </c>
    </row>
    <row r="7131" spans="1:3" x14ac:dyDescent="0.3">
      <c r="A7131" s="1">
        <v>45091.65902777778</v>
      </c>
      <c r="B7131">
        <v>85.497325065612799</v>
      </c>
      <c r="C7131">
        <f t="shared" si="111"/>
        <v>1057.334752873993</v>
      </c>
    </row>
    <row r="7132" spans="1:3" x14ac:dyDescent="0.3">
      <c r="A7132" s="1">
        <v>45091.659722222219</v>
      </c>
      <c r="B7132">
        <v>85.488325431823696</v>
      </c>
      <c r="C7132">
        <f t="shared" si="111"/>
        <v>1057.2834549613951</v>
      </c>
    </row>
    <row r="7133" spans="1:3" x14ac:dyDescent="0.3">
      <c r="A7133" s="1">
        <v>45091.660416666666</v>
      </c>
      <c r="B7133">
        <v>85.479325798034594</v>
      </c>
      <c r="C7133">
        <f t="shared" si="111"/>
        <v>1057.232157048797</v>
      </c>
    </row>
    <row r="7134" spans="1:3" x14ac:dyDescent="0.3">
      <c r="A7134" s="1">
        <v>45091.661111111112</v>
      </c>
      <c r="B7134">
        <v>85.470326164245606</v>
      </c>
      <c r="C7134">
        <f t="shared" si="111"/>
        <v>1057.1808591362001</v>
      </c>
    </row>
    <row r="7135" spans="1:3" x14ac:dyDescent="0.3">
      <c r="A7135" s="1">
        <v>45091.661805555559</v>
      </c>
      <c r="B7135">
        <v>85.461326530456503</v>
      </c>
      <c r="C7135">
        <f t="shared" si="111"/>
        <v>1057.1295612236022</v>
      </c>
    </row>
    <row r="7136" spans="1:3" x14ac:dyDescent="0.3">
      <c r="A7136" s="1">
        <v>45091.662499999999</v>
      </c>
      <c r="B7136">
        <v>85.452326896667401</v>
      </c>
      <c r="C7136">
        <f t="shared" si="111"/>
        <v>1057.0782633110041</v>
      </c>
    </row>
    <row r="7137" spans="1:3" x14ac:dyDescent="0.3">
      <c r="A7137" s="1">
        <v>45091.663194444445</v>
      </c>
      <c r="B7137">
        <v>85.443327262878398</v>
      </c>
      <c r="C7137">
        <f t="shared" si="111"/>
        <v>1057.0269653984069</v>
      </c>
    </row>
    <row r="7138" spans="1:3" x14ac:dyDescent="0.3">
      <c r="A7138" s="1">
        <v>45091.663888888892</v>
      </c>
      <c r="B7138">
        <v>85.430038229040505</v>
      </c>
      <c r="C7138">
        <f t="shared" si="111"/>
        <v>1056.9512179055309</v>
      </c>
    </row>
    <row r="7139" spans="1:3" x14ac:dyDescent="0.3">
      <c r="A7139" s="1">
        <v>45091.664583333331</v>
      </c>
      <c r="B7139">
        <v>85.424835477179997</v>
      </c>
      <c r="C7139">
        <f t="shared" si="111"/>
        <v>1056.921562219926</v>
      </c>
    </row>
    <row r="7140" spans="1:3" x14ac:dyDescent="0.3">
      <c r="A7140" s="1">
        <v>45091.665277777778</v>
      </c>
      <c r="B7140">
        <v>85.414887172854307</v>
      </c>
      <c r="C7140">
        <f t="shared" si="111"/>
        <v>1056.8648568852695</v>
      </c>
    </row>
    <row r="7141" spans="1:3" x14ac:dyDescent="0.3">
      <c r="A7141" s="1">
        <v>45091.665972222225</v>
      </c>
      <c r="B7141">
        <v>85.404938868528603</v>
      </c>
      <c r="C7141">
        <f t="shared" si="111"/>
        <v>1056.808151550613</v>
      </c>
    </row>
    <row r="7142" spans="1:3" x14ac:dyDescent="0.3">
      <c r="A7142" s="1">
        <v>45091.666666666664</v>
      </c>
      <c r="B7142">
        <v>85.394990564202899</v>
      </c>
      <c r="C7142">
        <f t="shared" si="111"/>
        <v>1056.7514462159565</v>
      </c>
    </row>
    <row r="7143" spans="1:3" x14ac:dyDescent="0.3">
      <c r="A7143" s="1">
        <v>45091.667361111111</v>
      </c>
      <c r="B7143">
        <v>85.385042259877295</v>
      </c>
      <c r="C7143">
        <f t="shared" si="111"/>
        <v>1056.6947408813007</v>
      </c>
    </row>
    <row r="7144" spans="1:3" x14ac:dyDescent="0.3">
      <c r="A7144" s="1">
        <v>45091.668055555558</v>
      </c>
      <c r="B7144">
        <v>85.375093955551606</v>
      </c>
      <c r="C7144">
        <f t="shared" si="111"/>
        <v>1056.6380355466442</v>
      </c>
    </row>
    <row r="7145" spans="1:3" x14ac:dyDescent="0.3">
      <c r="A7145" s="1">
        <v>45091.668749999997</v>
      </c>
      <c r="B7145">
        <v>85.365145651225902</v>
      </c>
      <c r="C7145">
        <f t="shared" si="111"/>
        <v>1056.5813302119877</v>
      </c>
    </row>
    <row r="7146" spans="1:3" x14ac:dyDescent="0.3">
      <c r="A7146" s="1">
        <v>45091.669444444444</v>
      </c>
      <c r="B7146">
        <v>85.355197346900198</v>
      </c>
      <c r="C7146">
        <f t="shared" si="111"/>
        <v>1056.5246248773312</v>
      </c>
    </row>
    <row r="7147" spans="1:3" x14ac:dyDescent="0.3">
      <c r="A7147" s="1">
        <v>45091.670138888891</v>
      </c>
      <c r="B7147">
        <v>85.353323147426806</v>
      </c>
      <c r="C7147">
        <f t="shared" si="111"/>
        <v>1056.5139419403329</v>
      </c>
    </row>
    <row r="7148" spans="1:3" x14ac:dyDescent="0.3">
      <c r="A7148" s="1">
        <v>45091.67083333333</v>
      </c>
      <c r="B7148">
        <v>85.337410771423706</v>
      </c>
      <c r="C7148">
        <f t="shared" si="111"/>
        <v>1056.4232413971151</v>
      </c>
    </row>
    <row r="7149" spans="1:3" x14ac:dyDescent="0.3">
      <c r="A7149" s="1">
        <v>45091.671527777777</v>
      </c>
      <c r="B7149">
        <v>85.336880464680902</v>
      </c>
      <c r="C7149">
        <f t="shared" si="111"/>
        <v>1056.4202186486812</v>
      </c>
    </row>
    <row r="7150" spans="1:3" x14ac:dyDescent="0.3">
      <c r="A7150" s="1">
        <v>45091.672222222223</v>
      </c>
      <c r="B7150">
        <v>85.330880708821596</v>
      </c>
      <c r="C7150">
        <f t="shared" si="111"/>
        <v>1056.3860200402833</v>
      </c>
    </row>
    <row r="7151" spans="1:3" x14ac:dyDescent="0.3">
      <c r="A7151" s="1">
        <v>45091.67291666667</v>
      </c>
      <c r="B7151">
        <v>85.324880952962204</v>
      </c>
      <c r="C7151">
        <f t="shared" si="111"/>
        <v>1056.3518214318847</v>
      </c>
    </row>
    <row r="7152" spans="1:3" x14ac:dyDescent="0.3">
      <c r="A7152" s="1">
        <v>45091.673611111109</v>
      </c>
      <c r="B7152">
        <v>85.318881197102797</v>
      </c>
      <c r="C7152">
        <f t="shared" si="111"/>
        <v>1056.3176228234861</v>
      </c>
    </row>
    <row r="7153" spans="1:3" x14ac:dyDescent="0.3">
      <c r="A7153" s="1">
        <v>45091.674305555556</v>
      </c>
      <c r="B7153">
        <v>85.312881441243405</v>
      </c>
      <c r="C7153">
        <f t="shared" si="111"/>
        <v>1056.2834242150875</v>
      </c>
    </row>
    <row r="7154" spans="1:3" x14ac:dyDescent="0.3">
      <c r="A7154" s="1">
        <v>45091.675000000003</v>
      </c>
      <c r="B7154">
        <v>85.306881685384099</v>
      </c>
      <c r="C7154">
        <f t="shared" si="111"/>
        <v>1056.2492256066894</v>
      </c>
    </row>
    <row r="7155" spans="1:3" x14ac:dyDescent="0.3">
      <c r="A7155" s="1">
        <v>45091.675694444442</v>
      </c>
      <c r="B7155">
        <v>85.300881929524706</v>
      </c>
      <c r="C7155">
        <f t="shared" si="111"/>
        <v>1056.2150269982908</v>
      </c>
    </row>
    <row r="7156" spans="1:3" x14ac:dyDescent="0.3">
      <c r="A7156" s="1">
        <v>45091.676388888889</v>
      </c>
      <c r="B7156">
        <v>85.2948821736653</v>
      </c>
      <c r="C7156">
        <f t="shared" si="111"/>
        <v>1056.1808283898922</v>
      </c>
    </row>
    <row r="7157" spans="1:3" x14ac:dyDescent="0.3">
      <c r="A7157" s="1">
        <v>45091.677083333336</v>
      </c>
      <c r="B7157">
        <v>85.288882417805993</v>
      </c>
      <c r="C7157">
        <f t="shared" si="111"/>
        <v>1056.1466297814941</v>
      </c>
    </row>
    <row r="7158" spans="1:3" x14ac:dyDescent="0.3">
      <c r="A7158" s="1">
        <v>45091.677777777775</v>
      </c>
      <c r="B7158">
        <v>85.2686006116231</v>
      </c>
      <c r="C7158">
        <f t="shared" si="111"/>
        <v>1056.0310234862518</v>
      </c>
    </row>
    <row r="7159" spans="1:3" x14ac:dyDescent="0.3">
      <c r="A7159" s="1">
        <v>45091.678472222222</v>
      </c>
      <c r="B7159">
        <v>85.275324573262495</v>
      </c>
      <c r="C7159">
        <f t="shared" si="111"/>
        <v>1056.0693500675961</v>
      </c>
    </row>
    <row r="7160" spans="1:3" x14ac:dyDescent="0.3">
      <c r="A7160" s="1">
        <v>45091.679166666669</v>
      </c>
      <c r="B7160">
        <v>85.266324176533999</v>
      </c>
      <c r="C7160">
        <f t="shared" si="111"/>
        <v>1056.0180478062439</v>
      </c>
    </row>
    <row r="7161" spans="1:3" x14ac:dyDescent="0.3">
      <c r="A7161" s="1">
        <v>45091.679861111108</v>
      </c>
      <c r="B7161">
        <v>85.257323779805503</v>
      </c>
      <c r="C7161">
        <f t="shared" si="111"/>
        <v>1055.9667455448914</v>
      </c>
    </row>
    <row r="7162" spans="1:3" x14ac:dyDescent="0.3">
      <c r="A7162" s="1">
        <v>45091.680555555555</v>
      </c>
      <c r="B7162">
        <v>85.248323383076894</v>
      </c>
      <c r="C7162">
        <f t="shared" si="111"/>
        <v>1055.9154432835383</v>
      </c>
    </row>
    <row r="7163" spans="1:3" x14ac:dyDescent="0.3">
      <c r="A7163" s="1">
        <v>45091.681250000001</v>
      </c>
      <c r="B7163">
        <v>85.239322986348398</v>
      </c>
      <c r="C7163">
        <f t="shared" si="111"/>
        <v>1055.8641410221858</v>
      </c>
    </row>
    <row r="7164" spans="1:3" x14ac:dyDescent="0.3">
      <c r="A7164" s="1">
        <v>45091.681944444441</v>
      </c>
      <c r="B7164">
        <v>85.230322589619902</v>
      </c>
      <c r="C7164">
        <f t="shared" si="111"/>
        <v>1055.8128387608335</v>
      </c>
    </row>
    <row r="7165" spans="1:3" x14ac:dyDescent="0.3">
      <c r="A7165" s="1">
        <v>45091.682638888888</v>
      </c>
      <c r="B7165">
        <v>85.221322192891407</v>
      </c>
      <c r="C7165">
        <f t="shared" si="111"/>
        <v>1055.7615364994811</v>
      </c>
    </row>
    <row r="7166" spans="1:3" x14ac:dyDescent="0.3">
      <c r="A7166" s="1">
        <v>45091.683333333334</v>
      </c>
      <c r="B7166">
        <v>85.212321796162897</v>
      </c>
      <c r="C7166">
        <f t="shared" si="111"/>
        <v>1055.7102342381286</v>
      </c>
    </row>
    <row r="7167" spans="1:3" x14ac:dyDescent="0.3">
      <c r="A7167" s="1">
        <v>45091.684027777781</v>
      </c>
      <c r="B7167">
        <v>85.203321399434401</v>
      </c>
      <c r="C7167">
        <f t="shared" si="111"/>
        <v>1055.6589319767761</v>
      </c>
    </row>
    <row r="7168" spans="1:3" x14ac:dyDescent="0.3">
      <c r="A7168" s="1">
        <v>45091.68472222222</v>
      </c>
      <c r="B7168">
        <v>85.180071196952895</v>
      </c>
      <c r="C7168">
        <f t="shared" si="111"/>
        <v>1055.5264058226317</v>
      </c>
    </row>
    <row r="7169" spans="1:3" x14ac:dyDescent="0.3">
      <c r="A7169" s="1">
        <v>45091.685416666667</v>
      </c>
      <c r="B7169">
        <v>85.183766179908503</v>
      </c>
      <c r="C7169">
        <f t="shared" si="111"/>
        <v>1055.5474672254786</v>
      </c>
    </row>
    <row r="7170" spans="1:3" x14ac:dyDescent="0.3">
      <c r="A7170" s="1">
        <v>45091.686111111114</v>
      </c>
      <c r="B7170">
        <v>85.171772664947198</v>
      </c>
      <c r="C7170">
        <f t="shared" si="111"/>
        <v>1055.479104190199</v>
      </c>
    </row>
    <row r="7171" spans="1:3" x14ac:dyDescent="0.3">
      <c r="A7171" s="1">
        <v>45091.686805555553</v>
      </c>
      <c r="B7171">
        <v>85.159779149985894</v>
      </c>
      <c r="C7171">
        <f t="shared" ref="C7171:C7234" si="112">570+570*B7171%</f>
        <v>1055.4107411549196</v>
      </c>
    </row>
    <row r="7172" spans="1:3" x14ac:dyDescent="0.3">
      <c r="A7172" s="1">
        <v>45091.6875</v>
      </c>
      <c r="B7172">
        <v>85.147785635024604</v>
      </c>
      <c r="C7172">
        <f t="shared" si="112"/>
        <v>1055.3423781196402</v>
      </c>
    </row>
    <row r="7173" spans="1:3" x14ac:dyDescent="0.3">
      <c r="A7173" s="1">
        <v>45091.688194444447</v>
      </c>
      <c r="B7173">
        <v>85.1357921200634</v>
      </c>
      <c r="C7173">
        <f t="shared" si="112"/>
        <v>1055.2740150843615</v>
      </c>
    </row>
    <row r="7174" spans="1:3" x14ac:dyDescent="0.3">
      <c r="A7174" s="1">
        <v>45091.688888888886</v>
      </c>
      <c r="B7174">
        <v>85.123798605102095</v>
      </c>
      <c r="C7174">
        <f t="shared" si="112"/>
        <v>1055.2056520490819</v>
      </c>
    </row>
    <row r="7175" spans="1:3" x14ac:dyDescent="0.3">
      <c r="A7175" s="1">
        <v>45091.689583333333</v>
      </c>
      <c r="B7175">
        <v>85.111805090140805</v>
      </c>
      <c r="C7175">
        <f t="shared" si="112"/>
        <v>1055.1372890138025</v>
      </c>
    </row>
    <row r="7176" spans="1:3" x14ac:dyDescent="0.3">
      <c r="A7176" s="1">
        <v>45091.69027777778</v>
      </c>
      <c r="B7176">
        <v>85.099811575179601</v>
      </c>
      <c r="C7176">
        <f t="shared" si="112"/>
        <v>1055.0689259785236</v>
      </c>
    </row>
    <row r="7177" spans="1:3" x14ac:dyDescent="0.3">
      <c r="A7177" s="1">
        <v>45091.690972222219</v>
      </c>
      <c r="B7177">
        <v>85.087818060218297</v>
      </c>
      <c r="C7177">
        <f t="shared" si="112"/>
        <v>1055.0005629432444</v>
      </c>
    </row>
    <row r="7178" spans="1:3" x14ac:dyDescent="0.3">
      <c r="A7178" s="1">
        <v>45091.691666666666</v>
      </c>
      <c r="B7178">
        <v>85.104342793529597</v>
      </c>
      <c r="C7178">
        <f t="shared" si="112"/>
        <v>1055.0947539231188</v>
      </c>
    </row>
    <row r="7179" spans="1:3" x14ac:dyDescent="0.3">
      <c r="A7179" s="1">
        <v>45091.692361111112</v>
      </c>
      <c r="B7179">
        <v>85.066913479425594</v>
      </c>
      <c r="C7179">
        <f t="shared" si="112"/>
        <v>1054.881406832726</v>
      </c>
    </row>
    <row r="7180" spans="1:3" x14ac:dyDescent="0.3">
      <c r="A7180" s="1">
        <v>45091.693055555559</v>
      </c>
      <c r="B7180">
        <v>85.060913060633695</v>
      </c>
      <c r="C7180">
        <f t="shared" si="112"/>
        <v>1054.8472044456121</v>
      </c>
    </row>
    <row r="7181" spans="1:3" x14ac:dyDescent="0.3">
      <c r="A7181" s="1">
        <v>45091.693749999999</v>
      </c>
      <c r="B7181">
        <v>85.054912641841895</v>
      </c>
      <c r="C7181">
        <f t="shared" si="112"/>
        <v>1054.8130020584988</v>
      </c>
    </row>
    <row r="7182" spans="1:3" x14ac:dyDescent="0.3">
      <c r="A7182" s="1">
        <v>45091.694444444445</v>
      </c>
      <c r="B7182">
        <v>85.048912223049996</v>
      </c>
      <c r="C7182">
        <f t="shared" si="112"/>
        <v>1054.7787996713851</v>
      </c>
    </row>
    <row r="7183" spans="1:3" x14ac:dyDescent="0.3">
      <c r="A7183" s="1">
        <v>45091.695138888892</v>
      </c>
      <c r="B7183">
        <v>85.042911804258196</v>
      </c>
      <c r="C7183">
        <f t="shared" si="112"/>
        <v>1054.7445972842718</v>
      </c>
    </row>
    <row r="7184" spans="1:3" x14ac:dyDescent="0.3">
      <c r="A7184" s="1">
        <v>45091.695833333331</v>
      </c>
      <c r="B7184">
        <v>85.036911385466297</v>
      </c>
      <c r="C7184">
        <f t="shared" si="112"/>
        <v>1054.7103948971578</v>
      </c>
    </row>
    <row r="7185" spans="1:3" x14ac:dyDescent="0.3">
      <c r="A7185" s="1">
        <v>45091.696527777778</v>
      </c>
      <c r="B7185">
        <v>85.030910966674497</v>
      </c>
      <c r="C7185">
        <f t="shared" si="112"/>
        <v>1054.6761925100445</v>
      </c>
    </row>
    <row r="7186" spans="1:3" x14ac:dyDescent="0.3">
      <c r="A7186" s="1">
        <v>45091.697222222225</v>
      </c>
      <c r="B7186">
        <v>85.024910547882598</v>
      </c>
      <c r="C7186">
        <f t="shared" si="112"/>
        <v>1054.6419901229308</v>
      </c>
    </row>
    <row r="7187" spans="1:3" x14ac:dyDescent="0.3">
      <c r="A7187" s="1">
        <v>45091.697916666664</v>
      </c>
      <c r="B7187">
        <v>85.018910129090798</v>
      </c>
      <c r="C7187">
        <f t="shared" si="112"/>
        <v>1054.6077877358175</v>
      </c>
    </row>
    <row r="7188" spans="1:3" x14ac:dyDescent="0.3">
      <c r="A7188" s="1">
        <v>45091.698611111111</v>
      </c>
      <c r="B7188">
        <v>84.998642063585095</v>
      </c>
      <c r="C7188">
        <f t="shared" si="112"/>
        <v>1054.492259762435</v>
      </c>
    </row>
    <row r="7189" spans="1:3" x14ac:dyDescent="0.3">
      <c r="A7189" s="1">
        <v>45091.699305555558</v>
      </c>
      <c r="B7189">
        <v>85.005367195129395</v>
      </c>
      <c r="C7189">
        <f t="shared" si="112"/>
        <v>1054.5305930122377</v>
      </c>
    </row>
    <row r="7190" spans="1:3" x14ac:dyDescent="0.3">
      <c r="A7190" s="1">
        <v>45091.7</v>
      </c>
      <c r="B7190">
        <v>84.996367561340307</v>
      </c>
      <c r="C7190">
        <f t="shared" si="112"/>
        <v>1054.4792950996398</v>
      </c>
    </row>
    <row r="7191" spans="1:3" x14ac:dyDescent="0.3">
      <c r="A7191" s="1">
        <v>45091.700694444444</v>
      </c>
      <c r="B7191">
        <v>84.987367927551205</v>
      </c>
      <c r="C7191">
        <f t="shared" si="112"/>
        <v>1054.4279971870419</v>
      </c>
    </row>
    <row r="7192" spans="1:3" x14ac:dyDescent="0.3">
      <c r="A7192" s="1">
        <v>45091.701388888891</v>
      </c>
      <c r="B7192">
        <v>84.978368293762202</v>
      </c>
      <c r="C7192">
        <f t="shared" si="112"/>
        <v>1054.3766992744445</v>
      </c>
    </row>
    <row r="7193" spans="1:3" x14ac:dyDescent="0.3">
      <c r="A7193" s="1">
        <v>45091.70208333333</v>
      </c>
      <c r="B7193">
        <v>84.9693686599731</v>
      </c>
      <c r="C7193">
        <f t="shared" si="112"/>
        <v>1054.3254013618466</v>
      </c>
    </row>
    <row r="7194" spans="1:3" x14ac:dyDescent="0.3">
      <c r="A7194" s="1">
        <v>45091.702777777777</v>
      </c>
      <c r="B7194">
        <v>84.960369026183997</v>
      </c>
      <c r="C7194">
        <f t="shared" si="112"/>
        <v>1054.2741034492487</v>
      </c>
    </row>
    <row r="7195" spans="1:3" x14ac:dyDescent="0.3">
      <c r="A7195" s="1">
        <v>45091.703472222223</v>
      </c>
      <c r="B7195">
        <v>84.951369392394994</v>
      </c>
      <c r="C7195">
        <f t="shared" si="112"/>
        <v>1054.2228055366513</v>
      </c>
    </row>
    <row r="7196" spans="1:3" x14ac:dyDescent="0.3">
      <c r="A7196" s="1">
        <v>45091.70416666667</v>
      </c>
      <c r="B7196">
        <v>84.942369758605906</v>
      </c>
      <c r="C7196">
        <f t="shared" si="112"/>
        <v>1054.1715076240537</v>
      </c>
    </row>
    <row r="7197" spans="1:3" x14ac:dyDescent="0.3">
      <c r="A7197" s="1">
        <v>45091.704861111109</v>
      </c>
      <c r="B7197">
        <v>84.933370124816804</v>
      </c>
      <c r="C7197">
        <f t="shared" si="112"/>
        <v>1054.1202097114558</v>
      </c>
    </row>
    <row r="7198" spans="1:3" x14ac:dyDescent="0.3">
      <c r="A7198" s="1">
        <v>45091.705555555556</v>
      </c>
      <c r="B7198">
        <v>84.918916432333006</v>
      </c>
      <c r="C7198">
        <f t="shared" si="112"/>
        <v>1054.0378236642982</v>
      </c>
    </row>
    <row r="7199" spans="1:3" x14ac:dyDescent="0.3">
      <c r="A7199" s="1">
        <v>45091.706250000003</v>
      </c>
      <c r="B7199">
        <v>84.914741254066797</v>
      </c>
      <c r="C7199">
        <f t="shared" si="112"/>
        <v>1054.0140251481807</v>
      </c>
    </row>
    <row r="7200" spans="1:3" x14ac:dyDescent="0.3">
      <c r="A7200" s="1">
        <v>45091.706944444442</v>
      </c>
      <c r="B7200">
        <v>84.904517108435996</v>
      </c>
      <c r="C7200">
        <f t="shared" si="112"/>
        <v>1053.9557475180852</v>
      </c>
    </row>
    <row r="7201" spans="1:3" x14ac:dyDescent="0.3">
      <c r="A7201" s="1">
        <v>45091.707638888889</v>
      </c>
      <c r="B7201">
        <v>84.894292962805196</v>
      </c>
      <c r="C7201">
        <f t="shared" si="112"/>
        <v>1053.8974698879897</v>
      </c>
    </row>
    <row r="7202" spans="1:3" x14ac:dyDescent="0.3">
      <c r="A7202" s="1">
        <v>45091.708333333336</v>
      </c>
      <c r="B7202">
        <v>84.884068817174494</v>
      </c>
      <c r="C7202">
        <f t="shared" si="112"/>
        <v>1053.8391922578946</v>
      </c>
    </row>
    <row r="7203" spans="1:3" x14ac:dyDescent="0.3">
      <c r="A7203" s="1">
        <v>45091.709027777775</v>
      </c>
      <c r="B7203">
        <v>84.873844671543694</v>
      </c>
      <c r="C7203">
        <f t="shared" si="112"/>
        <v>1053.7809146277991</v>
      </c>
    </row>
    <row r="7204" spans="1:3" x14ac:dyDescent="0.3">
      <c r="A7204" s="1">
        <v>45091.709722222222</v>
      </c>
      <c r="B7204">
        <v>84.863620525912907</v>
      </c>
      <c r="C7204">
        <f t="shared" si="112"/>
        <v>1053.7226369977036</v>
      </c>
    </row>
    <row r="7205" spans="1:3" x14ac:dyDescent="0.3">
      <c r="A7205" s="1">
        <v>45091.710416666669</v>
      </c>
      <c r="B7205">
        <v>84.853396380282106</v>
      </c>
      <c r="C7205">
        <f t="shared" si="112"/>
        <v>1053.6643593676081</v>
      </c>
    </row>
    <row r="7206" spans="1:3" x14ac:dyDescent="0.3">
      <c r="A7206" s="1">
        <v>45091.711111111108</v>
      </c>
      <c r="B7206">
        <v>84.843172234651306</v>
      </c>
      <c r="C7206">
        <f t="shared" si="112"/>
        <v>1053.6060817375123</v>
      </c>
    </row>
    <row r="7207" spans="1:3" x14ac:dyDescent="0.3">
      <c r="A7207" s="1">
        <v>45091.711805555555</v>
      </c>
      <c r="B7207">
        <v>84.843372509831894</v>
      </c>
      <c r="C7207">
        <f t="shared" si="112"/>
        <v>1053.6072233060418</v>
      </c>
    </row>
    <row r="7208" spans="1:3" x14ac:dyDescent="0.3">
      <c r="A7208" s="1">
        <v>45091.712500000001</v>
      </c>
      <c r="B7208">
        <v>84.824280212475003</v>
      </c>
      <c r="C7208">
        <f t="shared" si="112"/>
        <v>1053.4983972111074</v>
      </c>
    </row>
    <row r="7209" spans="1:3" x14ac:dyDescent="0.3">
      <c r="A7209" s="1">
        <v>45091.713194444441</v>
      </c>
      <c r="B7209">
        <v>84.825372627003901</v>
      </c>
      <c r="C7209">
        <f t="shared" si="112"/>
        <v>1053.5046239739222</v>
      </c>
    </row>
    <row r="7210" spans="1:3" x14ac:dyDescent="0.3">
      <c r="A7210" s="1">
        <v>45091.713888888888</v>
      </c>
      <c r="B7210">
        <v>84.816372230275405</v>
      </c>
      <c r="C7210">
        <f t="shared" si="112"/>
        <v>1053.4533217125697</v>
      </c>
    </row>
    <row r="7211" spans="1:3" x14ac:dyDescent="0.3">
      <c r="A7211" s="1">
        <v>45091.714583333334</v>
      </c>
      <c r="B7211">
        <v>84.807371833546895</v>
      </c>
      <c r="C7211">
        <f t="shared" si="112"/>
        <v>1053.4020194512173</v>
      </c>
    </row>
    <row r="7212" spans="1:3" x14ac:dyDescent="0.3">
      <c r="A7212" s="1">
        <v>45091.715277777781</v>
      </c>
      <c r="B7212">
        <v>84.7983714368184</v>
      </c>
      <c r="C7212">
        <f t="shared" si="112"/>
        <v>1053.350717189865</v>
      </c>
    </row>
    <row r="7213" spans="1:3" x14ac:dyDescent="0.3">
      <c r="A7213" s="1">
        <v>45091.71597222222</v>
      </c>
      <c r="B7213">
        <v>84.789371040089904</v>
      </c>
      <c r="C7213">
        <f t="shared" si="112"/>
        <v>1053.2994149285123</v>
      </c>
    </row>
    <row r="7214" spans="1:3" x14ac:dyDescent="0.3">
      <c r="A7214" s="1">
        <v>45091.716666666667</v>
      </c>
      <c r="B7214">
        <v>84.780370643361394</v>
      </c>
      <c r="C7214">
        <f t="shared" si="112"/>
        <v>1053.2481126671601</v>
      </c>
    </row>
    <row r="7215" spans="1:3" x14ac:dyDescent="0.3">
      <c r="A7215" s="1">
        <v>45091.717361111114</v>
      </c>
      <c r="B7215">
        <v>84.771370246632898</v>
      </c>
      <c r="C7215">
        <f t="shared" si="112"/>
        <v>1053.1968104058074</v>
      </c>
    </row>
    <row r="7216" spans="1:3" x14ac:dyDescent="0.3">
      <c r="A7216" s="1">
        <v>45091.718055555553</v>
      </c>
      <c r="B7216">
        <v>84.762369849904303</v>
      </c>
      <c r="C7216">
        <f t="shared" si="112"/>
        <v>1053.1455081444547</v>
      </c>
    </row>
    <row r="7217" spans="1:3" x14ac:dyDescent="0.3">
      <c r="A7217" s="1">
        <v>45091.71875</v>
      </c>
      <c r="B7217">
        <v>84.753369453175793</v>
      </c>
      <c r="C7217">
        <f t="shared" si="112"/>
        <v>1053.0942058831019</v>
      </c>
    </row>
    <row r="7218" spans="1:3" x14ac:dyDescent="0.3">
      <c r="A7218" s="1">
        <v>45091.719444444447</v>
      </c>
      <c r="B7218">
        <v>84.744373399447696</v>
      </c>
      <c r="C7218">
        <f t="shared" si="112"/>
        <v>1053.0429283768517</v>
      </c>
    </row>
    <row r="7219" spans="1:3" x14ac:dyDescent="0.3">
      <c r="A7219" s="1">
        <v>45091.720138888886</v>
      </c>
      <c r="B7219">
        <v>84.7353691292696</v>
      </c>
      <c r="C7219">
        <f t="shared" si="112"/>
        <v>1052.9916040368366</v>
      </c>
    </row>
    <row r="7220" spans="1:3" x14ac:dyDescent="0.3">
      <c r="A7220" s="1">
        <v>45091.720833333333</v>
      </c>
      <c r="B7220">
        <v>84.726369645471905</v>
      </c>
      <c r="C7220">
        <f t="shared" si="112"/>
        <v>1052.9403069791899</v>
      </c>
    </row>
    <row r="7221" spans="1:3" x14ac:dyDescent="0.3">
      <c r="A7221" s="1">
        <v>45091.72152777778</v>
      </c>
      <c r="B7221">
        <v>84.717370161674197</v>
      </c>
      <c r="C7221">
        <f t="shared" si="112"/>
        <v>1052.889009921543</v>
      </c>
    </row>
    <row r="7222" spans="1:3" x14ac:dyDescent="0.3">
      <c r="A7222" s="1">
        <v>45091.722222222219</v>
      </c>
      <c r="B7222">
        <v>84.708370677876601</v>
      </c>
      <c r="C7222">
        <f t="shared" si="112"/>
        <v>1052.8377128638967</v>
      </c>
    </row>
    <row r="7223" spans="1:3" x14ac:dyDescent="0.3">
      <c r="A7223" s="1">
        <v>45091.722916666666</v>
      </c>
      <c r="B7223">
        <v>84.699371194078907</v>
      </c>
      <c r="C7223">
        <f t="shared" si="112"/>
        <v>1052.7864158062498</v>
      </c>
    </row>
    <row r="7224" spans="1:3" x14ac:dyDescent="0.3">
      <c r="A7224" s="1">
        <v>45091.723611111112</v>
      </c>
      <c r="B7224">
        <v>84.690371710281198</v>
      </c>
      <c r="C7224">
        <f t="shared" si="112"/>
        <v>1052.7351187486029</v>
      </c>
    </row>
    <row r="7225" spans="1:3" x14ac:dyDescent="0.3">
      <c r="A7225" s="1">
        <v>45091.724305555559</v>
      </c>
      <c r="B7225">
        <v>84.681372226483603</v>
      </c>
      <c r="C7225">
        <f t="shared" si="112"/>
        <v>1052.6838216909564</v>
      </c>
    </row>
    <row r="7226" spans="1:3" x14ac:dyDescent="0.3">
      <c r="A7226" s="1">
        <v>45091.724999999999</v>
      </c>
      <c r="B7226">
        <v>84.672372742685894</v>
      </c>
      <c r="C7226">
        <f t="shared" si="112"/>
        <v>1052.6325246333097</v>
      </c>
    </row>
    <row r="7227" spans="1:3" x14ac:dyDescent="0.3">
      <c r="A7227" s="1">
        <v>45091.725694444445</v>
      </c>
      <c r="B7227">
        <v>84.6633732588882</v>
      </c>
      <c r="C7227">
        <f t="shared" si="112"/>
        <v>1052.5812275756628</v>
      </c>
    </row>
    <row r="7228" spans="1:3" x14ac:dyDescent="0.3">
      <c r="A7228" s="1">
        <v>45091.726388888892</v>
      </c>
      <c r="B7228">
        <v>84.654375853759802</v>
      </c>
      <c r="C7228">
        <f t="shared" si="112"/>
        <v>1052.529942366431</v>
      </c>
    </row>
    <row r="7229" spans="1:3" x14ac:dyDescent="0.3">
      <c r="A7229" s="1">
        <v>45091.727083333331</v>
      </c>
      <c r="B7229">
        <v>84.645374515945804</v>
      </c>
      <c r="C7229">
        <f t="shared" si="112"/>
        <v>1052.478634740891</v>
      </c>
    </row>
    <row r="7230" spans="1:3" x14ac:dyDescent="0.3">
      <c r="A7230" s="1">
        <v>45091.727777777778</v>
      </c>
      <c r="B7230">
        <v>84.636375469074295</v>
      </c>
      <c r="C7230">
        <f t="shared" si="112"/>
        <v>1052.4273401737235</v>
      </c>
    </row>
    <row r="7231" spans="1:3" x14ac:dyDescent="0.3">
      <c r="A7231" s="1">
        <v>45091.728472222225</v>
      </c>
      <c r="B7231">
        <v>84.627376422202801</v>
      </c>
      <c r="C7231">
        <f t="shared" si="112"/>
        <v>1052.3760456065561</v>
      </c>
    </row>
    <row r="7232" spans="1:3" x14ac:dyDescent="0.3">
      <c r="A7232" s="1">
        <v>45091.729166666664</v>
      </c>
      <c r="B7232">
        <v>84.618377375331306</v>
      </c>
      <c r="C7232">
        <f t="shared" si="112"/>
        <v>1052.3247510393885</v>
      </c>
    </row>
    <row r="7233" spans="1:3" x14ac:dyDescent="0.3">
      <c r="A7233" s="1">
        <v>45091.729861111111</v>
      </c>
      <c r="B7233">
        <v>84.609378328459798</v>
      </c>
      <c r="C7233">
        <f t="shared" si="112"/>
        <v>1052.2734564722209</v>
      </c>
    </row>
    <row r="7234" spans="1:3" x14ac:dyDescent="0.3">
      <c r="A7234" s="1">
        <v>45091.730555555558</v>
      </c>
      <c r="B7234">
        <v>84.600379281588303</v>
      </c>
      <c r="C7234">
        <f t="shared" si="112"/>
        <v>1052.2221619050533</v>
      </c>
    </row>
    <row r="7235" spans="1:3" x14ac:dyDescent="0.3">
      <c r="A7235" s="1">
        <v>45091.731249999997</v>
      </c>
      <c r="B7235">
        <v>84.591380234716894</v>
      </c>
      <c r="C7235">
        <f t="shared" ref="C7235:C7298" si="113">570+570*B7235%</f>
        <v>1052.1708673378862</v>
      </c>
    </row>
    <row r="7236" spans="1:3" x14ac:dyDescent="0.3">
      <c r="A7236" s="1">
        <v>45091.731944444444</v>
      </c>
      <c r="B7236">
        <v>84.582381187845399</v>
      </c>
      <c r="C7236">
        <f t="shared" si="113"/>
        <v>1052.1195727707188</v>
      </c>
    </row>
    <row r="7237" spans="1:3" x14ac:dyDescent="0.3">
      <c r="A7237" s="1">
        <v>45091.732638888891</v>
      </c>
      <c r="B7237">
        <v>84.573382140973905</v>
      </c>
      <c r="C7237">
        <f t="shared" si="113"/>
        <v>1052.0682782035512</v>
      </c>
    </row>
    <row r="7238" spans="1:3" x14ac:dyDescent="0.3">
      <c r="A7238" s="1">
        <v>45091.73333333333</v>
      </c>
      <c r="B7238">
        <v>84.564376021341801</v>
      </c>
      <c r="C7238">
        <f t="shared" si="113"/>
        <v>1052.0169433216483</v>
      </c>
    </row>
    <row r="7239" spans="1:3" x14ac:dyDescent="0.3">
      <c r="A7239" s="1">
        <v>45091.734027777777</v>
      </c>
      <c r="B7239">
        <v>84.555383284910505</v>
      </c>
      <c r="C7239">
        <f t="shared" si="113"/>
        <v>1051.9656847239899</v>
      </c>
    </row>
    <row r="7240" spans="1:3" x14ac:dyDescent="0.3">
      <c r="A7240" s="1">
        <v>45091.734722222223</v>
      </c>
      <c r="B7240">
        <v>84.546382751067995</v>
      </c>
      <c r="C7240">
        <f t="shared" si="113"/>
        <v>1051.9143816810874</v>
      </c>
    </row>
    <row r="7241" spans="1:3" x14ac:dyDescent="0.3">
      <c r="A7241" s="1">
        <v>45091.73541666667</v>
      </c>
      <c r="B7241">
        <v>84.537382217225598</v>
      </c>
      <c r="C7241">
        <f t="shared" si="113"/>
        <v>1051.8630786381859</v>
      </c>
    </row>
    <row r="7242" spans="1:3" x14ac:dyDescent="0.3">
      <c r="A7242" s="1">
        <v>45091.736111111109</v>
      </c>
      <c r="B7242">
        <v>84.528381683383103</v>
      </c>
      <c r="C7242">
        <f t="shared" si="113"/>
        <v>1051.8117755952837</v>
      </c>
    </row>
    <row r="7243" spans="1:3" x14ac:dyDescent="0.3">
      <c r="A7243" s="1">
        <v>45091.736805555556</v>
      </c>
      <c r="B7243">
        <v>84.519381149540706</v>
      </c>
      <c r="C7243">
        <f t="shared" si="113"/>
        <v>1051.760472552382</v>
      </c>
    </row>
    <row r="7244" spans="1:3" x14ac:dyDescent="0.3">
      <c r="A7244" s="1">
        <v>45091.737500000003</v>
      </c>
      <c r="B7244">
        <v>84.510380615698296</v>
      </c>
      <c r="C7244">
        <f t="shared" si="113"/>
        <v>1051.7091695094803</v>
      </c>
    </row>
    <row r="7245" spans="1:3" x14ac:dyDescent="0.3">
      <c r="A7245" s="1">
        <v>45091.738194444442</v>
      </c>
      <c r="B7245">
        <v>84.5013800818558</v>
      </c>
      <c r="C7245">
        <f t="shared" si="113"/>
        <v>1051.6578664665781</v>
      </c>
    </row>
    <row r="7246" spans="1:3" x14ac:dyDescent="0.3">
      <c r="A7246" s="1">
        <v>45091.738888888889</v>
      </c>
      <c r="B7246">
        <v>84.492379548013304</v>
      </c>
      <c r="C7246">
        <f t="shared" si="113"/>
        <v>1051.6065634236759</v>
      </c>
    </row>
    <row r="7247" spans="1:3" x14ac:dyDescent="0.3">
      <c r="A7247" s="1">
        <v>45091.739583333336</v>
      </c>
      <c r="B7247">
        <v>84.483379014170893</v>
      </c>
      <c r="C7247">
        <f t="shared" si="113"/>
        <v>1051.5552603807741</v>
      </c>
    </row>
    <row r="7248" spans="1:3" x14ac:dyDescent="0.3">
      <c r="A7248" s="1">
        <v>45091.740277777775</v>
      </c>
      <c r="B7248">
        <v>84.474383413441899</v>
      </c>
      <c r="C7248">
        <f t="shared" si="113"/>
        <v>1051.5039854566189</v>
      </c>
    </row>
    <row r="7249" spans="1:3" x14ac:dyDescent="0.3">
      <c r="A7249" s="1">
        <v>45091.740972222222</v>
      </c>
      <c r="B7249">
        <v>84.465378479191003</v>
      </c>
      <c r="C7249">
        <f t="shared" si="113"/>
        <v>1051.4526573313888</v>
      </c>
    </row>
    <row r="7250" spans="1:3" x14ac:dyDescent="0.3">
      <c r="A7250" s="1">
        <v>45091.741666666669</v>
      </c>
      <c r="B7250">
        <v>84.456378982412204</v>
      </c>
      <c r="C7250">
        <f t="shared" si="113"/>
        <v>1051.4013601997494</v>
      </c>
    </row>
    <row r="7251" spans="1:3" x14ac:dyDescent="0.3">
      <c r="A7251" s="1">
        <v>45091.742361111108</v>
      </c>
      <c r="B7251">
        <v>84.447379485633306</v>
      </c>
      <c r="C7251">
        <f t="shared" si="113"/>
        <v>1051.3500630681099</v>
      </c>
    </row>
    <row r="7252" spans="1:3" x14ac:dyDescent="0.3">
      <c r="A7252" s="1">
        <v>45091.743055555555</v>
      </c>
      <c r="B7252">
        <v>84.438379988854507</v>
      </c>
      <c r="C7252">
        <f t="shared" si="113"/>
        <v>1051.2987659364708</v>
      </c>
    </row>
    <row r="7253" spans="1:3" x14ac:dyDescent="0.3">
      <c r="A7253" s="1">
        <v>45091.743750000001</v>
      </c>
      <c r="B7253">
        <v>84.429380492075694</v>
      </c>
      <c r="C7253">
        <f t="shared" si="113"/>
        <v>1051.2474688048314</v>
      </c>
    </row>
    <row r="7254" spans="1:3" x14ac:dyDescent="0.3">
      <c r="A7254" s="1">
        <v>45091.744444444441</v>
      </c>
      <c r="B7254">
        <v>84.420380995296796</v>
      </c>
      <c r="C7254">
        <f t="shared" si="113"/>
        <v>1051.1961716731917</v>
      </c>
    </row>
    <row r="7255" spans="1:3" x14ac:dyDescent="0.3">
      <c r="A7255" s="1">
        <v>45091.745138888888</v>
      </c>
      <c r="B7255">
        <v>84.411381498517997</v>
      </c>
      <c r="C7255">
        <f t="shared" si="113"/>
        <v>1051.1448745415526</v>
      </c>
    </row>
    <row r="7256" spans="1:3" x14ac:dyDescent="0.3">
      <c r="A7256" s="1">
        <v>45091.745833333334</v>
      </c>
      <c r="B7256">
        <v>84.402382001739198</v>
      </c>
      <c r="C7256">
        <f t="shared" si="113"/>
        <v>1051.0935774099135</v>
      </c>
    </row>
    <row r="7257" spans="1:3" x14ac:dyDescent="0.3">
      <c r="A7257" s="1">
        <v>45091.746527777781</v>
      </c>
      <c r="B7257">
        <v>84.3933825049603</v>
      </c>
      <c r="C7257">
        <f t="shared" si="113"/>
        <v>1051.0422802782737</v>
      </c>
    </row>
    <row r="7258" spans="1:3" x14ac:dyDescent="0.3">
      <c r="A7258" s="1">
        <v>45091.74722222222</v>
      </c>
      <c r="B7258">
        <v>84.381021941065796</v>
      </c>
      <c r="C7258">
        <f t="shared" si="113"/>
        <v>1050.9718250640749</v>
      </c>
    </row>
    <row r="7259" spans="1:3" x14ac:dyDescent="0.3">
      <c r="A7259" s="1">
        <v>45091.747916666667</v>
      </c>
      <c r="B7259">
        <v>84.374902355418499</v>
      </c>
      <c r="C7259">
        <f t="shared" si="113"/>
        <v>1050.9369434258856</v>
      </c>
    </row>
    <row r="7260" spans="1:3" x14ac:dyDescent="0.3">
      <c r="A7260" s="1">
        <v>45091.748611111114</v>
      </c>
      <c r="B7260">
        <v>84.364964322909799</v>
      </c>
      <c r="C7260">
        <f t="shared" si="113"/>
        <v>1050.8802966405858</v>
      </c>
    </row>
    <row r="7261" spans="1:3" x14ac:dyDescent="0.3">
      <c r="A7261" s="1">
        <v>45091.749305555553</v>
      </c>
      <c r="B7261">
        <v>84.355026290401099</v>
      </c>
      <c r="C7261">
        <f t="shared" si="113"/>
        <v>1050.8236498552862</v>
      </c>
    </row>
    <row r="7262" spans="1:3" x14ac:dyDescent="0.3">
      <c r="A7262" s="1">
        <v>45091.75</v>
      </c>
      <c r="B7262">
        <v>84.345088257892399</v>
      </c>
      <c r="C7262">
        <f t="shared" si="113"/>
        <v>1050.7670030699867</v>
      </c>
    </row>
    <row r="7263" spans="1:3" x14ac:dyDescent="0.3">
      <c r="A7263" s="1">
        <v>45091.750694444447</v>
      </c>
      <c r="B7263">
        <v>84.3351502253837</v>
      </c>
      <c r="C7263">
        <f t="shared" si="113"/>
        <v>1050.7103562846871</v>
      </c>
    </row>
    <row r="7264" spans="1:3" x14ac:dyDescent="0.3">
      <c r="A7264" s="1">
        <v>45091.751388888886</v>
      </c>
      <c r="B7264">
        <v>84.330385272216802</v>
      </c>
      <c r="C7264">
        <f t="shared" si="113"/>
        <v>1050.6831960516358</v>
      </c>
    </row>
    <row r="7265" spans="1:3" x14ac:dyDescent="0.3">
      <c r="A7265" s="1">
        <v>45091.752083333333</v>
      </c>
      <c r="B7265">
        <v>84.316400144109906</v>
      </c>
      <c r="C7265">
        <f t="shared" si="113"/>
        <v>1050.6034808214265</v>
      </c>
    </row>
    <row r="7266" spans="1:3" x14ac:dyDescent="0.3">
      <c r="A7266" s="1">
        <v>45091.75277777778</v>
      </c>
      <c r="B7266">
        <v>84.308830111061894</v>
      </c>
      <c r="C7266">
        <f t="shared" si="113"/>
        <v>1050.5603316330528</v>
      </c>
    </row>
    <row r="7267" spans="1:3" x14ac:dyDescent="0.3">
      <c r="A7267" s="1">
        <v>45091.753472222219</v>
      </c>
      <c r="B7267">
        <v>84.301260078013996</v>
      </c>
      <c r="C7267">
        <f t="shared" si="113"/>
        <v>1050.5171824446797</v>
      </c>
    </row>
    <row r="7268" spans="1:3" x14ac:dyDescent="0.3">
      <c r="A7268" s="1">
        <v>45091.754166666666</v>
      </c>
      <c r="B7268">
        <v>84.297596735422502</v>
      </c>
      <c r="C7268">
        <f t="shared" si="113"/>
        <v>1050.4963013919082</v>
      </c>
    </row>
    <row r="7269" spans="1:3" x14ac:dyDescent="0.3">
      <c r="A7269" s="1">
        <v>45091.754861111112</v>
      </c>
      <c r="B7269">
        <v>84.286924649556397</v>
      </c>
      <c r="C7269">
        <f t="shared" si="113"/>
        <v>1050.4354705024714</v>
      </c>
    </row>
    <row r="7270" spans="1:3" x14ac:dyDescent="0.3">
      <c r="A7270" s="1">
        <v>45091.755555555559</v>
      </c>
      <c r="B7270">
        <v>84.280924130757597</v>
      </c>
      <c r="C7270">
        <f t="shared" si="113"/>
        <v>1050.4012675453182</v>
      </c>
    </row>
    <row r="7271" spans="1:3" x14ac:dyDescent="0.3">
      <c r="A7271" s="1">
        <v>45091.756249999999</v>
      </c>
      <c r="B7271">
        <v>84.274923611958798</v>
      </c>
      <c r="C7271">
        <f t="shared" si="113"/>
        <v>1050.3670645881652</v>
      </c>
    </row>
    <row r="7272" spans="1:3" x14ac:dyDescent="0.3">
      <c r="A7272" s="1">
        <v>45091.756944444445</v>
      </c>
      <c r="B7272">
        <v>84.268923093159998</v>
      </c>
      <c r="C7272">
        <f t="shared" si="113"/>
        <v>1050.3328616310121</v>
      </c>
    </row>
    <row r="7273" spans="1:3" x14ac:dyDescent="0.3">
      <c r="A7273" s="1">
        <v>45091.757638888892</v>
      </c>
      <c r="B7273">
        <v>84.262922574361099</v>
      </c>
      <c r="C7273">
        <f t="shared" si="113"/>
        <v>1050.2986586738582</v>
      </c>
    </row>
    <row r="7274" spans="1:3" x14ac:dyDescent="0.3">
      <c r="A7274" s="1">
        <v>45091.758333333331</v>
      </c>
      <c r="B7274">
        <v>84.256922055562299</v>
      </c>
      <c r="C7274">
        <f t="shared" si="113"/>
        <v>1050.264455716705</v>
      </c>
    </row>
    <row r="7275" spans="1:3" x14ac:dyDescent="0.3">
      <c r="A7275" s="1">
        <v>45091.759027777778</v>
      </c>
      <c r="B7275">
        <v>84.250921536763499</v>
      </c>
      <c r="C7275">
        <f t="shared" si="113"/>
        <v>1050.2302527595521</v>
      </c>
    </row>
    <row r="7276" spans="1:3" x14ac:dyDescent="0.3">
      <c r="A7276" s="1">
        <v>45091.759722222225</v>
      </c>
      <c r="B7276">
        <v>84.2449210179646</v>
      </c>
      <c r="C7276">
        <f t="shared" si="113"/>
        <v>1050.1960498023982</v>
      </c>
    </row>
    <row r="7277" spans="1:3" x14ac:dyDescent="0.3">
      <c r="A7277" s="1">
        <v>45091.760416666664</v>
      </c>
      <c r="B7277">
        <v>84.2389204991658</v>
      </c>
      <c r="C7277">
        <f t="shared" si="113"/>
        <v>1050.161846845245</v>
      </c>
    </row>
    <row r="7278" spans="1:3" x14ac:dyDescent="0.3">
      <c r="A7278" s="1">
        <v>45091.761111111111</v>
      </c>
      <c r="B7278">
        <v>84.218655784311196</v>
      </c>
      <c r="C7278">
        <f t="shared" si="113"/>
        <v>1050.0463379705739</v>
      </c>
    </row>
    <row r="7279" spans="1:3" x14ac:dyDescent="0.3">
      <c r="A7279" s="1">
        <v>45091.761805555558</v>
      </c>
      <c r="B7279">
        <v>84.225381992178797</v>
      </c>
      <c r="C7279">
        <f t="shared" si="113"/>
        <v>1050.084677355419</v>
      </c>
    </row>
    <row r="7280" spans="1:3" x14ac:dyDescent="0.3">
      <c r="A7280" s="1">
        <v>45091.762499999997</v>
      </c>
      <c r="B7280">
        <v>84.216382508381102</v>
      </c>
      <c r="C7280">
        <f t="shared" si="113"/>
        <v>1050.0333802977723</v>
      </c>
    </row>
    <row r="7281" spans="1:3" x14ac:dyDescent="0.3">
      <c r="A7281" s="1">
        <v>45091.763194444444</v>
      </c>
      <c r="B7281">
        <v>84.207383024583393</v>
      </c>
      <c r="C7281">
        <f t="shared" si="113"/>
        <v>1049.9820832401253</v>
      </c>
    </row>
    <row r="7282" spans="1:3" x14ac:dyDescent="0.3">
      <c r="A7282" s="1">
        <v>45091.763888888891</v>
      </c>
      <c r="B7282">
        <v>84.198383540785798</v>
      </c>
      <c r="C7282">
        <f t="shared" si="113"/>
        <v>1049.9307861824791</v>
      </c>
    </row>
    <row r="7283" spans="1:3" x14ac:dyDescent="0.3">
      <c r="A7283" s="1">
        <v>45091.76458333333</v>
      </c>
      <c r="B7283">
        <v>84.189384056988104</v>
      </c>
      <c r="C7283">
        <f t="shared" si="113"/>
        <v>1049.8794891248322</v>
      </c>
    </row>
    <row r="7284" spans="1:3" x14ac:dyDescent="0.3">
      <c r="A7284" s="1">
        <v>45091.765277777777</v>
      </c>
      <c r="B7284">
        <v>84.180384573190395</v>
      </c>
      <c r="C7284">
        <f t="shared" si="113"/>
        <v>1049.8281920671852</v>
      </c>
    </row>
    <row r="7285" spans="1:3" x14ac:dyDescent="0.3">
      <c r="A7285" s="1">
        <v>45091.765972222223</v>
      </c>
      <c r="B7285">
        <v>84.1713850893928</v>
      </c>
      <c r="C7285">
        <f t="shared" si="113"/>
        <v>1049.776895009539</v>
      </c>
    </row>
    <row r="7286" spans="1:3" x14ac:dyDescent="0.3">
      <c r="A7286" s="1">
        <v>45091.76666666667</v>
      </c>
      <c r="B7286">
        <v>84.162385605595105</v>
      </c>
      <c r="C7286">
        <f t="shared" si="113"/>
        <v>1049.725597951892</v>
      </c>
    </row>
    <row r="7287" spans="1:3" x14ac:dyDescent="0.3">
      <c r="A7287" s="1">
        <v>45091.767361111109</v>
      </c>
      <c r="B7287">
        <v>84.153386121797396</v>
      </c>
      <c r="C7287">
        <f t="shared" si="113"/>
        <v>1049.6743008942451</v>
      </c>
    </row>
    <row r="7288" spans="1:3" x14ac:dyDescent="0.3">
      <c r="A7288" s="1">
        <v>45091.768055555556</v>
      </c>
      <c r="B7288">
        <v>84.1443822958325</v>
      </c>
      <c r="C7288">
        <f t="shared" si="113"/>
        <v>1049.6229790862453</v>
      </c>
    </row>
    <row r="7289" spans="1:3" x14ac:dyDescent="0.3">
      <c r="A7289" s="1">
        <v>45091.768750000003</v>
      </c>
      <c r="B7289">
        <v>84.135386686325006</v>
      </c>
      <c r="C7289">
        <f t="shared" si="113"/>
        <v>1049.5717041120524</v>
      </c>
    </row>
    <row r="7290" spans="1:3" x14ac:dyDescent="0.3">
      <c r="A7290" s="1">
        <v>45091.769444444442</v>
      </c>
      <c r="B7290">
        <v>84.126386289596496</v>
      </c>
      <c r="C7290">
        <f t="shared" si="113"/>
        <v>1049.5204018507002</v>
      </c>
    </row>
    <row r="7291" spans="1:3" x14ac:dyDescent="0.3">
      <c r="A7291" s="1">
        <v>45091.770138888889</v>
      </c>
      <c r="B7291">
        <v>84.117385892868</v>
      </c>
      <c r="C7291">
        <f t="shared" si="113"/>
        <v>1049.4690995893475</v>
      </c>
    </row>
    <row r="7292" spans="1:3" x14ac:dyDescent="0.3">
      <c r="A7292" s="1">
        <v>45091.770833333336</v>
      </c>
      <c r="B7292">
        <v>84.108385496139505</v>
      </c>
      <c r="C7292">
        <f t="shared" si="113"/>
        <v>1049.4177973279952</v>
      </c>
    </row>
    <row r="7293" spans="1:3" x14ac:dyDescent="0.3">
      <c r="A7293" s="1">
        <v>45091.771527777775</v>
      </c>
      <c r="B7293">
        <v>84.099385099410995</v>
      </c>
      <c r="C7293">
        <f t="shared" si="113"/>
        <v>1049.3664950666425</v>
      </c>
    </row>
    <row r="7294" spans="1:3" x14ac:dyDescent="0.3">
      <c r="A7294" s="1">
        <v>45091.772222222222</v>
      </c>
      <c r="B7294">
        <v>84.090384702682499</v>
      </c>
      <c r="C7294">
        <f t="shared" si="113"/>
        <v>1049.3151928052903</v>
      </c>
    </row>
    <row r="7295" spans="1:3" x14ac:dyDescent="0.3">
      <c r="A7295" s="1">
        <v>45091.772916666669</v>
      </c>
      <c r="B7295">
        <v>84.081384305953904</v>
      </c>
      <c r="C7295">
        <f t="shared" si="113"/>
        <v>1049.2638905439371</v>
      </c>
    </row>
    <row r="7296" spans="1:3" x14ac:dyDescent="0.3">
      <c r="A7296" s="1">
        <v>45091.773611111108</v>
      </c>
      <c r="B7296">
        <v>84.072383909225394</v>
      </c>
      <c r="C7296">
        <f t="shared" si="113"/>
        <v>1049.2125882825846</v>
      </c>
    </row>
    <row r="7297" spans="1:3" x14ac:dyDescent="0.3">
      <c r="A7297" s="1">
        <v>45091.774305555555</v>
      </c>
      <c r="B7297">
        <v>84.063383512496898</v>
      </c>
      <c r="C7297">
        <f t="shared" si="113"/>
        <v>1049.1612860212324</v>
      </c>
    </row>
    <row r="7298" spans="1:3" x14ac:dyDescent="0.3">
      <c r="A7298" s="1">
        <v>45091.775000000001</v>
      </c>
      <c r="B7298">
        <v>84.054393878291805</v>
      </c>
      <c r="C7298">
        <f t="shared" si="113"/>
        <v>1049.1100451062632</v>
      </c>
    </row>
    <row r="7299" spans="1:3" x14ac:dyDescent="0.3">
      <c r="A7299" s="1">
        <v>45091.775694444441</v>
      </c>
      <c r="B7299">
        <v>84.045383878636997</v>
      </c>
      <c r="C7299">
        <f t="shared" ref="C7299:C7362" si="114">570+570*B7299%</f>
        <v>1049.0586881082309</v>
      </c>
    </row>
    <row r="7300" spans="1:3" x14ac:dyDescent="0.3">
      <c r="A7300" s="1">
        <v>45091.776388888888</v>
      </c>
      <c r="B7300">
        <v>84.036385744536901</v>
      </c>
      <c r="C7300">
        <f t="shared" si="114"/>
        <v>1049.0073987438604</v>
      </c>
    </row>
    <row r="7301" spans="1:3" x14ac:dyDescent="0.3">
      <c r="A7301" s="1">
        <v>45091.777083333334</v>
      </c>
      <c r="B7301">
        <v>84.027387610436904</v>
      </c>
      <c r="C7301">
        <f t="shared" si="114"/>
        <v>1048.9561093794903</v>
      </c>
    </row>
    <row r="7302" spans="1:3" x14ac:dyDescent="0.3">
      <c r="A7302" s="1">
        <v>45091.777777777781</v>
      </c>
      <c r="B7302">
        <v>84.018389476336793</v>
      </c>
      <c r="C7302">
        <f t="shared" si="114"/>
        <v>1048.9048200151196</v>
      </c>
    </row>
    <row r="7303" spans="1:3" x14ac:dyDescent="0.3">
      <c r="A7303" s="1">
        <v>45091.77847222222</v>
      </c>
      <c r="B7303">
        <v>84.009391342236796</v>
      </c>
      <c r="C7303">
        <f t="shared" si="114"/>
        <v>1048.8535306507497</v>
      </c>
    </row>
    <row r="7304" spans="1:3" x14ac:dyDescent="0.3">
      <c r="A7304" s="1">
        <v>45091.779166666667</v>
      </c>
      <c r="B7304">
        <v>84.0003932081367</v>
      </c>
      <c r="C7304">
        <f t="shared" si="114"/>
        <v>1048.8022412863793</v>
      </c>
    </row>
    <row r="7305" spans="1:3" x14ac:dyDescent="0.3">
      <c r="A7305" s="1">
        <v>45091.779861111114</v>
      </c>
      <c r="B7305">
        <v>83.991395074036703</v>
      </c>
      <c r="C7305">
        <f t="shared" si="114"/>
        <v>1048.7509519220093</v>
      </c>
    </row>
    <row r="7306" spans="1:3" x14ac:dyDescent="0.3">
      <c r="A7306" s="1">
        <v>45091.780555555553</v>
      </c>
      <c r="B7306">
        <v>83.982396939936606</v>
      </c>
      <c r="C7306">
        <f t="shared" si="114"/>
        <v>1048.6996625576387</v>
      </c>
    </row>
    <row r="7307" spans="1:3" x14ac:dyDescent="0.3">
      <c r="A7307" s="1">
        <v>45091.78125</v>
      </c>
      <c r="B7307">
        <v>83.973398805836595</v>
      </c>
      <c r="C7307">
        <f t="shared" si="114"/>
        <v>1048.6483731932685</v>
      </c>
    </row>
    <row r="7308" spans="1:3" x14ac:dyDescent="0.3">
      <c r="A7308" s="1">
        <v>45091.781944444447</v>
      </c>
      <c r="B7308">
        <v>83.964384204067599</v>
      </c>
      <c r="C7308">
        <f t="shared" si="114"/>
        <v>1048.5969899631853</v>
      </c>
    </row>
    <row r="7309" spans="1:3" x14ac:dyDescent="0.3">
      <c r="A7309" s="1">
        <v>45091.782638888886</v>
      </c>
      <c r="B7309">
        <v>83.955400768701693</v>
      </c>
      <c r="C7309">
        <f t="shared" si="114"/>
        <v>1048.5457843815998</v>
      </c>
    </row>
    <row r="7310" spans="1:3" x14ac:dyDescent="0.3">
      <c r="A7310" s="1">
        <v>45091.783333333333</v>
      </c>
      <c r="B7310">
        <v>83.946399171760206</v>
      </c>
      <c r="C7310">
        <f t="shared" si="114"/>
        <v>1048.4944752790332</v>
      </c>
    </row>
    <row r="7311" spans="1:3" x14ac:dyDescent="0.3">
      <c r="A7311" s="1">
        <v>45091.78402777778</v>
      </c>
      <c r="B7311">
        <v>83.937397574818803</v>
      </c>
      <c r="C7311">
        <f t="shared" si="114"/>
        <v>1048.4431661764672</v>
      </c>
    </row>
    <row r="7312" spans="1:3" x14ac:dyDescent="0.3">
      <c r="A7312" s="1">
        <v>45091.784722222219</v>
      </c>
      <c r="B7312">
        <v>83.9283959778774</v>
      </c>
      <c r="C7312">
        <f t="shared" si="114"/>
        <v>1048.3918570739011</v>
      </c>
    </row>
    <row r="7313" spans="1:3" x14ac:dyDescent="0.3">
      <c r="A7313" s="1">
        <v>45091.785416666666</v>
      </c>
      <c r="B7313">
        <v>83.919394380935898</v>
      </c>
      <c r="C7313">
        <f t="shared" si="114"/>
        <v>1048.3405479713347</v>
      </c>
    </row>
    <row r="7314" spans="1:3" x14ac:dyDescent="0.3">
      <c r="A7314" s="1">
        <v>45091.786111111112</v>
      </c>
      <c r="B7314">
        <v>83.910392783994496</v>
      </c>
      <c r="C7314">
        <f t="shared" si="114"/>
        <v>1048.2892388687687</v>
      </c>
    </row>
    <row r="7315" spans="1:3" x14ac:dyDescent="0.3">
      <c r="A7315" s="1">
        <v>45091.786805555559</v>
      </c>
      <c r="B7315">
        <v>83.901391187053093</v>
      </c>
      <c r="C7315">
        <f t="shared" si="114"/>
        <v>1048.2379297662028</v>
      </c>
    </row>
    <row r="7316" spans="1:3" x14ac:dyDescent="0.3">
      <c r="A7316" s="1">
        <v>45091.787499999999</v>
      </c>
      <c r="B7316">
        <v>83.892389590111605</v>
      </c>
      <c r="C7316">
        <f t="shared" si="114"/>
        <v>1048.1866206636362</v>
      </c>
    </row>
    <row r="7317" spans="1:3" x14ac:dyDescent="0.3">
      <c r="A7317" s="1">
        <v>45091.788194444445</v>
      </c>
      <c r="B7317">
        <v>83.883387993170203</v>
      </c>
      <c r="C7317">
        <f t="shared" si="114"/>
        <v>1048.13531156107</v>
      </c>
    </row>
    <row r="7318" spans="1:3" x14ac:dyDescent="0.3">
      <c r="A7318" s="1">
        <v>45091.788888888892</v>
      </c>
      <c r="B7318">
        <v>83.856997579439394</v>
      </c>
      <c r="C7318">
        <f t="shared" si="114"/>
        <v>1047.9848862028045</v>
      </c>
    </row>
    <row r="7319" spans="1:3" x14ac:dyDescent="0.3">
      <c r="A7319" s="1">
        <v>45091.789583333331</v>
      </c>
      <c r="B7319">
        <v>83.862017767864202</v>
      </c>
      <c r="C7319">
        <f t="shared" si="114"/>
        <v>1048.013501276826</v>
      </c>
    </row>
    <row r="7320" spans="1:3" x14ac:dyDescent="0.3">
      <c r="A7320" s="1">
        <v>45091.790277777778</v>
      </c>
      <c r="B7320">
        <v>83.846442077678901</v>
      </c>
      <c r="C7320">
        <f t="shared" si="114"/>
        <v>1047.9247198427697</v>
      </c>
    </row>
    <row r="7321" spans="1:3" x14ac:dyDescent="0.3">
      <c r="A7321" s="1">
        <v>45091.790972222225</v>
      </c>
      <c r="B7321">
        <v>83.8308663874936</v>
      </c>
      <c r="C7321">
        <f t="shared" si="114"/>
        <v>1047.8359384087134</v>
      </c>
    </row>
    <row r="7322" spans="1:3" x14ac:dyDescent="0.3">
      <c r="A7322" s="1">
        <v>45091.791666666664</v>
      </c>
      <c r="B7322">
        <v>83.838391117247994</v>
      </c>
      <c r="C7322">
        <f t="shared" si="114"/>
        <v>1047.8788293683135</v>
      </c>
    </row>
    <row r="7323" spans="1:3" x14ac:dyDescent="0.3">
      <c r="A7323" s="1">
        <v>45091.792361111111</v>
      </c>
      <c r="B7323">
        <v>83.806777015315404</v>
      </c>
      <c r="C7323">
        <f t="shared" si="114"/>
        <v>1047.6986289872978</v>
      </c>
    </row>
    <row r="7324" spans="1:3" x14ac:dyDescent="0.3">
      <c r="A7324" s="1">
        <v>45091.793055555558</v>
      </c>
      <c r="B7324">
        <v>83.801898636201699</v>
      </c>
      <c r="C7324">
        <f t="shared" si="114"/>
        <v>1047.6708222263496</v>
      </c>
    </row>
    <row r="7325" spans="1:3" x14ac:dyDescent="0.3">
      <c r="A7325" s="1">
        <v>45091.793749999997</v>
      </c>
      <c r="B7325">
        <v>83.797020257087894</v>
      </c>
      <c r="C7325">
        <f t="shared" si="114"/>
        <v>1047.643015465401</v>
      </c>
    </row>
    <row r="7326" spans="1:3" x14ac:dyDescent="0.3">
      <c r="A7326" s="1">
        <v>45091.794444444444</v>
      </c>
      <c r="B7326">
        <v>83.792141877974203</v>
      </c>
      <c r="C7326">
        <f t="shared" si="114"/>
        <v>1047.6152087044529</v>
      </c>
    </row>
    <row r="7327" spans="1:3" x14ac:dyDescent="0.3">
      <c r="A7327" s="1">
        <v>45091.795138888891</v>
      </c>
      <c r="B7327">
        <v>83.787263498860398</v>
      </c>
      <c r="C7327">
        <f t="shared" si="114"/>
        <v>1047.5874019435043</v>
      </c>
    </row>
    <row r="7328" spans="1:3" x14ac:dyDescent="0.3">
      <c r="A7328" s="1">
        <v>45091.79583333333</v>
      </c>
      <c r="B7328">
        <v>83.767937893832794</v>
      </c>
      <c r="C7328">
        <f t="shared" si="114"/>
        <v>1047.477245994847</v>
      </c>
    </row>
    <row r="7329" spans="1:3" x14ac:dyDescent="0.3">
      <c r="A7329" s="1">
        <v>45091.796527777777</v>
      </c>
      <c r="B7329">
        <v>83.775401076634694</v>
      </c>
      <c r="C7329">
        <f t="shared" si="114"/>
        <v>1047.5197861368179</v>
      </c>
    </row>
    <row r="7330" spans="1:3" x14ac:dyDescent="0.3">
      <c r="A7330" s="1">
        <v>45091.797222222223</v>
      </c>
      <c r="B7330">
        <v>83.766400679906198</v>
      </c>
      <c r="C7330">
        <f t="shared" si="114"/>
        <v>1047.4684838754654</v>
      </c>
    </row>
    <row r="7331" spans="1:3" x14ac:dyDescent="0.3">
      <c r="A7331" s="1">
        <v>45091.79791666667</v>
      </c>
      <c r="B7331">
        <v>83.757400283177603</v>
      </c>
      <c r="C7331">
        <f t="shared" si="114"/>
        <v>1047.4171816141125</v>
      </c>
    </row>
    <row r="7332" spans="1:3" x14ac:dyDescent="0.3">
      <c r="A7332" s="1">
        <v>45091.798611111109</v>
      </c>
      <c r="B7332">
        <v>83.748399886449107</v>
      </c>
      <c r="C7332">
        <f t="shared" si="114"/>
        <v>1047.36587935276</v>
      </c>
    </row>
    <row r="7333" spans="1:3" x14ac:dyDescent="0.3">
      <c r="A7333" s="1">
        <v>45091.799305555556</v>
      </c>
      <c r="B7333">
        <v>83.739399489720597</v>
      </c>
      <c r="C7333">
        <f t="shared" si="114"/>
        <v>1047.3145770914075</v>
      </c>
    </row>
    <row r="7334" spans="1:3" x14ac:dyDescent="0.3">
      <c r="A7334" s="1">
        <v>45091.8</v>
      </c>
      <c r="B7334">
        <v>83.730399092992101</v>
      </c>
      <c r="C7334">
        <f t="shared" si="114"/>
        <v>1047.263274830055</v>
      </c>
    </row>
    <row r="7335" spans="1:3" x14ac:dyDescent="0.3">
      <c r="A7335" s="1">
        <v>45091.800694444442</v>
      </c>
      <c r="B7335">
        <v>83.721398696263606</v>
      </c>
      <c r="C7335">
        <f t="shared" si="114"/>
        <v>1047.2119725687025</v>
      </c>
    </row>
    <row r="7336" spans="1:3" x14ac:dyDescent="0.3">
      <c r="A7336" s="1">
        <v>45091.801388888889</v>
      </c>
      <c r="B7336">
        <v>83.712398299535096</v>
      </c>
      <c r="C7336">
        <f t="shared" si="114"/>
        <v>1047.1606703073501</v>
      </c>
    </row>
    <row r="7337" spans="1:3" x14ac:dyDescent="0.3">
      <c r="A7337" s="1">
        <v>45091.802083333336</v>
      </c>
      <c r="B7337">
        <v>83.7033979028066</v>
      </c>
      <c r="C7337">
        <f t="shared" si="114"/>
        <v>1047.1093680459976</v>
      </c>
    </row>
    <row r="7338" spans="1:3" x14ac:dyDescent="0.3">
      <c r="A7338" s="1">
        <v>45091.802777777775</v>
      </c>
      <c r="B7338">
        <v>83.694415398069907</v>
      </c>
      <c r="C7338">
        <f t="shared" si="114"/>
        <v>1047.0581677689984</v>
      </c>
    </row>
    <row r="7339" spans="1:3" x14ac:dyDescent="0.3">
      <c r="A7339" s="1">
        <v>45091.803472222222</v>
      </c>
      <c r="B7339">
        <v>83.6853990310114</v>
      </c>
      <c r="C7339">
        <f t="shared" si="114"/>
        <v>1047.006774476765</v>
      </c>
    </row>
    <row r="7340" spans="1:3" x14ac:dyDescent="0.3">
      <c r="A7340" s="1">
        <v>45091.804166666669</v>
      </c>
      <c r="B7340">
        <v>83.676402396100698</v>
      </c>
      <c r="C7340">
        <f t="shared" si="114"/>
        <v>1046.955493657774</v>
      </c>
    </row>
    <row r="7341" spans="1:3" x14ac:dyDescent="0.3">
      <c r="A7341" s="1">
        <v>45091.804861111108</v>
      </c>
      <c r="B7341">
        <v>83.667405761189897</v>
      </c>
      <c r="C7341">
        <f t="shared" si="114"/>
        <v>1046.9042128387823</v>
      </c>
    </row>
    <row r="7342" spans="1:3" x14ac:dyDescent="0.3">
      <c r="A7342" s="1">
        <v>45091.805555555555</v>
      </c>
      <c r="B7342">
        <v>83.658409126279196</v>
      </c>
      <c r="C7342">
        <f t="shared" si="114"/>
        <v>1046.8529320197913</v>
      </c>
    </row>
    <row r="7343" spans="1:3" x14ac:dyDescent="0.3">
      <c r="A7343" s="1">
        <v>45091.806250000001</v>
      </c>
      <c r="B7343">
        <v>83.649412491368395</v>
      </c>
      <c r="C7343">
        <f t="shared" si="114"/>
        <v>1046.8016512007998</v>
      </c>
    </row>
    <row r="7344" spans="1:3" x14ac:dyDescent="0.3">
      <c r="A7344" s="1">
        <v>45091.806944444441</v>
      </c>
      <c r="B7344">
        <v>83.640415856457594</v>
      </c>
      <c r="C7344">
        <f t="shared" si="114"/>
        <v>1046.7503703818084</v>
      </c>
    </row>
    <row r="7345" spans="1:3" x14ac:dyDescent="0.3">
      <c r="A7345" s="1">
        <v>45091.807638888888</v>
      </c>
      <c r="B7345">
        <v>83.631419221546906</v>
      </c>
      <c r="C7345">
        <f t="shared" si="114"/>
        <v>1046.6990895628173</v>
      </c>
    </row>
    <row r="7346" spans="1:3" x14ac:dyDescent="0.3">
      <c r="A7346" s="1">
        <v>45091.808333333334</v>
      </c>
      <c r="B7346">
        <v>83.622422586636105</v>
      </c>
      <c r="C7346">
        <f t="shared" si="114"/>
        <v>1046.6478087438259</v>
      </c>
    </row>
    <row r="7347" spans="1:3" x14ac:dyDescent="0.3">
      <c r="A7347" s="1">
        <v>45091.809027777781</v>
      </c>
      <c r="B7347">
        <v>83.613425951725404</v>
      </c>
      <c r="C7347">
        <f t="shared" si="114"/>
        <v>1046.5965279248348</v>
      </c>
    </row>
    <row r="7348" spans="1:3" x14ac:dyDescent="0.3">
      <c r="A7348" s="1">
        <v>45091.80972222222</v>
      </c>
      <c r="B7348">
        <v>83.604412143854802</v>
      </c>
      <c r="C7348">
        <f t="shared" si="114"/>
        <v>1046.5451492199722</v>
      </c>
    </row>
    <row r="7349" spans="1:3" x14ac:dyDescent="0.3">
      <c r="A7349" s="1">
        <v>45091.810416666667</v>
      </c>
      <c r="B7349">
        <v>83.595430848908407</v>
      </c>
      <c r="C7349">
        <f t="shared" si="114"/>
        <v>1046.4939558387778</v>
      </c>
    </row>
    <row r="7350" spans="1:3" x14ac:dyDescent="0.3">
      <c r="A7350" s="1">
        <v>45091.811111111114</v>
      </c>
      <c r="B7350">
        <v>83.586430602183995</v>
      </c>
      <c r="C7350">
        <f t="shared" si="114"/>
        <v>1046.4426544324488</v>
      </c>
    </row>
    <row r="7351" spans="1:3" x14ac:dyDescent="0.3">
      <c r="A7351" s="1">
        <v>45091.811805555553</v>
      </c>
      <c r="B7351">
        <v>83.577430355459597</v>
      </c>
      <c r="C7351">
        <f t="shared" si="114"/>
        <v>1046.3913530261198</v>
      </c>
    </row>
    <row r="7352" spans="1:3" x14ac:dyDescent="0.3">
      <c r="A7352" s="1">
        <v>45091.8125</v>
      </c>
      <c r="B7352">
        <v>83.5684301087352</v>
      </c>
      <c r="C7352">
        <f t="shared" si="114"/>
        <v>1046.3400516197908</v>
      </c>
    </row>
    <row r="7353" spans="1:3" x14ac:dyDescent="0.3">
      <c r="A7353" s="1">
        <v>45091.813194444447</v>
      </c>
      <c r="B7353">
        <v>83.559429862010802</v>
      </c>
      <c r="C7353">
        <f t="shared" si="114"/>
        <v>1046.2887502134615</v>
      </c>
    </row>
    <row r="7354" spans="1:3" x14ac:dyDescent="0.3">
      <c r="A7354" s="1">
        <v>45091.813888888886</v>
      </c>
      <c r="B7354">
        <v>83.550429615286404</v>
      </c>
      <c r="C7354">
        <f t="shared" si="114"/>
        <v>1046.2374488071325</v>
      </c>
    </row>
    <row r="7355" spans="1:3" x14ac:dyDescent="0.3">
      <c r="A7355" s="1">
        <v>45091.814583333333</v>
      </c>
      <c r="B7355">
        <v>83.541429368562007</v>
      </c>
      <c r="C7355">
        <f t="shared" si="114"/>
        <v>1046.1861474008033</v>
      </c>
    </row>
    <row r="7356" spans="1:3" x14ac:dyDescent="0.3">
      <c r="A7356" s="1">
        <v>45091.81527777778</v>
      </c>
      <c r="B7356">
        <v>83.532429121837595</v>
      </c>
      <c r="C7356">
        <f t="shared" si="114"/>
        <v>1046.1348459944743</v>
      </c>
    </row>
    <row r="7357" spans="1:3" x14ac:dyDescent="0.3">
      <c r="A7357" s="1">
        <v>45091.815972222219</v>
      </c>
      <c r="B7357">
        <v>83.523428875113197</v>
      </c>
      <c r="C7357">
        <f t="shared" si="114"/>
        <v>1046.0835445881453</v>
      </c>
    </row>
    <row r="7358" spans="1:3" x14ac:dyDescent="0.3">
      <c r="A7358" s="1">
        <v>45091.816666666666</v>
      </c>
      <c r="B7358">
        <v>83.514432255151803</v>
      </c>
      <c r="C7358">
        <f t="shared" si="114"/>
        <v>1046.0322638543653</v>
      </c>
    </row>
    <row r="7359" spans="1:3" x14ac:dyDescent="0.3">
      <c r="A7359" s="1">
        <v>45091.817361111112</v>
      </c>
      <c r="B7359">
        <v>83.505428768722595</v>
      </c>
      <c r="C7359">
        <f t="shared" si="114"/>
        <v>1045.9809439817188</v>
      </c>
    </row>
    <row r="7360" spans="1:3" x14ac:dyDescent="0.3">
      <c r="A7360" s="1">
        <v>45091.818055555559</v>
      </c>
      <c r="B7360">
        <v>83.496429284924901</v>
      </c>
      <c r="C7360">
        <f t="shared" si="114"/>
        <v>1045.9296469240719</v>
      </c>
    </row>
    <row r="7361" spans="1:3" x14ac:dyDescent="0.3">
      <c r="A7361" s="1">
        <v>45091.818749999999</v>
      </c>
      <c r="B7361">
        <v>83.487429801127206</v>
      </c>
      <c r="C7361">
        <f t="shared" si="114"/>
        <v>1045.8783498664252</v>
      </c>
    </row>
    <row r="7362" spans="1:3" x14ac:dyDescent="0.3">
      <c r="A7362" s="1">
        <v>45091.819444444445</v>
      </c>
      <c r="B7362">
        <v>83.478430317329597</v>
      </c>
      <c r="C7362">
        <f t="shared" si="114"/>
        <v>1045.8270528087787</v>
      </c>
    </row>
    <row r="7363" spans="1:3" x14ac:dyDescent="0.3">
      <c r="A7363" s="1">
        <v>45091.820138888892</v>
      </c>
      <c r="B7363">
        <v>83.469430833531902</v>
      </c>
      <c r="C7363">
        <f t="shared" ref="C7363:C7426" si="115">570+570*B7363%</f>
        <v>1045.7757557511318</v>
      </c>
    </row>
    <row r="7364" spans="1:3" x14ac:dyDescent="0.3">
      <c r="A7364" s="1">
        <v>45091.820833333331</v>
      </c>
      <c r="B7364">
        <v>83.460431349734193</v>
      </c>
      <c r="C7364">
        <f t="shared" si="115"/>
        <v>1045.7244586934848</v>
      </c>
    </row>
    <row r="7365" spans="1:3" x14ac:dyDescent="0.3">
      <c r="A7365" s="1">
        <v>45091.821527777778</v>
      </c>
      <c r="B7365">
        <v>83.451431865936598</v>
      </c>
      <c r="C7365">
        <f t="shared" si="115"/>
        <v>1045.6731616358386</v>
      </c>
    </row>
    <row r="7366" spans="1:3" x14ac:dyDescent="0.3">
      <c r="A7366" s="1">
        <v>45091.822222222225</v>
      </c>
      <c r="B7366">
        <v>83.442432382138904</v>
      </c>
      <c r="C7366">
        <f t="shared" si="115"/>
        <v>1045.6218645781919</v>
      </c>
    </row>
    <row r="7367" spans="1:3" x14ac:dyDescent="0.3">
      <c r="A7367" s="1">
        <v>45091.822916666664</v>
      </c>
      <c r="B7367">
        <v>83.433432898341195</v>
      </c>
      <c r="C7367">
        <f t="shared" si="115"/>
        <v>1045.570567520545</v>
      </c>
    </row>
    <row r="7368" spans="1:3" x14ac:dyDescent="0.3">
      <c r="A7368" s="1">
        <v>45091.823611111111</v>
      </c>
      <c r="B7368">
        <v>83.424437692313006</v>
      </c>
      <c r="C7368">
        <f t="shared" si="115"/>
        <v>1045.519294846184</v>
      </c>
    </row>
    <row r="7369" spans="1:3" x14ac:dyDescent="0.3">
      <c r="A7369" s="1">
        <v>45091.824305555558</v>
      </c>
      <c r="B7369">
        <v>83.415434387116505</v>
      </c>
      <c r="C7369">
        <f t="shared" si="115"/>
        <v>1045.4679760065642</v>
      </c>
    </row>
    <row r="7370" spans="1:3" x14ac:dyDescent="0.3">
      <c r="A7370" s="1">
        <v>45091.824999999997</v>
      </c>
      <c r="B7370">
        <v>83.406435803162196</v>
      </c>
      <c r="C7370">
        <f t="shared" si="115"/>
        <v>1045.4166840780244</v>
      </c>
    </row>
    <row r="7371" spans="1:3" x14ac:dyDescent="0.3">
      <c r="A7371" s="1">
        <v>45091.825694444444</v>
      </c>
      <c r="B7371">
        <v>83.397437219207902</v>
      </c>
      <c r="C7371">
        <f t="shared" si="115"/>
        <v>1045.3653921494852</v>
      </c>
    </row>
    <row r="7372" spans="1:3" x14ac:dyDescent="0.3">
      <c r="A7372" s="1">
        <v>45091.826388888891</v>
      </c>
      <c r="B7372">
        <v>83.388438635253706</v>
      </c>
      <c r="C7372">
        <f t="shared" si="115"/>
        <v>1045.3141002209461</v>
      </c>
    </row>
    <row r="7373" spans="1:3" x14ac:dyDescent="0.3">
      <c r="A7373" s="1">
        <v>45091.82708333333</v>
      </c>
      <c r="B7373">
        <v>83.379440051299397</v>
      </c>
      <c r="C7373">
        <f t="shared" si="115"/>
        <v>1045.2628082924066</v>
      </c>
    </row>
    <row r="7374" spans="1:3" x14ac:dyDescent="0.3">
      <c r="A7374" s="1">
        <v>45091.827777777777</v>
      </c>
      <c r="B7374">
        <v>83.370441467345103</v>
      </c>
      <c r="C7374">
        <f t="shared" si="115"/>
        <v>1045.2115163638671</v>
      </c>
    </row>
    <row r="7375" spans="1:3" x14ac:dyDescent="0.3">
      <c r="A7375" s="1">
        <v>45091.828472222223</v>
      </c>
      <c r="B7375">
        <v>83.361442883390893</v>
      </c>
      <c r="C7375">
        <f t="shared" si="115"/>
        <v>1045.160224435328</v>
      </c>
    </row>
    <row r="7376" spans="1:3" x14ac:dyDescent="0.3">
      <c r="A7376" s="1">
        <v>45091.82916666667</v>
      </c>
      <c r="B7376">
        <v>83.352444299436598</v>
      </c>
      <c r="C7376">
        <f t="shared" si="115"/>
        <v>1045.1089325067887</v>
      </c>
    </row>
    <row r="7377" spans="1:3" x14ac:dyDescent="0.3">
      <c r="A7377" s="1">
        <v>45091.829861111109</v>
      </c>
      <c r="B7377">
        <v>83.343445715482304</v>
      </c>
      <c r="C7377">
        <f t="shared" si="115"/>
        <v>1045.057640578249</v>
      </c>
    </row>
    <row r="7378" spans="1:3" x14ac:dyDescent="0.3">
      <c r="A7378" s="1">
        <v>45091.830555555556</v>
      </c>
      <c r="B7378">
        <v>83.312102754512395</v>
      </c>
      <c r="C7378">
        <f t="shared" si="115"/>
        <v>1044.8789857007207</v>
      </c>
    </row>
    <row r="7379" spans="1:3" x14ac:dyDescent="0.3">
      <c r="A7379" s="1">
        <v>45091.831250000003</v>
      </c>
      <c r="B7379">
        <v>83.325447630309995</v>
      </c>
      <c r="C7379">
        <f t="shared" si="115"/>
        <v>1044.9550514927669</v>
      </c>
    </row>
    <row r="7380" spans="1:3" x14ac:dyDescent="0.3">
      <c r="A7380" s="1">
        <v>45091.831944444442</v>
      </c>
      <c r="B7380">
        <v>83.294056445813794</v>
      </c>
      <c r="C7380">
        <f t="shared" si="115"/>
        <v>1044.7761217411385</v>
      </c>
    </row>
    <row r="7381" spans="1:3" x14ac:dyDescent="0.3">
      <c r="A7381" s="1">
        <v>45091.832638888889</v>
      </c>
      <c r="B7381">
        <v>83.287692120166994</v>
      </c>
      <c r="C7381">
        <f t="shared" si="115"/>
        <v>1044.7398450849519</v>
      </c>
    </row>
    <row r="7382" spans="1:3" x14ac:dyDescent="0.3">
      <c r="A7382" s="1">
        <v>45091.833333333336</v>
      </c>
      <c r="B7382">
        <v>83.281327794520095</v>
      </c>
      <c r="C7382">
        <f t="shared" si="115"/>
        <v>1044.7035684287646</v>
      </c>
    </row>
    <row r="7383" spans="1:3" x14ac:dyDescent="0.3">
      <c r="A7383" s="1">
        <v>45091.834027777775</v>
      </c>
      <c r="B7383">
        <v>83.274963468873295</v>
      </c>
      <c r="C7383">
        <f t="shared" si="115"/>
        <v>1044.6672917725778</v>
      </c>
    </row>
    <row r="7384" spans="1:3" x14ac:dyDescent="0.3">
      <c r="A7384" s="1">
        <v>45091.834722222222</v>
      </c>
      <c r="B7384">
        <v>83.268599143226396</v>
      </c>
      <c r="C7384">
        <f t="shared" si="115"/>
        <v>1044.6310151163905</v>
      </c>
    </row>
    <row r="7385" spans="1:3" x14ac:dyDescent="0.3">
      <c r="A7385" s="1">
        <v>45091.835416666669</v>
      </c>
      <c r="B7385">
        <v>83.262234817579596</v>
      </c>
      <c r="C7385">
        <f t="shared" si="115"/>
        <v>1044.5947384602036</v>
      </c>
    </row>
    <row r="7386" spans="1:3" x14ac:dyDescent="0.3">
      <c r="A7386" s="1">
        <v>45091.836111111108</v>
      </c>
      <c r="B7386">
        <v>83.255870491932697</v>
      </c>
      <c r="C7386">
        <f t="shared" si="115"/>
        <v>1044.5584618040164</v>
      </c>
    </row>
    <row r="7387" spans="1:3" x14ac:dyDescent="0.3">
      <c r="A7387" s="1">
        <v>45091.836805555555</v>
      </c>
      <c r="B7387">
        <v>83.249506166285897</v>
      </c>
      <c r="C7387">
        <f t="shared" si="115"/>
        <v>1044.5221851478295</v>
      </c>
    </row>
    <row r="7388" spans="1:3" x14ac:dyDescent="0.3">
      <c r="A7388" s="1">
        <v>45091.837500000001</v>
      </c>
      <c r="B7388">
        <v>83.231023940352102</v>
      </c>
      <c r="C7388">
        <f t="shared" si="115"/>
        <v>1044.4168364600068</v>
      </c>
    </row>
    <row r="7389" spans="1:3" x14ac:dyDescent="0.3">
      <c r="A7389" s="1">
        <v>45091.838194444441</v>
      </c>
      <c r="B7389">
        <v>83.2354440490722</v>
      </c>
      <c r="C7389">
        <f t="shared" si="115"/>
        <v>1044.4420310797116</v>
      </c>
    </row>
    <row r="7390" spans="1:3" x14ac:dyDescent="0.3">
      <c r="A7390" s="1">
        <v>45091.838888888888</v>
      </c>
      <c r="B7390">
        <v>83.226444415283197</v>
      </c>
      <c r="C7390">
        <f t="shared" si="115"/>
        <v>1044.3907331671141</v>
      </c>
    </row>
    <row r="7391" spans="1:3" x14ac:dyDescent="0.3">
      <c r="A7391" s="1">
        <v>45091.839583333334</v>
      </c>
      <c r="B7391">
        <v>83.217444781494095</v>
      </c>
      <c r="C7391">
        <f t="shared" si="115"/>
        <v>1044.3394352545165</v>
      </c>
    </row>
    <row r="7392" spans="1:3" x14ac:dyDescent="0.3">
      <c r="A7392" s="1">
        <v>45091.840277777781</v>
      </c>
      <c r="B7392">
        <v>83.208445147705007</v>
      </c>
      <c r="C7392">
        <f t="shared" si="115"/>
        <v>1044.2881373419186</v>
      </c>
    </row>
    <row r="7393" spans="1:3" x14ac:dyDescent="0.3">
      <c r="A7393" s="1">
        <v>45091.84097222222</v>
      </c>
      <c r="B7393">
        <v>83.199445513916004</v>
      </c>
      <c r="C7393">
        <f t="shared" si="115"/>
        <v>1044.2368394293212</v>
      </c>
    </row>
    <row r="7394" spans="1:3" x14ac:dyDescent="0.3">
      <c r="A7394" s="1">
        <v>45091.841666666667</v>
      </c>
      <c r="B7394">
        <v>83.190445880126902</v>
      </c>
      <c r="C7394">
        <f t="shared" si="115"/>
        <v>1044.1855415167233</v>
      </c>
    </row>
    <row r="7395" spans="1:3" x14ac:dyDescent="0.3">
      <c r="A7395" s="1">
        <v>45091.842361111114</v>
      </c>
      <c r="B7395">
        <v>83.181446246337799</v>
      </c>
      <c r="C7395">
        <f t="shared" si="115"/>
        <v>1044.1342436041255</v>
      </c>
    </row>
    <row r="7396" spans="1:3" x14ac:dyDescent="0.3">
      <c r="A7396" s="1">
        <v>45091.843055555553</v>
      </c>
      <c r="B7396">
        <v>83.172446612548796</v>
      </c>
      <c r="C7396">
        <f t="shared" si="115"/>
        <v>1044.082945691528</v>
      </c>
    </row>
    <row r="7397" spans="1:3" x14ac:dyDescent="0.3">
      <c r="A7397" s="1">
        <v>45091.84375</v>
      </c>
      <c r="B7397">
        <v>83.163446978759694</v>
      </c>
      <c r="C7397">
        <f t="shared" si="115"/>
        <v>1044.0316477789302</v>
      </c>
    </row>
    <row r="7398" spans="1:3" x14ac:dyDescent="0.3">
      <c r="A7398" s="1">
        <v>45091.844444444447</v>
      </c>
      <c r="B7398">
        <v>83.154443718719406</v>
      </c>
      <c r="C7398">
        <f t="shared" si="115"/>
        <v>1043.9803291967005</v>
      </c>
    </row>
    <row r="7399" spans="1:3" x14ac:dyDescent="0.3">
      <c r="A7399" s="1">
        <v>45091.845138888886</v>
      </c>
      <c r="B7399">
        <v>83.145447325134199</v>
      </c>
      <c r="C7399">
        <f t="shared" si="115"/>
        <v>1043.929049753265</v>
      </c>
    </row>
    <row r="7400" spans="1:3" x14ac:dyDescent="0.3">
      <c r="A7400" s="1">
        <v>45091.845833333333</v>
      </c>
      <c r="B7400">
        <v>83.136446928405704</v>
      </c>
      <c r="C7400">
        <f t="shared" si="115"/>
        <v>1043.8777474919125</v>
      </c>
    </row>
    <row r="7401" spans="1:3" x14ac:dyDescent="0.3">
      <c r="A7401" s="1">
        <v>45091.84652777778</v>
      </c>
      <c r="B7401">
        <v>83.127446531677194</v>
      </c>
      <c r="C7401">
        <f t="shared" si="115"/>
        <v>1043.82644523056</v>
      </c>
    </row>
    <row r="7402" spans="1:3" x14ac:dyDescent="0.3">
      <c r="A7402" s="1">
        <v>45091.847222222219</v>
      </c>
      <c r="B7402">
        <v>83.118446134948698</v>
      </c>
      <c r="C7402">
        <f t="shared" si="115"/>
        <v>1043.7751429692075</v>
      </c>
    </row>
    <row r="7403" spans="1:3" x14ac:dyDescent="0.3">
      <c r="A7403" s="1">
        <v>45091.847916666666</v>
      </c>
      <c r="B7403">
        <v>83.109445738220202</v>
      </c>
      <c r="C7403">
        <f t="shared" si="115"/>
        <v>1043.7238407078551</v>
      </c>
    </row>
    <row r="7404" spans="1:3" x14ac:dyDescent="0.3">
      <c r="A7404" s="1">
        <v>45091.848611111112</v>
      </c>
      <c r="B7404">
        <v>83.100445341491593</v>
      </c>
      <c r="C7404">
        <f t="shared" si="115"/>
        <v>1043.6725384465021</v>
      </c>
    </row>
    <row r="7405" spans="1:3" x14ac:dyDescent="0.3">
      <c r="A7405" s="1">
        <v>45091.849305555559</v>
      </c>
      <c r="B7405">
        <v>83.091444944763097</v>
      </c>
      <c r="C7405">
        <f t="shared" si="115"/>
        <v>1043.6212361851497</v>
      </c>
    </row>
    <row r="7406" spans="1:3" x14ac:dyDescent="0.3">
      <c r="A7406" s="1">
        <v>45091.85</v>
      </c>
      <c r="B7406">
        <v>83.082444548034601</v>
      </c>
      <c r="C7406">
        <f t="shared" si="115"/>
        <v>1043.5699339237972</v>
      </c>
    </row>
    <row r="7407" spans="1:3" x14ac:dyDescent="0.3">
      <c r="A7407" s="1">
        <v>45091.850694444445</v>
      </c>
      <c r="B7407">
        <v>83.073444151306106</v>
      </c>
      <c r="C7407">
        <f t="shared" si="115"/>
        <v>1043.5186316624449</v>
      </c>
    </row>
    <row r="7408" spans="1:3" x14ac:dyDescent="0.3">
      <c r="A7408" s="1">
        <v>45091.851388888892</v>
      </c>
      <c r="B7408">
        <v>83.064448093774104</v>
      </c>
      <c r="C7408">
        <f t="shared" si="115"/>
        <v>1043.4673541345123</v>
      </c>
    </row>
    <row r="7409" spans="1:3" x14ac:dyDescent="0.3">
      <c r="A7409" s="1">
        <v>45091.852083333331</v>
      </c>
      <c r="B7409">
        <v>83.055443819792103</v>
      </c>
      <c r="C7409">
        <f t="shared" si="115"/>
        <v>1043.4160297728149</v>
      </c>
    </row>
    <row r="7410" spans="1:3" x14ac:dyDescent="0.3">
      <c r="A7410" s="1">
        <v>45091.852777777778</v>
      </c>
      <c r="B7410">
        <v>83.046444335994394</v>
      </c>
      <c r="C7410">
        <f t="shared" si="115"/>
        <v>1043.364732715168</v>
      </c>
    </row>
    <row r="7411" spans="1:3" x14ac:dyDescent="0.3">
      <c r="A7411" s="1">
        <v>45091.853472222225</v>
      </c>
      <c r="B7411">
        <v>83.037444852196799</v>
      </c>
      <c r="C7411">
        <f t="shared" si="115"/>
        <v>1043.3134356575217</v>
      </c>
    </row>
    <row r="7412" spans="1:3" x14ac:dyDescent="0.3">
      <c r="A7412" s="1">
        <v>45091.854166666664</v>
      </c>
      <c r="B7412">
        <v>83.028445368399105</v>
      </c>
      <c r="C7412">
        <f t="shared" si="115"/>
        <v>1043.262138599875</v>
      </c>
    </row>
    <row r="7413" spans="1:3" x14ac:dyDescent="0.3">
      <c r="A7413" s="1">
        <v>45091.854861111111</v>
      </c>
      <c r="B7413">
        <v>83.019445884601396</v>
      </c>
      <c r="C7413">
        <f t="shared" si="115"/>
        <v>1043.2108415422281</v>
      </c>
    </row>
    <row r="7414" spans="1:3" x14ac:dyDescent="0.3">
      <c r="A7414" s="1">
        <v>45091.855555555558</v>
      </c>
      <c r="B7414">
        <v>83.010446400803801</v>
      </c>
      <c r="C7414">
        <f t="shared" si="115"/>
        <v>1043.1595444845816</v>
      </c>
    </row>
    <row r="7415" spans="1:3" x14ac:dyDescent="0.3">
      <c r="A7415" s="1">
        <v>45091.856249999997</v>
      </c>
      <c r="B7415">
        <v>83.001446917006106</v>
      </c>
      <c r="C7415">
        <f t="shared" si="115"/>
        <v>1043.1082474269347</v>
      </c>
    </row>
    <row r="7416" spans="1:3" x14ac:dyDescent="0.3">
      <c r="A7416" s="1">
        <v>45091.856944444444</v>
      </c>
      <c r="B7416">
        <v>82.992447433208397</v>
      </c>
      <c r="C7416">
        <f t="shared" si="115"/>
        <v>1043.0569503692877</v>
      </c>
    </row>
    <row r="7417" spans="1:3" x14ac:dyDescent="0.3">
      <c r="A7417" s="1">
        <v>45091.857638888891</v>
      </c>
      <c r="B7417">
        <v>82.983447949410802</v>
      </c>
      <c r="C7417">
        <f t="shared" si="115"/>
        <v>1043.0056533116417</v>
      </c>
    </row>
    <row r="7418" spans="1:3" x14ac:dyDescent="0.3">
      <c r="A7418" s="1">
        <v>45091.85833333333</v>
      </c>
      <c r="B7418">
        <v>82.974451255288102</v>
      </c>
      <c r="C7418">
        <f t="shared" si="115"/>
        <v>1042.9543721551422</v>
      </c>
    </row>
    <row r="7419" spans="1:3" x14ac:dyDescent="0.3">
      <c r="A7419" s="1">
        <v>45091.859027777777</v>
      </c>
      <c r="B7419">
        <v>82.965449278681604</v>
      </c>
      <c r="C7419">
        <f t="shared" si="115"/>
        <v>1042.903060888485</v>
      </c>
    </row>
    <row r="7420" spans="1:3" x14ac:dyDescent="0.3">
      <c r="A7420" s="1">
        <v>45091.859722222223</v>
      </c>
      <c r="B7420">
        <v>82.956450381769201</v>
      </c>
      <c r="C7420">
        <f t="shared" si="115"/>
        <v>1042.8517671760844</v>
      </c>
    </row>
    <row r="7421" spans="1:3" x14ac:dyDescent="0.3">
      <c r="A7421" s="1">
        <v>45091.86041666667</v>
      </c>
      <c r="B7421">
        <v>82.947451484856899</v>
      </c>
      <c r="C7421">
        <f t="shared" si="115"/>
        <v>1042.8004734636843</v>
      </c>
    </row>
    <row r="7422" spans="1:3" x14ac:dyDescent="0.3">
      <c r="A7422" s="1">
        <v>45091.861111111109</v>
      </c>
      <c r="B7422">
        <v>82.938452587944496</v>
      </c>
      <c r="C7422">
        <f t="shared" si="115"/>
        <v>1042.7491797512837</v>
      </c>
    </row>
    <row r="7423" spans="1:3" x14ac:dyDescent="0.3">
      <c r="A7423" s="1">
        <v>45091.861805555556</v>
      </c>
      <c r="B7423">
        <v>82.929453691032094</v>
      </c>
      <c r="C7423">
        <f t="shared" si="115"/>
        <v>1042.6978860388829</v>
      </c>
    </row>
    <row r="7424" spans="1:3" x14ac:dyDescent="0.3">
      <c r="A7424" s="1">
        <v>45091.862500000003</v>
      </c>
      <c r="B7424">
        <v>82.920454794119806</v>
      </c>
      <c r="C7424">
        <f t="shared" si="115"/>
        <v>1042.6465923264827</v>
      </c>
    </row>
    <row r="7425" spans="1:3" x14ac:dyDescent="0.3">
      <c r="A7425" s="1">
        <v>45091.863194444442</v>
      </c>
      <c r="B7425">
        <v>82.911455897207404</v>
      </c>
      <c r="C7425">
        <f t="shared" si="115"/>
        <v>1042.5952986140824</v>
      </c>
    </row>
    <row r="7426" spans="1:3" x14ac:dyDescent="0.3">
      <c r="A7426" s="1">
        <v>45091.863888888889</v>
      </c>
      <c r="B7426">
        <v>82.902457000295001</v>
      </c>
      <c r="C7426">
        <f t="shared" si="115"/>
        <v>1042.5440049016815</v>
      </c>
    </row>
    <row r="7427" spans="1:3" x14ac:dyDescent="0.3">
      <c r="A7427" s="1">
        <v>45091.864583333336</v>
      </c>
      <c r="B7427">
        <v>82.893458103382699</v>
      </c>
      <c r="C7427">
        <f t="shared" ref="C7427:C7490" si="116">570+570*B7427%</f>
        <v>1042.4927111892814</v>
      </c>
    </row>
    <row r="7428" spans="1:3" x14ac:dyDescent="0.3">
      <c r="A7428" s="1">
        <v>45091.865277777775</v>
      </c>
      <c r="B7428">
        <v>82.874163601860104</v>
      </c>
      <c r="C7428">
        <f t="shared" si="116"/>
        <v>1042.3827325306027</v>
      </c>
    </row>
    <row r="7429" spans="1:3" x14ac:dyDescent="0.3">
      <c r="A7429" s="1">
        <v>45091.865972222222</v>
      </c>
      <c r="B7429">
        <v>82.874218706081393</v>
      </c>
      <c r="C7429">
        <f t="shared" si="116"/>
        <v>1042.3830466246641</v>
      </c>
    </row>
    <row r="7430" spans="1:3" x14ac:dyDescent="0.3">
      <c r="A7430" s="1">
        <v>45091.866666666669</v>
      </c>
      <c r="B7430">
        <v>82.862757124587404</v>
      </c>
      <c r="C7430">
        <f t="shared" si="116"/>
        <v>1042.3177156101483</v>
      </c>
    </row>
    <row r="7431" spans="1:3" x14ac:dyDescent="0.3">
      <c r="A7431" s="1">
        <v>45091.867361111108</v>
      </c>
      <c r="B7431">
        <v>82.851295543093499</v>
      </c>
      <c r="C7431">
        <f t="shared" si="116"/>
        <v>1042.252384595633</v>
      </c>
    </row>
    <row r="7432" spans="1:3" x14ac:dyDescent="0.3">
      <c r="A7432" s="1">
        <v>45091.868055555555</v>
      </c>
      <c r="B7432">
        <v>82.839833961599496</v>
      </c>
      <c r="C7432">
        <f t="shared" si="116"/>
        <v>1042.1870535811172</v>
      </c>
    </row>
    <row r="7433" spans="1:3" x14ac:dyDescent="0.3">
      <c r="A7433" s="1">
        <v>45091.868750000001</v>
      </c>
      <c r="B7433">
        <v>82.828372380105506</v>
      </c>
      <c r="C7433">
        <f t="shared" si="116"/>
        <v>1042.1217225666014</v>
      </c>
    </row>
    <row r="7434" spans="1:3" x14ac:dyDescent="0.3">
      <c r="A7434" s="1">
        <v>45091.869444444441</v>
      </c>
      <c r="B7434">
        <v>82.816910798611602</v>
      </c>
      <c r="C7434">
        <f t="shared" si="116"/>
        <v>1042.0563915520861</v>
      </c>
    </row>
    <row r="7435" spans="1:3" x14ac:dyDescent="0.3">
      <c r="A7435" s="1">
        <v>45091.870138888888</v>
      </c>
      <c r="B7435">
        <v>82.805449217117598</v>
      </c>
      <c r="C7435">
        <f t="shared" si="116"/>
        <v>1041.9910605375703</v>
      </c>
    </row>
    <row r="7436" spans="1:3" x14ac:dyDescent="0.3">
      <c r="A7436" s="1">
        <v>45091.870833333334</v>
      </c>
      <c r="B7436">
        <v>82.8124625015258</v>
      </c>
      <c r="C7436">
        <f t="shared" si="116"/>
        <v>1042.031036258697</v>
      </c>
    </row>
    <row r="7437" spans="1:3" x14ac:dyDescent="0.3">
      <c r="A7437" s="1">
        <v>45091.871527777781</v>
      </c>
      <c r="B7437">
        <v>82.790000915527301</v>
      </c>
      <c r="C7437">
        <f t="shared" si="116"/>
        <v>1041.9030052185058</v>
      </c>
    </row>
    <row r="7438" spans="1:3" x14ac:dyDescent="0.3">
      <c r="A7438" s="1">
        <v>45091.87222222222</v>
      </c>
      <c r="B7438">
        <v>82.773680160027496</v>
      </c>
      <c r="C7438">
        <f t="shared" si="116"/>
        <v>1041.8099769121568</v>
      </c>
    </row>
    <row r="7439" spans="1:3" x14ac:dyDescent="0.3">
      <c r="A7439" s="1">
        <v>45091.872916666667</v>
      </c>
      <c r="B7439">
        <v>82.783950777053803</v>
      </c>
      <c r="C7439">
        <f t="shared" si="116"/>
        <v>1041.8685194292066</v>
      </c>
    </row>
    <row r="7440" spans="1:3" x14ac:dyDescent="0.3">
      <c r="A7440" s="1">
        <v>45091.873611111114</v>
      </c>
      <c r="B7440">
        <v>82.771950502395597</v>
      </c>
      <c r="C7440">
        <f t="shared" si="116"/>
        <v>1041.800117863655</v>
      </c>
    </row>
    <row r="7441" spans="1:3" x14ac:dyDescent="0.3">
      <c r="A7441" s="1">
        <v>45091.874305555553</v>
      </c>
      <c r="B7441">
        <v>82.759950227737406</v>
      </c>
      <c r="C7441">
        <f t="shared" si="116"/>
        <v>1041.7317162981033</v>
      </c>
    </row>
    <row r="7442" spans="1:3" x14ac:dyDescent="0.3">
      <c r="A7442" s="1">
        <v>45091.875</v>
      </c>
      <c r="B7442">
        <v>82.7479499530792</v>
      </c>
      <c r="C7442">
        <f t="shared" si="116"/>
        <v>1041.6633147325515</v>
      </c>
    </row>
    <row r="7443" spans="1:3" x14ac:dyDescent="0.3">
      <c r="A7443" s="1">
        <v>45091.875694444447</v>
      </c>
      <c r="B7443">
        <v>82.735949678420994</v>
      </c>
      <c r="C7443">
        <f t="shared" si="116"/>
        <v>1041.5949131669997</v>
      </c>
    </row>
    <row r="7444" spans="1:3" x14ac:dyDescent="0.3">
      <c r="A7444" s="1">
        <v>45091.876388888886</v>
      </c>
      <c r="B7444">
        <v>82.723949403762802</v>
      </c>
      <c r="C7444">
        <f t="shared" si="116"/>
        <v>1041.526511601448</v>
      </c>
    </row>
    <row r="7445" spans="1:3" x14ac:dyDescent="0.3">
      <c r="A7445" s="1">
        <v>45091.877083333333</v>
      </c>
      <c r="B7445">
        <v>82.711949129104596</v>
      </c>
      <c r="C7445">
        <f t="shared" si="116"/>
        <v>1041.4581100358962</v>
      </c>
    </row>
    <row r="7446" spans="1:3" x14ac:dyDescent="0.3">
      <c r="A7446" s="1">
        <v>45091.87777777778</v>
      </c>
      <c r="B7446">
        <v>82.699948854446404</v>
      </c>
      <c r="C7446">
        <f t="shared" si="116"/>
        <v>1041.3897084703444</v>
      </c>
    </row>
    <row r="7447" spans="1:3" x14ac:dyDescent="0.3">
      <c r="A7447" s="1">
        <v>45091.878472222219</v>
      </c>
      <c r="B7447">
        <v>82.687948579788198</v>
      </c>
      <c r="C7447">
        <f t="shared" si="116"/>
        <v>1041.3213069047927</v>
      </c>
    </row>
    <row r="7448" spans="1:3" x14ac:dyDescent="0.3">
      <c r="A7448" s="1">
        <v>45091.879166666666</v>
      </c>
      <c r="B7448">
        <v>82.704460419155396</v>
      </c>
      <c r="C7448">
        <f t="shared" si="116"/>
        <v>1041.4154243891858</v>
      </c>
    </row>
    <row r="7449" spans="1:3" x14ac:dyDescent="0.3">
      <c r="A7449" s="1">
        <v>45091.879861111112</v>
      </c>
      <c r="B7449">
        <v>82.666973090360898</v>
      </c>
      <c r="C7449">
        <f t="shared" si="116"/>
        <v>1041.2017466150571</v>
      </c>
    </row>
    <row r="7450" spans="1:3" x14ac:dyDescent="0.3">
      <c r="A7450" s="1">
        <v>45091.880555555559</v>
      </c>
      <c r="B7450">
        <v>82.660972934491198</v>
      </c>
      <c r="C7450">
        <f t="shared" si="116"/>
        <v>1041.1675457265999</v>
      </c>
    </row>
    <row r="7451" spans="1:3" x14ac:dyDescent="0.3">
      <c r="A7451" s="1">
        <v>45091.881249999999</v>
      </c>
      <c r="B7451">
        <v>82.654972778621399</v>
      </c>
      <c r="C7451">
        <f t="shared" si="116"/>
        <v>1041.133344838142</v>
      </c>
    </row>
    <row r="7452" spans="1:3" x14ac:dyDescent="0.3">
      <c r="A7452" s="1">
        <v>45091.881944444445</v>
      </c>
      <c r="B7452">
        <v>82.6489726227516</v>
      </c>
      <c r="C7452">
        <f t="shared" si="116"/>
        <v>1041.0991439496843</v>
      </c>
    </row>
    <row r="7453" spans="1:3" x14ac:dyDescent="0.3">
      <c r="A7453" s="1">
        <v>45091.882638888892</v>
      </c>
      <c r="B7453">
        <v>82.642972466881901</v>
      </c>
      <c r="C7453">
        <f t="shared" si="116"/>
        <v>1041.0649430612268</v>
      </c>
    </row>
    <row r="7454" spans="1:3" x14ac:dyDescent="0.3">
      <c r="A7454" s="1">
        <v>45091.883333333331</v>
      </c>
      <c r="B7454">
        <v>82.636972311012101</v>
      </c>
      <c r="C7454">
        <f t="shared" si="116"/>
        <v>1041.0307421727689</v>
      </c>
    </row>
    <row r="7455" spans="1:3" x14ac:dyDescent="0.3">
      <c r="A7455" s="1">
        <v>45091.884027777778</v>
      </c>
      <c r="B7455">
        <v>82.630972155142302</v>
      </c>
      <c r="C7455">
        <f t="shared" si="116"/>
        <v>1040.9965412843112</v>
      </c>
    </row>
    <row r="7456" spans="1:3" x14ac:dyDescent="0.3">
      <c r="A7456" s="1">
        <v>45091.884722222225</v>
      </c>
      <c r="B7456">
        <v>82.624971999272603</v>
      </c>
      <c r="C7456">
        <f t="shared" si="116"/>
        <v>1040.9623403958537</v>
      </c>
    </row>
    <row r="7457" spans="1:3" x14ac:dyDescent="0.3">
      <c r="A7457" s="1">
        <v>45091.885416666664</v>
      </c>
      <c r="B7457">
        <v>82.618971843402804</v>
      </c>
      <c r="C7457">
        <f t="shared" si="116"/>
        <v>1040.9281395073958</v>
      </c>
    </row>
    <row r="7458" spans="1:3" x14ac:dyDescent="0.3">
      <c r="A7458" s="1">
        <v>45091.886111111111</v>
      </c>
      <c r="B7458">
        <v>82.598715599813502</v>
      </c>
      <c r="C7458">
        <f t="shared" si="116"/>
        <v>1040.8126789189369</v>
      </c>
    </row>
    <row r="7459" spans="1:3" x14ac:dyDescent="0.3">
      <c r="A7459" s="1">
        <v>45091.886805555558</v>
      </c>
      <c r="B7459">
        <v>82.605457137243405</v>
      </c>
      <c r="C7459">
        <f t="shared" si="116"/>
        <v>1040.8511056822874</v>
      </c>
    </row>
    <row r="7460" spans="1:3" x14ac:dyDescent="0.3">
      <c r="A7460" s="1">
        <v>45091.887499999997</v>
      </c>
      <c r="B7460">
        <v>82.596457190512197</v>
      </c>
      <c r="C7460">
        <f t="shared" si="116"/>
        <v>1040.7998059859196</v>
      </c>
    </row>
    <row r="7461" spans="1:3" x14ac:dyDescent="0.3">
      <c r="A7461" s="1">
        <v>45091.888194444444</v>
      </c>
      <c r="B7461">
        <v>82.587457243781003</v>
      </c>
      <c r="C7461">
        <f t="shared" si="116"/>
        <v>1040.7485062895516</v>
      </c>
    </row>
    <row r="7462" spans="1:3" x14ac:dyDescent="0.3">
      <c r="A7462" s="1">
        <v>45091.888888888891</v>
      </c>
      <c r="B7462">
        <v>82.578457297049894</v>
      </c>
      <c r="C7462">
        <f t="shared" si="116"/>
        <v>1040.6972065931843</v>
      </c>
    </row>
    <row r="7463" spans="1:3" x14ac:dyDescent="0.3">
      <c r="A7463" s="1">
        <v>45091.88958333333</v>
      </c>
      <c r="B7463">
        <v>82.5694573503187</v>
      </c>
      <c r="C7463">
        <f t="shared" si="116"/>
        <v>1040.6459068968165</v>
      </c>
    </row>
    <row r="7464" spans="1:3" x14ac:dyDescent="0.3">
      <c r="A7464" s="1">
        <v>45091.890277777777</v>
      </c>
      <c r="B7464">
        <v>82.560457403587506</v>
      </c>
      <c r="C7464">
        <f t="shared" si="116"/>
        <v>1040.5946072004488</v>
      </c>
    </row>
    <row r="7465" spans="1:3" x14ac:dyDescent="0.3">
      <c r="A7465" s="1">
        <v>45091.890972222223</v>
      </c>
      <c r="B7465">
        <v>82.551457456856298</v>
      </c>
      <c r="C7465">
        <f t="shared" si="116"/>
        <v>1040.543307504081</v>
      </c>
    </row>
    <row r="7466" spans="1:3" x14ac:dyDescent="0.3">
      <c r="A7466" s="1">
        <v>45091.89166666667</v>
      </c>
      <c r="B7466">
        <v>82.542457510125104</v>
      </c>
      <c r="C7466">
        <f t="shared" si="116"/>
        <v>1040.492007807713</v>
      </c>
    </row>
    <row r="7467" spans="1:3" x14ac:dyDescent="0.3">
      <c r="A7467" s="1">
        <v>45091.892361111109</v>
      </c>
      <c r="B7467">
        <v>82.533457563393995</v>
      </c>
      <c r="C7467">
        <f t="shared" si="116"/>
        <v>1040.4407081113459</v>
      </c>
    </row>
    <row r="7468" spans="1:3" x14ac:dyDescent="0.3">
      <c r="A7468" s="1">
        <v>45091.893055555556</v>
      </c>
      <c r="B7468">
        <v>82.538716011343595</v>
      </c>
      <c r="C7468">
        <f t="shared" si="116"/>
        <v>1040.4706812646584</v>
      </c>
    </row>
    <row r="7469" spans="1:3" x14ac:dyDescent="0.3">
      <c r="A7469" s="1">
        <v>45091.893750000003</v>
      </c>
      <c r="B7469">
        <v>82.516970816625104</v>
      </c>
      <c r="C7469">
        <f t="shared" si="116"/>
        <v>1040.3467336547631</v>
      </c>
    </row>
    <row r="7470" spans="1:3" x14ac:dyDescent="0.3">
      <c r="A7470" s="1">
        <v>45091.894444444442</v>
      </c>
      <c r="B7470">
        <v>82.510971160759993</v>
      </c>
      <c r="C7470">
        <f t="shared" si="116"/>
        <v>1040.3125356163318</v>
      </c>
    </row>
    <row r="7471" spans="1:3" x14ac:dyDescent="0.3">
      <c r="A7471" s="1">
        <v>45091.895138888889</v>
      </c>
      <c r="B7471">
        <v>82.504971504894797</v>
      </c>
      <c r="C7471">
        <f t="shared" si="116"/>
        <v>1040.2783375779004</v>
      </c>
    </row>
    <row r="7472" spans="1:3" x14ac:dyDescent="0.3">
      <c r="A7472" s="1">
        <v>45091.895833333336</v>
      </c>
      <c r="B7472">
        <v>82.498971849029701</v>
      </c>
      <c r="C7472">
        <f t="shared" si="116"/>
        <v>1040.2441395394694</v>
      </c>
    </row>
    <row r="7473" spans="1:3" x14ac:dyDescent="0.3">
      <c r="A7473" s="1">
        <v>45091.896527777775</v>
      </c>
      <c r="B7473">
        <v>82.492972193164604</v>
      </c>
      <c r="C7473">
        <f t="shared" si="116"/>
        <v>1040.2099415010382</v>
      </c>
    </row>
    <row r="7474" spans="1:3" x14ac:dyDescent="0.3">
      <c r="A7474" s="1">
        <v>45091.897222222222</v>
      </c>
      <c r="B7474">
        <v>82.486972537299494</v>
      </c>
      <c r="C7474">
        <f t="shared" si="116"/>
        <v>1040.1757434626072</v>
      </c>
    </row>
    <row r="7475" spans="1:3" x14ac:dyDescent="0.3">
      <c r="A7475" s="1">
        <v>45091.897916666669</v>
      </c>
      <c r="B7475">
        <v>82.480972881434397</v>
      </c>
      <c r="C7475">
        <f t="shared" si="116"/>
        <v>1040.141545424176</v>
      </c>
    </row>
    <row r="7476" spans="1:3" x14ac:dyDescent="0.3">
      <c r="A7476" s="1">
        <v>45091.898611111108</v>
      </c>
      <c r="B7476">
        <v>82.4749732255693</v>
      </c>
      <c r="C7476">
        <f t="shared" si="116"/>
        <v>1040.107347385745</v>
      </c>
    </row>
    <row r="7477" spans="1:3" x14ac:dyDescent="0.3">
      <c r="A7477" s="1">
        <v>45091.899305555555</v>
      </c>
      <c r="B7477">
        <v>82.468973569704204</v>
      </c>
      <c r="C7477">
        <f t="shared" si="116"/>
        <v>1040.073149347314</v>
      </c>
    </row>
    <row r="7478" spans="1:3" x14ac:dyDescent="0.3">
      <c r="A7478" s="1">
        <v>45091.9</v>
      </c>
      <c r="B7478">
        <v>82.434464625709893</v>
      </c>
      <c r="C7478">
        <f t="shared" si="116"/>
        <v>1039.8764483665464</v>
      </c>
    </row>
    <row r="7479" spans="1:3" x14ac:dyDescent="0.3">
      <c r="A7479" s="1">
        <v>45091.900694444441</v>
      </c>
      <c r="B7479">
        <v>82.453949853383804</v>
      </c>
      <c r="C7479">
        <f t="shared" si="116"/>
        <v>1039.9875141642876</v>
      </c>
    </row>
    <row r="7480" spans="1:3" x14ac:dyDescent="0.3">
      <c r="A7480" s="1">
        <v>45091.901388888888</v>
      </c>
      <c r="B7480">
        <v>82.441951378496796</v>
      </c>
      <c r="C7480">
        <f t="shared" si="116"/>
        <v>1039.9191228574318</v>
      </c>
    </row>
    <row r="7481" spans="1:3" x14ac:dyDescent="0.3">
      <c r="A7481" s="1">
        <v>45091.902083333334</v>
      </c>
      <c r="B7481">
        <v>82.429952903609802</v>
      </c>
      <c r="C7481">
        <f t="shared" si="116"/>
        <v>1039.8507315505758</v>
      </c>
    </row>
    <row r="7482" spans="1:3" x14ac:dyDescent="0.3">
      <c r="A7482" s="1">
        <v>45091.902777777781</v>
      </c>
      <c r="B7482">
        <v>82.417954428722894</v>
      </c>
      <c r="C7482">
        <f t="shared" si="116"/>
        <v>1039.7823402437205</v>
      </c>
    </row>
    <row r="7483" spans="1:3" x14ac:dyDescent="0.3">
      <c r="A7483" s="1">
        <v>45091.90347222222</v>
      </c>
      <c r="B7483">
        <v>82.4059559538359</v>
      </c>
      <c r="C7483">
        <f t="shared" si="116"/>
        <v>1039.7139489368647</v>
      </c>
    </row>
    <row r="7484" spans="1:3" x14ac:dyDescent="0.3">
      <c r="A7484" s="1">
        <v>45091.904166666667</v>
      </c>
      <c r="B7484">
        <v>82.393957478948906</v>
      </c>
      <c r="C7484">
        <f t="shared" si="116"/>
        <v>1039.6455576300089</v>
      </c>
    </row>
    <row r="7485" spans="1:3" x14ac:dyDescent="0.3">
      <c r="A7485" s="1">
        <v>45091.904861111114</v>
      </c>
      <c r="B7485">
        <v>82.381959004061898</v>
      </c>
      <c r="C7485">
        <f t="shared" si="116"/>
        <v>1039.5771663231528</v>
      </c>
    </row>
    <row r="7486" spans="1:3" x14ac:dyDescent="0.3">
      <c r="A7486" s="1">
        <v>45091.905555555553</v>
      </c>
      <c r="B7486">
        <v>82.369960529175003</v>
      </c>
      <c r="C7486">
        <f t="shared" si="116"/>
        <v>1039.5087750162975</v>
      </c>
    </row>
    <row r="7487" spans="1:3" x14ac:dyDescent="0.3">
      <c r="A7487" s="1">
        <v>45091.90625</v>
      </c>
      <c r="B7487">
        <v>82.357962054287995</v>
      </c>
      <c r="C7487">
        <f t="shared" si="116"/>
        <v>1039.4403837094414</v>
      </c>
    </row>
    <row r="7488" spans="1:3" x14ac:dyDescent="0.3">
      <c r="A7488" s="1">
        <v>45091.906944444447</v>
      </c>
      <c r="B7488">
        <v>82.360164260734393</v>
      </c>
      <c r="C7488">
        <f t="shared" si="116"/>
        <v>1039.4529362861861</v>
      </c>
    </row>
    <row r="7489" spans="1:3" x14ac:dyDescent="0.3">
      <c r="A7489" s="1">
        <v>45091.907638888886</v>
      </c>
      <c r="B7489">
        <v>82.335769065155006</v>
      </c>
      <c r="C7489">
        <f t="shared" si="116"/>
        <v>1039.3138836713836</v>
      </c>
    </row>
    <row r="7490" spans="1:3" x14ac:dyDescent="0.3">
      <c r="A7490" s="1">
        <v>45091.908333333333</v>
      </c>
      <c r="B7490">
        <v>82.327359371384006</v>
      </c>
      <c r="C7490">
        <f t="shared" si="116"/>
        <v>1039.2659484168889</v>
      </c>
    </row>
    <row r="7491" spans="1:3" x14ac:dyDescent="0.3">
      <c r="A7491" s="1">
        <v>45091.90902777778</v>
      </c>
      <c r="B7491">
        <v>82.318949677613006</v>
      </c>
      <c r="C7491">
        <f t="shared" ref="C7491:C7554" si="117">570+570*B7491%</f>
        <v>1039.2180131623941</v>
      </c>
    </row>
    <row r="7492" spans="1:3" x14ac:dyDescent="0.3">
      <c r="A7492" s="1">
        <v>45091.909722222219</v>
      </c>
      <c r="B7492">
        <v>82.310539983841906</v>
      </c>
      <c r="C7492">
        <f t="shared" si="117"/>
        <v>1039.1700779078988</v>
      </c>
    </row>
    <row r="7493" spans="1:3" x14ac:dyDescent="0.3">
      <c r="A7493" s="1">
        <v>45091.910416666666</v>
      </c>
      <c r="B7493">
        <v>82.302130290070906</v>
      </c>
      <c r="C7493">
        <f t="shared" si="117"/>
        <v>1039.1221426534041</v>
      </c>
    </row>
    <row r="7494" spans="1:3" x14ac:dyDescent="0.3">
      <c r="A7494" s="1">
        <v>45091.911111111112</v>
      </c>
      <c r="B7494">
        <v>82.293720596299906</v>
      </c>
      <c r="C7494">
        <f t="shared" si="117"/>
        <v>1039.0742073989095</v>
      </c>
    </row>
    <row r="7495" spans="1:3" x14ac:dyDescent="0.3">
      <c r="A7495" s="1">
        <v>45091.911805555559</v>
      </c>
      <c r="B7495">
        <v>82.300980624931896</v>
      </c>
      <c r="C7495">
        <f t="shared" si="117"/>
        <v>1039.1155895621118</v>
      </c>
    </row>
    <row r="7496" spans="1:3" x14ac:dyDescent="0.3">
      <c r="A7496" s="1">
        <v>45091.912499999999</v>
      </c>
      <c r="B7496">
        <v>82.279998779296804</v>
      </c>
      <c r="C7496">
        <f t="shared" si="117"/>
        <v>1038.9959930419918</v>
      </c>
    </row>
    <row r="7497" spans="1:3" x14ac:dyDescent="0.3">
      <c r="A7497" s="1">
        <v>45091.913194444445</v>
      </c>
      <c r="B7497">
        <v>82.279998779296804</v>
      </c>
      <c r="C7497">
        <f t="shared" si="117"/>
        <v>1038.9959930419918</v>
      </c>
    </row>
    <row r="7498" spans="1:3" x14ac:dyDescent="0.3">
      <c r="A7498" s="1">
        <v>45091.913888888892</v>
      </c>
      <c r="B7498">
        <v>82.263434990668799</v>
      </c>
      <c r="C7498">
        <f t="shared" si="117"/>
        <v>1038.9015794468121</v>
      </c>
    </row>
    <row r="7499" spans="1:3" x14ac:dyDescent="0.3">
      <c r="A7499" s="1">
        <v>45091.914583333331</v>
      </c>
      <c r="B7499">
        <v>82.2754732391071</v>
      </c>
      <c r="C7499">
        <f t="shared" si="117"/>
        <v>1038.9701974629104</v>
      </c>
    </row>
    <row r="7500" spans="1:3" x14ac:dyDescent="0.3">
      <c r="A7500" s="1">
        <v>45091.915277777778</v>
      </c>
      <c r="B7500">
        <v>82.266476141314499</v>
      </c>
      <c r="C7500">
        <f t="shared" si="117"/>
        <v>1038.9189140054928</v>
      </c>
    </row>
    <row r="7501" spans="1:3" x14ac:dyDescent="0.3">
      <c r="A7501" s="1">
        <v>45091.915972222225</v>
      </c>
      <c r="B7501">
        <v>82.257479043521798</v>
      </c>
      <c r="C7501">
        <f t="shared" si="117"/>
        <v>1038.8676305480742</v>
      </c>
    </row>
    <row r="7502" spans="1:3" x14ac:dyDescent="0.3">
      <c r="A7502" s="1">
        <v>45091.916666666664</v>
      </c>
      <c r="B7502">
        <v>82.248481945729196</v>
      </c>
      <c r="C7502">
        <f t="shared" si="117"/>
        <v>1038.8163470906566</v>
      </c>
    </row>
    <row r="7503" spans="1:3" x14ac:dyDescent="0.3">
      <c r="A7503" s="1">
        <v>45091.917361111111</v>
      </c>
      <c r="B7503">
        <v>82.239484847936495</v>
      </c>
      <c r="C7503">
        <f t="shared" si="117"/>
        <v>1038.765063633238</v>
      </c>
    </row>
    <row r="7504" spans="1:3" x14ac:dyDescent="0.3">
      <c r="A7504" s="1">
        <v>45091.918055555558</v>
      </c>
      <c r="B7504">
        <v>82.230487750143794</v>
      </c>
      <c r="C7504">
        <f t="shared" si="117"/>
        <v>1038.7137801758197</v>
      </c>
    </row>
    <row r="7505" spans="1:3" x14ac:dyDescent="0.3">
      <c r="A7505" s="1">
        <v>45091.918749999997</v>
      </c>
      <c r="B7505">
        <v>82.221490652351207</v>
      </c>
      <c r="C7505">
        <f t="shared" si="117"/>
        <v>1038.6624967184018</v>
      </c>
    </row>
    <row r="7506" spans="1:3" x14ac:dyDescent="0.3">
      <c r="A7506" s="1">
        <v>45091.919444444444</v>
      </c>
      <c r="B7506">
        <v>82.212493554558506</v>
      </c>
      <c r="C7506">
        <f t="shared" si="117"/>
        <v>1038.6112132609835</v>
      </c>
    </row>
    <row r="7507" spans="1:3" x14ac:dyDescent="0.3">
      <c r="A7507" s="1">
        <v>45091.920138888891</v>
      </c>
      <c r="B7507">
        <v>82.203496456765905</v>
      </c>
      <c r="C7507">
        <f t="shared" si="117"/>
        <v>1038.5599298035656</v>
      </c>
    </row>
    <row r="7508" spans="1:3" x14ac:dyDescent="0.3">
      <c r="A7508" s="1">
        <v>45091.92083333333</v>
      </c>
      <c r="B7508">
        <v>82.208738618638293</v>
      </c>
      <c r="C7508">
        <f t="shared" si="117"/>
        <v>1038.5898101262383</v>
      </c>
    </row>
    <row r="7509" spans="1:3" x14ac:dyDescent="0.3">
      <c r="A7509" s="1">
        <v>45091.921527777777</v>
      </c>
      <c r="B7509">
        <v>82.186998933919199</v>
      </c>
      <c r="C7509">
        <f t="shared" si="117"/>
        <v>1038.4658939233395</v>
      </c>
    </row>
    <row r="7510" spans="1:3" x14ac:dyDescent="0.3">
      <c r="A7510" s="1">
        <v>45091.922222222223</v>
      </c>
      <c r="B7510">
        <v>82.180999178059807</v>
      </c>
      <c r="C7510">
        <f t="shared" si="117"/>
        <v>1038.431695314941</v>
      </c>
    </row>
    <row r="7511" spans="1:3" x14ac:dyDescent="0.3">
      <c r="A7511" s="1">
        <v>45091.92291666667</v>
      </c>
      <c r="B7511">
        <v>82.1749994222005</v>
      </c>
      <c r="C7511">
        <f t="shared" si="117"/>
        <v>1038.3974967065428</v>
      </c>
    </row>
    <row r="7512" spans="1:3" x14ac:dyDescent="0.3">
      <c r="A7512" s="1">
        <v>45091.923611111109</v>
      </c>
      <c r="B7512">
        <v>82.168999666341094</v>
      </c>
      <c r="C7512">
        <f t="shared" si="117"/>
        <v>1038.3632980981442</v>
      </c>
    </row>
    <row r="7513" spans="1:3" x14ac:dyDescent="0.3">
      <c r="A7513" s="1">
        <v>45091.924305555556</v>
      </c>
      <c r="B7513">
        <v>82.162999910481702</v>
      </c>
      <c r="C7513">
        <f t="shared" si="117"/>
        <v>1038.3290994897457</v>
      </c>
    </row>
    <row r="7514" spans="1:3" x14ac:dyDescent="0.3">
      <c r="A7514" s="1">
        <v>45091.925000000003</v>
      </c>
      <c r="B7514">
        <v>82.157000154622395</v>
      </c>
      <c r="C7514">
        <f t="shared" si="117"/>
        <v>1038.2949008813475</v>
      </c>
    </row>
    <row r="7515" spans="1:3" x14ac:dyDescent="0.3">
      <c r="A7515" s="1">
        <v>45091.925694444442</v>
      </c>
      <c r="B7515">
        <v>82.151000398763003</v>
      </c>
      <c r="C7515">
        <f t="shared" si="117"/>
        <v>1038.2607022729492</v>
      </c>
    </row>
    <row r="7516" spans="1:3" x14ac:dyDescent="0.3">
      <c r="A7516" s="1">
        <v>45091.926388888889</v>
      </c>
      <c r="B7516">
        <v>82.145000642903597</v>
      </c>
      <c r="C7516">
        <f t="shared" si="117"/>
        <v>1038.2265036645506</v>
      </c>
    </row>
    <row r="7517" spans="1:3" x14ac:dyDescent="0.3">
      <c r="A7517" s="1">
        <v>45091.927083333336</v>
      </c>
      <c r="B7517">
        <v>82.139000887044205</v>
      </c>
      <c r="C7517">
        <f t="shared" si="117"/>
        <v>1038.192305056152</v>
      </c>
    </row>
    <row r="7518" spans="1:3" x14ac:dyDescent="0.3">
      <c r="A7518" s="1">
        <v>45091.927777777775</v>
      </c>
      <c r="B7518">
        <v>82.1187527109781</v>
      </c>
      <c r="C7518">
        <f t="shared" si="117"/>
        <v>1038.0768904525753</v>
      </c>
    </row>
    <row r="7519" spans="1:3" x14ac:dyDescent="0.3">
      <c r="A7519" s="1">
        <v>45091.928472222222</v>
      </c>
      <c r="B7519">
        <v>82.125503436279303</v>
      </c>
      <c r="C7519">
        <f t="shared" si="117"/>
        <v>1038.115369586792</v>
      </c>
    </row>
    <row r="7520" spans="1:3" x14ac:dyDescent="0.3">
      <c r="A7520" s="1">
        <v>45091.929166666669</v>
      </c>
      <c r="B7520">
        <v>82.1165038024902</v>
      </c>
      <c r="C7520">
        <f t="shared" si="117"/>
        <v>1038.0640716741941</v>
      </c>
    </row>
    <row r="7521" spans="1:3" x14ac:dyDescent="0.3">
      <c r="A7521" s="1">
        <v>45091.929861111108</v>
      </c>
      <c r="B7521">
        <v>82.107504168701098</v>
      </c>
      <c r="C7521">
        <f t="shared" si="117"/>
        <v>1038.0127737615962</v>
      </c>
    </row>
    <row r="7522" spans="1:3" x14ac:dyDescent="0.3">
      <c r="A7522" s="1">
        <v>45091.930555555555</v>
      </c>
      <c r="B7522">
        <v>82.098504534912095</v>
      </c>
      <c r="C7522">
        <f t="shared" si="117"/>
        <v>1037.9614758489988</v>
      </c>
    </row>
    <row r="7523" spans="1:3" x14ac:dyDescent="0.3">
      <c r="A7523" s="1">
        <v>45091.931250000001</v>
      </c>
      <c r="B7523">
        <v>82.089504901122993</v>
      </c>
      <c r="C7523">
        <f t="shared" si="117"/>
        <v>1037.9101779364009</v>
      </c>
    </row>
    <row r="7524" spans="1:3" x14ac:dyDescent="0.3">
      <c r="A7524" s="1">
        <v>45091.931944444441</v>
      </c>
      <c r="B7524">
        <v>82.080505267333905</v>
      </c>
      <c r="C7524">
        <f t="shared" si="117"/>
        <v>1037.8588800238033</v>
      </c>
    </row>
    <row r="7525" spans="1:3" x14ac:dyDescent="0.3">
      <c r="A7525" s="1">
        <v>45091.932638888888</v>
      </c>
      <c r="B7525">
        <v>82.071505633544902</v>
      </c>
      <c r="C7525">
        <f t="shared" si="117"/>
        <v>1037.8075821112061</v>
      </c>
    </row>
    <row r="7526" spans="1:3" x14ac:dyDescent="0.3">
      <c r="A7526" s="1">
        <v>45091.933333333334</v>
      </c>
      <c r="B7526">
        <v>82.0625059997558</v>
      </c>
      <c r="C7526">
        <f t="shared" si="117"/>
        <v>1037.756284198608</v>
      </c>
    </row>
    <row r="7527" spans="1:3" x14ac:dyDescent="0.3">
      <c r="A7527" s="1">
        <v>45091.934027777781</v>
      </c>
      <c r="B7527">
        <v>82.053506365966797</v>
      </c>
      <c r="C7527">
        <f t="shared" si="117"/>
        <v>1037.7049862860108</v>
      </c>
    </row>
    <row r="7528" spans="1:3" x14ac:dyDescent="0.3">
      <c r="A7528" s="1">
        <v>45091.93472222222</v>
      </c>
      <c r="B7528">
        <v>82.044503108469598</v>
      </c>
      <c r="C7528">
        <f t="shared" si="117"/>
        <v>1037.6536677182767</v>
      </c>
    </row>
    <row r="7529" spans="1:3" x14ac:dyDescent="0.3">
      <c r="A7529" s="1">
        <v>45091.935416666667</v>
      </c>
      <c r="B7529">
        <v>82.035506717427495</v>
      </c>
      <c r="C7529">
        <f t="shared" si="117"/>
        <v>1037.6023882893367</v>
      </c>
    </row>
    <row r="7530" spans="1:3" x14ac:dyDescent="0.3">
      <c r="A7530" s="1">
        <v>45091.936111111114</v>
      </c>
      <c r="B7530">
        <v>82.026506320698999</v>
      </c>
      <c r="C7530">
        <f t="shared" si="117"/>
        <v>1037.5510860279842</v>
      </c>
    </row>
    <row r="7531" spans="1:3" x14ac:dyDescent="0.3">
      <c r="A7531" s="1">
        <v>45091.936805555553</v>
      </c>
      <c r="B7531">
        <v>82.017505923970504</v>
      </c>
      <c r="C7531">
        <f t="shared" si="117"/>
        <v>1037.4997837666319</v>
      </c>
    </row>
    <row r="7532" spans="1:3" x14ac:dyDescent="0.3">
      <c r="A7532" s="1">
        <v>45091.9375</v>
      </c>
      <c r="B7532">
        <v>82.008505527241994</v>
      </c>
      <c r="C7532">
        <f t="shared" si="117"/>
        <v>1037.4484815052792</v>
      </c>
    </row>
    <row r="7533" spans="1:3" x14ac:dyDescent="0.3">
      <c r="A7533" s="1">
        <v>45091.938194444447</v>
      </c>
      <c r="B7533">
        <v>81.999505130513498</v>
      </c>
      <c r="C7533">
        <f t="shared" si="117"/>
        <v>1037.397179243927</v>
      </c>
    </row>
    <row r="7534" spans="1:3" x14ac:dyDescent="0.3">
      <c r="A7534" s="1">
        <v>45091.938888888886</v>
      </c>
      <c r="B7534">
        <v>81.990504733784903</v>
      </c>
      <c r="C7534">
        <f t="shared" si="117"/>
        <v>1037.3458769825741</v>
      </c>
    </row>
    <row r="7535" spans="1:3" x14ac:dyDescent="0.3">
      <c r="A7535" s="1">
        <v>45091.939583333333</v>
      </c>
      <c r="B7535">
        <v>81.981504337056407</v>
      </c>
      <c r="C7535">
        <f t="shared" si="117"/>
        <v>1037.2945747212216</v>
      </c>
    </row>
    <row r="7536" spans="1:3" x14ac:dyDescent="0.3">
      <c r="A7536" s="1">
        <v>45091.94027777778</v>
      </c>
      <c r="B7536">
        <v>81.972503940327897</v>
      </c>
      <c r="C7536">
        <f t="shared" si="117"/>
        <v>1037.2432724598691</v>
      </c>
    </row>
    <row r="7537" spans="1:3" x14ac:dyDescent="0.3">
      <c r="A7537" s="1">
        <v>45091.940972222219</v>
      </c>
      <c r="B7537">
        <v>81.963503543599401</v>
      </c>
      <c r="C7537">
        <f t="shared" si="117"/>
        <v>1037.1919701985166</v>
      </c>
    </row>
    <row r="7538" spans="1:3" x14ac:dyDescent="0.3">
      <c r="A7538" s="1">
        <v>45091.941666666666</v>
      </c>
      <c r="B7538">
        <v>81.954513894497396</v>
      </c>
      <c r="C7538">
        <f t="shared" si="117"/>
        <v>1037.1407291986352</v>
      </c>
    </row>
    <row r="7539" spans="1:3" x14ac:dyDescent="0.3">
      <c r="A7539" s="1">
        <v>45091.942361111112</v>
      </c>
      <c r="B7539">
        <v>81.945503879948205</v>
      </c>
      <c r="C7539">
        <f t="shared" si="117"/>
        <v>1037.0893721157047</v>
      </c>
    </row>
    <row r="7540" spans="1:3" x14ac:dyDescent="0.3">
      <c r="A7540" s="1">
        <v>45091.943055555559</v>
      </c>
      <c r="B7540">
        <v>81.936505745848095</v>
      </c>
      <c r="C7540">
        <f t="shared" si="117"/>
        <v>1037.0380827513341</v>
      </c>
    </row>
    <row r="7541" spans="1:3" x14ac:dyDescent="0.3">
      <c r="A7541" s="1">
        <v>45091.943749999999</v>
      </c>
      <c r="B7541">
        <v>81.927507611748098</v>
      </c>
      <c r="C7541">
        <f t="shared" si="117"/>
        <v>1036.9867933869641</v>
      </c>
    </row>
    <row r="7542" spans="1:3" x14ac:dyDescent="0.3">
      <c r="A7542" s="1">
        <v>45091.944444444445</v>
      </c>
      <c r="B7542">
        <v>81.918509477648101</v>
      </c>
      <c r="C7542">
        <f t="shared" si="117"/>
        <v>1036.9355040225942</v>
      </c>
    </row>
    <row r="7543" spans="1:3" x14ac:dyDescent="0.3">
      <c r="A7543" s="1">
        <v>45091.945138888892</v>
      </c>
      <c r="B7543">
        <v>81.909511343548004</v>
      </c>
      <c r="C7543">
        <f t="shared" si="117"/>
        <v>1036.8842146582238</v>
      </c>
    </row>
    <row r="7544" spans="1:3" x14ac:dyDescent="0.3">
      <c r="A7544" s="1">
        <v>45091.945833333331</v>
      </c>
      <c r="B7544">
        <v>81.900513209447993</v>
      </c>
      <c r="C7544">
        <f t="shared" si="117"/>
        <v>1036.8329252938536</v>
      </c>
    </row>
    <row r="7545" spans="1:3" x14ac:dyDescent="0.3">
      <c r="A7545" s="1">
        <v>45091.946527777778</v>
      </c>
      <c r="B7545">
        <v>81.891515075347897</v>
      </c>
      <c r="C7545">
        <f t="shared" si="117"/>
        <v>1036.7816359294829</v>
      </c>
    </row>
    <row r="7546" spans="1:3" x14ac:dyDescent="0.3">
      <c r="A7546" s="1">
        <v>45091.947222222225</v>
      </c>
      <c r="B7546">
        <v>81.8825169412479</v>
      </c>
      <c r="C7546">
        <f t="shared" si="117"/>
        <v>1036.730346565113</v>
      </c>
    </row>
    <row r="7547" spans="1:3" x14ac:dyDescent="0.3">
      <c r="A7547" s="1">
        <v>45091.947916666664</v>
      </c>
      <c r="B7547">
        <v>81.873518807147803</v>
      </c>
      <c r="C7547">
        <f t="shared" si="117"/>
        <v>1036.6790572007426</v>
      </c>
    </row>
    <row r="7548" spans="1:3" x14ac:dyDescent="0.3">
      <c r="A7548" s="1">
        <v>45091.948611111111</v>
      </c>
      <c r="B7548">
        <v>81.878757753759999</v>
      </c>
      <c r="C7548">
        <f t="shared" si="117"/>
        <v>1036.7089191964319</v>
      </c>
    </row>
    <row r="7549" spans="1:3" x14ac:dyDescent="0.3">
      <c r="A7549" s="1">
        <v>45091.949305555558</v>
      </c>
      <c r="B7549">
        <v>81.857014401932801</v>
      </c>
      <c r="C7549">
        <f t="shared" si="117"/>
        <v>1036.5849820910171</v>
      </c>
    </row>
    <row r="7550" spans="1:3" x14ac:dyDescent="0.3">
      <c r="A7550" s="1">
        <v>45091.95</v>
      </c>
      <c r="B7550">
        <v>81.851013983140902</v>
      </c>
      <c r="C7550">
        <f t="shared" si="117"/>
        <v>1036.5507797039031</v>
      </c>
    </row>
    <row r="7551" spans="1:3" x14ac:dyDescent="0.3">
      <c r="A7551" s="1">
        <v>45091.950694444444</v>
      </c>
      <c r="B7551">
        <v>81.845013564349102</v>
      </c>
      <c r="C7551">
        <f t="shared" si="117"/>
        <v>1036.5165773167898</v>
      </c>
    </row>
    <row r="7552" spans="1:3" x14ac:dyDescent="0.3">
      <c r="A7552" s="1">
        <v>45091.951388888891</v>
      </c>
      <c r="B7552">
        <v>81.839013145557203</v>
      </c>
      <c r="C7552">
        <f t="shared" si="117"/>
        <v>1036.4823749296761</v>
      </c>
    </row>
    <row r="7553" spans="1:3" x14ac:dyDescent="0.3">
      <c r="A7553" s="1">
        <v>45091.95208333333</v>
      </c>
      <c r="B7553">
        <v>81.833012726765403</v>
      </c>
      <c r="C7553">
        <f t="shared" si="117"/>
        <v>1036.4481725425628</v>
      </c>
    </row>
    <row r="7554" spans="1:3" x14ac:dyDescent="0.3">
      <c r="A7554" s="1">
        <v>45091.952777777777</v>
      </c>
      <c r="B7554">
        <v>81.827012307973504</v>
      </c>
      <c r="C7554">
        <f t="shared" si="117"/>
        <v>1036.4139701554491</v>
      </c>
    </row>
    <row r="7555" spans="1:3" x14ac:dyDescent="0.3">
      <c r="A7555" s="1">
        <v>45091.953472222223</v>
      </c>
      <c r="B7555">
        <v>81.821011889181705</v>
      </c>
      <c r="C7555">
        <f t="shared" ref="C7555:C7618" si="118">570+570*B7555%</f>
        <v>1036.3797677683358</v>
      </c>
    </row>
    <row r="7556" spans="1:3" x14ac:dyDescent="0.3">
      <c r="A7556" s="1">
        <v>45091.95416666667</v>
      </c>
      <c r="B7556">
        <v>81.815011470389805</v>
      </c>
      <c r="C7556">
        <f t="shared" si="118"/>
        <v>1036.3455653812218</v>
      </c>
    </row>
    <row r="7557" spans="1:3" x14ac:dyDescent="0.3">
      <c r="A7557" s="1">
        <v>45091.954861111109</v>
      </c>
      <c r="B7557">
        <v>81.809011051598006</v>
      </c>
      <c r="C7557">
        <f t="shared" si="118"/>
        <v>1036.3113629941085</v>
      </c>
    </row>
    <row r="7558" spans="1:3" x14ac:dyDescent="0.3">
      <c r="A7558" s="1">
        <v>45091.955555555556</v>
      </c>
      <c r="B7558">
        <v>81.778116642733195</v>
      </c>
      <c r="C7558">
        <f t="shared" si="118"/>
        <v>1036.1352648635793</v>
      </c>
    </row>
    <row r="7559" spans="1:3" x14ac:dyDescent="0.3">
      <c r="A7559" s="1">
        <v>45091.956250000003</v>
      </c>
      <c r="B7559">
        <v>81.769631614250798</v>
      </c>
      <c r="C7559">
        <f t="shared" si="118"/>
        <v>1036.0869002012296</v>
      </c>
    </row>
    <row r="7560" spans="1:3" x14ac:dyDescent="0.3">
      <c r="A7560" s="1">
        <v>45091.956944444442</v>
      </c>
      <c r="B7560">
        <v>81.763356047220398</v>
      </c>
      <c r="C7560">
        <f t="shared" si="118"/>
        <v>1036.0511294691564</v>
      </c>
    </row>
    <row r="7561" spans="1:3" x14ac:dyDescent="0.3">
      <c r="A7561" s="1">
        <v>45091.957638888889</v>
      </c>
      <c r="B7561">
        <v>81.757080480189998</v>
      </c>
      <c r="C7561">
        <f t="shared" si="118"/>
        <v>1036.015358737083</v>
      </c>
    </row>
    <row r="7562" spans="1:3" x14ac:dyDescent="0.3">
      <c r="A7562" s="1">
        <v>45091.958333333336</v>
      </c>
      <c r="B7562">
        <v>81.750804913159698</v>
      </c>
      <c r="C7562">
        <f t="shared" si="118"/>
        <v>1035.9795880050103</v>
      </c>
    </row>
    <row r="7563" spans="1:3" x14ac:dyDescent="0.3">
      <c r="A7563" s="1">
        <v>45091.959027777775</v>
      </c>
      <c r="B7563">
        <v>81.744529346129298</v>
      </c>
      <c r="C7563">
        <f t="shared" si="118"/>
        <v>1035.9438172729369</v>
      </c>
    </row>
    <row r="7564" spans="1:3" x14ac:dyDescent="0.3">
      <c r="A7564" s="1">
        <v>45091.959722222222</v>
      </c>
      <c r="B7564">
        <v>81.738253779098997</v>
      </c>
      <c r="C7564">
        <f t="shared" si="118"/>
        <v>1035.9080465408642</v>
      </c>
    </row>
    <row r="7565" spans="1:3" x14ac:dyDescent="0.3">
      <c r="A7565" s="1">
        <v>45091.960416666669</v>
      </c>
      <c r="B7565">
        <v>81.731978212068597</v>
      </c>
      <c r="C7565">
        <f t="shared" si="118"/>
        <v>1035.8722758087911</v>
      </c>
    </row>
    <row r="7566" spans="1:3" x14ac:dyDescent="0.3">
      <c r="A7566" s="1">
        <v>45091.961111111108</v>
      </c>
      <c r="B7566">
        <v>81.725702645038297</v>
      </c>
      <c r="C7566">
        <f t="shared" si="118"/>
        <v>1035.8365050767184</v>
      </c>
    </row>
    <row r="7567" spans="1:3" x14ac:dyDescent="0.3">
      <c r="A7567" s="1">
        <v>45091.961805555555</v>
      </c>
      <c r="B7567">
        <v>81.719427078007897</v>
      </c>
      <c r="C7567">
        <f t="shared" si="118"/>
        <v>1035.800734344645</v>
      </c>
    </row>
    <row r="7568" spans="1:3" x14ac:dyDescent="0.3">
      <c r="A7568" s="1">
        <v>45091.962500000001</v>
      </c>
      <c r="B7568">
        <v>81.700533243783894</v>
      </c>
      <c r="C7568">
        <f t="shared" si="118"/>
        <v>1035.693039489568</v>
      </c>
    </row>
    <row r="7569" spans="1:3" x14ac:dyDescent="0.3">
      <c r="A7569" s="1">
        <v>45091.963194444441</v>
      </c>
      <c r="B7569">
        <v>81.7055198870341</v>
      </c>
      <c r="C7569">
        <f t="shared" si="118"/>
        <v>1035.7214633560943</v>
      </c>
    </row>
    <row r="7570" spans="1:3" x14ac:dyDescent="0.3">
      <c r="A7570" s="1">
        <v>45091.963888888888</v>
      </c>
      <c r="B7570">
        <v>81.696519490305505</v>
      </c>
      <c r="C7570">
        <f t="shared" si="118"/>
        <v>1035.6701610947414</v>
      </c>
    </row>
    <row r="7571" spans="1:3" x14ac:dyDescent="0.3">
      <c r="A7571" s="1">
        <v>45091.964583333334</v>
      </c>
      <c r="B7571">
        <v>81.687519093576995</v>
      </c>
      <c r="C7571">
        <f t="shared" si="118"/>
        <v>1035.6188588333889</v>
      </c>
    </row>
    <row r="7572" spans="1:3" x14ac:dyDescent="0.3">
      <c r="A7572" s="1">
        <v>45091.965277777781</v>
      </c>
      <c r="B7572">
        <v>81.678518696848499</v>
      </c>
      <c r="C7572">
        <f t="shared" si="118"/>
        <v>1035.5675565720364</v>
      </c>
    </row>
    <row r="7573" spans="1:3" x14ac:dyDescent="0.3">
      <c r="A7573" s="1">
        <v>45091.96597222222</v>
      </c>
      <c r="B7573">
        <v>81.669518300120004</v>
      </c>
      <c r="C7573">
        <f t="shared" si="118"/>
        <v>1035.516254310684</v>
      </c>
    </row>
    <row r="7574" spans="1:3" x14ac:dyDescent="0.3">
      <c r="A7574" s="1">
        <v>45091.966666666667</v>
      </c>
      <c r="B7574">
        <v>81.660517903391494</v>
      </c>
      <c r="C7574">
        <f t="shared" si="118"/>
        <v>1035.4649520493315</v>
      </c>
    </row>
    <row r="7575" spans="1:3" x14ac:dyDescent="0.3">
      <c r="A7575" s="1">
        <v>45091.967361111114</v>
      </c>
      <c r="B7575">
        <v>81.651517506662998</v>
      </c>
      <c r="C7575">
        <f t="shared" si="118"/>
        <v>1035.413649787979</v>
      </c>
    </row>
    <row r="7576" spans="1:3" x14ac:dyDescent="0.3">
      <c r="A7576" s="1">
        <v>45091.968055555553</v>
      </c>
      <c r="B7576">
        <v>81.642517109934403</v>
      </c>
      <c r="C7576">
        <f t="shared" si="118"/>
        <v>1035.3623475266261</v>
      </c>
    </row>
    <row r="7577" spans="1:3" x14ac:dyDescent="0.3">
      <c r="A7577" s="1">
        <v>45091.96875</v>
      </c>
      <c r="B7577">
        <v>81.633516713205907</v>
      </c>
      <c r="C7577">
        <f t="shared" si="118"/>
        <v>1035.3110452652736</v>
      </c>
    </row>
    <row r="7578" spans="1:3" x14ac:dyDescent="0.3">
      <c r="A7578" s="1">
        <v>45091.969444444447</v>
      </c>
      <c r="B7578">
        <v>81.638767047058806</v>
      </c>
      <c r="C7578">
        <f t="shared" si="118"/>
        <v>1035.3409721682351</v>
      </c>
    </row>
    <row r="7579" spans="1:3" x14ac:dyDescent="0.3">
      <c r="A7579" s="1">
        <v>45091.970138888886</v>
      </c>
      <c r="B7579">
        <v>81.617009338214103</v>
      </c>
      <c r="C7579">
        <f t="shared" si="118"/>
        <v>1035.2169532278203</v>
      </c>
    </row>
    <row r="7580" spans="1:3" x14ac:dyDescent="0.3">
      <c r="A7580" s="1">
        <v>45091.970833333333</v>
      </c>
      <c r="B7580">
        <v>81.611009782339906</v>
      </c>
      <c r="C7580">
        <f t="shared" si="118"/>
        <v>1035.1827557593374</v>
      </c>
    </row>
    <row r="7581" spans="1:3" x14ac:dyDescent="0.3">
      <c r="A7581" s="1">
        <v>45091.97152777778</v>
      </c>
      <c r="B7581">
        <v>81.605010226465694</v>
      </c>
      <c r="C7581">
        <f t="shared" si="118"/>
        <v>1035.1485582908545</v>
      </c>
    </row>
    <row r="7582" spans="1:3" x14ac:dyDescent="0.3">
      <c r="A7582" s="1">
        <v>45091.972222222219</v>
      </c>
      <c r="B7582">
        <v>81.599010670591497</v>
      </c>
      <c r="C7582">
        <f t="shared" si="118"/>
        <v>1035.1143608223715</v>
      </c>
    </row>
    <row r="7583" spans="1:3" x14ac:dyDescent="0.3">
      <c r="A7583" s="1">
        <v>45091.972916666666</v>
      </c>
      <c r="B7583">
        <v>81.593011114717399</v>
      </c>
      <c r="C7583">
        <f t="shared" si="118"/>
        <v>1035.080163353889</v>
      </c>
    </row>
    <row r="7584" spans="1:3" x14ac:dyDescent="0.3">
      <c r="A7584" s="1">
        <v>45091.973611111112</v>
      </c>
      <c r="B7584">
        <v>81.587011558843201</v>
      </c>
      <c r="C7584">
        <f t="shared" si="118"/>
        <v>1035.0459658854063</v>
      </c>
    </row>
    <row r="7585" spans="1:3" x14ac:dyDescent="0.3">
      <c r="A7585" s="1">
        <v>45091.974305555559</v>
      </c>
      <c r="B7585">
        <v>81.581012002969004</v>
      </c>
      <c r="C7585">
        <f t="shared" si="118"/>
        <v>1035.0117684169234</v>
      </c>
    </row>
    <row r="7586" spans="1:3" x14ac:dyDescent="0.3">
      <c r="A7586" s="1">
        <v>45091.974999999999</v>
      </c>
      <c r="B7586">
        <v>81.575012447094807</v>
      </c>
      <c r="C7586">
        <f t="shared" si="118"/>
        <v>1034.9775709484404</v>
      </c>
    </row>
    <row r="7587" spans="1:3" x14ac:dyDescent="0.3">
      <c r="A7587" s="1">
        <v>45091.975694444445</v>
      </c>
      <c r="B7587">
        <v>81.569012891220595</v>
      </c>
      <c r="C7587">
        <f t="shared" si="118"/>
        <v>1034.9433734799572</v>
      </c>
    </row>
    <row r="7588" spans="1:3" x14ac:dyDescent="0.3">
      <c r="A7588" s="1">
        <v>45091.976388888892</v>
      </c>
      <c r="B7588">
        <v>81.577257356262194</v>
      </c>
      <c r="C7588">
        <f t="shared" si="118"/>
        <v>1034.9903669306946</v>
      </c>
    </row>
    <row r="7589" spans="1:3" x14ac:dyDescent="0.3">
      <c r="A7589" s="1">
        <v>45091.977083333331</v>
      </c>
      <c r="B7589">
        <v>81.5585055695704</v>
      </c>
      <c r="C7589">
        <f t="shared" si="118"/>
        <v>1034.8834817465513</v>
      </c>
    </row>
    <row r="7590" spans="1:3" x14ac:dyDescent="0.3">
      <c r="A7590" s="1">
        <v>45091.977777777778</v>
      </c>
      <c r="B7590">
        <v>81.555505591641406</v>
      </c>
      <c r="C7590">
        <f t="shared" si="118"/>
        <v>1034.866381872356</v>
      </c>
    </row>
    <row r="7591" spans="1:3" x14ac:dyDescent="0.3">
      <c r="A7591" s="1">
        <v>45091.978472222225</v>
      </c>
      <c r="B7591">
        <v>81.552505613712498</v>
      </c>
      <c r="C7591">
        <f t="shared" si="118"/>
        <v>1034.8492819981611</v>
      </c>
    </row>
    <row r="7592" spans="1:3" x14ac:dyDescent="0.3">
      <c r="A7592" s="1">
        <v>45091.979166666664</v>
      </c>
      <c r="B7592">
        <v>81.549505635783504</v>
      </c>
      <c r="C7592">
        <f t="shared" si="118"/>
        <v>1034.832182123966</v>
      </c>
    </row>
    <row r="7593" spans="1:3" x14ac:dyDescent="0.3">
      <c r="A7593" s="1">
        <v>45091.979861111111</v>
      </c>
      <c r="B7593">
        <v>81.546505657854595</v>
      </c>
      <c r="C7593">
        <f t="shared" si="118"/>
        <v>1034.8150822497712</v>
      </c>
    </row>
    <row r="7594" spans="1:3" x14ac:dyDescent="0.3">
      <c r="A7594" s="1">
        <v>45091.980555555558</v>
      </c>
      <c r="B7594">
        <v>81.543505679925602</v>
      </c>
      <c r="C7594">
        <f t="shared" si="118"/>
        <v>1034.7979823755759</v>
      </c>
    </row>
    <row r="7595" spans="1:3" x14ac:dyDescent="0.3">
      <c r="A7595" s="1">
        <v>45091.981249999997</v>
      </c>
      <c r="B7595">
        <v>81.540505701996693</v>
      </c>
      <c r="C7595">
        <f t="shared" si="118"/>
        <v>1034.7808825013813</v>
      </c>
    </row>
    <row r="7596" spans="1:3" x14ac:dyDescent="0.3">
      <c r="A7596" s="1">
        <v>45091.981944444444</v>
      </c>
      <c r="B7596">
        <v>81.537505724067699</v>
      </c>
      <c r="C7596">
        <f t="shared" si="118"/>
        <v>1034.7637826271859</v>
      </c>
    </row>
    <row r="7597" spans="1:3" x14ac:dyDescent="0.3">
      <c r="A7597" s="1">
        <v>45091.982638888891</v>
      </c>
      <c r="B7597">
        <v>81.534505746138805</v>
      </c>
      <c r="C7597">
        <f t="shared" si="118"/>
        <v>1034.7466827529911</v>
      </c>
    </row>
    <row r="7598" spans="1:3" x14ac:dyDescent="0.3">
      <c r="A7598" s="1">
        <v>45091.98333333333</v>
      </c>
      <c r="B7598">
        <v>81.517260941468905</v>
      </c>
      <c r="C7598">
        <f t="shared" si="118"/>
        <v>1034.6483873663728</v>
      </c>
    </row>
    <row r="7599" spans="1:3" x14ac:dyDescent="0.3">
      <c r="A7599" s="1">
        <v>45091.984027777777</v>
      </c>
      <c r="B7599">
        <v>81.5270129505613</v>
      </c>
      <c r="C7599">
        <f t="shared" si="118"/>
        <v>1034.7039738181993</v>
      </c>
    </row>
    <row r="7600" spans="1:3" x14ac:dyDescent="0.3">
      <c r="A7600" s="1">
        <v>45091.984722222223</v>
      </c>
      <c r="B7600">
        <v>81.521013294696203</v>
      </c>
      <c r="C7600">
        <f t="shared" si="118"/>
        <v>1034.6697757797683</v>
      </c>
    </row>
    <row r="7601" spans="1:3" x14ac:dyDescent="0.3">
      <c r="A7601" s="1">
        <v>45091.98541666667</v>
      </c>
      <c r="B7601">
        <v>81.515013638831107</v>
      </c>
      <c r="C7601">
        <f t="shared" si="118"/>
        <v>1034.6355777413373</v>
      </c>
    </row>
    <row r="7602" spans="1:3" x14ac:dyDescent="0.3">
      <c r="A7602" s="1">
        <v>45091.986111111109</v>
      </c>
      <c r="B7602">
        <v>81.509013982965996</v>
      </c>
      <c r="C7602">
        <f t="shared" si="118"/>
        <v>1034.6013797029061</v>
      </c>
    </row>
    <row r="7603" spans="1:3" x14ac:dyDescent="0.3">
      <c r="A7603" s="1">
        <v>45091.986805555556</v>
      </c>
      <c r="B7603">
        <v>81.5030143271009</v>
      </c>
      <c r="C7603">
        <f t="shared" si="118"/>
        <v>1034.5671816644751</v>
      </c>
    </row>
    <row r="7604" spans="1:3" x14ac:dyDescent="0.3">
      <c r="A7604" s="1">
        <v>45091.987500000003</v>
      </c>
      <c r="B7604">
        <v>81.497014671235704</v>
      </c>
      <c r="C7604">
        <f t="shared" si="118"/>
        <v>1034.5329836260435</v>
      </c>
    </row>
    <row r="7605" spans="1:3" x14ac:dyDescent="0.3">
      <c r="A7605" s="1">
        <v>45091.988194444442</v>
      </c>
      <c r="B7605">
        <v>81.491015015370607</v>
      </c>
      <c r="C7605">
        <f t="shared" si="118"/>
        <v>1034.4987855876125</v>
      </c>
    </row>
    <row r="7606" spans="1:3" x14ac:dyDescent="0.3">
      <c r="A7606" s="1">
        <v>45091.988888888889</v>
      </c>
      <c r="B7606">
        <v>81.485015359505496</v>
      </c>
      <c r="C7606">
        <f t="shared" si="118"/>
        <v>1034.4645875491813</v>
      </c>
    </row>
    <row r="7607" spans="1:3" x14ac:dyDescent="0.3">
      <c r="A7607" s="1">
        <v>45091.989583333336</v>
      </c>
      <c r="B7607">
        <v>81.4790157036404</v>
      </c>
      <c r="C7607">
        <f t="shared" si="118"/>
        <v>1034.4303895107503</v>
      </c>
    </row>
    <row r="7608" spans="1:3" x14ac:dyDescent="0.3">
      <c r="A7608" s="1">
        <v>45091.990277777775</v>
      </c>
      <c r="B7608">
        <v>81.501509312802199</v>
      </c>
      <c r="C7608">
        <f t="shared" si="118"/>
        <v>1034.5586030829725</v>
      </c>
    </row>
    <row r="7609" spans="1:3" x14ac:dyDescent="0.3">
      <c r="A7609" s="1">
        <v>45091.990972222222</v>
      </c>
      <c r="B7609">
        <v>81.470001220703097</v>
      </c>
      <c r="C7609">
        <f t="shared" si="118"/>
        <v>1034.3790069580077</v>
      </c>
    </row>
    <row r="7610" spans="1:3" x14ac:dyDescent="0.3">
      <c r="A7610" s="1">
        <v>45091.991666666669</v>
      </c>
      <c r="B7610">
        <v>81.470001220703097</v>
      </c>
      <c r="C7610">
        <f t="shared" si="118"/>
        <v>1034.3790069580077</v>
      </c>
    </row>
    <row r="7611" spans="1:3" x14ac:dyDescent="0.3">
      <c r="A7611" s="1">
        <v>45091.992361111108</v>
      </c>
      <c r="B7611">
        <v>81.470001220703097</v>
      </c>
      <c r="C7611">
        <f t="shared" si="118"/>
        <v>1034.3790069580077</v>
      </c>
    </row>
    <row r="7612" spans="1:3" x14ac:dyDescent="0.3">
      <c r="A7612" s="1">
        <v>45091.993055555555</v>
      </c>
      <c r="B7612">
        <v>81.470001220703097</v>
      </c>
      <c r="C7612">
        <f t="shared" si="118"/>
        <v>1034.3790069580077</v>
      </c>
    </row>
    <row r="7613" spans="1:3" x14ac:dyDescent="0.3">
      <c r="A7613" s="1">
        <v>45091.993750000001</v>
      </c>
      <c r="B7613">
        <v>81.470001220703097</v>
      </c>
      <c r="C7613">
        <f t="shared" si="118"/>
        <v>1034.3790069580077</v>
      </c>
    </row>
    <row r="7614" spans="1:3" x14ac:dyDescent="0.3">
      <c r="A7614" s="1">
        <v>45091.994444444441</v>
      </c>
      <c r="B7614">
        <v>81.470001220703097</v>
      </c>
      <c r="C7614">
        <f t="shared" si="118"/>
        <v>1034.3790069580077</v>
      </c>
    </row>
    <row r="7615" spans="1:3" x14ac:dyDescent="0.3">
      <c r="A7615" s="1">
        <v>45091.995138888888</v>
      </c>
      <c r="B7615">
        <v>81.470001220703097</v>
      </c>
      <c r="C7615">
        <f t="shared" si="118"/>
        <v>1034.3790069580077</v>
      </c>
    </row>
    <row r="7616" spans="1:3" x14ac:dyDescent="0.3">
      <c r="A7616" s="1">
        <v>45091.995833333334</v>
      </c>
      <c r="B7616">
        <v>81.470001220703097</v>
      </c>
      <c r="C7616">
        <f t="shared" si="118"/>
        <v>1034.3790069580077</v>
      </c>
    </row>
    <row r="7617" spans="1:3" x14ac:dyDescent="0.3">
      <c r="A7617" s="1">
        <v>45091.996527777781</v>
      </c>
      <c r="B7617">
        <v>81.470001220703097</v>
      </c>
      <c r="C7617">
        <f t="shared" si="118"/>
        <v>1034.3790069580077</v>
      </c>
    </row>
    <row r="7618" spans="1:3" x14ac:dyDescent="0.3">
      <c r="A7618" s="1">
        <v>45091.99722222222</v>
      </c>
      <c r="B7618">
        <v>81.441508631439604</v>
      </c>
      <c r="C7618">
        <f t="shared" si="118"/>
        <v>1034.2165991992058</v>
      </c>
    </row>
    <row r="7619" spans="1:3" x14ac:dyDescent="0.3">
      <c r="A7619" s="1">
        <v>45091.997916666667</v>
      </c>
      <c r="B7619">
        <v>81.467025012982305</v>
      </c>
      <c r="C7619">
        <f t="shared" ref="C7619:C7682" si="119">570+570*B7619%</f>
        <v>1034.3620425739991</v>
      </c>
    </row>
    <row r="7620" spans="1:3" x14ac:dyDescent="0.3">
      <c r="A7620" s="1">
        <v>45091.998611111114</v>
      </c>
      <c r="B7620">
        <v>81.461024594190505</v>
      </c>
      <c r="C7620">
        <f t="shared" si="119"/>
        <v>1034.3278401868859</v>
      </c>
    </row>
    <row r="7621" spans="1:3" x14ac:dyDescent="0.3">
      <c r="A7621" s="1">
        <v>45091.999305555553</v>
      </c>
      <c r="B7621">
        <v>81.455024175398606</v>
      </c>
      <c r="C7621">
        <f t="shared" si="119"/>
        <v>1034.2936377997721</v>
      </c>
    </row>
    <row r="7622" spans="1:3" x14ac:dyDescent="0.3">
      <c r="A7622" s="1">
        <v>45092</v>
      </c>
      <c r="B7622">
        <v>81.449023756606806</v>
      </c>
      <c r="C7622">
        <f t="shared" si="119"/>
        <v>1034.2594354126588</v>
      </c>
    </row>
    <row r="7623" spans="1:3" x14ac:dyDescent="0.3">
      <c r="A7623" s="1">
        <v>45092.000694444447</v>
      </c>
      <c r="B7623">
        <v>81.443023337814907</v>
      </c>
      <c r="C7623">
        <f t="shared" si="119"/>
        <v>1034.2252330255449</v>
      </c>
    </row>
    <row r="7624" spans="1:3" x14ac:dyDescent="0.3">
      <c r="A7624" s="1">
        <v>45092.001388888886</v>
      </c>
      <c r="B7624">
        <v>81.437022919023093</v>
      </c>
      <c r="C7624">
        <f t="shared" si="119"/>
        <v>1034.1910306384316</v>
      </c>
    </row>
    <row r="7625" spans="1:3" x14ac:dyDescent="0.3">
      <c r="A7625" s="1">
        <v>45092.002083333333</v>
      </c>
      <c r="B7625">
        <v>81.431022500231194</v>
      </c>
      <c r="C7625">
        <f t="shared" si="119"/>
        <v>1034.1568282513178</v>
      </c>
    </row>
    <row r="7626" spans="1:3" x14ac:dyDescent="0.3">
      <c r="A7626" s="1">
        <v>45092.00277777778</v>
      </c>
      <c r="B7626">
        <v>81.425022081439394</v>
      </c>
      <c r="C7626">
        <f t="shared" si="119"/>
        <v>1034.1226258642046</v>
      </c>
    </row>
    <row r="7627" spans="1:3" x14ac:dyDescent="0.3">
      <c r="A7627" s="1">
        <v>45092.003472222219</v>
      </c>
      <c r="B7627">
        <v>81.419021662647495</v>
      </c>
      <c r="C7627">
        <f t="shared" si="119"/>
        <v>1034.0884234770906</v>
      </c>
    </row>
    <row r="7628" spans="1:3" x14ac:dyDescent="0.3">
      <c r="A7628" s="1">
        <v>45092.004166666666</v>
      </c>
      <c r="B7628">
        <v>81.441510045166893</v>
      </c>
      <c r="C7628">
        <f t="shared" si="119"/>
        <v>1034.2166072574514</v>
      </c>
    </row>
    <row r="7629" spans="1:3" x14ac:dyDescent="0.3">
      <c r="A7629" s="1">
        <v>45092.004861111112</v>
      </c>
      <c r="B7629">
        <v>81.409996032714801</v>
      </c>
      <c r="C7629">
        <f t="shared" si="119"/>
        <v>1034.0369773864745</v>
      </c>
    </row>
    <row r="7630" spans="1:3" x14ac:dyDescent="0.3">
      <c r="A7630" s="1">
        <v>45092.005555555559</v>
      </c>
      <c r="B7630">
        <v>81.409996032714801</v>
      </c>
      <c r="C7630">
        <f t="shared" si="119"/>
        <v>1034.0369773864745</v>
      </c>
    </row>
    <row r="7631" spans="1:3" x14ac:dyDescent="0.3">
      <c r="A7631" s="1">
        <v>45092.006249999999</v>
      </c>
      <c r="B7631">
        <v>81.409996032714801</v>
      </c>
      <c r="C7631">
        <f t="shared" si="119"/>
        <v>1034.0369773864745</v>
      </c>
    </row>
    <row r="7632" spans="1:3" x14ac:dyDescent="0.3">
      <c r="A7632" s="1">
        <v>45092.006944444445</v>
      </c>
      <c r="B7632">
        <v>81.409996032714801</v>
      </c>
      <c r="C7632">
        <f t="shared" si="119"/>
        <v>1034.0369773864745</v>
      </c>
    </row>
    <row r="7633" spans="1:3" x14ac:dyDescent="0.3">
      <c r="A7633" s="1">
        <v>45092.007638888892</v>
      </c>
      <c r="B7633">
        <v>81.409996032714801</v>
      </c>
      <c r="C7633">
        <f t="shared" si="119"/>
        <v>1034.0369773864745</v>
      </c>
    </row>
    <row r="7634" spans="1:3" x14ac:dyDescent="0.3">
      <c r="A7634" s="1">
        <v>45092.008333333331</v>
      </c>
      <c r="B7634">
        <v>81.409996032714801</v>
      </c>
      <c r="C7634">
        <f t="shared" si="119"/>
        <v>1034.0369773864745</v>
      </c>
    </row>
    <row r="7635" spans="1:3" x14ac:dyDescent="0.3">
      <c r="A7635" s="1">
        <v>45092.009027777778</v>
      </c>
      <c r="B7635">
        <v>81.409996032714801</v>
      </c>
      <c r="C7635">
        <f t="shared" si="119"/>
        <v>1034.0369773864745</v>
      </c>
    </row>
    <row r="7636" spans="1:3" x14ac:dyDescent="0.3">
      <c r="A7636" s="1">
        <v>45092.009722222225</v>
      </c>
      <c r="B7636">
        <v>81.409996032714801</v>
      </c>
      <c r="C7636">
        <f t="shared" si="119"/>
        <v>1034.0369773864745</v>
      </c>
    </row>
    <row r="7637" spans="1:3" x14ac:dyDescent="0.3">
      <c r="A7637" s="1">
        <v>45092.010416666664</v>
      </c>
      <c r="B7637">
        <v>81.409996032714801</v>
      </c>
      <c r="C7637">
        <f t="shared" si="119"/>
        <v>1034.0369773864745</v>
      </c>
    </row>
    <row r="7638" spans="1:3" x14ac:dyDescent="0.3">
      <c r="A7638" s="1">
        <v>45092.011111111111</v>
      </c>
      <c r="B7638">
        <v>81.395752862294501</v>
      </c>
      <c r="C7638">
        <f t="shared" si="119"/>
        <v>1033.9557913150786</v>
      </c>
    </row>
    <row r="7639" spans="1:3" x14ac:dyDescent="0.3">
      <c r="A7639" s="1">
        <v>45092.011805555558</v>
      </c>
      <c r="B7639">
        <v>81.408506692612093</v>
      </c>
      <c r="C7639">
        <f t="shared" si="119"/>
        <v>1034.028488147889</v>
      </c>
    </row>
    <row r="7640" spans="1:3" x14ac:dyDescent="0.3">
      <c r="A7640" s="1">
        <v>45092.012499999997</v>
      </c>
      <c r="B7640">
        <v>81.405507014660898</v>
      </c>
      <c r="C7640">
        <f t="shared" si="119"/>
        <v>1034.0113899835671</v>
      </c>
    </row>
    <row r="7641" spans="1:3" x14ac:dyDescent="0.3">
      <c r="A7641" s="1">
        <v>45092.013194444444</v>
      </c>
      <c r="B7641">
        <v>81.402507336709704</v>
      </c>
      <c r="C7641">
        <f t="shared" si="119"/>
        <v>1033.9942918192453</v>
      </c>
    </row>
    <row r="7642" spans="1:3" x14ac:dyDescent="0.3">
      <c r="A7642" s="1">
        <v>45092.013888888891</v>
      </c>
      <c r="B7642">
        <v>81.399507658758594</v>
      </c>
      <c r="C7642">
        <f t="shared" si="119"/>
        <v>1033.9771936549241</v>
      </c>
    </row>
    <row r="7643" spans="1:3" x14ac:dyDescent="0.3">
      <c r="A7643" s="1">
        <v>45092.01458333333</v>
      </c>
      <c r="B7643">
        <v>81.396507980807399</v>
      </c>
      <c r="C7643">
        <f t="shared" si="119"/>
        <v>1033.9600954906023</v>
      </c>
    </row>
    <row r="7644" spans="1:3" x14ac:dyDescent="0.3">
      <c r="A7644" s="1">
        <v>45092.015277777777</v>
      </c>
      <c r="B7644">
        <v>81.393508302856304</v>
      </c>
      <c r="C7644">
        <f t="shared" si="119"/>
        <v>1033.9429973262809</v>
      </c>
    </row>
    <row r="7645" spans="1:3" x14ac:dyDescent="0.3">
      <c r="A7645" s="1">
        <v>45092.015972222223</v>
      </c>
      <c r="B7645">
        <v>81.390508624905095</v>
      </c>
      <c r="C7645">
        <f t="shared" si="119"/>
        <v>1033.925899161959</v>
      </c>
    </row>
    <row r="7646" spans="1:3" x14ac:dyDescent="0.3">
      <c r="A7646" s="1">
        <v>45092.01666666667</v>
      </c>
      <c r="B7646">
        <v>81.387508946953901</v>
      </c>
      <c r="C7646">
        <f t="shared" si="119"/>
        <v>1033.9088009976372</v>
      </c>
    </row>
    <row r="7647" spans="1:3" x14ac:dyDescent="0.3">
      <c r="A7647" s="1">
        <v>45092.017361111109</v>
      </c>
      <c r="B7647">
        <v>81.384509269002805</v>
      </c>
      <c r="C7647">
        <f t="shared" si="119"/>
        <v>1033.891702833316</v>
      </c>
    </row>
    <row r="7648" spans="1:3" x14ac:dyDescent="0.3">
      <c r="A7648" s="1">
        <v>45092.018055555556</v>
      </c>
      <c r="B7648">
        <v>81.395752218430502</v>
      </c>
      <c r="C7648">
        <f t="shared" si="119"/>
        <v>1033.955787645054</v>
      </c>
    </row>
    <row r="7649" spans="1:3" x14ac:dyDescent="0.3">
      <c r="A7649" s="1">
        <v>45092.018750000003</v>
      </c>
      <c r="B7649">
        <v>81.379997253417898</v>
      </c>
      <c r="C7649">
        <f t="shared" si="119"/>
        <v>1033.8659843444821</v>
      </c>
    </row>
    <row r="7650" spans="1:3" x14ac:dyDescent="0.3">
      <c r="A7650" s="1">
        <v>45092.019444444442</v>
      </c>
      <c r="B7650">
        <v>81.379997253417898</v>
      </c>
      <c r="C7650">
        <f t="shared" si="119"/>
        <v>1033.8659843444821</v>
      </c>
    </row>
    <row r="7651" spans="1:3" x14ac:dyDescent="0.3">
      <c r="A7651" s="1">
        <v>45092.020138888889</v>
      </c>
      <c r="B7651">
        <v>81.379997253417898</v>
      </c>
      <c r="C7651">
        <f t="shared" si="119"/>
        <v>1033.8659843444821</v>
      </c>
    </row>
    <row r="7652" spans="1:3" x14ac:dyDescent="0.3">
      <c r="A7652" s="1">
        <v>45092.020833333336</v>
      </c>
      <c r="B7652">
        <v>81.379997253417898</v>
      </c>
      <c r="C7652">
        <f t="shared" si="119"/>
        <v>1033.8659843444821</v>
      </c>
    </row>
    <row r="7653" spans="1:3" x14ac:dyDescent="0.3">
      <c r="A7653" s="1">
        <v>45092.021527777775</v>
      </c>
      <c r="B7653">
        <v>81.379997253417898</v>
      </c>
      <c r="C7653">
        <f t="shared" si="119"/>
        <v>1033.8659843444821</v>
      </c>
    </row>
    <row r="7654" spans="1:3" x14ac:dyDescent="0.3">
      <c r="A7654" s="1">
        <v>45092.022222222222</v>
      </c>
      <c r="B7654">
        <v>81.379997253417898</v>
      </c>
      <c r="C7654">
        <f t="shared" si="119"/>
        <v>1033.8659843444821</v>
      </c>
    </row>
    <row r="7655" spans="1:3" x14ac:dyDescent="0.3">
      <c r="A7655" s="1">
        <v>45092.022916666669</v>
      </c>
      <c r="B7655">
        <v>81.379997253417898</v>
      </c>
      <c r="C7655">
        <f t="shared" si="119"/>
        <v>1033.8659843444821</v>
      </c>
    </row>
    <row r="7656" spans="1:3" x14ac:dyDescent="0.3">
      <c r="A7656" s="1">
        <v>45092.023611111108</v>
      </c>
      <c r="B7656">
        <v>81.379997253417898</v>
      </c>
      <c r="C7656">
        <f t="shared" si="119"/>
        <v>1033.8659843444821</v>
      </c>
    </row>
    <row r="7657" spans="1:3" x14ac:dyDescent="0.3">
      <c r="A7657" s="1">
        <v>45092.024305555555</v>
      </c>
      <c r="B7657">
        <v>81.379997253417898</v>
      </c>
      <c r="C7657">
        <f t="shared" si="119"/>
        <v>1033.8659843444821</v>
      </c>
    </row>
    <row r="7658" spans="1:3" x14ac:dyDescent="0.3">
      <c r="A7658" s="1">
        <v>45092.025000000001</v>
      </c>
      <c r="B7658">
        <v>81.365753964303494</v>
      </c>
      <c r="C7658">
        <f t="shared" si="119"/>
        <v>1033.7847975965299</v>
      </c>
    </row>
    <row r="7659" spans="1:3" x14ac:dyDescent="0.3">
      <c r="A7659" s="1">
        <v>45092.025694444441</v>
      </c>
      <c r="B7659">
        <v>81.378509313964798</v>
      </c>
      <c r="C7659">
        <f t="shared" si="119"/>
        <v>1033.8575030895993</v>
      </c>
    </row>
    <row r="7660" spans="1:3" x14ac:dyDescent="0.3">
      <c r="A7660" s="1">
        <v>45092.026388888888</v>
      </c>
      <c r="B7660">
        <v>81.375509436035102</v>
      </c>
      <c r="C7660">
        <f t="shared" si="119"/>
        <v>1033.8404037854</v>
      </c>
    </row>
    <row r="7661" spans="1:3" x14ac:dyDescent="0.3">
      <c r="A7661" s="1">
        <v>45092.027083333334</v>
      </c>
      <c r="B7661">
        <v>81.372509558105406</v>
      </c>
      <c r="C7661">
        <f t="shared" si="119"/>
        <v>1033.8233044812009</v>
      </c>
    </row>
    <row r="7662" spans="1:3" x14ac:dyDescent="0.3">
      <c r="A7662" s="1">
        <v>45092.027777777781</v>
      </c>
      <c r="B7662">
        <v>81.369509680175696</v>
      </c>
      <c r="C7662">
        <f t="shared" si="119"/>
        <v>1033.8062051770016</v>
      </c>
    </row>
    <row r="7663" spans="1:3" x14ac:dyDescent="0.3">
      <c r="A7663" s="1">
        <v>45092.02847222222</v>
      </c>
      <c r="B7663">
        <v>81.3665098022461</v>
      </c>
      <c r="C7663">
        <f t="shared" si="119"/>
        <v>1033.7891058728028</v>
      </c>
    </row>
    <row r="7664" spans="1:3" x14ac:dyDescent="0.3">
      <c r="A7664" s="1">
        <v>45092.029166666667</v>
      </c>
      <c r="B7664">
        <v>81.363509924316403</v>
      </c>
      <c r="C7664">
        <f t="shared" si="119"/>
        <v>1033.7720065686035</v>
      </c>
    </row>
    <row r="7665" spans="1:3" x14ac:dyDescent="0.3">
      <c r="A7665" s="1">
        <v>45092.029861111114</v>
      </c>
      <c r="B7665">
        <v>81.360510046386693</v>
      </c>
      <c r="C7665">
        <f t="shared" si="119"/>
        <v>1033.7549072644042</v>
      </c>
    </row>
    <row r="7666" spans="1:3" x14ac:dyDescent="0.3">
      <c r="A7666" s="1">
        <v>45092.030555555553</v>
      </c>
      <c r="B7666">
        <v>81.357510168456997</v>
      </c>
      <c r="C7666">
        <f t="shared" si="119"/>
        <v>1033.7378079602049</v>
      </c>
    </row>
    <row r="7667" spans="1:3" x14ac:dyDescent="0.3">
      <c r="A7667" s="1">
        <v>45092.03125</v>
      </c>
      <c r="B7667">
        <v>81.354510290527301</v>
      </c>
      <c r="C7667">
        <f t="shared" si="119"/>
        <v>1033.7207086560056</v>
      </c>
    </row>
    <row r="7668" spans="1:3" x14ac:dyDescent="0.3">
      <c r="A7668" s="1">
        <v>45092.031944444447</v>
      </c>
      <c r="B7668">
        <v>81.365757511607697</v>
      </c>
      <c r="C7668">
        <f t="shared" si="119"/>
        <v>1033.7848178161639</v>
      </c>
    </row>
    <row r="7669" spans="1:3" x14ac:dyDescent="0.3">
      <c r="A7669" s="1">
        <v>45092.032638888886</v>
      </c>
      <c r="B7669">
        <v>81.349998474121094</v>
      </c>
      <c r="C7669">
        <f t="shared" si="119"/>
        <v>1033.6949913024903</v>
      </c>
    </row>
    <row r="7670" spans="1:3" x14ac:dyDescent="0.3">
      <c r="A7670" s="1">
        <v>45092.033333333333</v>
      </c>
      <c r="B7670">
        <v>81.349998474121094</v>
      </c>
      <c r="C7670">
        <f t="shared" si="119"/>
        <v>1033.6949913024903</v>
      </c>
    </row>
    <row r="7671" spans="1:3" x14ac:dyDescent="0.3">
      <c r="A7671" s="1">
        <v>45092.03402777778</v>
      </c>
      <c r="B7671">
        <v>81.349998474121094</v>
      </c>
      <c r="C7671">
        <f t="shared" si="119"/>
        <v>1033.6949913024903</v>
      </c>
    </row>
    <row r="7672" spans="1:3" x14ac:dyDescent="0.3">
      <c r="A7672" s="1">
        <v>45092.034722222219</v>
      </c>
      <c r="B7672">
        <v>81.349998474121094</v>
      </c>
      <c r="C7672">
        <f t="shared" si="119"/>
        <v>1033.6949913024903</v>
      </c>
    </row>
    <row r="7673" spans="1:3" x14ac:dyDescent="0.3">
      <c r="A7673" s="1">
        <v>45092.035416666666</v>
      </c>
      <c r="B7673">
        <v>81.349998474121094</v>
      </c>
      <c r="C7673">
        <f t="shared" si="119"/>
        <v>1033.6949913024903</v>
      </c>
    </row>
    <row r="7674" spans="1:3" x14ac:dyDescent="0.3">
      <c r="A7674" s="1">
        <v>45092.036111111112</v>
      </c>
      <c r="B7674">
        <v>81.349998474121094</v>
      </c>
      <c r="C7674">
        <f t="shared" si="119"/>
        <v>1033.6949913024903</v>
      </c>
    </row>
    <row r="7675" spans="1:3" x14ac:dyDescent="0.3">
      <c r="A7675" s="1">
        <v>45092.036805555559</v>
      </c>
      <c r="B7675">
        <v>81.349998474121094</v>
      </c>
      <c r="C7675">
        <f t="shared" si="119"/>
        <v>1033.6949913024903</v>
      </c>
    </row>
    <row r="7676" spans="1:3" x14ac:dyDescent="0.3">
      <c r="A7676" s="1">
        <v>45092.037499999999</v>
      </c>
      <c r="B7676">
        <v>81.349998474121094</v>
      </c>
      <c r="C7676">
        <f t="shared" si="119"/>
        <v>1033.6949913024903</v>
      </c>
    </row>
    <row r="7677" spans="1:3" x14ac:dyDescent="0.3">
      <c r="A7677" s="1">
        <v>45092.038194444445</v>
      </c>
      <c r="B7677">
        <v>81.349998474121094</v>
      </c>
      <c r="C7677">
        <f t="shared" si="119"/>
        <v>1033.6949913024903</v>
      </c>
    </row>
    <row r="7678" spans="1:3" x14ac:dyDescent="0.3">
      <c r="A7678" s="1">
        <v>45092.038888888892</v>
      </c>
      <c r="B7678">
        <v>81.335758732310893</v>
      </c>
      <c r="C7678">
        <f t="shared" si="119"/>
        <v>1033.6138247741721</v>
      </c>
    </row>
    <row r="7679" spans="1:3" x14ac:dyDescent="0.3">
      <c r="A7679" s="1">
        <v>45092.039583333331</v>
      </c>
      <c r="B7679">
        <v>81.348526034037207</v>
      </c>
      <c r="C7679">
        <f t="shared" si="119"/>
        <v>1033.686598394012</v>
      </c>
    </row>
    <row r="7680" spans="1:3" x14ac:dyDescent="0.3">
      <c r="A7680" s="1">
        <v>45092.040277777778</v>
      </c>
      <c r="B7680">
        <v>81.345526156107496</v>
      </c>
      <c r="C7680">
        <f t="shared" si="119"/>
        <v>1033.6694990898127</v>
      </c>
    </row>
    <row r="7681" spans="1:3" x14ac:dyDescent="0.3">
      <c r="A7681" s="1">
        <v>45092.040972222225</v>
      </c>
      <c r="B7681">
        <v>81.3425262781779</v>
      </c>
      <c r="C7681">
        <f t="shared" si="119"/>
        <v>1033.6523997856141</v>
      </c>
    </row>
    <row r="7682" spans="1:3" x14ac:dyDescent="0.3">
      <c r="A7682" s="1">
        <v>45092.041666666664</v>
      </c>
      <c r="B7682">
        <v>81.339526400248204</v>
      </c>
      <c r="C7682">
        <f t="shared" si="119"/>
        <v>1033.6353004814148</v>
      </c>
    </row>
    <row r="7683" spans="1:3" x14ac:dyDescent="0.3">
      <c r="A7683" s="1">
        <v>45092.042361111111</v>
      </c>
      <c r="B7683">
        <v>81.336526522318493</v>
      </c>
      <c r="C7683">
        <f t="shared" ref="C7683:C7746" si="120">570+570*B7683%</f>
        <v>1033.6182011772155</v>
      </c>
    </row>
    <row r="7684" spans="1:3" x14ac:dyDescent="0.3">
      <c r="A7684" s="1">
        <v>45092.043055555558</v>
      </c>
      <c r="B7684">
        <v>81.333526644388797</v>
      </c>
      <c r="C7684">
        <f t="shared" si="120"/>
        <v>1033.6011018730162</v>
      </c>
    </row>
    <row r="7685" spans="1:3" x14ac:dyDescent="0.3">
      <c r="A7685" s="1">
        <v>45092.043749999997</v>
      </c>
      <c r="B7685">
        <v>81.330526766459101</v>
      </c>
      <c r="C7685">
        <f t="shared" si="120"/>
        <v>1033.5840025688169</v>
      </c>
    </row>
    <row r="7686" spans="1:3" x14ac:dyDescent="0.3">
      <c r="A7686" s="1">
        <v>45092.044444444444</v>
      </c>
      <c r="B7686">
        <v>81.327526888529405</v>
      </c>
      <c r="C7686">
        <f t="shared" si="120"/>
        <v>1033.5669032646176</v>
      </c>
    </row>
    <row r="7687" spans="1:3" x14ac:dyDescent="0.3">
      <c r="A7687" s="1">
        <v>45092.045138888891</v>
      </c>
      <c r="B7687">
        <v>81.324527010599695</v>
      </c>
      <c r="C7687">
        <f t="shared" si="120"/>
        <v>1033.5498039604181</v>
      </c>
    </row>
    <row r="7688" spans="1:3" x14ac:dyDescent="0.3">
      <c r="A7688" s="1">
        <v>45092.04583333333</v>
      </c>
      <c r="B7688">
        <v>81.335762684764006</v>
      </c>
      <c r="C7688">
        <f t="shared" si="120"/>
        <v>1033.6138473031547</v>
      </c>
    </row>
    <row r="7689" spans="1:3" x14ac:dyDescent="0.3">
      <c r="A7689" s="1">
        <v>45092.046527777777</v>
      </c>
      <c r="B7689">
        <v>81.319999694824205</v>
      </c>
      <c r="C7689">
        <f t="shared" si="120"/>
        <v>1033.523998260498</v>
      </c>
    </row>
    <row r="7690" spans="1:3" x14ac:dyDescent="0.3">
      <c r="A7690" s="1">
        <v>45092.047222222223</v>
      </c>
      <c r="B7690">
        <v>81.319999694824205</v>
      </c>
      <c r="C7690">
        <f t="shared" si="120"/>
        <v>1033.523998260498</v>
      </c>
    </row>
    <row r="7691" spans="1:3" x14ac:dyDescent="0.3">
      <c r="A7691" s="1">
        <v>45092.04791666667</v>
      </c>
      <c r="B7691">
        <v>81.319999694824205</v>
      </c>
      <c r="C7691">
        <f t="shared" si="120"/>
        <v>1033.523998260498</v>
      </c>
    </row>
    <row r="7692" spans="1:3" x14ac:dyDescent="0.3">
      <c r="A7692" s="1">
        <v>45092.048611111109</v>
      </c>
      <c r="B7692">
        <v>81.319999694824205</v>
      </c>
      <c r="C7692">
        <f t="shared" si="120"/>
        <v>1033.523998260498</v>
      </c>
    </row>
    <row r="7693" spans="1:3" x14ac:dyDescent="0.3">
      <c r="A7693" s="1">
        <v>45092.049305555556</v>
      </c>
      <c r="B7693">
        <v>81.319999694824205</v>
      </c>
      <c r="C7693">
        <f t="shared" si="120"/>
        <v>1033.523998260498</v>
      </c>
    </row>
    <row r="7694" spans="1:3" x14ac:dyDescent="0.3">
      <c r="A7694" s="1">
        <v>45092.05</v>
      </c>
      <c r="B7694">
        <v>81.319999694824205</v>
      </c>
      <c r="C7694">
        <f t="shared" si="120"/>
        <v>1033.523998260498</v>
      </c>
    </row>
    <row r="7695" spans="1:3" x14ac:dyDescent="0.3">
      <c r="A7695" s="1">
        <v>45092.050694444442</v>
      </c>
      <c r="B7695">
        <v>81.319999694824205</v>
      </c>
      <c r="C7695">
        <f t="shared" si="120"/>
        <v>1033.523998260498</v>
      </c>
    </row>
    <row r="7696" spans="1:3" x14ac:dyDescent="0.3">
      <c r="A7696" s="1">
        <v>45092.051388888889</v>
      </c>
      <c r="B7696">
        <v>81.319999694824205</v>
      </c>
      <c r="C7696">
        <f t="shared" si="120"/>
        <v>1033.523998260498</v>
      </c>
    </row>
    <row r="7697" spans="1:3" x14ac:dyDescent="0.3">
      <c r="A7697" s="1">
        <v>45092.052083333336</v>
      </c>
      <c r="B7697">
        <v>81.319999694824205</v>
      </c>
      <c r="C7697">
        <f t="shared" si="120"/>
        <v>1033.523998260498</v>
      </c>
    </row>
    <row r="7698" spans="1:3" x14ac:dyDescent="0.3">
      <c r="A7698" s="1">
        <v>45092.052777777775</v>
      </c>
      <c r="B7698">
        <v>81.319999694824205</v>
      </c>
      <c r="C7698">
        <f t="shared" si="120"/>
        <v>1033.523998260498</v>
      </c>
    </row>
    <row r="7699" spans="1:3" x14ac:dyDescent="0.3">
      <c r="A7699" s="1">
        <v>45092.053472222222</v>
      </c>
      <c r="B7699">
        <v>81.319999694824205</v>
      </c>
      <c r="C7699">
        <f t="shared" si="120"/>
        <v>1033.523998260498</v>
      </c>
    </row>
    <row r="7700" spans="1:3" x14ac:dyDescent="0.3">
      <c r="A7700" s="1">
        <v>45092.054166666669</v>
      </c>
      <c r="B7700">
        <v>81.319999694824205</v>
      </c>
      <c r="C7700">
        <f t="shared" si="120"/>
        <v>1033.523998260498</v>
      </c>
    </row>
    <row r="7701" spans="1:3" x14ac:dyDescent="0.3">
      <c r="A7701" s="1">
        <v>45092.054861111108</v>
      </c>
      <c r="B7701">
        <v>81.319999694824205</v>
      </c>
      <c r="C7701">
        <f t="shared" si="120"/>
        <v>1033.523998260498</v>
      </c>
    </row>
    <row r="7702" spans="1:3" x14ac:dyDescent="0.3">
      <c r="A7702" s="1">
        <v>45092.055555555555</v>
      </c>
      <c r="B7702">
        <v>81.319999694824205</v>
      </c>
      <c r="C7702">
        <f t="shared" si="120"/>
        <v>1033.523998260498</v>
      </c>
    </row>
    <row r="7703" spans="1:3" x14ac:dyDescent="0.3">
      <c r="A7703" s="1">
        <v>45092.056250000001</v>
      </c>
      <c r="B7703">
        <v>81.319999694824205</v>
      </c>
      <c r="C7703">
        <f t="shared" si="120"/>
        <v>1033.523998260498</v>
      </c>
    </row>
    <row r="7704" spans="1:3" x14ac:dyDescent="0.3">
      <c r="A7704" s="1">
        <v>45092.056944444441</v>
      </c>
      <c r="B7704">
        <v>81.319999694824205</v>
      </c>
      <c r="C7704">
        <f t="shared" si="120"/>
        <v>1033.523998260498</v>
      </c>
    </row>
    <row r="7705" spans="1:3" x14ac:dyDescent="0.3">
      <c r="A7705" s="1">
        <v>45092.057638888888</v>
      </c>
      <c r="B7705">
        <v>81.319999694824205</v>
      </c>
      <c r="C7705">
        <f t="shared" si="120"/>
        <v>1033.523998260498</v>
      </c>
    </row>
    <row r="7706" spans="1:3" x14ac:dyDescent="0.3">
      <c r="A7706" s="1">
        <v>45092.058333333334</v>
      </c>
      <c r="B7706">
        <v>81.319999694824205</v>
      </c>
      <c r="C7706">
        <f t="shared" si="120"/>
        <v>1033.523998260498</v>
      </c>
    </row>
    <row r="7707" spans="1:3" x14ac:dyDescent="0.3">
      <c r="A7707" s="1">
        <v>45092.059027777781</v>
      </c>
      <c r="B7707">
        <v>81.319999694824205</v>
      </c>
      <c r="C7707">
        <f t="shared" si="120"/>
        <v>1033.523998260498</v>
      </c>
    </row>
    <row r="7708" spans="1:3" x14ac:dyDescent="0.3">
      <c r="A7708" s="1">
        <v>45092.05972222222</v>
      </c>
      <c r="B7708">
        <v>81.305763774108797</v>
      </c>
      <c r="C7708">
        <f t="shared" si="120"/>
        <v>1033.4428535124202</v>
      </c>
    </row>
    <row r="7709" spans="1:3" x14ac:dyDescent="0.3">
      <c r="A7709" s="1">
        <v>45092.060416666667</v>
      </c>
      <c r="B7709">
        <v>81.318527230199294</v>
      </c>
      <c r="C7709">
        <f t="shared" si="120"/>
        <v>1033.5156052121361</v>
      </c>
    </row>
    <row r="7710" spans="1:3" x14ac:dyDescent="0.3">
      <c r="A7710" s="1">
        <v>45092.061111111114</v>
      </c>
      <c r="B7710">
        <v>81.315527302270795</v>
      </c>
      <c r="C7710">
        <f t="shared" si="120"/>
        <v>1033.4985056229434</v>
      </c>
    </row>
    <row r="7711" spans="1:3" x14ac:dyDescent="0.3">
      <c r="A7711" s="1">
        <v>45092.061805555553</v>
      </c>
      <c r="B7711">
        <v>81.312527374342295</v>
      </c>
      <c r="C7711">
        <f t="shared" si="120"/>
        <v>1033.481406033751</v>
      </c>
    </row>
    <row r="7712" spans="1:3" x14ac:dyDescent="0.3">
      <c r="A7712" s="1">
        <v>45092.0625</v>
      </c>
      <c r="B7712">
        <v>81.309527446413796</v>
      </c>
      <c r="C7712">
        <f t="shared" si="120"/>
        <v>1033.4643064445586</v>
      </c>
    </row>
    <row r="7713" spans="1:3" x14ac:dyDescent="0.3">
      <c r="A7713" s="1">
        <v>45092.063194444447</v>
      </c>
      <c r="B7713">
        <v>81.306527518485296</v>
      </c>
      <c r="C7713">
        <f t="shared" si="120"/>
        <v>1033.4472068553662</v>
      </c>
    </row>
    <row r="7714" spans="1:3" x14ac:dyDescent="0.3">
      <c r="A7714" s="1">
        <v>45092.063888888886</v>
      </c>
      <c r="B7714">
        <v>81.303527590556797</v>
      </c>
      <c r="C7714">
        <f t="shared" si="120"/>
        <v>1033.4301072661738</v>
      </c>
    </row>
    <row r="7715" spans="1:3" x14ac:dyDescent="0.3">
      <c r="A7715" s="1">
        <v>45092.064583333333</v>
      </c>
      <c r="B7715">
        <v>81.300527662628397</v>
      </c>
      <c r="C7715">
        <f t="shared" si="120"/>
        <v>1033.4130076769818</v>
      </c>
    </row>
    <row r="7716" spans="1:3" x14ac:dyDescent="0.3">
      <c r="A7716" s="1">
        <v>45092.06527777778</v>
      </c>
      <c r="B7716">
        <v>81.297527734699898</v>
      </c>
      <c r="C7716">
        <f t="shared" si="120"/>
        <v>1033.3959080877894</v>
      </c>
    </row>
    <row r="7717" spans="1:3" x14ac:dyDescent="0.3">
      <c r="A7717" s="1">
        <v>45092.065972222219</v>
      </c>
      <c r="B7717">
        <v>81.294527806771399</v>
      </c>
      <c r="C7717">
        <f t="shared" si="120"/>
        <v>1033.378808498597</v>
      </c>
    </row>
    <row r="7718" spans="1:3" x14ac:dyDescent="0.3">
      <c r="A7718" s="1">
        <v>45092.066666666666</v>
      </c>
      <c r="B7718">
        <v>81.269508443549796</v>
      </c>
      <c r="C7718">
        <f t="shared" si="120"/>
        <v>1033.2361981282338</v>
      </c>
    </row>
    <row r="7719" spans="1:3" x14ac:dyDescent="0.3">
      <c r="A7719" s="1">
        <v>45092.067361111112</v>
      </c>
      <c r="B7719">
        <v>81.288527600860505</v>
      </c>
      <c r="C7719">
        <f t="shared" si="120"/>
        <v>1033.3446073249049</v>
      </c>
    </row>
    <row r="7720" spans="1:3" x14ac:dyDescent="0.3">
      <c r="A7720" s="1">
        <v>45092.068055555559</v>
      </c>
      <c r="B7720">
        <v>81.259994506835895</v>
      </c>
      <c r="C7720">
        <f t="shared" si="120"/>
        <v>1033.1819686889646</v>
      </c>
    </row>
    <row r="7721" spans="1:3" x14ac:dyDescent="0.3">
      <c r="A7721" s="1">
        <v>45092.068749999999</v>
      </c>
      <c r="B7721">
        <v>81.259994506835895</v>
      </c>
      <c r="C7721">
        <f t="shared" si="120"/>
        <v>1033.1819686889646</v>
      </c>
    </row>
    <row r="7722" spans="1:3" x14ac:dyDescent="0.3">
      <c r="A7722" s="1">
        <v>45092.069444444445</v>
      </c>
      <c r="B7722">
        <v>81.259994506835895</v>
      </c>
      <c r="C7722">
        <f t="shared" si="120"/>
        <v>1033.1819686889646</v>
      </c>
    </row>
    <row r="7723" spans="1:3" x14ac:dyDescent="0.3">
      <c r="A7723" s="1">
        <v>45092.070138888892</v>
      </c>
      <c r="B7723">
        <v>81.259994506835895</v>
      </c>
      <c r="C7723">
        <f t="shared" si="120"/>
        <v>1033.1819686889646</v>
      </c>
    </row>
    <row r="7724" spans="1:3" x14ac:dyDescent="0.3">
      <c r="A7724" s="1">
        <v>45092.070833333331</v>
      </c>
      <c r="B7724">
        <v>81.259994506835895</v>
      </c>
      <c r="C7724">
        <f t="shared" si="120"/>
        <v>1033.1819686889646</v>
      </c>
    </row>
    <row r="7725" spans="1:3" x14ac:dyDescent="0.3">
      <c r="A7725" s="1">
        <v>45092.071527777778</v>
      </c>
      <c r="B7725">
        <v>81.259994506835895</v>
      </c>
      <c r="C7725">
        <f t="shared" si="120"/>
        <v>1033.1819686889646</v>
      </c>
    </row>
    <row r="7726" spans="1:3" x14ac:dyDescent="0.3">
      <c r="A7726" s="1">
        <v>45092.072222222225</v>
      </c>
      <c r="B7726">
        <v>81.259994506835895</v>
      </c>
      <c r="C7726">
        <f t="shared" si="120"/>
        <v>1033.1819686889646</v>
      </c>
    </row>
    <row r="7727" spans="1:3" x14ac:dyDescent="0.3">
      <c r="A7727" s="1">
        <v>45092.072916666664</v>
      </c>
      <c r="B7727">
        <v>81.259994506835895</v>
      </c>
      <c r="C7727">
        <f t="shared" si="120"/>
        <v>1033.1819686889646</v>
      </c>
    </row>
    <row r="7728" spans="1:3" x14ac:dyDescent="0.3">
      <c r="A7728" s="1">
        <v>45092.073611111111</v>
      </c>
      <c r="B7728">
        <v>81.259994506835895</v>
      </c>
      <c r="C7728">
        <f t="shared" si="120"/>
        <v>1033.1819686889646</v>
      </c>
    </row>
    <row r="7729" spans="1:3" x14ac:dyDescent="0.3">
      <c r="A7729" s="1">
        <v>45092.074305555558</v>
      </c>
      <c r="B7729">
        <v>81.259994506835895</v>
      </c>
      <c r="C7729">
        <f t="shared" si="120"/>
        <v>1033.1819686889646</v>
      </c>
    </row>
    <row r="7730" spans="1:3" x14ac:dyDescent="0.3">
      <c r="A7730" s="1">
        <v>45092.074999999997</v>
      </c>
      <c r="B7730">
        <v>81.259994506835895</v>
      </c>
      <c r="C7730">
        <f t="shared" si="120"/>
        <v>1033.1819686889646</v>
      </c>
    </row>
    <row r="7731" spans="1:3" x14ac:dyDescent="0.3">
      <c r="A7731" s="1">
        <v>45092.075694444444</v>
      </c>
      <c r="B7731">
        <v>81.259994506835895</v>
      </c>
      <c r="C7731">
        <f t="shared" si="120"/>
        <v>1033.1819686889646</v>
      </c>
    </row>
    <row r="7732" spans="1:3" x14ac:dyDescent="0.3">
      <c r="A7732" s="1">
        <v>45092.076388888891</v>
      </c>
      <c r="B7732">
        <v>81.259994506835895</v>
      </c>
      <c r="C7732">
        <f t="shared" si="120"/>
        <v>1033.1819686889646</v>
      </c>
    </row>
    <row r="7733" spans="1:3" x14ac:dyDescent="0.3">
      <c r="A7733" s="1">
        <v>45092.07708333333</v>
      </c>
      <c r="B7733">
        <v>81.259994506835895</v>
      </c>
      <c r="C7733">
        <f t="shared" si="120"/>
        <v>1033.1819686889646</v>
      </c>
    </row>
    <row r="7734" spans="1:3" x14ac:dyDescent="0.3">
      <c r="A7734" s="1">
        <v>45092.077777777777</v>
      </c>
      <c r="B7734">
        <v>81.259994506835895</v>
      </c>
      <c r="C7734">
        <f t="shared" si="120"/>
        <v>1033.1819686889646</v>
      </c>
    </row>
    <row r="7735" spans="1:3" x14ac:dyDescent="0.3">
      <c r="A7735" s="1">
        <v>45092.078472222223</v>
      </c>
      <c r="B7735">
        <v>81.259994506835895</v>
      </c>
      <c r="C7735">
        <f t="shared" si="120"/>
        <v>1033.1819686889646</v>
      </c>
    </row>
    <row r="7736" spans="1:3" x14ac:dyDescent="0.3">
      <c r="A7736" s="1">
        <v>45092.07916666667</v>
      </c>
      <c r="B7736">
        <v>81.259994506835895</v>
      </c>
      <c r="C7736">
        <f t="shared" si="120"/>
        <v>1033.1819686889646</v>
      </c>
    </row>
    <row r="7737" spans="1:3" x14ac:dyDescent="0.3">
      <c r="A7737" s="1">
        <v>45092.079861111109</v>
      </c>
      <c r="B7737">
        <v>81.259994506835895</v>
      </c>
      <c r="C7737">
        <f t="shared" si="120"/>
        <v>1033.1819686889646</v>
      </c>
    </row>
    <row r="7738" spans="1:3" x14ac:dyDescent="0.3">
      <c r="A7738" s="1">
        <v>45092.080555555556</v>
      </c>
      <c r="B7738">
        <v>81.245759772348407</v>
      </c>
      <c r="C7738">
        <f t="shared" si="120"/>
        <v>1033.1008307023858</v>
      </c>
    </row>
    <row r="7739" spans="1:3" x14ac:dyDescent="0.3">
      <c r="A7739" s="1">
        <v>45092.081250000003</v>
      </c>
      <c r="B7739">
        <v>81.258526566569003</v>
      </c>
      <c r="C7739">
        <f t="shared" si="120"/>
        <v>1033.1736014294434</v>
      </c>
    </row>
    <row r="7740" spans="1:3" x14ac:dyDescent="0.3">
      <c r="A7740" s="1">
        <v>45092.081944444442</v>
      </c>
      <c r="B7740">
        <v>81.255526688639307</v>
      </c>
      <c r="C7740">
        <f t="shared" si="120"/>
        <v>1033.1565021252441</v>
      </c>
    </row>
    <row r="7741" spans="1:3" x14ac:dyDescent="0.3">
      <c r="A7741" s="1">
        <v>45092.082638888889</v>
      </c>
      <c r="B7741">
        <v>81.252526810709597</v>
      </c>
      <c r="C7741">
        <f t="shared" si="120"/>
        <v>1033.1394028210448</v>
      </c>
    </row>
    <row r="7742" spans="1:3" x14ac:dyDescent="0.3">
      <c r="A7742" s="1">
        <v>45092.083333333336</v>
      </c>
      <c r="B7742">
        <v>81.249526932779901</v>
      </c>
      <c r="C7742">
        <f t="shared" si="120"/>
        <v>1033.1223035168455</v>
      </c>
    </row>
    <row r="7743" spans="1:3" x14ac:dyDescent="0.3">
      <c r="A7743" s="1">
        <v>45092.084027777775</v>
      </c>
      <c r="B7743">
        <v>81.246527054850205</v>
      </c>
      <c r="C7743">
        <f t="shared" si="120"/>
        <v>1033.1052042126462</v>
      </c>
    </row>
    <row r="7744" spans="1:3" x14ac:dyDescent="0.3">
      <c r="A7744" s="1">
        <v>45092.084722222222</v>
      </c>
      <c r="B7744">
        <v>81.243527176920495</v>
      </c>
      <c r="C7744">
        <f t="shared" si="120"/>
        <v>1033.0881049084469</v>
      </c>
    </row>
    <row r="7745" spans="1:3" x14ac:dyDescent="0.3">
      <c r="A7745" s="1">
        <v>45092.085416666669</v>
      </c>
      <c r="B7745">
        <v>81.240527298990798</v>
      </c>
      <c r="C7745">
        <f t="shared" si="120"/>
        <v>1033.0710056042476</v>
      </c>
    </row>
    <row r="7746" spans="1:3" x14ac:dyDescent="0.3">
      <c r="A7746" s="1">
        <v>45092.086111111108</v>
      </c>
      <c r="B7746">
        <v>81.237527421061202</v>
      </c>
      <c r="C7746">
        <f t="shared" si="120"/>
        <v>1033.0539063000488</v>
      </c>
    </row>
    <row r="7747" spans="1:3" x14ac:dyDescent="0.3">
      <c r="A7747" s="1">
        <v>45092.086805555555</v>
      </c>
      <c r="B7747">
        <v>81.234527543131506</v>
      </c>
      <c r="C7747">
        <f t="shared" ref="C7747:C7810" si="121">570+570*B7747%</f>
        <v>1033.0368069958495</v>
      </c>
    </row>
    <row r="7748" spans="1:3" x14ac:dyDescent="0.3">
      <c r="A7748" s="1">
        <v>45092.087500000001</v>
      </c>
      <c r="B7748">
        <v>81.217294244384703</v>
      </c>
      <c r="C7748">
        <f t="shared" si="121"/>
        <v>1032.9385771929929</v>
      </c>
    </row>
    <row r="7749" spans="1:3" x14ac:dyDescent="0.3">
      <c r="A7749" s="1">
        <v>45092.088194444441</v>
      </c>
      <c r="B7749">
        <v>81.227059847005194</v>
      </c>
      <c r="C7749">
        <f t="shared" si="121"/>
        <v>1032.9942411279296</v>
      </c>
    </row>
    <row r="7750" spans="1:3" x14ac:dyDescent="0.3">
      <c r="A7750" s="1">
        <v>45092.088888888888</v>
      </c>
      <c r="B7750">
        <v>81.221060091145802</v>
      </c>
      <c r="C7750">
        <f t="shared" si="121"/>
        <v>1032.960042519531</v>
      </c>
    </row>
    <row r="7751" spans="1:3" x14ac:dyDescent="0.3">
      <c r="A7751" s="1">
        <v>45092.089583333334</v>
      </c>
      <c r="B7751">
        <v>81.215060335286395</v>
      </c>
      <c r="C7751">
        <f t="shared" si="121"/>
        <v>1032.9258439111325</v>
      </c>
    </row>
    <row r="7752" spans="1:3" x14ac:dyDescent="0.3">
      <c r="A7752" s="1">
        <v>45092.090277777781</v>
      </c>
      <c r="B7752">
        <v>81.209060579427003</v>
      </c>
      <c r="C7752">
        <f t="shared" si="121"/>
        <v>1032.8916453027339</v>
      </c>
    </row>
    <row r="7753" spans="1:3" x14ac:dyDescent="0.3">
      <c r="A7753" s="1">
        <v>45092.09097222222</v>
      </c>
      <c r="B7753">
        <v>81.203060823567697</v>
      </c>
      <c r="C7753">
        <f t="shared" si="121"/>
        <v>1032.857446694336</v>
      </c>
    </row>
    <row r="7754" spans="1:3" x14ac:dyDescent="0.3">
      <c r="A7754" s="1">
        <v>45092.091666666667</v>
      </c>
      <c r="B7754">
        <v>81.197061067708304</v>
      </c>
      <c r="C7754">
        <f t="shared" si="121"/>
        <v>1032.8232480859374</v>
      </c>
    </row>
    <row r="7755" spans="1:3" x14ac:dyDescent="0.3">
      <c r="A7755" s="1">
        <v>45092.092361111114</v>
      </c>
      <c r="B7755">
        <v>81.191061311848898</v>
      </c>
      <c r="C7755">
        <f t="shared" si="121"/>
        <v>1032.7890494775388</v>
      </c>
    </row>
    <row r="7756" spans="1:3" x14ac:dyDescent="0.3">
      <c r="A7756" s="1">
        <v>45092.093055555553</v>
      </c>
      <c r="B7756">
        <v>81.185061555989506</v>
      </c>
      <c r="C7756">
        <f t="shared" si="121"/>
        <v>1032.7548508691402</v>
      </c>
    </row>
    <row r="7757" spans="1:3" x14ac:dyDescent="0.3">
      <c r="A7757" s="1">
        <v>45092.09375</v>
      </c>
      <c r="B7757">
        <v>81.179061800130199</v>
      </c>
      <c r="C7757">
        <f t="shared" si="121"/>
        <v>1032.7206522607421</v>
      </c>
    </row>
    <row r="7758" spans="1:3" x14ac:dyDescent="0.3">
      <c r="A7758" s="1">
        <v>45092.094444444447</v>
      </c>
      <c r="B7758">
        <v>81.187295820920397</v>
      </c>
      <c r="C7758">
        <f t="shared" si="121"/>
        <v>1032.7675861792463</v>
      </c>
    </row>
    <row r="7759" spans="1:3" x14ac:dyDescent="0.3">
      <c r="A7759" s="1">
        <v>45092.095138888886</v>
      </c>
      <c r="B7759">
        <v>81.168530253143601</v>
      </c>
      <c r="C7759">
        <f t="shared" si="121"/>
        <v>1032.6606224429186</v>
      </c>
    </row>
    <row r="7760" spans="1:3" x14ac:dyDescent="0.3">
      <c r="A7760" s="1">
        <v>45092.095833333333</v>
      </c>
      <c r="B7760">
        <v>81.165530425211003</v>
      </c>
      <c r="C7760">
        <f t="shared" si="121"/>
        <v>1032.6435234237028</v>
      </c>
    </row>
    <row r="7761" spans="1:3" x14ac:dyDescent="0.3">
      <c r="A7761" s="1">
        <v>45092.09652777778</v>
      </c>
      <c r="B7761">
        <v>81.162530597278504</v>
      </c>
      <c r="C7761">
        <f t="shared" si="121"/>
        <v>1032.6264244044874</v>
      </c>
    </row>
    <row r="7762" spans="1:3" x14ac:dyDescent="0.3">
      <c r="A7762" s="1">
        <v>45092.097222222219</v>
      </c>
      <c r="B7762">
        <v>81.159530769345906</v>
      </c>
      <c r="C7762">
        <f t="shared" si="121"/>
        <v>1032.6093253852716</v>
      </c>
    </row>
    <row r="7763" spans="1:3" x14ac:dyDescent="0.3">
      <c r="A7763" s="1">
        <v>45092.097916666666</v>
      </c>
      <c r="B7763">
        <v>81.156530941413394</v>
      </c>
      <c r="C7763">
        <f t="shared" si="121"/>
        <v>1032.5922263660564</v>
      </c>
    </row>
    <row r="7764" spans="1:3" x14ac:dyDescent="0.3">
      <c r="A7764" s="1">
        <v>45092.098611111112</v>
      </c>
      <c r="B7764">
        <v>81.153531113480796</v>
      </c>
      <c r="C7764">
        <f t="shared" si="121"/>
        <v>1032.5751273468404</v>
      </c>
    </row>
    <row r="7765" spans="1:3" x14ac:dyDescent="0.3">
      <c r="A7765" s="1">
        <v>45092.099305555559</v>
      </c>
      <c r="B7765">
        <v>81.150531285548297</v>
      </c>
      <c r="C7765">
        <f t="shared" si="121"/>
        <v>1032.5580283276254</v>
      </c>
    </row>
    <row r="7766" spans="1:3" x14ac:dyDescent="0.3">
      <c r="A7766" s="1">
        <v>45092.1</v>
      </c>
      <c r="B7766">
        <v>81.147531457615699</v>
      </c>
      <c r="C7766">
        <f t="shared" si="121"/>
        <v>1032.5409293084094</v>
      </c>
    </row>
    <row r="7767" spans="1:3" x14ac:dyDescent="0.3">
      <c r="A7767" s="1">
        <v>45092.100694444445</v>
      </c>
      <c r="B7767">
        <v>81.1445316296832</v>
      </c>
      <c r="C7767">
        <f t="shared" si="121"/>
        <v>1032.5238302891944</v>
      </c>
    </row>
    <row r="7768" spans="1:3" x14ac:dyDescent="0.3">
      <c r="A7768" s="1">
        <v>45092.101388888892</v>
      </c>
      <c r="B7768">
        <v>81.141531327311199</v>
      </c>
      <c r="C7768">
        <f t="shared" si="121"/>
        <v>1032.5067285656737</v>
      </c>
    </row>
    <row r="7769" spans="1:3" x14ac:dyDescent="0.3">
      <c r="A7769" s="1">
        <v>45092.102083333331</v>
      </c>
      <c r="B7769">
        <v>81.138531924903404</v>
      </c>
      <c r="C7769">
        <f t="shared" si="121"/>
        <v>1032.4896319719494</v>
      </c>
    </row>
    <row r="7770" spans="1:3" x14ac:dyDescent="0.3">
      <c r="A7770" s="1">
        <v>45092.102777777778</v>
      </c>
      <c r="B7770">
        <v>81.135531996974905</v>
      </c>
      <c r="C7770">
        <f t="shared" si="121"/>
        <v>1032.472532382757</v>
      </c>
    </row>
    <row r="7771" spans="1:3" x14ac:dyDescent="0.3">
      <c r="A7771" s="1">
        <v>45092.103472222225</v>
      </c>
      <c r="B7771">
        <v>81.132532069046405</v>
      </c>
      <c r="C7771">
        <f t="shared" si="121"/>
        <v>1032.4554327935646</v>
      </c>
    </row>
    <row r="7772" spans="1:3" x14ac:dyDescent="0.3">
      <c r="A7772" s="1">
        <v>45092.104166666664</v>
      </c>
      <c r="B7772">
        <v>81.129532141117906</v>
      </c>
      <c r="C7772">
        <f t="shared" si="121"/>
        <v>1032.4383332043722</v>
      </c>
    </row>
    <row r="7773" spans="1:3" x14ac:dyDescent="0.3">
      <c r="A7773" s="1">
        <v>45092.104861111111</v>
      </c>
      <c r="B7773">
        <v>81.126532213189407</v>
      </c>
      <c r="C7773">
        <f t="shared" si="121"/>
        <v>1032.4212336151795</v>
      </c>
    </row>
    <row r="7774" spans="1:3" x14ac:dyDescent="0.3">
      <c r="A7774" s="1">
        <v>45092.105555555558</v>
      </c>
      <c r="B7774">
        <v>81.123532285260893</v>
      </c>
      <c r="C7774">
        <f t="shared" si="121"/>
        <v>1032.4041340259871</v>
      </c>
    </row>
    <row r="7775" spans="1:3" x14ac:dyDescent="0.3">
      <c r="A7775" s="1">
        <v>45092.106249999997</v>
      </c>
      <c r="B7775">
        <v>81.120532357332493</v>
      </c>
      <c r="C7775">
        <f t="shared" si="121"/>
        <v>1032.3870344367951</v>
      </c>
    </row>
    <row r="7776" spans="1:3" x14ac:dyDescent="0.3">
      <c r="A7776" s="1">
        <v>45092.106944444444</v>
      </c>
      <c r="B7776">
        <v>81.117532429403994</v>
      </c>
      <c r="C7776">
        <f t="shared" si="121"/>
        <v>1032.3699348476027</v>
      </c>
    </row>
    <row r="7777" spans="1:3" x14ac:dyDescent="0.3">
      <c r="A7777" s="1">
        <v>45092.107638888891</v>
      </c>
      <c r="B7777">
        <v>81.114532501475495</v>
      </c>
      <c r="C7777">
        <f t="shared" si="121"/>
        <v>1032.3528352584103</v>
      </c>
    </row>
    <row r="7778" spans="1:3" x14ac:dyDescent="0.3">
      <c r="A7778" s="1">
        <v>45092.10833333333</v>
      </c>
      <c r="B7778">
        <v>81.111533047993902</v>
      </c>
      <c r="C7778">
        <f t="shared" si="121"/>
        <v>1032.3357383735652</v>
      </c>
    </row>
    <row r="7779" spans="1:3" x14ac:dyDescent="0.3">
      <c r="A7779" s="1">
        <v>45092.109027777777</v>
      </c>
      <c r="B7779">
        <v>81.108532694549893</v>
      </c>
      <c r="C7779">
        <f t="shared" si="121"/>
        <v>1032.3186363589343</v>
      </c>
    </row>
    <row r="7780" spans="1:3" x14ac:dyDescent="0.3">
      <c r="A7780" s="1">
        <v>45092.109722222223</v>
      </c>
      <c r="B7780">
        <v>81.105532866617295</v>
      </c>
      <c r="C7780">
        <f t="shared" si="121"/>
        <v>1032.3015373397186</v>
      </c>
    </row>
    <row r="7781" spans="1:3" x14ac:dyDescent="0.3">
      <c r="A7781" s="1">
        <v>45092.11041666667</v>
      </c>
      <c r="B7781">
        <v>81.102533038684697</v>
      </c>
      <c r="C7781">
        <f t="shared" si="121"/>
        <v>1032.2844383205029</v>
      </c>
    </row>
    <row r="7782" spans="1:3" x14ac:dyDescent="0.3">
      <c r="A7782" s="1">
        <v>45092.111111111109</v>
      </c>
      <c r="B7782">
        <v>81.099533210752199</v>
      </c>
      <c r="C7782">
        <f t="shared" si="121"/>
        <v>1032.2673393012874</v>
      </c>
    </row>
    <row r="7783" spans="1:3" x14ac:dyDescent="0.3">
      <c r="A7783" s="1">
        <v>45092.111805555556</v>
      </c>
      <c r="B7783">
        <v>81.096533382819601</v>
      </c>
      <c r="C7783">
        <f t="shared" si="121"/>
        <v>1032.2502402820717</v>
      </c>
    </row>
    <row r="7784" spans="1:3" x14ac:dyDescent="0.3">
      <c r="A7784" s="1">
        <v>45092.112500000003</v>
      </c>
      <c r="B7784">
        <v>81.093533554887102</v>
      </c>
      <c r="C7784">
        <f t="shared" si="121"/>
        <v>1032.2331412628564</v>
      </c>
    </row>
    <row r="7785" spans="1:3" x14ac:dyDescent="0.3">
      <c r="A7785" s="1">
        <v>45092.113194444442</v>
      </c>
      <c r="B7785">
        <v>81.090533726954504</v>
      </c>
      <c r="C7785">
        <f t="shared" si="121"/>
        <v>1032.2160422436407</v>
      </c>
    </row>
    <row r="7786" spans="1:3" x14ac:dyDescent="0.3">
      <c r="A7786" s="1">
        <v>45092.113888888889</v>
      </c>
      <c r="B7786">
        <v>81.087533899022006</v>
      </c>
      <c r="C7786">
        <f t="shared" si="121"/>
        <v>1032.1989432244254</v>
      </c>
    </row>
    <row r="7787" spans="1:3" x14ac:dyDescent="0.3">
      <c r="A7787" s="1">
        <v>45092.114583333336</v>
      </c>
      <c r="B7787">
        <v>81.084534071089394</v>
      </c>
      <c r="C7787">
        <f t="shared" si="121"/>
        <v>1032.1818442052095</v>
      </c>
    </row>
    <row r="7788" spans="1:3" x14ac:dyDescent="0.3">
      <c r="A7788" s="1">
        <v>45092.115277777775</v>
      </c>
      <c r="B7788">
        <v>80.8913520061638</v>
      </c>
      <c r="C7788">
        <f t="shared" si="121"/>
        <v>1031.0807064351336</v>
      </c>
    </row>
    <row r="7789" spans="1:3" x14ac:dyDescent="0.3">
      <c r="A7789" s="1">
        <v>45092.115972222222</v>
      </c>
      <c r="B7789">
        <v>81.051297940643394</v>
      </c>
      <c r="C7789">
        <f t="shared" si="121"/>
        <v>1031.9923982616674</v>
      </c>
    </row>
    <row r="7790" spans="1:3" x14ac:dyDescent="0.3">
      <c r="A7790" s="1">
        <v>45092.116666666669</v>
      </c>
      <c r="B7790">
        <v>80.992618777962903</v>
      </c>
      <c r="C7790">
        <f t="shared" si="121"/>
        <v>1031.6579270343886</v>
      </c>
    </row>
    <row r="7791" spans="1:3" x14ac:dyDescent="0.3">
      <c r="A7791" s="1">
        <v>45092.117361111108</v>
      </c>
      <c r="B7791">
        <v>80.933939615282398</v>
      </c>
      <c r="C7791">
        <f t="shared" si="121"/>
        <v>1031.3234558071097</v>
      </c>
    </row>
    <row r="7792" spans="1:3" x14ac:dyDescent="0.3">
      <c r="A7792" s="1">
        <v>45092.118055555555</v>
      </c>
      <c r="B7792">
        <v>80.875260452601907</v>
      </c>
      <c r="C7792">
        <f t="shared" si="121"/>
        <v>1030.9889845798309</v>
      </c>
    </row>
    <row r="7793" spans="1:3" x14ac:dyDescent="0.3">
      <c r="A7793" s="1">
        <v>45092.118750000001</v>
      </c>
      <c r="B7793">
        <v>80.816581289921402</v>
      </c>
      <c r="C7793">
        <f t="shared" si="121"/>
        <v>1030.6545133525519</v>
      </c>
    </row>
    <row r="7794" spans="1:3" x14ac:dyDescent="0.3">
      <c r="A7794" s="1">
        <v>45092.119444444441</v>
      </c>
      <c r="B7794">
        <v>80.668382934204104</v>
      </c>
      <c r="C7794">
        <f t="shared" si="121"/>
        <v>1029.8097827249635</v>
      </c>
    </row>
    <row r="7795" spans="1:3" x14ac:dyDescent="0.3">
      <c r="A7795" s="1">
        <v>45092.120138888888</v>
      </c>
      <c r="B7795">
        <v>80.666982126121596</v>
      </c>
      <c r="C7795">
        <f t="shared" si="121"/>
        <v>1029.8017981188932</v>
      </c>
    </row>
    <row r="7796" spans="1:3" x14ac:dyDescent="0.3">
      <c r="A7796" s="1">
        <v>45092.120833333334</v>
      </c>
      <c r="B7796">
        <v>80.5710446755687</v>
      </c>
      <c r="C7796">
        <f t="shared" si="121"/>
        <v>1029.2549546507416</v>
      </c>
    </row>
    <row r="7797" spans="1:3" x14ac:dyDescent="0.3">
      <c r="A7797" s="1">
        <v>45092.121527777781</v>
      </c>
      <c r="B7797">
        <v>80.475107225015805</v>
      </c>
      <c r="C7797">
        <f t="shared" si="121"/>
        <v>1028.7081111825901</v>
      </c>
    </row>
    <row r="7798" spans="1:3" x14ac:dyDescent="0.3">
      <c r="A7798" s="1">
        <v>45092.12222222222</v>
      </c>
      <c r="B7798">
        <v>80.496827424742406</v>
      </c>
      <c r="C7798">
        <f t="shared" si="121"/>
        <v>1028.8319163210317</v>
      </c>
    </row>
    <row r="7799" spans="1:3" x14ac:dyDescent="0.3">
      <c r="A7799" s="1">
        <v>45092.122916666667</v>
      </c>
      <c r="B7799">
        <v>80.317129661862893</v>
      </c>
      <c r="C7799">
        <f t="shared" si="121"/>
        <v>1027.8076390726185</v>
      </c>
    </row>
    <row r="7800" spans="1:3" x14ac:dyDescent="0.3">
      <c r="A7800" s="1">
        <v>45092.123611111114</v>
      </c>
      <c r="B7800">
        <v>80.290725212238897</v>
      </c>
      <c r="C7800">
        <f t="shared" si="121"/>
        <v>1027.6571337097616</v>
      </c>
    </row>
    <row r="7801" spans="1:3" x14ac:dyDescent="0.3">
      <c r="A7801" s="1">
        <v>45092.124305555553</v>
      </c>
      <c r="B7801">
        <v>80.195676603317196</v>
      </c>
      <c r="C7801">
        <f t="shared" si="121"/>
        <v>1027.115356638908</v>
      </c>
    </row>
    <row r="7802" spans="1:3" x14ac:dyDescent="0.3">
      <c r="A7802" s="1">
        <v>45092.125</v>
      </c>
      <c r="B7802">
        <v>80.234615832907807</v>
      </c>
      <c r="C7802">
        <f t="shared" si="121"/>
        <v>1027.3373102475746</v>
      </c>
    </row>
    <row r="7803" spans="1:3" x14ac:dyDescent="0.3">
      <c r="A7803" s="1">
        <v>45092.125694444447</v>
      </c>
      <c r="B7803">
        <v>80.166344828319595</v>
      </c>
      <c r="C7803">
        <f t="shared" si="121"/>
        <v>1026.9481655214217</v>
      </c>
    </row>
    <row r="7804" spans="1:3" x14ac:dyDescent="0.3">
      <c r="A7804" s="1">
        <v>45092.126388888886</v>
      </c>
      <c r="B7804">
        <v>80.098073823731397</v>
      </c>
      <c r="C7804">
        <f t="shared" si="121"/>
        <v>1026.5590207952689</v>
      </c>
    </row>
    <row r="7805" spans="1:3" x14ac:dyDescent="0.3">
      <c r="A7805" s="1">
        <v>45092.127083333333</v>
      </c>
      <c r="B7805">
        <v>80.029802819143299</v>
      </c>
      <c r="C7805">
        <f t="shared" si="121"/>
        <v>1026.1698760691168</v>
      </c>
    </row>
    <row r="7806" spans="1:3" x14ac:dyDescent="0.3">
      <c r="A7806" s="1">
        <v>45092.12777777778</v>
      </c>
      <c r="B7806">
        <v>79.961531814555102</v>
      </c>
      <c r="C7806">
        <f t="shared" si="121"/>
        <v>1025.7807313429639</v>
      </c>
    </row>
    <row r="7807" spans="1:3" x14ac:dyDescent="0.3">
      <c r="A7807" s="1">
        <v>45092.128472222219</v>
      </c>
      <c r="B7807">
        <v>79.893260809966904</v>
      </c>
      <c r="C7807">
        <f t="shared" si="121"/>
        <v>1025.3915866168113</v>
      </c>
    </row>
    <row r="7808" spans="1:3" x14ac:dyDescent="0.3">
      <c r="A7808" s="1">
        <v>45092.129166666666</v>
      </c>
      <c r="B7808">
        <v>80.013960316046905</v>
      </c>
      <c r="C7808">
        <f t="shared" si="121"/>
        <v>1026.0795738014674</v>
      </c>
    </row>
    <row r="7809" spans="1:3" x14ac:dyDescent="0.3">
      <c r="A7809" s="1">
        <v>45092.129861111112</v>
      </c>
      <c r="B7809">
        <v>79.785894817156404</v>
      </c>
      <c r="C7809">
        <f t="shared" si="121"/>
        <v>1024.7796004577915</v>
      </c>
    </row>
    <row r="7810" spans="1:3" x14ac:dyDescent="0.3">
      <c r="A7810" s="1">
        <v>45092.130555555559</v>
      </c>
      <c r="B7810">
        <v>79.777472051267296</v>
      </c>
      <c r="C7810">
        <f t="shared" si="121"/>
        <v>1024.7315906922236</v>
      </c>
    </row>
    <row r="7811" spans="1:3" x14ac:dyDescent="0.3">
      <c r="A7811" s="1">
        <v>45092.131249999999</v>
      </c>
      <c r="B7811">
        <v>79.769049285378202</v>
      </c>
      <c r="C7811">
        <f t="shared" ref="C7811:C7874" si="122">570+570*B7811%</f>
        <v>1024.6835809266558</v>
      </c>
    </row>
    <row r="7812" spans="1:3" x14ac:dyDescent="0.3">
      <c r="A7812" s="1">
        <v>45092.131944444445</v>
      </c>
      <c r="B7812">
        <v>79.760626519489094</v>
      </c>
      <c r="C7812">
        <f t="shared" si="122"/>
        <v>1024.6355711610879</v>
      </c>
    </row>
    <row r="7813" spans="1:3" x14ac:dyDescent="0.3">
      <c r="A7813" s="1">
        <v>45092.132638888892</v>
      </c>
      <c r="B7813">
        <v>79.7522037536</v>
      </c>
      <c r="C7813">
        <f t="shared" si="122"/>
        <v>1024.58756139552</v>
      </c>
    </row>
    <row r="7814" spans="1:3" x14ac:dyDescent="0.3">
      <c r="A7814" s="1">
        <v>45092.133333333331</v>
      </c>
      <c r="B7814">
        <v>79.743780987710807</v>
      </c>
      <c r="C7814">
        <f t="shared" si="122"/>
        <v>1024.5395516299516</v>
      </c>
    </row>
    <row r="7815" spans="1:3" x14ac:dyDescent="0.3">
      <c r="A7815" s="1">
        <v>45092.134027777778</v>
      </c>
      <c r="B7815">
        <v>79.731609868566906</v>
      </c>
      <c r="C7815">
        <f t="shared" si="122"/>
        <v>1024.4701762508314</v>
      </c>
    </row>
    <row r="7816" spans="1:3" x14ac:dyDescent="0.3">
      <c r="A7816" s="1">
        <v>45092.134722222225</v>
      </c>
      <c r="B7816">
        <v>79.726205456363203</v>
      </c>
      <c r="C7816">
        <f t="shared" si="122"/>
        <v>1024.4393711012704</v>
      </c>
    </row>
    <row r="7817" spans="1:3" x14ac:dyDescent="0.3">
      <c r="A7817" s="1">
        <v>45092.135416666664</v>
      </c>
      <c r="B7817">
        <v>79.715773517347301</v>
      </c>
      <c r="C7817">
        <f t="shared" si="122"/>
        <v>1024.3799090488797</v>
      </c>
    </row>
    <row r="7818" spans="1:3" x14ac:dyDescent="0.3">
      <c r="A7818" s="1">
        <v>45092.136111111111</v>
      </c>
      <c r="B7818">
        <v>79.707970579822202</v>
      </c>
      <c r="C7818">
        <f t="shared" si="122"/>
        <v>1024.3354323049866</v>
      </c>
    </row>
    <row r="7819" spans="1:3" x14ac:dyDescent="0.3">
      <c r="A7819" s="1">
        <v>45092.136805555558</v>
      </c>
      <c r="B7819">
        <v>79.695608126831004</v>
      </c>
      <c r="C7819">
        <f t="shared" si="122"/>
        <v>1024.2649663229367</v>
      </c>
    </row>
    <row r="7820" spans="1:3" x14ac:dyDescent="0.3">
      <c r="A7820" s="1">
        <v>45092.137499999997</v>
      </c>
      <c r="B7820">
        <v>79.686608493041902</v>
      </c>
      <c r="C7820">
        <f t="shared" si="122"/>
        <v>1024.2136684103389</v>
      </c>
    </row>
    <row r="7821" spans="1:3" x14ac:dyDescent="0.3">
      <c r="A7821" s="1">
        <v>45092.138194444444</v>
      </c>
      <c r="B7821">
        <v>79.677608859252899</v>
      </c>
      <c r="C7821">
        <f t="shared" si="122"/>
        <v>1024.1623704977414</v>
      </c>
    </row>
    <row r="7822" spans="1:3" x14ac:dyDescent="0.3">
      <c r="A7822" s="1">
        <v>45092.138888888891</v>
      </c>
      <c r="B7822">
        <v>79.668609225463797</v>
      </c>
      <c r="C7822">
        <f t="shared" si="122"/>
        <v>1024.1110725851436</v>
      </c>
    </row>
    <row r="7823" spans="1:3" x14ac:dyDescent="0.3">
      <c r="A7823" s="1">
        <v>45092.13958333333</v>
      </c>
      <c r="B7823">
        <v>79.659609591674794</v>
      </c>
      <c r="C7823">
        <f t="shared" si="122"/>
        <v>1024.0597746725464</v>
      </c>
    </row>
    <row r="7824" spans="1:3" x14ac:dyDescent="0.3">
      <c r="A7824" s="1">
        <v>45092.140277777777</v>
      </c>
      <c r="B7824">
        <v>79.650609957885706</v>
      </c>
      <c r="C7824">
        <f t="shared" si="122"/>
        <v>1024.0084767599485</v>
      </c>
    </row>
    <row r="7825" spans="1:3" x14ac:dyDescent="0.3">
      <c r="A7825" s="1">
        <v>45092.140972222223</v>
      </c>
      <c r="B7825">
        <v>79.641610324096604</v>
      </c>
      <c r="C7825">
        <f t="shared" si="122"/>
        <v>1023.9571788473506</v>
      </c>
    </row>
    <row r="7826" spans="1:3" x14ac:dyDescent="0.3">
      <c r="A7826" s="1">
        <v>45092.14166666667</v>
      </c>
      <c r="B7826">
        <v>79.632610690307601</v>
      </c>
      <c r="C7826">
        <f t="shared" si="122"/>
        <v>1023.9058809347533</v>
      </c>
    </row>
    <row r="7827" spans="1:3" x14ac:dyDescent="0.3">
      <c r="A7827" s="1">
        <v>45092.142361111109</v>
      </c>
      <c r="B7827">
        <v>79.623611056518499</v>
      </c>
      <c r="C7827">
        <f t="shared" si="122"/>
        <v>1023.8545830221553</v>
      </c>
    </row>
    <row r="7828" spans="1:3" x14ac:dyDescent="0.3">
      <c r="A7828" s="1">
        <v>45092.143055555556</v>
      </c>
      <c r="B7828">
        <v>79.614608515042093</v>
      </c>
      <c r="C7828">
        <f t="shared" si="122"/>
        <v>1023.80326853574</v>
      </c>
    </row>
    <row r="7829" spans="1:3" x14ac:dyDescent="0.3">
      <c r="A7829" s="1">
        <v>45092.143750000003</v>
      </c>
      <c r="B7829">
        <v>79.605611490032203</v>
      </c>
      <c r="C7829">
        <f t="shared" si="122"/>
        <v>1023.7519854931836</v>
      </c>
    </row>
    <row r="7830" spans="1:3" x14ac:dyDescent="0.3">
      <c r="A7830" s="1">
        <v>45092.144444444442</v>
      </c>
      <c r="B7830">
        <v>79.596611243307805</v>
      </c>
      <c r="C7830">
        <f t="shared" si="122"/>
        <v>1023.7006840868545</v>
      </c>
    </row>
    <row r="7831" spans="1:3" x14ac:dyDescent="0.3">
      <c r="A7831" s="1">
        <v>45092.145138888889</v>
      </c>
      <c r="B7831">
        <v>79.587610996583393</v>
      </c>
      <c r="C7831">
        <f t="shared" si="122"/>
        <v>1023.6493826805254</v>
      </c>
    </row>
    <row r="7832" spans="1:3" x14ac:dyDescent="0.3">
      <c r="A7832" s="1">
        <v>45092.145833333336</v>
      </c>
      <c r="B7832">
        <v>79.578610749858996</v>
      </c>
      <c r="C7832">
        <f t="shared" si="122"/>
        <v>1023.5980812741963</v>
      </c>
    </row>
    <row r="7833" spans="1:3" x14ac:dyDescent="0.3">
      <c r="A7833" s="1">
        <v>45092.146527777775</v>
      </c>
      <c r="B7833">
        <v>79.569610503134598</v>
      </c>
      <c r="C7833">
        <f t="shared" si="122"/>
        <v>1023.5467798678673</v>
      </c>
    </row>
    <row r="7834" spans="1:3" x14ac:dyDescent="0.3">
      <c r="A7834" s="1">
        <v>45092.147222222222</v>
      </c>
      <c r="B7834">
        <v>79.5606102564102</v>
      </c>
      <c r="C7834">
        <f t="shared" si="122"/>
        <v>1023.4954784615381</v>
      </c>
    </row>
    <row r="7835" spans="1:3" x14ac:dyDescent="0.3">
      <c r="A7835" s="1">
        <v>45092.147916666669</v>
      </c>
      <c r="B7835">
        <v>79.551610009685803</v>
      </c>
      <c r="C7835">
        <f t="shared" si="122"/>
        <v>1023.4441770552091</v>
      </c>
    </row>
    <row r="7836" spans="1:3" x14ac:dyDescent="0.3">
      <c r="A7836" s="1">
        <v>45092.148611111108</v>
      </c>
      <c r="B7836">
        <v>79.542609762961405</v>
      </c>
      <c r="C7836">
        <f t="shared" si="122"/>
        <v>1023.39287564888</v>
      </c>
    </row>
    <row r="7837" spans="1:3" x14ac:dyDescent="0.3">
      <c r="A7837" s="1">
        <v>45092.149305555555</v>
      </c>
      <c r="B7837">
        <v>79.533609516236993</v>
      </c>
      <c r="C7837">
        <f t="shared" si="122"/>
        <v>1023.3415742425509</v>
      </c>
    </row>
    <row r="7838" spans="1:3" x14ac:dyDescent="0.3">
      <c r="A7838" s="1">
        <v>45092.15</v>
      </c>
      <c r="B7838">
        <v>79.510388845642794</v>
      </c>
      <c r="C7838">
        <f t="shared" si="122"/>
        <v>1023.209216420164</v>
      </c>
    </row>
    <row r="7839" spans="1:3" x14ac:dyDescent="0.3">
      <c r="A7839" s="1">
        <v>45092.150694444441</v>
      </c>
      <c r="B7839">
        <v>79.514147758436195</v>
      </c>
      <c r="C7839">
        <f t="shared" si="122"/>
        <v>1023.2306422230863</v>
      </c>
    </row>
    <row r="7840" spans="1:3" x14ac:dyDescent="0.3">
      <c r="A7840" s="1">
        <v>45092.151388888888</v>
      </c>
      <c r="B7840">
        <v>79.502150046374197</v>
      </c>
      <c r="C7840">
        <f t="shared" si="122"/>
        <v>1023.162255264333</v>
      </c>
    </row>
    <row r="7841" spans="1:3" x14ac:dyDescent="0.3">
      <c r="A7841" s="1">
        <v>45092.152083333334</v>
      </c>
      <c r="B7841">
        <v>79.490152334312299</v>
      </c>
      <c r="C7841">
        <f t="shared" si="122"/>
        <v>1023.0938683055801</v>
      </c>
    </row>
    <row r="7842" spans="1:3" x14ac:dyDescent="0.3">
      <c r="A7842" s="1">
        <v>45092.152777777781</v>
      </c>
      <c r="B7842">
        <v>79.478154622250301</v>
      </c>
      <c r="C7842">
        <f t="shared" si="122"/>
        <v>1023.0254813468266</v>
      </c>
    </row>
    <row r="7843" spans="1:3" x14ac:dyDescent="0.3">
      <c r="A7843" s="1">
        <v>45092.15347222222</v>
      </c>
      <c r="B7843">
        <v>79.466156910188403</v>
      </c>
      <c r="C7843">
        <f t="shared" si="122"/>
        <v>1022.9570943880739</v>
      </c>
    </row>
    <row r="7844" spans="1:3" x14ac:dyDescent="0.3">
      <c r="A7844" s="1">
        <v>45092.154166666667</v>
      </c>
      <c r="B7844">
        <v>79.454159198126504</v>
      </c>
      <c r="C7844">
        <f t="shared" si="122"/>
        <v>1022.8887074293211</v>
      </c>
    </row>
    <row r="7845" spans="1:3" x14ac:dyDescent="0.3">
      <c r="A7845" s="1">
        <v>45092.154861111114</v>
      </c>
      <c r="B7845">
        <v>79.442161486064506</v>
      </c>
      <c r="C7845">
        <f t="shared" si="122"/>
        <v>1022.8203204705677</v>
      </c>
    </row>
    <row r="7846" spans="1:3" x14ac:dyDescent="0.3">
      <c r="A7846" s="1">
        <v>45092.155555555553</v>
      </c>
      <c r="B7846">
        <v>79.430163774002594</v>
      </c>
      <c r="C7846">
        <f t="shared" si="122"/>
        <v>1022.7519335118147</v>
      </c>
    </row>
    <row r="7847" spans="1:3" x14ac:dyDescent="0.3">
      <c r="A7847" s="1">
        <v>45092.15625</v>
      </c>
      <c r="B7847">
        <v>79.418166061940596</v>
      </c>
      <c r="C7847">
        <f t="shared" si="122"/>
        <v>1022.6835465530614</v>
      </c>
    </row>
    <row r="7848" spans="1:3" x14ac:dyDescent="0.3">
      <c r="A7848" s="1">
        <v>45092.156944444447</v>
      </c>
      <c r="B7848">
        <v>79.420402395979394</v>
      </c>
      <c r="C7848">
        <f t="shared" si="122"/>
        <v>1022.6962936570826</v>
      </c>
    </row>
    <row r="7849" spans="1:3" x14ac:dyDescent="0.3">
      <c r="A7849" s="1">
        <v>45092.157638888886</v>
      </c>
      <c r="B7849">
        <v>79.395628790647194</v>
      </c>
      <c r="C7849">
        <f t="shared" si="122"/>
        <v>1022.555084106689</v>
      </c>
    </row>
    <row r="7850" spans="1:3" x14ac:dyDescent="0.3">
      <c r="A7850" s="1">
        <v>45092.158333333333</v>
      </c>
      <c r="B7850">
        <v>79.386631393051204</v>
      </c>
      <c r="C7850">
        <f t="shared" si="122"/>
        <v>1022.5037989403918</v>
      </c>
    </row>
    <row r="7851" spans="1:3" x14ac:dyDescent="0.3">
      <c r="A7851" s="1">
        <v>45092.15902777778</v>
      </c>
      <c r="B7851">
        <v>79.377633995455199</v>
      </c>
      <c r="C7851">
        <f t="shared" si="122"/>
        <v>1022.4525137740947</v>
      </c>
    </row>
    <row r="7852" spans="1:3" x14ac:dyDescent="0.3">
      <c r="A7852" s="1">
        <v>45092.159722222219</v>
      </c>
      <c r="B7852">
        <v>79.368636597859293</v>
      </c>
      <c r="C7852">
        <f t="shared" si="122"/>
        <v>1022.401228607798</v>
      </c>
    </row>
    <row r="7853" spans="1:3" x14ac:dyDescent="0.3">
      <c r="A7853" s="1">
        <v>45092.160416666666</v>
      </c>
      <c r="B7853">
        <v>79.359639200263302</v>
      </c>
      <c r="C7853">
        <f t="shared" si="122"/>
        <v>1022.3499434415007</v>
      </c>
    </row>
    <row r="7854" spans="1:3" x14ac:dyDescent="0.3">
      <c r="A7854" s="1">
        <v>45092.161111111112</v>
      </c>
      <c r="B7854">
        <v>79.350641802667297</v>
      </c>
      <c r="C7854">
        <f t="shared" si="122"/>
        <v>1022.2986582752036</v>
      </c>
    </row>
    <row r="7855" spans="1:3" x14ac:dyDescent="0.3">
      <c r="A7855" s="1">
        <v>45092.161805555559</v>
      </c>
      <c r="B7855">
        <v>79.341644405071307</v>
      </c>
      <c r="C7855">
        <f t="shared" si="122"/>
        <v>1022.2473731089065</v>
      </c>
    </row>
    <row r="7856" spans="1:3" x14ac:dyDescent="0.3">
      <c r="A7856" s="1">
        <v>45092.162499999999</v>
      </c>
      <c r="B7856">
        <v>79.332647007475302</v>
      </c>
      <c r="C7856">
        <f t="shared" si="122"/>
        <v>1022.1960879426092</v>
      </c>
    </row>
    <row r="7857" spans="1:3" x14ac:dyDescent="0.3">
      <c r="A7857" s="1">
        <v>45092.163194444445</v>
      </c>
      <c r="B7857">
        <v>79.323649609879297</v>
      </c>
      <c r="C7857">
        <f t="shared" si="122"/>
        <v>1022.144802776312</v>
      </c>
    </row>
    <row r="7858" spans="1:3" x14ac:dyDescent="0.3">
      <c r="A7858" s="1">
        <v>45092.163888888892</v>
      </c>
      <c r="B7858">
        <v>79.306752500981403</v>
      </c>
      <c r="C7858">
        <f t="shared" si="122"/>
        <v>1022.0484892555939</v>
      </c>
    </row>
    <row r="7859" spans="1:3" x14ac:dyDescent="0.3">
      <c r="A7859" s="1">
        <v>45092.164583333331</v>
      </c>
      <c r="B7859">
        <v>79.304768866330903</v>
      </c>
      <c r="C7859">
        <f t="shared" si="122"/>
        <v>1022.0371825380862</v>
      </c>
    </row>
    <row r="7860" spans="1:3" x14ac:dyDescent="0.3">
      <c r="A7860" s="1">
        <v>45092.165277777778</v>
      </c>
      <c r="B7860">
        <v>79.293935940372094</v>
      </c>
      <c r="C7860">
        <f t="shared" si="122"/>
        <v>1021.9754348601209</v>
      </c>
    </row>
    <row r="7861" spans="1:3" x14ac:dyDescent="0.3">
      <c r="A7861" s="1">
        <v>45092.165972222225</v>
      </c>
      <c r="B7861">
        <v>79.2831030144133</v>
      </c>
      <c r="C7861">
        <f t="shared" si="122"/>
        <v>1021.9136871821559</v>
      </c>
    </row>
    <row r="7862" spans="1:3" x14ac:dyDescent="0.3">
      <c r="A7862" s="1">
        <v>45092.166666666664</v>
      </c>
      <c r="B7862">
        <v>79.272270088454405</v>
      </c>
      <c r="C7862">
        <f t="shared" si="122"/>
        <v>1021.8519395041901</v>
      </c>
    </row>
    <row r="7863" spans="1:3" x14ac:dyDescent="0.3">
      <c r="A7863" s="1">
        <v>45092.167361111111</v>
      </c>
      <c r="B7863">
        <v>79.261437162495596</v>
      </c>
      <c r="C7863">
        <f t="shared" si="122"/>
        <v>1021.7901918262248</v>
      </c>
    </row>
    <row r="7864" spans="1:3" x14ac:dyDescent="0.3">
      <c r="A7864" s="1">
        <v>45092.168055555558</v>
      </c>
      <c r="B7864">
        <v>79.250604236536802</v>
      </c>
      <c r="C7864">
        <f t="shared" si="122"/>
        <v>1021.7284441482598</v>
      </c>
    </row>
    <row r="7865" spans="1:3" x14ac:dyDescent="0.3">
      <c r="A7865" s="1">
        <v>45092.168749999997</v>
      </c>
      <c r="B7865">
        <v>79.239771310577893</v>
      </c>
      <c r="C7865">
        <f t="shared" si="122"/>
        <v>1021.666696470294</v>
      </c>
    </row>
    <row r="7866" spans="1:3" x14ac:dyDescent="0.3">
      <c r="A7866" s="1">
        <v>45092.169444444444</v>
      </c>
      <c r="B7866">
        <v>79.242650686588703</v>
      </c>
      <c r="C7866">
        <f t="shared" si="122"/>
        <v>1021.6831089135555</v>
      </c>
    </row>
    <row r="7867" spans="1:3" x14ac:dyDescent="0.3">
      <c r="A7867" s="1">
        <v>45092.170138888891</v>
      </c>
      <c r="B7867">
        <v>79.220001220703097</v>
      </c>
      <c r="C7867">
        <f t="shared" si="122"/>
        <v>1021.5540069580077</v>
      </c>
    </row>
    <row r="7868" spans="1:3" x14ac:dyDescent="0.3">
      <c r="A7868" s="1">
        <v>45092.17083333333</v>
      </c>
      <c r="B7868">
        <v>79.210956562883098</v>
      </c>
      <c r="C7868">
        <f t="shared" si="122"/>
        <v>1021.5024524084336</v>
      </c>
    </row>
    <row r="7869" spans="1:3" x14ac:dyDescent="0.3">
      <c r="A7869" s="1">
        <v>45092.171527777777</v>
      </c>
      <c r="B7869">
        <v>79.215649964010495</v>
      </c>
      <c r="C7869">
        <f t="shared" si="122"/>
        <v>1021.5292047948599</v>
      </c>
    </row>
    <row r="7870" spans="1:3" x14ac:dyDescent="0.3">
      <c r="A7870" s="1">
        <v>45092.172222222223</v>
      </c>
      <c r="B7870">
        <v>79.206650467231697</v>
      </c>
      <c r="C7870">
        <f t="shared" si="122"/>
        <v>1021.4779076632207</v>
      </c>
    </row>
    <row r="7871" spans="1:3" x14ac:dyDescent="0.3">
      <c r="A7871" s="1">
        <v>45092.17291666667</v>
      </c>
      <c r="B7871">
        <v>79.197650970452798</v>
      </c>
      <c r="C7871">
        <f t="shared" si="122"/>
        <v>1021.426610531581</v>
      </c>
    </row>
    <row r="7872" spans="1:3" x14ac:dyDescent="0.3">
      <c r="A7872" s="1">
        <v>45092.173611111109</v>
      </c>
      <c r="B7872">
        <v>79.188651473674</v>
      </c>
      <c r="C7872">
        <f t="shared" si="122"/>
        <v>1021.3753133999418</v>
      </c>
    </row>
    <row r="7873" spans="1:3" x14ac:dyDescent="0.3">
      <c r="A7873" s="1">
        <v>45092.174305555556</v>
      </c>
      <c r="B7873">
        <v>79.179651976895201</v>
      </c>
      <c r="C7873">
        <f t="shared" si="122"/>
        <v>1021.3240162683027</v>
      </c>
    </row>
    <row r="7874" spans="1:3" x14ac:dyDescent="0.3">
      <c r="A7874" s="1">
        <v>45092.175000000003</v>
      </c>
      <c r="B7874">
        <v>79.170652480116303</v>
      </c>
      <c r="C7874">
        <f t="shared" si="122"/>
        <v>1021.2727191366629</v>
      </c>
    </row>
    <row r="7875" spans="1:3" x14ac:dyDescent="0.3">
      <c r="A7875" s="1">
        <v>45092.175694444442</v>
      </c>
      <c r="B7875">
        <v>79.161652983337504</v>
      </c>
      <c r="C7875">
        <f t="shared" ref="C7875:C7938" si="123">570+570*B7875%</f>
        <v>1021.2214220050238</v>
      </c>
    </row>
    <row r="7876" spans="1:3" x14ac:dyDescent="0.3">
      <c r="A7876" s="1">
        <v>45092.176388888889</v>
      </c>
      <c r="B7876">
        <v>79.152653486558606</v>
      </c>
      <c r="C7876">
        <f t="shared" si="123"/>
        <v>1021.1701248733841</v>
      </c>
    </row>
    <row r="7877" spans="1:3" x14ac:dyDescent="0.3">
      <c r="A7877" s="1">
        <v>45092.177083333336</v>
      </c>
      <c r="B7877">
        <v>79.143653989779807</v>
      </c>
      <c r="C7877">
        <f t="shared" si="123"/>
        <v>1021.1188277417449</v>
      </c>
    </row>
    <row r="7878" spans="1:3" x14ac:dyDescent="0.3">
      <c r="A7878" s="1">
        <v>45092.177777777775</v>
      </c>
      <c r="B7878">
        <v>79.148877210669895</v>
      </c>
      <c r="C7878">
        <f t="shared" si="123"/>
        <v>1021.1486001008184</v>
      </c>
    </row>
    <row r="7879" spans="1:3" x14ac:dyDescent="0.3">
      <c r="A7879" s="1">
        <v>45092.178472222222</v>
      </c>
      <c r="B7879">
        <v>79.127102322966905</v>
      </c>
      <c r="C7879">
        <f t="shared" si="123"/>
        <v>1021.0244832409114</v>
      </c>
    </row>
    <row r="7880" spans="1:3" x14ac:dyDescent="0.3">
      <c r="A7880" s="1">
        <v>45092.179166666669</v>
      </c>
      <c r="B7880">
        <v>79.121102467110006</v>
      </c>
      <c r="C7880">
        <f t="shared" si="123"/>
        <v>1020.9902840625271</v>
      </c>
    </row>
    <row r="7881" spans="1:3" x14ac:dyDescent="0.3">
      <c r="A7881" s="1">
        <v>45092.179861111108</v>
      </c>
      <c r="B7881">
        <v>79.115102611252993</v>
      </c>
      <c r="C7881">
        <f t="shared" si="123"/>
        <v>1020.956084884142</v>
      </c>
    </row>
    <row r="7882" spans="1:3" x14ac:dyDescent="0.3">
      <c r="A7882" s="1">
        <v>45092.180555555555</v>
      </c>
      <c r="B7882">
        <v>79.109102755395995</v>
      </c>
      <c r="C7882">
        <f t="shared" si="123"/>
        <v>1020.9218857057572</v>
      </c>
    </row>
    <row r="7883" spans="1:3" x14ac:dyDescent="0.3">
      <c r="A7883" s="1">
        <v>45092.181250000001</v>
      </c>
      <c r="B7883">
        <v>79.103102899539095</v>
      </c>
      <c r="C7883">
        <f t="shared" si="123"/>
        <v>1020.8876865273728</v>
      </c>
    </row>
    <row r="7884" spans="1:3" x14ac:dyDescent="0.3">
      <c r="A7884" s="1">
        <v>45092.181944444441</v>
      </c>
      <c r="B7884">
        <v>79.097103043682097</v>
      </c>
      <c r="C7884">
        <f t="shared" si="123"/>
        <v>1020.853487348988</v>
      </c>
    </row>
    <row r="7885" spans="1:3" x14ac:dyDescent="0.3">
      <c r="A7885" s="1">
        <v>45092.182638888888</v>
      </c>
      <c r="B7885">
        <v>79.091103187825098</v>
      </c>
      <c r="C7885">
        <f t="shared" si="123"/>
        <v>1020.819288170603</v>
      </c>
    </row>
    <row r="7886" spans="1:3" x14ac:dyDescent="0.3">
      <c r="A7886" s="1">
        <v>45092.183333333334</v>
      </c>
      <c r="B7886">
        <v>79.085103331968099</v>
      </c>
      <c r="C7886">
        <f t="shared" si="123"/>
        <v>1020.7850889922181</v>
      </c>
    </row>
    <row r="7887" spans="1:3" x14ac:dyDescent="0.3">
      <c r="A7887" s="1">
        <v>45092.184027777781</v>
      </c>
      <c r="B7887">
        <v>79.0791034761112</v>
      </c>
      <c r="C7887">
        <f t="shared" si="123"/>
        <v>1020.7508898138339</v>
      </c>
    </row>
    <row r="7888" spans="1:3" x14ac:dyDescent="0.3">
      <c r="A7888" s="1">
        <v>45092.18472222222</v>
      </c>
      <c r="B7888">
        <v>79.058877187293405</v>
      </c>
      <c r="C7888">
        <f t="shared" si="123"/>
        <v>1020.6355999675725</v>
      </c>
    </row>
    <row r="7889" spans="1:3" x14ac:dyDescent="0.3">
      <c r="A7889" s="1">
        <v>45092.185416666667</v>
      </c>
      <c r="B7889">
        <v>79.065655503336501</v>
      </c>
      <c r="C7889">
        <f t="shared" si="123"/>
        <v>1020.674236369018</v>
      </c>
    </row>
    <row r="7890" spans="1:3" x14ac:dyDescent="0.3">
      <c r="A7890" s="1">
        <v>45092.186111111114</v>
      </c>
      <c r="B7890">
        <v>79.056655106608005</v>
      </c>
      <c r="C7890">
        <f t="shared" si="123"/>
        <v>1020.6229341076656</v>
      </c>
    </row>
    <row r="7891" spans="1:3" x14ac:dyDescent="0.3">
      <c r="A7891" s="1">
        <v>45092.186805555553</v>
      </c>
      <c r="B7891">
        <v>79.047654709879495</v>
      </c>
      <c r="C7891">
        <f t="shared" si="123"/>
        <v>1020.5716318463132</v>
      </c>
    </row>
    <row r="7892" spans="1:3" x14ac:dyDescent="0.3">
      <c r="A7892" s="1">
        <v>45092.1875</v>
      </c>
      <c r="B7892">
        <v>79.038654313151</v>
      </c>
      <c r="C7892">
        <f t="shared" si="123"/>
        <v>1020.5203295849608</v>
      </c>
    </row>
    <row r="7893" spans="1:3" x14ac:dyDescent="0.3">
      <c r="A7893" s="1">
        <v>45092.188194444447</v>
      </c>
      <c r="B7893">
        <v>79.029653916422504</v>
      </c>
      <c r="C7893">
        <f t="shared" si="123"/>
        <v>1020.4690273236083</v>
      </c>
    </row>
    <row r="7894" spans="1:3" x14ac:dyDescent="0.3">
      <c r="A7894" s="1">
        <v>45092.188888888886</v>
      </c>
      <c r="B7894">
        <v>79.020653519693994</v>
      </c>
      <c r="C7894">
        <f t="shared" si="123"/>
        <v>1020.4177250622558</v>
      </c>
    </row>
    <row r="7895" spans="1:3" x14ac:dyDescent="0.3">
      <c r="A7895" s="1">
        <v>45092.189583333333</v>
      </c>
      <c r="B7895">
        <v>79.011653122965498</v>
      </c>
      <c r="C7895">
        <f t="shared" si="123"/>
        <v>1020.3664228009034</v>
      </c>
    </row>
    <row r="7896" spans="1:3" x14ac:dyDescent="0.3">
      <c r="A7896" s="1">
        <v>45092.19027777778</v>
      </c>
      <c r="B7896">
        <v>79.002652726236903</v>
      </c>
      <c r="C7896">
        <f t="shared" si="123"/>
        <v>1020.3151205395503</v>
      </c>
    </row>
    <row r="7897" spans="1:3" x14ac:dyDescent="0.3">
      <c r="A7897" s="1">
        <v>45092.190972222219</v>
      </c>
      <c r="B7897">
        <v>78.993652329508393</v>
      </c>
      <c r="C7897">
        <f t="shared" si="123"/>
        <v>1020.2638182781978</v>
      </c>
    </row>
    <row r="7898" spans="1:3" x14ac:dyDescent="0.3">
      <c r="A7898" s="1">
        <v>45092.191666666666</v>
      </c>
      <c r="B7898">
        <v>78.984656972508901</v>
      </c>
      <c r="C7898">
        <f t="shared" si="123"/>
        <v>1020.2125447433008</v>
      </c>
    </row>
    <row r="7899" spans="1:3" x14ac:dyDescent="0.3">
      <c r="A7899" s="1">
        <v>45092.192361111112</v>
      </c>
      <c r="B7899">
        <v>78.975652049086094</v>
      </c>
      <c r="C7899">
        <f t="shared" si="123"/>
        <v>1020.1612166797908</v>
      </c>
    </row>
    <row r="7900" spans="1:3" x14ac:dyDescent="0.3">
      <c r="A7900" s="1">
        <v>45092.193055555559</v>
      </c>
      <c r="B7900">
        <v>78.966652715274805</v>
      </c>
      <c r="C7900">
        <f t="shared" si="123"/>
        <v>1020.1099204770665</v>
      </c>
    </row>
    <row r="7901" spans="1:3" x14ac:dyDescent="0.3">
      <c r="A7901" s="1">
        <v>45092.193749999999</v>
      </c>
      <c r="B7901">
        <v>78.957653381463601</v>
      </c>
      <c r="C7901">
        <f t="shared" si="123"/>
        <v>1020.0586242743425</v>
      </c>
    </row>
    <row r="7902" spans="1:3" x14ac:dyDescent="0.3">
      <c r="A7902" s="1">
        <v>45092.194444444445</v>
      </c>
      <c r="B7902">
        <v>78.948654047652298</v>
      </c>
      <c r="C7902">
        <f t="shared" si="123"/>
        <v>1020.0073280716181</v>
      </c>
    </row>
    <row r="7903" spans="1:3" x14ac:dyDescent="0.3">
      <c r="A7903" s="1">
        <v>45092.195138888892</v>
      </c>
      <c r="B7903">
        <v>78.939654713840994</v>
      </c>
      <c r="C7903">
        <f t="shared" si="123"/>
        <v>1019.9560318688937</v>
      </c>
    </row>
    <row r="7904" spans="1:3" x14ac:dyDescent="0.3">
      <c r="A7904" s="1">
        <v>45092.195833333331</v>
      </c>
      <c r="B7904">
        <v>78.930655380029805</v>
      </c>
      <c r="C7904">
        <f t="shared" si="123"/>
        <v>1019.9047356661699</v>
      </c>
    </row>
    <row r="7905" spans="1:3" x14ac:dyDescent="0.3">
      <c r="A7905" s="1">
        <v>45092.196527777778</v>
      </c>
      <c r="B7905">
        <v>78.921656046218502</v>
      </c>
      <c r="C7905">
        <f t="shared" si="123"/>
        <v>1019.8534394634455</v>
      </c>
    </row>
    <row r="7906" spans="1:3" x14ac:dyDescent="0.3">
      <c r="A7906" s="1">
        <v>45092.197222222225</v>
      </c>
      <c r="B7906">
        <v>78.912656712407198</v>
      </c>
      <c r="C7906">
        <f t="shared" si="123"/>
        <v>1019.8021432607211</v>
      </c>
    </row>
    <row r="7907" spans="1:3" x14ac:dyDescent="0.3">
      <c r="A7907" s="1">
        <v>45092.197916666664</v>
      </c>
      <c r="B7907">
        <v>78.903657378595994</v>
      </c>
      <c r="C7907">
        <f t="shared" si="123"/>
        <v>1019.7508470579971</v>
      </c>
    </row>
    <row r="7908" spans="1:3" x14ac:dyDescent="0.3">
      <c r="A7908" s="1">
        <v>45092.198611111111</v>
      </c>
      <c r="B7908">
        <v>78.894657272075406</v>
      </c>
      <c r="C7908">
        <f t="shared" si="123"/>
        <v>1019.6995464508298</v>
      </c>
    </row>
    <row r="7909" spans="1:3" x14ac:dyDescent="0.3">
      <c r="A7909" s="1">
        <v>45092.199305555558</v>
      </c>
      <c r="B7909">
        <v>78.885658632368703</v>
      </c>
      <c r="C7909">
        <f t="shared" si="123"/>
        <v>1019.6482542045017</v>
      </c>
    </row>
    <row r="7910" spans="1:3" x14ac:dyDescent="0.3">
      <c r="A7910" s="1">
        <v>45092.2</v>
      </c>
      <c r="B7910">
        <v>78.876659135589904</v>
      </c>
      <c r="C7910">
        <f t="shared" si="123"/>
        <v>1019.5969570728624</v>
      </c>
    </row>
    <row r="7911" spans="1:3" x14ac:dyDescent="0.3">
      <c r="A7911" s="1">
        <v>45092.200694444444</v>
      </c>
      <c r="B7911">
        <v>78.867659638811105</v>
      </c>
      <c r="C7911">
        <f t="shared" si="123"/>
        <v>1019.5456599412232</v>
      </c>
    </row>
    <row r="7912" spans="1:3" x14ac:dyDescent="0.3">
      <c r="A7912" s="1">
        <v>45092.201388888891</v>
      </c>
      <c r="B7912">
        <v>78.858660142032207</v>
      </c>
      <c r="C7912">
        <f t="shared" si="123"/>
        <v>1019.4943628095837</v>
      </c>
    </row>
    <row r="7913" spans="1:3" x14ac:dyDescent="0.3">
      <c r="A7913" s="1">
        <v>45092.20208333333</v>
      </c>
      <c r="B7913">
        <v>78.849660645253394</v>
      </c>
      <c r="C7913">
        <f t="shared" si="123"/>
        <v>1019.4430656779443</v>
      </c>
    </row>
    <row r="7914" spans="1:3" x14ac:dyDescent="0.3">
      <c r="A7914" s="1">
        <v>45092.202777777777</v>
      </c>
      <c r="B7914">
        <v>78.840661148474595</v>
      </c>
      <c r="C7914">
        <f t="shared" si="123"/>
        <v>1019.3917685463052</v>
      </c>
    </row>
    <row r="7915" spans="1:3" x14ac:dyDescent="0.3">
      <c r="A7915" s="1">
        <v>45092.203472222223</v>
      </c>
      <c r="B7915">
        <v>78.831661651695697</v>
      </c>
      <c r="C7915">
        <f t="shared" si="123"/>
        <v>1019.3404714146654</v>
      </c>
    </row>
    <row r="7916" spans="1:3" x14ac:dyDescent="0.3">
      <c r="A7916" s="1">
        <v>45092.20416666667</v>
      </c>
      <c r="B7916">
        <v>78.822662154916898</v>
      </c>
      <c r="C7916">
        <f t="shared" si="123"/>
        <v>1019.2891742830263</v>
      </c>
    </row>
    <row r="7917" spans="1:3" x14ac:dyDescent="0.3">
      <c r="A7917" s="1">
        <v>45092.204861111109</v>
      </c>
      <c r="B7917">
        <v>78.813662658138</v>
      </c>
      <c r="C7917">
        <f t="shared" si="123"/>
        <v>1019.2378771513866</v>
      </c>
    </row>
    <row r="7918" spans="1:3" x14ac:dyDescent="0.3">
      <c r="A7918" s="1">
        <v>45092.205555555556</v>
      </c>
      <c r="B7918">
        <v>78.798547751325501</v>
      </c>
      <c r="C7918">
        <f t="shared" si="123"/>
        <v>1019.1517221825553</v>
      </c>
    </row>
    <row r="7919" spans="1:3" x14ac:dyDescent="0.3">
      <c r="A7919" s="1">
        <v>45092.206250000003</v>
      </c>
      <c r="B7919">
        <v>78.794994856259095</v>
      </c>
      <c r="C7919">
        <f t="shared" si="123"/>
        <v>1019.1314706806768</v>
      </c>
    </row>
    <row r="7920" spans="1:3" x14ac:dyDescent="0.3">
      <c r="A7920" s="1">
        <v>45092.206944444442</v>
      </c>
      <c r="B7920">
        <v>78.784605868508194</v>
      </c>
      <c r="C7920">
        <f t="shared" si="123"/>
        <v>1019.0722534504966</v>
      </c>
    </row>
    <row r="7921" spans="1:3" x14ac:dyDescent="0.3">
      <c r="A7921" s="1">
        <v>45092.207638888889</v>
      </c>
      <c r="B7921">
        <v>78.774216880757194</v>
      </c>
      <c r="C7921">
        <f t="shared" si="123"/>
        <v>1019.0130362203161</v>
      </c>
    </row>
    <row r="7922" spans="1:3" x14ac:dyDescent="0.3">
      <c r="A7922" s="1">
        <v>45092.208333333336</v>
      </c>
      <c r="B7922">
        <v>78.763827893006194</v>
      </c>
      <c r="C7922">
        <f t="shared" si="123"/>
        <v>1018.9538189901353</v>
      </c>
    </row>
    <row r="7923" spans="1:3" x14ac:dyDescent="0.3">
      <c r="A7923" s="1">
        <v>45092.209027777775</v>
      </c>
      <c r="B7923">
        <v>78.753438905255294</v>
      </c>
      <c r="C7923">
        <f t="shared" si="123"/>
        <v>1018.8946017599551</v>
      </c>
    </row>
    <row r="7924" spans="1:3" x14ac:dyDescent="0.3">
      <c r="A7924" s="1">
        <v>45092.209722222222</v>
      </c>
      <c r="B7924">
        <v>78.743049917504294</v>
      </c>
      <c r="C7924">
        <f t="shared" si="123"/>
        <v>1018.8353845297745</v>
      </c>
    </row>
    <row r="7925" spans="1:3" x14ac:dyDescent="0.3">
      <c r="A7925" s="1">
        <v>45092.210416666669</v>
      </c>
      <c r="B7925">
        <v>78.732660929753393</v>
      </c>
      <c r="C7925">
        <f t="shared" si="123"/>
        <v>1018.7761672995944</v>
      </c>
    </row>
    <row r="7926" spans="1:3" x14ac:dyDescent="0.3">
      <c r="A7926" s="1">
        <v>45092.211111111108</v>
      </c>
      <c r="B7926">
        <v>78.722271942002394</v>
      </c>
      <c r="C7926">
        <f t="shared" si="123"/>
        <v>1018.7169500694137</v>
      </c>
    </row>
    <row r="7927" spans="1:3" x14ac:dyDescent="0.3">
      <c r="A7927" s="1">
        <v>45092.211805555555</v>
      </c>
      <c r="B7927">
        <v>78.723670344574202</v>
      </c>
      <c r="C7927">
        <f t="shared" si="123"/>
        <v>1018.7249209640729</v>
      </c>
    </row>
    <row r="7928" spans="1:3" x14ac:dyDescent="0.3">
      <c r="A7928" s="1">
        <v>45092.212500000001</v>
      </c>
      <c r="B7928">
        <v>78.703500201862695</v>
      </c>
      <c r="C7928">
        <f t="shared" si="123"/>
        <v>1018.6099511506173</v>
      </c>
    </row>
    <row r="7929" spans="1:3" x14ac:dyDescent="0.3">
      <c r="A7929" s="1">
        <v>45092.213194444441</v>
      </c>
      <c r="B7929">
        <v>78.705671393712294</v>
      </c>
      <c r="C7929">
        <f t="shared" si="123"/>
        <v>1018.62232694416</v>
      </c>
    </row>
    <row r="7930" spans="1:3" x14ac:dyDescent="0.3">
      <c r="A7930" s="1">
        <v>45092.213888888888</v>
      </c>
      <c r="B7930">
        <v>78.696670996983798</v>
      </c>
      <c r="C7930">
        <f t="shared" si="123"/>
        <v>1018.5710246828077</v>
      </c>
    </row>
    <row r="7931" spans="1:3" x14ac:dyDescent="0.3">
      <c r="A7931" s="1">
        <v>45092.214583333334</v>
      </c>
      <c r="B7931">
        <v>78.687670600255302</v>
      </c>
      <c r="C7931">
        <f t="shared" si="123"/>
        <v>1018.5197224214552</v>
      </c>
    </row>
    <row r="7932" spans="1:3" x14ac:dyDescent="0.3">
      <c r="A7932" s="1">
        <v>45092.215277777781</v>
      </c>
      <c r="B7932">
        <v>78.678670203526806</v>
      </c>
      <c r="C7932">
        <f t="shared" si="123"/>
        <v>1018.4684201601028</v>
      </c>
    </row>
    <row r="7933" spans="1:3" x14ac:dyDescent="0.3">
      <c r="A7933" s="1">
        <v>45092.21597222222</v>
      </c>
      <c r="B7933">
        <v>78.669669806798296</v>
      </c>
      <c r="C7933">
        <f t="shared" si="123"/>
        <v>1018.4171178987503</v>
      </c>
    </row>
    <row r="7934" spans="1:3" x14ac:dyDescent="0.3">
      <c r="A7934" s="1">
        <v>45092.216666666667</v>
      </c>
      <c r="B7934">
        <v>78.660669410069701</v>
      </c>
      <c r="C7934">
        <f t="shared" si="123"/>
        <v>1018.3658156373973</v>
      </c>
    </row>
    <row r="7935" spans="1:3" x14ac:dyDescent="0.3">
      <c r="A7935" s="1">
        <v>45092.217361111114</v>
      </c>
      <c r="B7935">
        <v>78.651669013341206</v>
      </c>
      <c r="C7935">
        <f t="shared" si="123"/>
        <v>1018.3145133760449</v>
      </c>
    </row>
    <row r="7936" spans="1:3" x14ac:dyDescent="0.3">
      <c r="A7936" s="1">
        <v>45092.218055555553</v>
      </c>
      <c r="B7936">
        <v>78.642668616612696</v>
      </c>
      <c r="C7936">
        <f t="shared" si="123"/>
        <v>1018.2632111146925</v>
      </c>
    </row>
    <row r="7937" spans="1:3" x14ac:dyDescent="0.3">
      <c r="A7937" s="1">
        <v>45092.21875</v>
      </c>
      <c r="B7937">
        <v>78.6336682198842</v>
      </c>
      <c r="C7937">
        <f t="shared" si="123"/>
        <v>1018.21190885334</v>
      </c>
    </row>
    <row r="7938" spans="1:3" x14ac:dyDescent="0.3">
      <c r="A7938" s="1">
        <v>45092.219444444447</v>
      </c>
      <c r="B7938">
        <v>78.638891518579399</v>
      </c>
      <c r="C7938">
        <f t="shared" si="123"/>
        <v>1018.2416816559025</v>
      </c>
    </row>
    <row r="7939" spans="1:3" x14ac:dyDescent="0.3">
      <c r="A7939" s="1">
        <v>45092.220138888886</v>
      </c>
      <c r="B7939">
        <v>78.617110186496205</v>
      </c>
      <c r="C7939">
        <f t="shared" ref="C7939:C8002" si="124">570+570*B7939%</f>
        <v>1018.1175280630284</v>
      </c>
    </row>
    <row r="7940" spans="1:3" x14ac:dyDescent="0.3">
      <c r="A7940" s="1">
        <v>45092.220833333333</v>
      </c>
      <c r="B7940">
        <v>78.611110330639306</v>
      </c>
      <c r="C7940">
        <f t="shared" si="124"/>
        <v>1018.0833288846441</v>
      </c>
    </row>
    <row r="7941" spans="1:3" x14ac:dyDescent="0.3">
      <c r="A7941" s="1">
        <v>45092.22152777778</v>
      </c>
      <c r="B7941">
        <v>78.605110474782293</v>
      </c>
      <c r="C7941">
        <f t="shared" si="124"/>
        <v>1018.049129706259</v>
      </c>
    </row>
    <row r="7942" spans="1:3" x14ac:dyDescent="0.3">
      <c r="A7942" s="1">
        <v>45092.222222222219</v>
      </c>
      <c r="B7942">
        <v>78.599110618925295</v>
      </c>
      <c r="C7942">
        <f t="shared" si="124"/>
        <v>1018.0149305278742</v>
      </c>
    </row>
    <row r="7943" spans="1:3" x14ac:dyDescent="0.3">
      <c r="A7943" s="1">
        <v>45092.222916666666</v>
      </c>
      <c r="B7943">
        <v>78.593110763068296</v>
      </c>
      <c r="C7943">
        <f t="shared" si="124"/>
        <v>1017.9807313494894</v>
      </c>
    </row>
    <row r="7944" spans="1:3" x14ac:dyDescent="0.3">
      <c r="A7944" s="1">
        <v>45092.223611111112</v>
      </c>
      <c r="B7944">
        <v>78.587110907211397</v>
      </c>
      <c r="C7944">
        <f t="shared" si="124"/>
        <v>1017.946532171105</v>
      </c>
    </row>
    <row r="7945" spans="1:3" x14ac:dyDescent="0.3">
      <c r="A7945" s="1">
        <v>45092.224305555559</v>
      </c>
      <c r="B7945">
        <v>78.581111051354398</v>
      </c>
      <c r="C7945">
        <f t="shared" si="124"/>
        <v>1017.9123329927202</v>
      </c>
    </row>
    <row r="7946" spans="1:3" x14ac:dyDescent="0.3">
      <c r="A7946" s="1">
        <v>45092.224999999999</v>
      </c>
      <c r="B7946">
        <v>78.575111195497399</v>
      </c>
      <c r="C7946">
        <f t="shared" si="124"/>
        <v>1017.8781338143352</v>
      </c>
    </row>
    <row r="7947" spans="1:3" x14ac:dyDescent="0.3">
      <c r="A7947" s="1">
        <v>45092.225694444445</v>
      </c>
      <c r="B7947">
        <v>78.569111339640401</v>
      </c>
      <c r="C7947">
        <f t="shared" si="124"/>
        <v>1017.8439346359503</v>
      </c>
    </row>
    <row r="7948" spans="1:3" x14ac:dyDescent="0.3">
      <c r="A7948" s="1">
        <v>45092.226388888892</v>
      </c>
      <c r="B7948">
        <v>78.548891167975299</v>
      </c>
      <c r="C7948">
        <f t="shared" si="124"/>
        <v>1017.7286796574592</v>
      </c>
    </row>
    <row r="7949" spans="1:3" x14ac:dyDescent="0.3">
      <c r="A7949" s="1">
        <v>45092.227083333331</v>
      </c>
      <c r="B7949">
        <v>78.555668734741204</v>
      </c>
      <c r="C7949">
        <f t="shared" si="124"/>
        <v>1017.7673117880249</v>
      </c>
    </row>
    <row r="7950" spans="1:3" x14ac:dyDescent="0.3">
      <c r="A7950" s="1">
        <v>45092.227777777778</v>
      </c>
      <c r="B7950">
        <v>78.546669100952101</v>
      </c>
      <c r="C7950">
        <f t="shared" si="124"/>
        <v>1017.7160138754271</v>
      </c>
    </row>
    <row r="7951" spans="1:3" x14ac:dyDescent="0.3">
      <c r="A7951" s="1">
        <v>45092.228472222225</v>
      </c>
      <c r="B7951">
        <v>78.537669467162999</v>
      </c>
      <c r="C7951">
        <f t="shared" si="124"/>
        <v>1017.6647159628291</v>
      </c>
    </row>
    <row r="7952" spans="1:3" x14ac:dyDescent="0.3">
      <c r="A7952" s="1">
        <v>45092.229166666664</v>
      </c>
      <c r="B7952">
        <v>78.528669833373996</v>
      </c>
      <c r="C7952">
        <f t="shared" si="124"/>
        <v>1017.6134180502318</v>
      </c>
    </row>
    <row r="7953" spans="1:3" x14ac:dyDescent="0.3">
      <c r="A7953" s="1">
        <v>45092.229861111111</v>
      </c>
      <c r="B7953">
        <v>78.519670199584894</v>
      </c>
      <c r="C7953">
        <f t="shared" si="124"/>
        <v>1017.5621201376339</v>
      </c>
    </row>
    <row r="7954" spans="1:3" x14ac:dyDescent="0.3">
      <c r="A7954" s="1">
        <v>45092.230555555558</v>
      </c>
      <c r="B7954">
        <v>78.510670565795905</v>
      </c>
      <c r="C7954">
        <f t="shared" si="124"/>
        <v>1017.5108222250367</v>
      </c>
    </row>
    <row r="7955" spans="1:3" x14ac:dyDescent="0.3">
      <c r="A7955" s="1">
        <v>45092.231249999997</v>
      </c>
      <c r="B7955">
        <v>78.501670932006803</v>
      </c>
      <c r="C7955">
        <f t="shared" si="124"/>
        <v>1017.4595243124388</v>
      </c>
    </row>
    <row r="7956" spans="1:3" x14ac:dyDescent="0.3">
      <c r="A7956" s="1">
        <v>45092.231944444444</v>
      </c>
      <c r="B7956">
        <v>78.492671298217701</v>
      </c>
      <c r="C7956">
        <f t="shared" si="124"/>
        <v>1017.4082263998409</v>
      </c>
    </row>
    <row r="7957" spans="1:3" x14ac:dyDescent="0.3">
      <c r="A7957" s="1">
        <v>45092.232638888891</v>
      </c>
      <c r="B7957">
        <v>78.483671664428698</v>
      </c>
      <c r="C7957">
        <f t="shared" si="124"/>
        <v>1017.3569284872435</v>
      </c>
    </row>
    <row r="7958" spans="1:3" x14ac:dyDescent="0.3">
      <c r="A7958" s="1">
        <v>45092.23333333333</v>
      </c>
      <c r="B7958">
        <v>78.474676235046502</v>
      </c>
      <c r="C7958">
        <f t="shared" si="124"/>
        <v>1017.3056545397651</v>
      </c>
    </row>
    <row r="7959" spans="1:3" x14ac:dyDescent="0.3">
      <c r="A7959" s="1">
        <v>45092.234027777777</v>
      </c>
      <c r="B7959">
        <v>78.465672823416199</v>
      </c>
      <c r="C7959">
        <f t="shared" si="124"/>
        <v>1017.2543350934723</v>
      </c>
    </row>
    <row r="7960" spans="1:3" x14ac:dyDescent="0.3">
      <c r="A7960" s="1">
        <v>45092.234722222223</v>
      </c>
      <c r="B7960">
        <v>78.456674076457901</v>
      </c>
      <c r="C7960">
        <f t="shared" si="124"/>
        <v>1017.20304223581</v>
      </c>
    </row>
    <row r="7961" spans="1:3" x14ac:dyDescent="0.3">
      <c r="A7961" s="1">
        <v>45092.23541666667</v>
      </c>
      <c r="B7961">
        <v>78.447675329499702</v>
      </c>
      <c r="C7961">
        <f t="shared" si="124"/>
        <v>1017.1517493781482</v>
      </c>
    </row>
    <row r="7962" spans="1:3" x14ac:dyDescent="0.3">
      <c r="A7962" s="1">
        <v>45092.236111111109</v>
      </c>
      <c r="B7962">
        <v>78.438676582541405</v>
      </c>
      <c r="C7962">
        <f t="shared" si="124"/>
        <v>1017.100456520486</v>
      </c>
    </row>
    <row r="7963" spans="1:3" x14ac:dyDescent="0.3">
      <c r="A7963" s="1">
        <v>45092.236805555556</v>
      </c>
      <c r="B7963">
        <v>78.429677835583206</v>
      </c>
      <c r="C7963">
        <f t="shared" si="124"/>
        <v>1017.0491636628243</v>
      </c>
    </row>
    <row r="7964" spans="1:3" x14ac:dyDescent="0.3">
      <c r="A7964" s="1">
        <v>45092.237500000003</v>
      </c>
      <c r="B7964">
        <v>78.420679088624993</v>
      </c>
      <c r="C7964">
        <f t="shared" si="124"/>
        <v>1016.9978708051624</v>
      </c>
    </row>
    <row r="7965" spans="1:3" x14ac:dyDescent="0.3">
      <c r="A7965" s="1">
        <v>45092.238194444442</v>
      </c>
      <c r="B7965">
        <v>78.411680341666695</v>
      </c>
      <c r="C7965">
        <f t="shared" si="124"/>
        <v>1016.9465779475001</v>
      </c>
    </row>
    <row r="7966" spans="1:3" x14ac:dyDescent="0.3">
      <c r="A7966" s="1">
        <v>45092.238888888889</v>
      </c>
      <c r="B7966">
        <v>78.402681594708497</v>
      </c>
      <c r="C7966">
        <f t="shared" si="124"/>
        <v>1016.8952850898385</v>
      </c>
    </row>
    <row r="7967" spans="1:3" x14ac:dyDescent="0.3">
      <c r="A7967" s="1">
        <v>45092.239583333336</v>
      </c>
      <c r="B7967">
        <v>78.393682847750298</v>
      </c>
      <c r="C7967">
        <f t="shared" si="124"/>
        <v>1016.8439922321768</v>
      </c>
    </row>
    <row r="7968" spans="1:3" x14ac:dyDescent="0.3">
      <c r="A7968" s="1">
        <v>45092.240277777775</v>
      </c>
      <c r="B7968">
        <v>78.413119132877299</v>
      </c>
      <c r="C7968">
        <f t="shared" si="124"/>
        <v>1016.9547790574006</v>
      </c>
    </row>
    <row r="7969" spans="1:3" x14ac:dyDescent="0.3">
      <c r="A7969" s="1">
        <v>45092.240972222222</v>
      </c>
      <c r="B7969">
        <v>78.378559811909994</v>
      </c>
      <c r="C7969">
        <f t="shared" si="124"/>
        <v>1016.7577909278871</v>
      </c>
    </row>
    <row r="7970" spans="1:3" x14ac:dyDescent="0.3">
      <c r="A7970" s="1">
        <v>45092.241666666669</v>
      </c>
      <c r="B7970">
        <v>78.375559933980298</v>
      </c>
      <c r="C7970">
        <f t="shared" si="124"/>
        <v>1016.7406916236878</v>
      </c>
    </row>
    <row r="7971" spans="1:3" x14ac:dyDescent="0.3">
      <c r="A7971" s="1">
        <v>45092.242361111108</v>
      </c>
      <c r="B7971">
        <v>78.372560056050602</v>
      </c>
      <c r="C7971">
        <f t="shared" si="124"/>
        <v>1016.7235923194885</v>
      </c>
    </row>
    <row r="7972" spans="1:3" x14ac:dyDescent="0.3">
      <c r="A7972" s="1">
        <v>45092.243055555555</v>
      </c>
      <c r="B7972">
        <v>78.369560178120906</v>
      </c>
      <c r="C7972">
        <f t="shared" si="124"/>
        <v>1016.7064930152892</v>
      </c>
    </row>
    <row r="7973" spans="1:3" x14ac:dyDescent="0.3">
      <c r="A7973" s="1">
        <v>45092.243750000001</v>
      </c>
      <c r="B7973">
        <v>78.366560300191196</v>
      </c>
      <c r="C7973">
        <f t="shared" si="124"/>
        <v>1016.6893937110899</v>
      </c>
    </row>
    <row r="7974" spans="1:3" x14ac:dyDescent="0.3">
      <c r="A7974" s="1">
        <v>45092.244444444441</v>
      </c>
      <c r="B7974">
        <v>78.3635604222615</v>
      </c>
      <c r="C7974">
        <f t="shared" si="124"/>
        <v>1016.6722944068906</v>
      </c>
    </row>
    <row r="7975" spans="1:3" x14ac:dyDescent="0.3">
      <c r="A7975" s="1">
        <v>45092.245138888888</v>
      </c>
      <c r="B7975">
        <v>78.360560544331804</v>
      </c>
      <c r="C7975">
        <f t="shared" si="124"/>
        <v>1016.6551951026913</v>
      </c>
    </row>
    <row r="7976" spans="1:3" x14ac:dyDescent="0.3">
      <c r="A7976" s="1">
        <v>45092.245833333334</v>
      </c>
      <c r="B7976">
        <v>78.357560666402094</v>
      </c>
      <c r="C7976">
        <f t="shared" si="124"/>
        <v>1016.6380957984919</v>
      </c>
    </row>
    <row r="7977" spans="1:3" x14ac:dyDescent="0.3">
      <c r="A7977" s="1">
        <v>45092.246527777781</v>
      </c>
      <c r="B7977">
        <v>78.354560788472497</v>
      </c>
      <c r="C7977">
        <f t="shared" si="124"/>
        <v>1016.6209964942932</v>
      </c>
    </row>
    <row r="7978" spans="1:3" x14ac:dyDescent="0.3">
      <c r="A7978" s="1">
        <v>45092.24722222222</v>
      </c>
      <c r="B7978">
        <v>78.323120951652498</v>
      </c>
      <c r="C7978">
        <f t="shared" si="124"/>
        <v>1016.4417894244193</v>
      </c>
    </row>
    <row r="7979" spans="1:3" x14ac:dyDescent="0.3">
      <c r="A7979" s="1">
        <v>45092.247916666667</v>
      </c>
      <c r="B7979">
        <v>78.345685784021995</v>
      </c>
      <c r="C7979">
        <f t="shared" si="124"/>
        <v>1016.5704089689253</v>
      </c>
    </row>
    <row r="7980" spans="1:3" x14ac:dyDescent="0.3">
      <c r="A7980" s="1">
        <v>45092.248611111114</v>
      </c>
      <c r="B7980">
        <v>78.3366853872935</v>
      </c>
      <c r="C7980">
        <f t="shared" si="124"/>
        <v>1016.519106707573</v>
      </c>
    </row>
    <row r="7981" spans="1:3" x14ac:dyDescent="0.3">
      <c r="A7981" s="1">
        <v>45092.249305555553</v>
      </c>
      <c r="B7981">
        <v>78.327684990564904</v>
      </c>
      <c r="C7981">
        <f t="shared" si="124"/>
        <v>1016.46780444622</v>
      </c>
    </row>
    <row r="7982" spans="1:3" x14ac:dyDescent="0.3">
      <c r="A7982" s="1">
        <v>45092.25</v>
      </c>
      <c r="B7982">
        <v>78.318684593836394</v>
      </c>
      <c r="C7982">
        <f t="shared" si="124"/>
        <v>1016.4165021848675</v>
      </c>
    </row>
    <row r="7983" spans="1:3" x14ac:dyDescent="0.3">
      <c r="A7983" s="1">
        <v>45092.250694444447</v>
      </c>
      <c r="B7983">
        <v>78.309684197107899</v>
      </c>
      <c r="C7983">
        <f t="shared" si="124"/>
        <v>1016.3651999235151</v>
      </c>
    </row>
    <row r="7984" spans="1:3" x14ac:dyDescent="0.3">
      <c r="A7984" s="1">
        <v>45092.251388888886</v>
      </c>
      <c r="B7984">
        <v>78.300683800379403</v>
      </c>
      <c r="C7984">
        <f t="shared" si="124"/>
        <v>1016.3138976621626</v>
      </c>
    </row>
    <row r="7985" spans="1:3" x14ac:dyDescent="0.3">
      <c r="A7985" s="1">
        <v>45092.252083333333</v>
      </c>
      <c r="B7985">
        <v>78.291683403650893</v>
      </c>
      <c r="C7985">
        <f t="shared" si="124"/>
        <v>1016.2625954008101</v>
      </c>
    </row>
    <row r="7986" spans="1:3" x14ac:dyDescent="0.3">
      <c r="A7986" s="1">
        <v>45092.25277777778</v>
      </c>
      <c r="B7986">
        <v>78.282683006922397</v>
      </c>
      <c r="C7986">
        <f t="shared" si="124"/>
        <v>1016.2112931394577</v>
      </c>
    </row>
    <row r="7987" spans="1:3" x14ac:dyDescent="0.3">
      <c r="A7987" s="1">
        <v>45092.253472222219</v>
      </c>
      <c r="B7987">
        <v>78.273682610193802</v>
      </c>
      <c r="C7987">
        <f t="shared" si="124"/>
        <v>1016.1599908781047</v>
      </c>
    </row>
    <row r="7988" spans="1:3" x14ac:dyDescent="0.3">
      <c r="A7988" s="1">
        <v>45092.254166666666</v>
      </c>
      <c r="B7988">
        <v>78.2673969154486</v>
      </c>
      <c r="C7988">
        <f t="shared" si="124"/>
        <v>1016.124162418057</v>
      </c>
    </row>
    <row r="7989" spans="1:3" x14ac:dyDescent="0.3">
      <c r="A7989" s="1">
        <v>45092.254861111112</v>
      </c>
      <c r="B7989">
        <v>78.256009270577806</v>
      </c>
      <c r="C7989">
        <f t="shared" si="124"/>
        <v>1016.0592528422935</v>
      </c>
    </row>
    <row r="7990" spans="1:3" x14ac:dyDescent="0.3">
      <c r="A7990" s="1">
        <v>45092.255555555559</v>
      </c>
      <c r="B7990">
        <v>78.247692255778404</v>
      </c>
      <c r="C7990">
        <f t="shared" si="124"/>
        <v>1016.0118458579368</v>
      </c>
    </row>
    <row r="7991" spans="1:3" x14ac:dyDescent="0.3">
      <c r="A7991" s="1">
        <v>45092.256249999999</v>
      </c>
      <c r="B7991">
        <v>78.239375240979001</v>
      </c>
      <c r="C7991">
        <f t="shared" si="124"/>
        <v>1015.9644388735803</v>
      </c>
    </row>
    <row r="7992" spans="1:3" x14ac:dyDescent="0.3">
      <c r="A7992" s="1">
        <v>45092.256944444445</v>
      </c>
      <c r="B7992">
        <v>78.231058226179599</v>
      </c>
      <c r="C7992">
        <f t="shared" si="124"/>
        <v>1015.9170318892236</v>
      </c>
    </row>
    <row r="7993" spans="1:3" x14ac:dyDescent="0.3">
      <c r="A7993" s="1">
        <v>45092.257638888892</v>
      </c>
      <c r="B7993">
        <v>78.222741211380196</v>
      </c>
      <c r="C7993">
        <f t="shared" si="124"/>
        <v>1015.8696249048671</v>
      </c>
    </row>
    <row r="7994" spans="1:3" x14ac:dyDescent="0.3">
      <c r="A7994" s="1">
        <v>45092.258333333331</v>
      </c>
      <c r="B7994">
        <v>78.214424196580794</v>
      </c>
      <c r="C7994">
        <f t="shared" si="124"/>
        <v>1015.8222179205105</v>
      </c>
    </row>
    <row r="7995" spans="1:3" x14ac:dyDescent="0.3">
      <c r="A7995" s="1">
        <v>45092.259027777778</v>
      </c>
      <c r="B7995">
        <v>78.201685351396804</v>
      </c>
      <c r="C7995">
        <f t="shared" si="124"/>
        <v>1015.7496065029618</v>
      </c>
    </row>
    <row r="7996" spans="1:3" x14ac:dyDescent="0.3">
      <c r="A7996" s="1">
        <v>45092.259722222225</v>
      </c>
      <c r="B7996">
        <v>78.1971402634329</v>
      </c>
      <c r="C7996">
        <f t="shared" si="124"/>
        <v>1015.7236995015676</v>
      </c>
    </row>
    <row r="7997" spans="1:3" x14ac:dyDescent="0.3">
      <c r="A7997" s="1">
        <v>45092.260416666664</v>
      </c>
      <c r="B7997">
        <v>78.186373863398103</v>
      </c>
      <c r="C7997">
        <f t="shared" si="124"/>
        <v>1015.6623310213693</v>
      </c>
    </row>
    <row r="7998" spans="1:3" x14ac:dyDescent="0.3">
      <c r="A7998" s="1">
        <v>45092.261111111111</v>
      </c>
      <c r="B7998">
        <v>78.184052239447396</v>
      </c>
      <c r="C7998">
        <f t="shared" si="124"/>
        <v>1015.6490977648502</v>
      </c>
    </row>
    <row r="7999" spans="1:3" x14ac:dyDescent="0.3">
      <c r="A7999" s="1">
        <v>45092.261805555558</v>
      </c>
      <c r="B7999">
        <v>78.167124237989796</v>
      </c>
      <c r="C7999">
        <f t="shared" si="124"/>
        <v>1015.5526081565419</v>
      </c>
    </row>
    <row r="8000" spans="1:3" x14ac:dyDescent="0.3">
      <c r="A8000" s="1">
        <v>45092.262499999997</v>
      </c>
      <c r="B8000">
        <v>78.161124382132797</v>
      </c>
      <c r="C8000">
        <f t="shared" si="124"/>
        <v>1015.5184089781569</v>
      </c>
    </row>
    <row r="8001" spans="1:3" x14ac:dyDescent="0.3">
      <c r="A8001" s="1">
        <v>45092.263194444444</v>
      </c>
      <c r="B8001">
        <v>78.155124526275799</v>
      </c>
      <c r="C8001">
        <f t="shared" si="124"/>
        <v>1015.4842097997721</v>
      </c>
    </row>
    <row r="8002" spans="1:3" x14ac:dyDescent="0.3">
      <c r="A8002" s="1">
        <v>45092.263888888891</v>
      </c>
      <c r="B8002">
        <v>78.1491246704189</v>
      </c>
      <c r="C8002">
        <f t="shared" si="124"/>
        <v>1015.4500106213877</v>
      </c>
    </row>
    <row r="8003" spans="1:3" x14ac:dyDescent="0.3">
      <c r="A8003" s="1">
        <v>45092.26458333333</v>
      </c>
      <c r="B8003">
        <v>78.143124814561901</v>
      </c>
      <c r="C8003">
        <f t="shared" ref="C8003:C8066" si="125">570+570*B8003%</f>
        <v>1015.4158114430029</v>
      </c>
    </row>
    <row r="8004" spans="1:3" x14ac:dyDescent="0.3">
      <c r="A8004" s="1">
        <v>45092.265277777777</v>
      </c>
      <c r="B8004">
        <v>78.137124958704902</v>
      </c>
      <c r="C8004">
        <f t="shared" si="125"/>
        <v>1015.381612264618</v>
      </c>
    </row>
    <row r="8005" spans="1:3" x14ac:dyDescent="0.3">
      <c r="A8005" s="1">
        <v>45092.265972222223</v>
      </c>
      <c r="B8005">
        <v>78.131125102847903</v>
      </c>
      <c r="C8005">
        <f t="shared" si="125"/>
        <v>1015.347413086233</v>
      </c>
    </row>
    <row r="8006" spans="1:3" x14ac:dyDescent="0.3">
      <c r="A8006" s="1">
        <v>45092.26666666667</v>
      </c>
      <c r="B8006">
        <v>78.125125246991004</v>
      </c>
      <c r="C8006">
        <f t="shared" si="125"/>
        <v>1015.3132139078486</v>
      </c>
    </row>
    <row r="8007" spans="1:3" x14ac:dyDescent="0.3">
      <c r="A8007" s="1">
        <v>45092.267361111109</v>
      </c>
      <c r="B8007">
        <v>78.119125391134006</v>
      </c>
      <c r="C8007">
        <f t="shared" si="125"/>
        <v>1015.2790147294638</v>
      </c>
    </row>
    <row r="8008" spans="1:3" x14ac:dyDescent="0.3">
      <c r="A8008" s="1">
        <v>45092.268055555556</v>
      </c>
      <c r="B8008">
        <v>78.098909684987206</v>
      </c>
      <c r="C8008">
        <f t="shared" si="125"/>
        <v>1015.1637852044271</v>
      </c>
    </row>
    <row r="8009" spans="1:3" x14ac:dyDescent="0.3">
      <c r="A8009" s="1">
        <v>45092.268750000003</v>
      </c>
      <c r="B8009">
        <v>78.105688567058905</v>
      </c>
      <c r="C8009">
        <f t="shared" si="125"/>
        <v>1015.2024248322357</v>
      </c>
    </row>
    <row r="8010" spans="1:3" x14ac:dyDescent="0.3">
      <c r="A8010" s="1">
        <v>45092.269444444442</v>
      </c>
      <c r="B8010">
        <v>78.096689520187496</v>
      </c>
      <c r="C8010">
        <f t="shared" si="125"/>
        <v>1015.1511302650688</v>
      </c>
    </row>
    <row r="8011" spans="1:3" x14ac:dyDescent="0.3">
      <c r="A8011" s="1">
        <v>45092.270138888889</v>
      </c>
      <c r="B8011">
        <v>78.087690473316002</v>
      </c>
      <c r="C8011">
        <f t="shared" si="125"/>
        <v>1015.0998356979012</v>
      </c>
    </row>
    <row r="8012" spans="1:3" x14ac:dyDescent="0.3">
      <c r="A8012" s="1">
        <v>45092.270833333336</v>
      </c>
      <c r="B8012">
        <v>78.078691426444493</v>
      </c>
      <c r="C8012">
        <f t="shared" si="125"/>
        <v>1015.0485411307336</v>
      </c>
    </row>
    <row r="8013" spans="1:3" x14ac:dyDescent="0.3">
      <c r="A8013" s="1">
        <v>45092.271527777775</v>
      </c>
      <c r="B8013">
        <v>78.069692379572999</v>
      </c>
      <c r="C8013">
        <f t="shared" si="125"/>
        <v>1014.997246563566</v>
      </c>
    </row>
    <row r="8014" spans="1:3" x14ac:dyDescent="0.3">
      <c r="A8014" s="1">
        <v>45092.272222222222</v>
      </c>
      <c r="B8014">
        <v>78.060693332701504</v>
      </c>
      <c r="C8014">
        <f t="shared" si="125"/>
        <v>1014.9459519963985</v>
      </c>
    </row>
    <row r="8015" spans="1:3" x14ac:dyDescent="0.3">
      <c r="A8015" s="1">
        <v>45092.272916666669</v>
      </c>
      <c r="B8015">
        <v>78.051694285829996</v>
      </c>
      <c r="C8015">
        <f t="shared" si="125"/>
        <v>1014.894657429231</v>
      </c>
    </row>
    <row r="8016" spans="1:3" x14ac:dyDescent="0.3">
      <c r="A8016" s="1">
        <v>45092.273611111108</v>
      </c>
      <c r="B8016">
        <v>78.042695238958501</v>
      </c>
      <c r="C8016">
        <f t="shared" si="125"/>
        <v>1014.8433628620635</v>
      </c>
    </row>
    <row r="8017" spans="1:3" x14ac:dyDescent="0.3">
      <c r="A8017" s="1">
        <v>45092.274305555555</v>
      </c>
      <c r="B8017">
        <v>78.033696192087007</v>
      </c>
      <c r="C8017">
        <f t="shared" si="125"/>
        <v>1014.7920682948959</v>
      </c>
    </row>
    <row r="8018" spans="1:3" x14ac:dyDescent="0.3">
      <c r="A8018" s="1">
        <v>45092.275000000001</v>
      </c>
      <c r="B8018">
        <v>78.038922129806593</v>
      </c>
      <c r="C8018">
        <f t="shared" si="125"/>
        <v>1014.8218561398976</v>
      </c>
    </row>
    <row r="8019" spans="1:3" x14ac:dyDescent="0.3">
      <c r="A8019" s="1">
        <v>45092.275694444441</v>
      </c>
      <c r="B8019">
        <v>78.017131619191403</v>
      </c>
      <c r="C8019">
        <f t="shared" si="125"/>
        <v>1014.697650229391</v>
      </c>
    </row>
    <row r="8020" spans="1:3" x14ac:dyDescent="0.3">
      <c r="A8020" s="1">
        <v>45092.276388888888</v>
      </c>
      <c r="B8020">
        <v>78.011133662718905</v>
      </c>
      <c r="C8020">
        <f t="shared" si="125"/>
        <v>1014.6634618774978</v>
      </c>
    </row>
    <row r="8021" spans="1:3" x14ac:dyDescent="0.3">
      <c r="A8021" s="1">
        <v>45092.277083333334</v>
      </c>
      <c r="B8021">
        <v>78.005135706246506</v>
      </c>
      <c r="C8021">
        <f t="shared" si="125"/>
        <v>1014.6292735256052</v>
      </c>
    </row>
    <row r="8022" spans="1:3" x14ac:dyDescent="0.3">
      <c r="A8022" s="1">
        <v>45092.277777777781</v>
      </c>
      <c r="B8022">
        <v>77.999137749774107</v>
      </c>
      <c r="C8022">
        <f t="shared" si="125"/>
        <v>1014.5950851737124</v>
      </c>
    </row>
    <row r="8023" spans="1:3" x14ac:dyDescent="0.3">
      <c r="A8023" s="1">
        <v>45092.27847222222</v>
      </c>
      <c r="B8023">
        <v>77.993139793301594</v>
      </c>
      <c r="C8023">
        <f t="shared" si="125"/>
        <v>1014.5608968218191</v>
      </c>
    </row>
    <row r="8024" spans="1:3" x14ac:dyDescent="0.3">
      <c r="A8024" s="1">
        <v>45092.279166666667</v>
      </c>
      <c r="B8024">
        <v>77.987141836829196</v>
      </c>
      <c r="C8024">
        <f t="shared" si="125"/>
        <v>1014.5267084699265</v>
      </c>
    </row>
    <row r="8025" spans="1:3" x14ac:dyDescent="0.3">
      <c r="A8025" s="1">
        <v>45092.279861111114</v>
      </c>
      <c r="B8025">
        <v>77.981143880356797</v>
      </c>
      <c r="C8025">
        <f t="shared" si="125"/>
        <v>1014.4925201180338</v>
      </c>
    </row>
    <row r="8026" spans="1:3" x14ac:dyDescent="0.3">
      <c r="A8026" s="1">
        <v>45092.280555555553</v>
      </c>
      <c r="B8026">
        <v>77.975145923884298</v>
      </c>
      <c r="C8026">
        <f t="shared" si="125"/>
        <v>1014.4583317661405</v>
      </c>
    </row>
    <row r="8027" spans="1:3" x14ac:dyDescent="0.3">
      <c r="A8027" s="1">
        <v>45092.28125</v>
      </c>
      <c r="B8027">
        <v>77.969147967411899</v>
      </c>
      <c r="C8027">
        <f t="shared" si="125"/>
        <v>1014.4241434142479</v>
      </c>
    </row>
    <row r="8028" spans="1:3" x14ac:dyDescent="0.3">
      <c r="A8028" s="1">
        <v>45092.281944444447</v>
      </c>
      <c r="B8028">
        <v>77.948925265207393</v>
      </c>
      <c r="C8028">
        <f t="shared" si="125"/>
        <v>1014.3088740116821</v>
      </c>
    </row>
    <row r="8029" spans="1:3" x14ac:dyDescent="0.3">
      <c r="A8029" s="1">
        <v>45092.282638888886</v>
      </c>
      <c r="B8029">
        <v>77.955727038560298</v>
      </c>
      <c r="C8029">
        <f t="shared" si="125"/>
        <v>1014.3476441197937</v>
      </c>
    </row>
    <row r="8030" spans="1:3" x14ac:dyDescent="0.3">
      <c r="A8030" s="1">
        <v>45092.283333333333</v>
      </c>
      <c r="B8030">
        <v>77.946726941835095</v>
      </c>
      <c r="C8030">
        <f t="shared" si="125"/>
        <v>1014.2963435684601</v>
      </c>
    </row>
    <row r="8031" spans="1:3" x14ac:dyDescent="0.3">
      <c r="A8031" s="1">
        <v>45092.28402777778</v>
      </c>
      <c r="B8031">
        <v>77.937726845109793</v>
      </c>
      <c r="C8031">
        <f t="shared" si="125"/>
        <v>1014.2450430171258</v>
      </c>
    </row>
    <row r="8032" spans="1:3" x14ac:dyDescent="0.3">
      <c r="A8032" s="1">
        <v>45092.284722222219</v>
      </c>
      <c r="B8032">
        <v>77.928726748384506</v>
      </c>
      <c r="C8032">
        <f t="shared" si="125"/>
        <v>1014.1937424657917</v>
      </c>
    </row>
    <row r="8033" spans="1:3" x14ac:dyDescent="0.3">
      <c r="A8033" s="1">
        <v>45092.285416666666</v>
      </c>
      <c r="B8033">
        <v>77.919726651659204</v>
      </c>
      <c r="C8033">
        <f t="shared" si="125"/>
        <v>1014.1424419144575</v>
      </c>
    </row>
    <row r="8034" spans="1:3" x14ac:dyDescent="0.3">
      <c r="A8034" s="1">
        <v>45092.286111111112</v>
      </c>
      <c r="B8034">
        <v>77.910726554933902</v>
      </c>
      <c r="C8034">
        <f t="shared" si="125"/>
        <v>1014.0911413631233</v>
      </c>
    </row>
    <row r="8035" spans="1:3" x14ac:dyDescent="0.3">
      <c r="A8035" s="1">
        <v>45092.286805555559</v>
      </c>
      <c r="B8035">
        <v>77.9017264582086</v>
      </c>
      <c r="C8035">
        <f t="shared" si="125"/>
        <v>1014.039840811789</v>
      </c>
    </row>
    <row r="8036" spans="1:3" x14ac:dyDescent="0.3">
      <c r="A8036" s="1">
        <v>45092.287499999999</v>
      </c>
      <c r="B8036">
        <v>77.892726361483298</v>
      </c>
      <c r="C8036">
        <f t="shared" si="125"/>
        <v>1013.9885402604548</v>
      </c>
    </row>
    <row r="8037" spans="1:3" x14ac:dyDescent="0.3">
      <c r="A8037" s="1">
        <v>45092.288194444445</v>
      </c>
      <c r="B8037">
        <v>77.883726264757996</v>
      </c>
      <c r="C8037">
        <f t="shared" si="125"/>
        <v>1013.9372397091206</v>
      </c>
    </row>
    <row r="8038" spans="1:3" x14ac:dyDescent="0.3">
      <c r="A8038" s="1">
        <v>45092.288888888892</v>
      </c>
      <c r="B8038">
        <v>77.888939545938598</v>
      </c>
      <c r="C8038">
        <f t="shared" si="125"/>
        <v>1013.96695541185</v>
      </c>
    </row>
    <row r="8039" spans="1:3" x14ac:dyDescent="0.3">
      <c r="A8039" s="1">
        <v>45092.289583333331</v>
      </c>
      <c r="B8039">
        <v>77.867149232991494</v>
      </c>
      <c r="C8039">
        <f t="shared" si="125"/>
        <v>1013.8427506280516</v>
      </c>
    </row>
    <row r="8040" spans="1:3" x14ac:dyDescent="0.3">
      <c r="A8040" s="1">
        <v>45092.290277777778</v>
      </c>
      <c r="B8040">
        <v>77.861149477132102</v>
      </c>
      <c r="C8040">
        <f t="shared" si="125"/>
        <v>1013.808552019653</v>
      </c>
    </row>
    <row r="8041" spans="1:3" x14ac:dyDescent="0.3">
      <c r="A8041" s="1">
        <v>45092.290972222225</v>
      </c>
      <c r="B8041">
        <v>77.855149721272696</v>
      </c>
      <c r="C8041">
        <f t="shared" si="125"/>
        <v>1013.7743534112544</v>
      </c>
    </row>
    <row r="8042" spans="1:3" x14ac:dyDescent="0.3">
      <c r="A8042" s="1">
        <v>45092.291666666664</v>
      </c>
      <c r="B8042">
        <v>77.849149965413403</v>
      </c>
      <c r="C8042">
        <f t="shared" si="125"/>
        <v>1013.7401548028563</v>
      </c>
    </row>
    <row r="8043" spans="1:3" x14ac:dyDescent="0.3">
      <c r="A8043" s="1">
        <v>45092.292361111111</v>
      </c>
      <c r="B8043">
        <v>77.843150209553997</v>
      </c>
      <c r="C8043">
        <f t="shared" si="125"/>
        <v>1013.7059561944578</v>
      </c>
    </row>
    <row r="8044" spans="1:3" x14ac:dyDescent="0.3">
      <c r="A8044" s="1">
        <v>45092.293055555558</v>
      </c>
      <c r="B8044">
        <v>77.837150453694605</v>
      </c>
      <c r="C8044">
        <f t="shared" si="125"/>
        <v>1013.6717575860592</v>
      </c>
    </row>
    <row r="8045" spans="1:3" x14ac:dyDescent="0.3">
      <c r="A8045" s="1">
        <v>45092.293749999997</v>
      </c>
      <c r="B8045">
        <v>77.831150697835199</v>
      </c>
      <c r="C8045">
        <f t="shared" si="125"/>
        <v>1013.6375589776605</v>
      </c>
    </row>
    <row r="8046" spans="1:3" x14ac:dyDescent="0.3">
      <c r="A8046" s="1">
        <v>45092.294444444444</v>
      </c>
      <c r="B8046">
        <v>77.825150941975906</v>
      </c>
      <c r="C8046">
        <f t="shared" si="125"/>
        <v>1013.6033603692626</v>
      </c>
    </row>
    <row r="8047" spans="1:3" x14ac:dyDescent="0.3">
      <c r="A8047" s="1">
        <v>45092.295138888891</v>
      </c>
      <c r="B8047">
        <v>77.8191511861165</v>
      </c>
      <c r="C8047">
        <f t="shared" si="125"/>
        <v>1013.5691617608641</v>
      </c>
    </row>
    <row r="8048" spans="1:3" x14ac:dyDescent="0.3">
      <c r="A8048" s="1">
        <v>45092.29583333333</v>
      </c>
      <c r="B8048">
        <v>77.798940508524495</v>
      </c>
      <c r="C8048">
        <f t="shared" si="125"/>
        <v>1013.4539608985897</v>
      </c>
    </row>
    <row r="8049" spans="1:3" x14ac:dyDescent="0.3">
      <c r="A8049" s="1">
        <v>45092.296527777777</v>
      </c>
      <c r="B8049">
        <v>77.805728732299798</v>
      </c>
      <c r="C8049">
        <f t="shared" si="125"/>
        <v>1013.4926537741088</v>
      </c>
    </row>
    <row r="8050" spans="1:3" x14ac:dyDescent="0.3">
      <c r="A8050" s="1">
        <v>45092.297222222223</v>
      </c>
      <c r="B8050">
        <v>77.796729098510696</v>
      </c>
      <c r="C8050">
        <f t="shared" si="125"/>
        <v>1013.4413558615111</v>
      </c>
    </row>
    <row r="8051" spans="1:3" x14ac:dyDescent="0.3">
      <c r="A8051" s="1">
        <v>45092.29791666667</v>
      </c>
      <c r="B8051">
        <v>77.787729464721593</v>
      </c>
      <c r="C8051">
        <f t="shared" si="125"/>
        <v>1013.3900579489131</v>
      </c>
    </row>
    <row r="8052" spans="1:3" x14ac:dyDescent="0.3">
      <c r="A8052" s="1">
        <v>45092.298611111109</v>
      </c>
      <c r="B8052">
        <v>77.778729830932605</v>
      </c>
      <c r="C8052">
        <f t="shared" si="125"/>
        <v>1013.3387600363158</v>
      </c>
    </row>
    <row r="8053" spans="1:3" x14ac:dyDescent="0.3">
      <c r="A8053" s="1">
        <v>45092.299305555556</v>
      </c>
      <c r="B8053">
        <v>77.769730197143502</v>
      </c>
      <c r="C8053">
        <f t="shared" si="125"/>
        <v>1013.287462123718</v>
      </c>
    </row>
    <row r="8054" spans="1:3" x14ac:dyDescent="0.3">
      <c r="A8054" s="1">
        <v>45092.3</v>
      </c>
      <c r="B8054">
        <v>77.7607305633544</v>
      </c>
      <c r="C8054">
        <f t="shared" si="125"/>
        <v>1013.23616421112</v>
      </c>
    </row>
    <row r="8055" spans="1:3" x14ac:dyDescent="0.3">
      <c r="A8055" s="1">
        <v>45092.300694444442</v>
      </c>
      <c r="B8055">
        <v>77.751730929565397</v>
      </c>
      <c r="C8055">
        <f t="shared" si="125"/>
        <v>1013.1848662985228</v>
      </c>
    </row>
    <row r="8056" spans="1:3" x14ac:dyDescent="0.3">
      <c r="A8056" s="1">
        <v>45092.301388888889</v>
      </c>
      <c r="B8056">
        <v>77.742731295776295</v>
      </c>
      <c r="C8056">
        <f t="shared" si="125"/>
        <v>1013.1335683859248</v>
      </c>
    </row>
    <row r="8057" spans="1:3" x14ac:dyDescent="0.3">
      <c r="A8057" s="1">
        <v>45092.302083333336</v>
      </c>
      <c r="B8057">
        <v>77.733731661987306</v>
      </c>
      <c r="C8057">
        <f t="shared" si="125"/>
        <v>1013.0822704733276</v>
      </c>
    </row>
    <row r="8058" spans="1:3" x14ac:dyDescent="0.3">
      <c r="A8058" s="1">
        <v>45092.302777777775</v>
      </c>
      <c r="B8058">
        <v>77.700329598331294</v>
      </c>
      <c r="C8058">
        <f t="shared" si="125"/>
        <v>1012.8918787104884</v>
      </c>
    </row>
    <row r="8059" spans="1:3" x14ac:dyDescent="0.3">
      <c r="A8059" s="1">
        <v>45092.303472222222</v>
      </c>
      <c r="B8059">
        <v>77.688993589711799</v>
      </c>
      <c r="C8059">
        <f t="shared" si="125"/>
        <v>1012.8272634613572</v>
      </c>
    </row>
    <row r="8060" spans="1:3" x14ac:dyDescent="0.3">
      <c r="A8060" s="1">
        <v>45092.304166666669</v>
      </c>
      <c r="B8060">
        <v>77.679650924394494</v>
      </c>
      <c r="C8060">
        <f t="shared" si="125"/>
        <v>1012.7740102690486</v>
      </c>
    </row>
    <row r="8061" spans="1:3" x14ac:dyDescent="0.3">
      <c r="A8061" s="1">
        <v>45092.304861111108</v>
      </c>
      <c r="B8061">
        <v>77.670308259077203</v>
      </c>
      <c r="C8061">
        <f t="shared" si="125"/>
        <v>1012.72075707674</v>
      </c>
    </row>
    <row r="8062" spans="1:3" x14ac:dyDescent="0.3">
      <c r="A8062" s="1">
        <v>45092.305555555555</v>
      </c>
      <c r="B8062">
        <v>77.660965593759997</v>
      </c>
      <c r="C8062">
        <f t="shared" si="125"/>
        <v>1012.667503884432</v>
      </c>
    </row>
    <row r="8063" spans="1:3" x14ac:dyDescent="0.3">
      <c r="A8063" s="1">
        <v>45092.306250000001</v>
      </c>
      <c r="B8063">
        <v>77.651622928442606</v>
      </c>
      <c r="C8063">
        <f t="shared" si="125"/>
        <v>1012.6142506921228</v>
      </c>
    </row>
    <row r="8064" spans="1:3" x14ac:dyDescent="0.3">
      <c r="A8064" s="1">
        <v>45092.306944444441</v>
      </c>
      <c r="B8064">
        <v>77.6422802631254</v>
      </c>
      <c r="C8064">
        <f t="shared" si="125"/>
        <v>1012.5609974998147</v>
      </c>
    </row>
    <row r="8065" spans="1:3" x14ac:dyDescent="0.3">
      <c r="A8065" s="1">
        <v>45092.307638888888</v>
      </c>
      <c r="B8065">
        <v>77.632937597808095</v>
      </c>
      <c r="C8065">
        <f t="shared" si="125"/>
        <v>1012.5077443075061</v>
      </c>
    </row>
    <row r="8066" spans="1:3" x14ac:dyDescent="0.3">
      <c r="A8066" s="1">
        <v>45092.308333333334</v>
      </c>
      <c r="B8066">
        <v>77.623594932490803</v>
      </c>
      <c r="C8066">
        <f t="shared" si="125"/>
        <v>1012.4544911151976</v>
      </c>
    </row>
    <row r="8067" spans="1:3" x14ac:dyDescent="0.3">
      <c r="A8067" s="1">
        <v>45092.309027777781</v>
      </c>
      <c r="B8067">
        <v>77.614252267173498</v>
      </c>
      <c r="C8067">
        <f t="shared" ref="C8067:C8130" si="126">570+570*B8067%</f>
        <v>1012.4012379228889</v>
      </c>
    </row>
    <row r="8068" spans="1:3" x14ac:dyDescent="0.3">
      <c r="A8068" s="1">
        <v>45092.30972222222</v>
      </c>
      <c r="B8068">
        <v>77.6204176807491</v>
      </c>
      <c r="C8068">
        <f t="shared" si="126"/>
        <v>1012.4363807802699</v>
      </c>
    </row>
    <row r="8069" spans="1:3" x14ac:dyDescent="0.3">
      <c r="A8069" s="1">
        <v>45092.310416666667</v>
      </c>
      <c r="B8069">
        <v>77.597152684784703</v>
      </c>
      <c r="C8069">
        <f t="shared" si="126"/>
        <v>1012.3037703032728</v>
      </c>
    </row>
    <row r="8070" spans="1:3" x14ac:dyDescent="0.3">
      <c r="A8070" s="1">
        <v>45092.311111111114</v>
      </c>
      <c r="B8070">
        <v>77.591153128910506</v>
      </c>
      <c r="C8070">
        <f t="shared" si="126"/>
        <v>1012.2695728347899</v>
      </c>
    </row>
    <row r="8071" spans="1:3" x14ac:dyDescent="0.3">
      <c r="A8071" s="1">
        <v>45092.311805555553</v>
      </c>
      <c r="B8071">
        <v>77.585153573036393</v>
      </c>
      <c r="C8071">
        <f t="shared" si="126"/>
        <v>1012.2353753663074</v>
      </c>
    </row>
    <row r="8072" spans="1:3" x14ac:dyDescent="0.3">
      <c r="A8072" s="1">
        <v>45092.3125</v>
      </c>
      <c r="B8072">
        <v>77.579154017162196</v>
      </c>
      <c r="C8072">
        <f t="shared" si="126"/>
        <v>1012.2011778978246</v>
      </c>
    </row>
    <row r="8073" spans="1:3" x14ac:dyDescent="0.3">
      <c r="A8073" s="1">
        <v>45092.313194444447</v>
      </c>
      <c r="B8073">
        <v>77.573154461287999</v>
      </c>
      <c r="C8073">
        <f t="shared" si="126"/>
        <v>1012.1669804293416</v>
      </c>
    </row>
    <row r="8074" spans="1:3" x14ac:dyDescent="0.3">
      <c r="A8074" s="1">
        <v>45092.313888888886</v>
      </c>
      <c r="B8074">
        <v>77.567154905413801</v>
      </c>
      <c r="C8074">
        <f t="shared" si="126"/>
        <v>1012.1327829608587</v>
      </c>
    </row>
    <row r="8075" spans="1:3" x14ac:dyDescent="0.3">
      <c r="A8075" s="1">
        <v>45092.314583333333</v>
      </c>
      <c r="B8075">
        <v>77.561155349539703</v>
      </c>
      <c r="C8075">
        <f t="shared" si="126"/>
        <v>1012.0985854923763</v>
      </c>
    </row>
    <row r="8076" spans="1:3" x14ac:dyDescent="0.3">
      <c r="A8076" s="1">
        <v>45092.31527777778</v>
      </c>
      <c r="B8076">
        <v>77.555155793665506</v>
      </c>
      <c r="C8076">
        <f t="shared" si="126"/>
        <v>1012.0643880238933</v>
      </c>
    </row>
    <row r="8077" spans="1:3" x14ac:dyDescent="0.3">
      <c r="A8077" s="1">
        <v>45092.315972222219</v>
      </c>
      <c r="B8077">
        <v>77.549156237791294</v>
      </c>
      <c r="C8077">
        <f t="shared" si="126"/>
        <v>1012.0301905554104</v>
      </c>
    </row>
    <row r="8078" spans="1:3" x14ac:dyDescent="0.3">
      <c r="A8078" s="1">
        <v>45092.316666666666</v>
      </c>
      <c r="B8078">
        <v>77.528946764360199</v>
      </c>
      <c r="C8078">
        <f t="shared" si="126"/>
        <v>1011.9149965568531</v>
      </c>
    </row>
    <row r="8079" spans="1:3" x14ac:dyDescent="0.3">
      <c r="A8079" s="1">
        <v>45092.317361111112</v>
      </c>
      <c r="B8079">
        <v>77.535735367310195</v>
      </c>
      <c r="C8079">
        <f t="shared" si="126"/>
        <v>1011.9536915936681</v>
      </c>
    </row>
    <row r="8080" spans="1:3" x14ac:dyDescent="0.3">
      <c r="A8080" s="1">
        <v>45092.318055555559</v>
      </c>
      <c r="B8080">
        <v>77.526736320438701</v>
      </c>
      <c r="C8080">
        <f t="shared" si="126"/>
        <v>1011.9023970265007</v>
      </c>
    </row>
    <row r="8081" spans="1:3" x14ac:dyDescent="0.3">
      <c r="A8081" s="1">
        <v>45092.318749999999</v>
      </c>
      <c r="B8081">
        <v>77.517737273567207</v>
      </c>
      <c r="C8081">
        <f t="shared" si="126"/>
        <v>1011.8511024593331</v>
      </c>
    </row>
    <row r="8082" spans="1:3" x14ac:dyDescent="0.3">
      <c r="A8082" s="1">
        <v>45092.319444444445</v>
      </c>
      <c r="B8082">
        <v>77.508738226695797</v>
      </c>
      <c r="C8082">
        <f t="shared" si="126"/>
        <v>1011.799807892166</v>
      </c>
    </row>
    <row r="8083" spans="1:3" x14ac:dyDescent="0.3">
      <c r="A8083" s="1">
        <v>45092.320138888892</v>
      </c>
      <c r="B8083">
        <v>77.499739179824303</v>
      </c>
      <c r="C8083">
        <f t="shared" si="126"/>
        <v>1011.7485133249985</v>
      </c>
    </row>
    <row r="8084" spans="1:3" x14ac:dyDescent="0.3">
      <c r="A8084" s="1">
        <v>45092.320833333331</v>
      </c>
      <c r="B8084">
        <v>77.490740132952794</v>
      </c>
      <c r="C8084">
        <f t="shared" si="126"/>
        <v>1011.6972187578309</v>
      </c>
    </row>
    <row r="8085" spans="1:3" x14ac:dyDescent="0.3">
      <c r="A8085" s="1">
        <v>45092.321527777778</v>
      </c>
      <c r="B8085">
        <v>77.4817410860813</v>
      </c>
      <c r="C8085">
        <f t="shared" si="126"/>
        <v>1011.6459241906634</v>
      </c>
    </row>
    <row r="8086" spans="1:3" x14ac:dyDescent="0.3">
      <c r="A8086" s="1">
        <v>45092.322222222225</v>
      </c>
      <c r="B8086">
        <v>77.472742039209805</v>
      </c>
      <c r="C8086">
        <f t="shared" si="126"/>
        <v>1011.5946296234958</v>
      </c>
    </row>
    <row r="8087" spans="1:3" x14ac:dyDescent="0.3">
      <c r="A8087" s="1">
        <v>45092.322916666664</v>
      </c>
      <c r="B8087">
        <v>77.463742992338297</v>
      </c>
      <c r="C8087">
        <f t="shared" si="126"/>
        <v>1011.5433350563283</v>
      </c>
    </row>
    <row r="8088" spans="1:3" x14ac:dyDescent="0.3">
      <c r="A8088" s="1">
        <v>45092.323611111111</v>
      </c>
      <c r="B8088">
        <v>77.348962213758</v>
      </c>
      <c r="C8088">
        <f t="shared" si="126"/>
        <v>1010.8890846184206</v>
      </c>
    </row>
    <row r="8089" spans="1:3" x14ac:dyDescent="0.3">
      <c r="A8089" s="1">
        <v>45092.324305555558</v>
      </c>
      <c r="B8089">
        <v>77.433749007611894</v>
      </c>
      <c r="C8089">
        <f t="shared" si="126"/>
        <v>1011.3723693433878</v>
      </c>
    </row>
    <row r="8090" spans="1:3" x14ac:dyDescent="0.3">
      <c r="A8090" s="1">
        <v>45092.324999999997</v>
      </c>
      <c r="B8090">
        <v>77.399361831674696</v>
      </c>
      <c r="C8090">
        <f t="shared" si="126"/>
        <v>1011.1763624405457</v>
      </c>
    </row>
    <row r="8091" spans="1:3" x14ac:dyDescent="0.3">
      <c r="A8091" s="1">
        <v>45092.325694444444</v>
      </c>
      <c r="B8091">
        <v>77.364974655737598</v>
      </c>
      <c r="C8091">
        <f t="shared" si="126"/>
        <v>1010.9803555377043</v>
      </c>
    </row>
    <row r="8092" spans="1:3" x14ac:dyDescent="0.3">
      <c r="A8092" s="1">
        <v>45092.326388888891</v>
      </c>
      <c r="B8092">
        <v>77.3305874798004</v>
      </c>
      <c r="C8092">
        <f t="shared" si="126"/>
        <v>1010.7843486348622</v>
      </c>
    </row>
    <row r="8093" spans="1:3" x14ac:dyDescent="0.3">
      <c r="A8093" s="1">
        <v>45092.32708333333</v>
      </c>
      <c r="B8093">
        <v>77.296200303863301</v>
      </c>
      <c r="C8093">
        <f t="shared" si="126"/>
        <v>1010.5883417320208</v>
      </c>
    </row>
    <row r="8094" spans="1:3" x14ac:dyDescent="0.3">
      <c r="A8094" s="1">
        <v>45092.327777777777</v>
      </c>
      <c r="B8094">
        <v>77.261813127926203</v>
      </c>
      <c r="C8094">
        <f t="shared" si="126"/>
        <v>1010.3923348291794</v>
      </c>
    </row>
    <row r="8095" spans="1:3" x14ac:dyDescent="0.3">
      <c r="A8095" s="1">
        <v>45092.328472222223</v>
      </c>
      <c r="B8095">
        <v>77.227425951989005</v>
      </c>
      <c r="C8095">
        <f t="shared" si="126"/>
        <v>1010.1963279263373</v>
      </c>
    </row>
    <row r="8096" spans="1:3" x14ac:dyDescent="0.3">
      <c r="A8096" s="1">
        <v>45092.32916666667</v>
      </c>
      <c r="B8096">
        <v>77.225821632625895</v>
      </c>
      <c r="C8096">
        <f t="shared" si="126"/>
        <v>1010.1871833059676</v>
      </c>
    </row>
    <row r="8097" spans="1:3" x14ac:dyDescent="0.3">
      <c r="A8097" s="1">
        <v>45092.329861111109</v>
      </c>
      <c r="B8097">
        <v>77.171330474088705</v>
      </c>
      <c r="C8097">
        <f t="shared" si="126"/>
        <v>1009.8765837023057</v>
      </c>
    </row>
    <row r="8098" spans="1:3" x14ac:dyDescent="0.3">
      <c r="A8098" s="1">
        <v>45092.330555555556</v>
      </c>
      <c r="B8098">
        <v>77.216025788523794</v>
      </c>
      <c r="C8098">
        <f t="shared" si="126"/>
        <v>1010.1313469945856</v>
      </c>
    </row>
    <row r="8099" spans="1:3" x14ac:dyDescent="0.3">
      <c r="A8099" s="1">
        <v>45092.331250000003</v>
      </c>
      <c r="B8099">
        <v>77.164182254891202</v>
      </c>
      <c r="C8099">
        <f t="shared" si="126"/>
        <v>1009.8358388528798</v>
      </c>
    </row>
    <row r="8100" spans="1:3" x14ac:dyDescent="0.3">
      <c r="A8100" s="1">
        <v>45092.331944444442</v>
      </c>
      <c r="B8100">
        <v>77.194183797230295</v>
      </c>
      <c r="C8100">
        <f t="shared" si="126"/>
        <v>1010.0068476442127</v>
      </c>
    </row>
    <row r="8101" spans="1:3" x14ac:dyDescent="0.3">
      <c r="A8101" s="1">
        <v>45092.332638888889</v>
      </c>
      <c r="B8101">
        <v>77.224185339569502</v>
      </c>
      <c r="C8101">
        <f t="shared" si="126"/>
        <v>1010.1778564355461</v>
      </c>
    </row>
    <row r="8102" spans="1:3" x14ac:dyDescent="0.3">
      <c r="A8102" s="1">
        <v>45092.333333333336</v>
      </c>
      <c r="B8102">
        <v>77.254186881908595</v>
      </c>
      <c r="C8102">
        <f t="shared" si="126"/>
        <v>1010.348865226879</v>
      </c>
    </row>
    <row r="8103" spans="1:3" x14ac:dyDescent="0.3">
      <c r="A8103" s="1">
        <v>45092.334027777775</v>
      </c>
      <c r="B8103">
        <v>77.284188424247802</v>
      </c>
      <c r="C8103">
        <f t="shared" si="126"/>
        <v>1010.5198740182125</v>
      </c>
    </row>
    <row r="8104" spans="1:3" x14ac:dyDescent="0.3">
      <c r="A8104" s="1">
        <v>45092.334722222222</v>
      </c>
      <c r="B8104">
        <v>77.314189966586895</v>
      </c>
      <c r="C8104">
        <f t="shared" si="126"/>
        <v>1010.6908828095453</v>
      </c>
    </row>
    <row r="8105" spans="1:3" x14ac:dyDescent="0.3">
      <c r="A8105" s="1">
        <v>45092.335416666669</v>
      </c>
      <c r="B8105">
        <v>77.344191508926102</v>
      </c>
      <c r="C8105">
        <f t="shared" si="126"/>
        <v>1010.8618916008788</v>
      </c>
    </row>
    <row r="8106" spans="1:3" x14ac:dyDescent="0.3">
      <c r="A8106" s="1">
        <v>45092.336111111108</v>
      </c>
      <c r="B8106">
        <v>77.374193051265195</v>
      </c>
      <c r="C8106">
        <f t="shared" si="126"/>
        <v>1011.0329003922116</v>
      </c>
    </row>
    <row r="8107" spans="1:3" x14ac:dyDescent="0.3">
      <c r="A8107" s="1">
        <v>45092.336805555555</v>
      </c>
      <c r="B8107">
        <v>77.404194593604402</v>
      </c>
      <c r="C8107">
        <f t="shared" si="126"/>
        <v>1011.2039091835451</v>
      </c>
    </row>
    <row r="8108" spans="1:3" x14ac:dyDescent="0.3">
      <c r="A8108" s="1">
        <v>45092.337500000001</v>
      </c>
      <c r="B8108">
        <v>77.589525189891106</v>
      </c>
      <c r="C8108">
        <f t="shared" si="126"/>
        <v>1012.2602935823793</v>
      </c>
    </row>
    <row r="8109" spans="1:3" x14ac:dyDescent="0.3">
      <c r="A8109" s="1">
        <v>45092.338194444441</v>
      </c>
      <c r="B8109">
        <v>77.519320985376595</v>
      </c>
      <c r="C8109">
        <f t="shared" si="126"/>
        <v>1011.8601296166466</v>
      </c>
    </row>
    <row r="8110" spans="1:3" x14ac:dyDescent="0.3">
      <c r="A8110" s="1">
        <v>45092.338888888888</v>
      </c>
      <c r="B8110">
        <v>77.817248928522403</v>
      </c>
      <c r="C8110">
        <f t="shared" si="126"/>
        <v>1013.5583188925777</v>
      </c>
    </row>
    <row r="8111" spans="1:3" x14ac:dyDescent="0.3">
      <c r="A8111" s="1">
        <v>45092.339583333334</v>
      </c>
      <c r="B8111">
        <v>78.161533757500905</v>
      </c>
      <c r="C8111">
        <f t="shared" si="126"/>
        <v>1015.5207424177552</v>
      </c>
    </row>
    <row r="8112" spans="1:3" x14ac:dyDescent="0.3">
      <c r="A8112" s="1">
        <v>45092.340277777781</v>
      </c>
      <c r="B8112">
        <v>78.746986115665393</v>
      </c>
      <c r="C8112">
        <f t="shared" si="126"/>
        <v>1018.8578208592928</v>
      </c>
    </row>
    <row r="8113" spans="1:3" x14ac:dyDescent="0.3">
      <c r="A8113" s="1">
        <v>45092.34097222222</v>
      </c>
      <c r="B8113">
        <v>80.308838723519301</v>
      </c>
      <c r="C8113">
        <f t="shared" si="126"/>
        <v>1027.76038072406</v>
      </c>
    </row>
    <row r="8114" spans="1:3" x14ac:dyDescent="0.3">
      <c r="A8114" s="1">
        <v>45092.341666666667</v>
      </c>
      <c r="B8114">
        <v>81.324203106262303</v>
      </c>
      <c r="C8114">
        <f t="shared" si="126"/>
        <v>1033.5479577056951</v>
      </c>
    </row>
    <row r="8115" spans="1:3" x14ac:dyDescent="0.3">
      <c r="A8115" s="1">
        <v>45092.342361111114</v>
      </c>
      <c r="B8115">
        <v>82.072932390216906</v>
      </c>
      <c r="C8115">
        <f t="shared" si="126"/>
        <v>1037.8157146242363</v>
      </c>
    </row>
    <row r="8116" spans="1:3" x14ac:dyDescent="0.3">
      <c r="A8116" s="1">
        <v>45092.343055555553</v>
      </c>
      <c r="B8116">
        <v>83.236536776904998</v>
      </c>
      <c r="C8116">
        <f t="shared" si="126"/>
        <v>1044.4482596283585</v>
      </c>
    </row>
    <row r="8117" spans="1:3" x14ac:dyDescent="0.3">
      <c r="A8117" s="1">
        <v>45092.34375</v>
      </c>
      <c r="B8117">
        <v>84.448445231588906</v>
      </c>
      <c r="C8117">
        <f t="shared" si="126"/>
        <v>1051.3561378200568</v>
      </c>
    </row>
    <row r="8118" spans="1:3" x14ac:dyDescent="0.3">
      <c r="A8118" s="1">
        <v>45092.344444444447</v>
      </c>
      <c r="B8118">
        <v>85.657741601432804</v>
      </c>
      <c r="C8118">
        <f t="shared" si="126"/>
        <v>1058.2491271281669</v>
      </c>
    </row>
    <row r="8119" spans="1:3" x14ac:dyDescent="0.3">
      <c r="A8119" s="1">
        <v>45092.345138888886</v>
      </c>
      <c r="B8119">
        <v>86.878625290322702</v>
      </c>
      <c r="C8119">
        <f t="shared" si="126"/>
        <v>1065.2081641548393</v>
      </c>
    </row>
    <row r="8120" spans="1:3" x14ac:dyDescent="0.3">
      <c r="A8120" s="1">
        <v>45092.345833333333</v>
      </c>
      <c r="B8120">
        <v>88.111684143927704</v>
      </c>
      <c r="C8120">
        <f t="shared" si="126"/>
        <v>1072.236599620388</v>
      </c>
    </row>
    <row r="8121" spans="1:3" x14ac:dyDescent="0.3">
      <c r="A8121" s="1">
        <v>45092.34652777778</v>
      </c>
      <c r="B8121">
        <v>89.338470655696199</v>
      </c>
      <c r="C8121">
        <f t="shared" si="126"/>
        <v>1079.2292827374683</v>
      </c>
    </row>
    <row r="8122" spans="1:3" x14ac:dyDescent="0.3">
      <c r="A8122" s="1">
        <v>45092.347222222219</v>
      </c>
      <c r="B8122">
        <v>90.532043582103199</v>
      </c>
      <c r="C8122">
        <f t="shared" si="126"/>
        <v>1086.0326484179882</v>
      </c>
    </row>
    <row r="8123" spans="1:3" x14ac:dyDescent="0.3">
      <c r="A8123" s="1">
        <v>45092.347916666666</v>
      </c>
      <c r="B8123">
        <v>91.467766169773398</v>
      </c>
      <c r="C8123">
        <f t="shared" si="126"/>
        <v>1091.3662671677084</v>
      </c>
    </row>
    <row r="8124" spans="1:3" x14ac:dyDescent="0.3">
      <c r="A8124" s="1">
        <v>45092.348611111112</v>
      </c>
      <c r="B8124">
        <v>91.631859521198905</v>
      </c>
      <c r="C8124">
        <f t="shared" si="126"/>
        <v>1092.3015992708338</v>
      </c>
    </row>
    <row r="8125" spans="1:3" x14ac:dyDescent="0.3">
      <c r="A8125" s="1">
        <v>45092.349305555559</v>
      </c>
      <c r="B8125">
        <v>91.795952872624397</v>
      </c>
      <c r="C8125">
        <f t="shared" si="126"/>
        <v>1093.2369313739591</v>
      </c>
    </row>
    <row r="8126" spans="1:3" x14ac:dyDescent="0.3">
      <c r="A8126" s="1">
        <v>45092.35</v>
      </c>
      <c r="B8126">
        <v>91.984756872762205</v>
      </c>
      <c r="C8126">
        <f t="shared" si="126"/>
        <v>1094.3131141747444</v>
      </c>
    </row>
    <row r="8127" spans="1:3" x14ac:dyDescent="0.3">
      <c r="A8127" s="1">
        <v>45092.350694444445</v>
      </c>
      <c r="B8127">
        <v>92.141353345579304</v>
      </c>
      <c r="C8127">
        <f t="shared" si="126"/>
        <v>1095.2057140698021</v>
      </c>
    </row>
    <row r="8128" spans="1:3" x14ac:dyDescent="0.3">
      <c r="A8128" s="1">
        <v>45092.351388888892</v>
      </c>
      <c r="B8128">
        <v>92.307733625321106</v>
      </c>
      <c r="C8128">
        <f t="shared" si="126"/>
        <v>1096.1540816643303</v>
      </c>
    </row>
    <row r="8129" spans="1:3" x14ac:dyDescent="0.3">
      <c r="A8129" s="1">
        <v>45092.352083333331</v>
      </c>
      <c r="B8129">
        <v>92.483573724177404</v>
      </c>
      <c r="C8129">
        <f t="shared" si="126"/>
        <v>1097.1563702278113</v>
      </c>
    </row>
    <row r="8130" spans="1:3" x14ac:dyDescent="0.3">
      <c r="A8130" s="1">
        <v>45092.352777777778</v>
      </c>
      <c r="B8130">
        <v>92.989997863769503</v>
      </c>
      <c r="C8130">
        <f t="shared" si="126"/>
        <v>1100.0429878234863</v>
      </c>
    </row>
    <row r="8131" spans="1:3" x14ac:dyDescent="0.3">
      <c r="A8131" s="1">
        <v>45092.353472222225</v>
      </c>
      <c r="B8131">
        <v>93.499632160804794</v>
      </c>
      <c r="C8131">
        <f t="shared" ref="C8131:C8194" si="127">570+570*B8131%</f>
        <v>1102.9479033165871</v>
      </c>
    </row>
    <row r="8132" spans="1:3" x14ac:dyDescent="0.3">
      <c r="A8132" s="1">
        <v>45092.354166666664</v>
      </c>
      <c r="B8132">
        <v>94.6081687731253</v>
      </c>
      <c r="C8132">
        <f t="shared" si="127"/>
        <v>1109.2665620068142</v>
      </c>
    </row>
    <row r="8133" spans="1:3" x14ac:dyDescent="0.3">
      <c r="A8133" s="1">
        <v>45092.354861111111</v>
      </c>
      <c r="B8133">
        <v>95.553814308377099</v>
      </c>
      <c r="C8133">
        <f t="shared" si="127"/>
        <v>1114.6567415577495</v>
      </c>
    </row>
    <row r="8134" spans="1:3" x14ac:dyDescent="0.3">
      <c r="A8134" s="1">
        <v>45092.355555555558</v>
      </c>
      <c r="B8134">
        <v>95.627289802259099</v>
      </c>
      <c r="C8134">
        <f t="shared" si="127"/>
        <v>1115.075551872877</v>
      </c>
    </row>
    <row r="8135" spans="1:3" x14ac:dyDescent="0.3">
      <c r="A8135" s="1">
        <v>45092.356249999997</v>
      </c>
      <c r="B8135">
        <v>95.700765296141199</v>
      </c>
      <c r="C8135">
        <f t="shared" si="127"/>
        <v>1115.4943621880047</v>
      </c>
    </row>
    <row r="8136" spans="1:3" x14ac:dyDescent="0.3">
      <c r="A8136" s="1">
        <v>45092.356944444444</v>
      </c>
      <c r="B8136">
        <v>95.7742407900232</v>
      </c>
      <c r="C8136">
        <f t="shared" si="127"/>
        <v>1115.9131725031323</v>
      </c>
    </row>
    <row r="8137" spans="1:3" x14ac:dyDescent="0.3">
      <c r="A8137" s="1">
        <v>45092.357638888891</v>
      </c>
      <c r="B8137">
        <v>95.8477162839052</v>
      </c>
      <c r="C8137">
        <f t="shared" si="127"/>
        <v>1116.3319828182598</v>
      </c>
    </row>
    <row r="8138" spans="1:3" x14ac:dyDescent="0.3">
      <c r="A8138" s="1">
        <v>45092.35833333333</v>
      </c>
      <c r="B8138">
        <v>95.885036973097201</v>
      </c>
      <c r="C8138">
        <f t="shared" si="127"/>
        <v>1116.5447107466541</v>
      </c>
    </row>
    <row r="8139" spans="1:3" x14ac:dyDescent="0.3">
      <c r="A8139" s="1">
        <v>45092.359027777777</v>
      </c>
      <c r="B8139">
        <v>95.981750952701802</v>
      </c>
      <c r="C8139">
        <f t="shared" si="127"/>
        <v>1117.0959804304002</v>
      </c>
    </row>
    <row r="8140" spans="1:3" x14ac:dyDescent="0.3">
      <c r="A8140" s="1">
        <v>45092.359722222223</v>
      </c>
      <c r="B8140">
        <v>96.012980759166595</v>
      </c>
      <c r="C8140">
        <f t="shared" si="127"/>
        <v>1117.2739903272495</v>
      </c>
    </row>
    <row r="8141" spans="1:3" x14ac:dyDescent="0.3">
      <c r="A8141" s="1">
        <v>45092.36041666667</v>
      </c>
      <c r="B8141">
        <v>96.067428399285603</v>
      </c>
      <c r="C8141">
        <f t="shared" si="127"/>
        <v>1117.584341875928</v>
      </c>
    </row>
    <row r="8142" spans="1:3" x14ac:dyDescent="0.3">
      <c r="A8142" s="1">
        <v>45092.361111111109</v>
      </c>
      <c r="B8142">
        <v>96.100974859046303</v>
      </c>
      <c r="C8142">
        <f t="shared" si="127"/>
        <v>1117.7755566965639</v>
      </c>
    </row>
    <row r="8143" spans="1:3" x14ac:dyDescent="0.3">
      <c r="A8143" s="1">
        <v>45092.361805555556</v>
      </c>
      <c r="B8143">
        <v>96.134521318807003</v>
      </c>
      <c r="C8143">
        <f t="shared" si="127"/>
        <v>1117.9667715172</v>
      </c>
    </row>
    <row r="8144" spans="1:3" x14ac:dyDescent="0.3">
      <c r="A8144" s="1">
        <v>45092.362500000003</v>
      </c>
      <c r="B8144">
        <v>96.168067778567803</v>
      </c>
      <c r="C8144">
        <f t="shared" si="127"/>
        <v>1118.1579863378365</v>
      </c>
    </row>
    <row r="8145" spans="1:3" x14ac:dyDescent="0.3">
      <c r="A8145" s="1">
        <v>45092.363194444442</v>
      </c>
      <c r="B8145">
        <v>96.201614238328503</v>
      </c>
      <c r="C8145">
        <f t="shared" si="127"/>
        <v>1118.3492011584726</v>
      </c>
    </row>
    <row r="8146" spans="1:3" x14ac:dyDescent="0.3">
      <c r="A8146" s="1">
        <v>45092.363888888889</v>
      </c>
      <c r="B8146">
        <v>96.235160698089302</v>
      </c>
      <c r="C8146">
        <f t="shared" si="127"/>
        <v>1118.5404159791092</v>
      </c>
    </row>
    <row r="8147" spans="1:3" x14ac:dyDescent="0.3">
      <c r="A8147" s="1">
        <v>45092.364583333336</v>
      </c>
      <c r="B8147">
        <v>96.268707157850002</v>
      </c>
      <c r="C8147">
        <f t="shared" si="127"/>
        <v>1118.7316307997448</v>
      </c>
    </row>
    <row r="8148" spans="1:3" x14ac:dyDescent="0.3">
      <c r="A8148" s="1">
        <v>45092.365277777775</v>
      </c>
      <c r="B8148">
        <v>96.237487287038405</v>
      </c>
      <c r="C8148">
        <f t="shared" si="127"/>
        <v>1118.5536775361188</v>
      </c>
    </row>
    <row r="8149" spans="1:3" x14ac:dyDescent="0.3">
      <c r="A8149" s="1">
        <v>45092.365972222222</v>
      </c>
      <c r="B8149">
        <v>96.328478133119901</v>
      </c>
      <c r="C8149">
        <f t="shared" si="127"/>
        <v>1119.0723253587835</v>
      </c>
    </row>
    <row r="8150" spans="1:3" x14ac:dyDescent="0.3">
      <c r="A8150" s="1">
        <v>45092.366666666669</v>
      </c>
      <c r="B8150">
        <v>96.346479063684001</v>
      </c>
      <c r="C8150">
        <f t="shared" si="127"/>
        <v>1119.1749306629988</v>
      </c>
    </row>
    <row r="8151" spans="1:3" x14ac:dyDescent="0.3">
      <c r="A8151" s="1">
        <v>45092.367361111108</v>
      </c>
      <c r="B8151">
        <v>96.3644799942481</v>
      </c>
      <c r="C8151">
        <f t="shared" si="127"/>
        <v>1119.2775359672141</v>
      </c>
    </row>
    <row r="8152" spans="1:3" x14ac:dyDescent="0.3">
      <c r="A8152" s="1">
        <v>45092.368055555555</v>
      </c>
      <c r="B8152">
        <v>96.382480924812199</v>
      </c>
      <c r="C8152">
        <f t="shared" si="127"/>
        <v>1119.3801412714297</v>
      </c>
    </row>
    <row r="8153" spans="1:3" x14ac:dyDescent="0.3">
      <c r="A8153" s="1">
        <v>45092.368750000001</v>
      </c>
      <c r="B8153">
        <v>96.400481855376299</v>
      </c>
      <c r="C8153">
        <f t="shared" si="127"/>
        <v>1119.4827465756448</v>
      </c>
    </row>
    <row r="8154" spans="1:3" x14ac:dyDescent="0.3">
      <c r="A8154" s="1">
        <v>45092.369444444441</v>
      </c>
      <c r="B8154">
        <v>96.418482785940398</v>
      </c>
      <c r="C8154">
        <f t="shared" si="127"/>
        <v>1119.5853518798604</v>
      </c>
    </row>
    <row r="8155" spans="1:3" x14ac:dyDescent="0.3">
      <c r="A8155" s="1">
        <v>45092.370138888888</v>
      </c>
      <c r="B8155">
        <v>96.436483716504497</v>
      </c>
      <c r="C8155">
        <f t="shared" si="127"/>
        <v>1119.6879571840755</v>
      </c>
    </row>
    <row r="8156" spans="1:3" x14ac:dyDescent="0.3">
      <c r="A8156" s="1">
        <v>45092.370833333334</v>
      </c>
      <c r="B8156">
        <v>96.454484647068597</v>
      </c>
      <c r="C8156">
        <f t="shared" si="127"/>
        <v>1119.790562488291</v>
      </c>
    </row>
    <row r="8157" spans="1:3" x14ac:dyDescent="0.3">
      <c r="A8157" s="1">
        <v>45092.371527777781</v>
      </c>
      <c r="B8157">
        <v>96.472485577632696</v>
      </c>
      <c r="C8157">
        <f t="shared" si="127"/>
        <v>1119.8931677925063</v>
      </c>
    </row>
    <row r="8158" spans="1:3" x14ac:dyDescent="0.3">
      <c r="A8158" s="1">
        <v>45092.37222222222</v>
      </c>
      <c r="B8158">
        <v>96.512819129386102</v>
      </c>
      <c r="C8158">
        <f t="shared" si="127"/>
        <v>1120.123069037501</v>
      </c>
    </row>
    <row r="8159" spans="1:3" x14ac:dyDescent="0.3">
      <c r="A8159" s="1">
        <v>45092.372916666667</v>
      </c>
      <c r="B8159">
        <v>96.515814133351498</v>
      </c>
      <c r="C8159">
        <f t="shared" si="127"/>
        <v>1120.1401405601036</v>
      </c>
    </row>
    <row r="8160" spans="1:3" x14ac:dyDescent="0.3">
      <c r="A8160" s="1">
        <v>45092.373611111114</v>
      </c>
      <c r="B8160">
        <v>96.522071253116195</v>
      </c>
      <c r="C8160">
        <f t="shared" si="127"/>
        <v>1120.1758061427622</v>
      </c>
    </row>
    <row r="8161" spans="1:3" x14ac:dyDescent="0.3">
      <c r="A8161" s="1">
        <v>45092.374305555553</v>
      </c>
      <c r="B8161">
        <v>96.567479774298704</v>
      </c>
      <c r="C8161">
        <f t="shared" si="127"/>
        <v>1120.4346347135026</v>
      </c>
    </row>
    <row r="8162" spans="1:3" x14ac:dyDescent="0.3">
      <c r="A8162" s="1">
        <v>45092.375</v>
      </c>
      <c r="B8162">
        <v>96.578440051210293</v>
      </c>
      <c r="C8162">
        <f t="shared" si="127"/>
        <v>1120.4971082918987</v>
      </c>
    </row>
    <row r="8163" spans="1:3" x14ac:dyDescent="0.3">
      <c r="A8163" s="1">
        <v>45092.375694444447</v>
      </c>
      <c r="B8163">
        <v>96.589400328121897</v>
      </c>
      <c r="C8163">
        <f t="shared" si="127"/>
        <v>1120.5595818702948</v>
      </c>
    </row>
    <row r="8164" spans="1:3" x14ac:dyDescent="0.3">
      <c r="A8164" s="1">
        <v>45092.376388888886</v>
      </c>
      <c r="B8164">
        <v>96.600360605033501</v>
      </c>
      <c r="C8164">
        <f t="shared" si="127"/>
        <v>1120.6220554486908</v>
      </c>
    </row>
    <row r="8165" spans="1:3" x14ac:dyDescent="0.3">
      <c r="A8165" s="1">
        <v>45092.377083333333</v>
      </c>
      <c r="B8165">
        <v>96.611320881945005</v>
      </c>
      <c r="C8165">
        <f t="shared" si="127"/>
        <v>1120.6845290270867</v>
      </c>
    </row>
    <row r="8166" spans="1:3" x14ac:dyDescent="0.3">
      <c r="A8166" s="1">
        <v>45092.37777777778</v>
      </c>
      <c r="B8166">
        <v>96.622281158856595</v>
      </c>
      <c r="C8166">
        <f t="shared" si="127"/>
        <v>1120.7470026054825</v>
      </c>
    </row>
    <row r="8167" spans="1:3" x14ac:dyDescent="0.3">
      <c r="A8167" s="1">
        <v>45092.378472222219</v>
      </c>
      <c r="B8167">
        <v>96.633241435768198</v>
      </c>
      <c r="C8167">
        <f t="shared" si="127"/>
        <v>1120.8094761838788</v>
      </c>
    </row>
    <row r="8168" spans="1:3" x14ac:dyDescent="0.3">
      <c r="A8168" s="1">
        <v>45092.379166666666</v>
      </c>
      <c r="B8168">
        <v>96.635930734526795</v>
      </c>
      <c r="C8168">
        <f t="shared" si="127"/>
        <v>1120.8248051868027</v>
      </c>
    </row>
    <row r="8169" spans="1:3" x14ac:dyDescent="0.3">
      <c r="A8169" s="1">
        <v>45092.379861111112</v>
      </c>
      <c r="B8169">
        <v>96.654238853454501</v>
      </c>
      <c r="C8169">
        <f t="shared" si="127"/>
        <v>1120.9291614646907</v>
      </c>
    </row>
    <row r="8170" spans="1:3" x14ac:dyDescent="0.3">
      <c r="A8170" s="1">
        <v>45092.380555555559</v>
      </c>
      <c r="B8170">
        <v>96.663238487243603</v>
      </c>
      <c r="C8170">
        <f t="shared" si="127"/>
        <v>1120.9804593772885</v>
      </c>
    </row>
    <row r="8171" spans="1:3" x14ac:dyDescent="0.3">
      <c r="A8171" s="1">
        <v>45092.381249999999</v>
      </c>
      <c r="B8171">
        <v>96.672238121032706</v>
      </c>
      <c r="C8171">
        <f t="shared" si="127"/>
        <v>1121.0317572898864</v>
      </c>
    </row>
    <row r="8172" spans="1:3" x14ac:dyDescent="0.3">
      <c r="A8172" s="1">
        <v>45092.381944444445</v>
      </c>
      <c r="B8172">
        <v>96.681237754821694</v>
      </c>
      <c r="C8172">
        <f t="shared" si="127"/>
        <v>1121.0830552024836</v>
      </c>
    </row>
    <row r="8173" spans="1:3" x14ac:dyDescent="0.3">
      <c r="A8173" s="1">
        <v>45092.382638888892</v>
      </c>
      <c r="B8173">
        <v>96.690237388610797</v>
      </c>
      <c r="C8173">
        <f t="shared" si="127"/>
        <v>1121.1343531150815</v>
      </c>
    </row>
    <row r="8174" spans="1:3" x14ac:dyDescent="0.3">
      <c r="A8174" s="1">
        <v>45092.383333333331</v>
      </c>
      <c r="B8174">
        <v>96.699237022399899</v>
      </c>
      <c r="C8174">
        <f t="shared" si="127"/>
        <v>1121.1856510276793</v>
      </c>
    </row>
    <row r="8175" spans="1:3" x14ac:dyDescent="0.3">
      <c r="A8175" s="1">
        <v>45092.384027777778</v>
      </c>
      <c r="B8175">
        <v>96.708236656188902</v>
      </c>
      <c r="C8175">
        <f t="shared" si="127"/>
        <v>1121.2369489402768</v>
      </c>
    </row>
    <row r="8176" spans="1:3" x14ac:dyDescent="0.3">
      <c r="A8176" s="1">
        <v>45092.384722222225</v>
      </c>
      <c r="B8176">
        <v>96.717236289978004</v>
      </c>
      <c r="C8176">
        <f t="shared" si="127"/>
        <v>1121.2882468528746</v>
      </c>
    </row>
    <row r="8177" spans="1:3" x14ac:dyDescent="0.3">
      <c r="A8177" s="1">
        <v>45092.385416666664</v>
      </c>
      <c r="B8177">
        <v>96.726235923767007</v>
      </c>
      <c r="C8177">
        <f t="shared" si="127"/>
        <v>1121.3395447654721</v>
      </c>
    </row>
    <row r="8178" spans="1:3" x14ac:dyDescent="0.3">
      <c r="A8178" s="1">
        <v>45092.386111111111</v>
      </c>
      <c r="B8178">
        <v>96.678412869771293</v>
      </c>
      <c r="C8178">
        <f t="shared" si="127"/>
        <v>1121.0669533576963</v>
      </c>
    </row>
    <row r="8179" spans="1:3" x14ac:dyDescent="0.3">
      <c r="A8179" s="1">
        <v>45092.386805555558</v>
      </c>
      <c r="B8179">
        <v>96.738585421244295</v>
      </c>
      <c r="C8179">
        <f t="shared" si="127"/>
        <v>1121.4099369010924</v>
      </c>
    </row>
    <row r="8180" spans="1:3" x14ac:dyDescent="0.3">
      <c r="A8180" s="1">
        <v>45092.387499999997</v>
      </c>
      <c r="B8180">
        <v>96.735585543314599</v>
      </c>
      <c r="C8180">
        <f t="shared" si="127"/>
        <v>1121.3928375968931</v>
      </c>
    </row>
    <row r="8181" spans="1:3" x14ac:dyDescent="0.3">
      <c r="A8181" s="1">
        <v>45092.388194444444</v>
      </c>
      <c r="B8181">
        <v>96.732585665384903</v>
      </c>
      <c r="C8181">
        <f t="shared" si="127"/>
        <v>1121.375738292694</v>
      </c>
    </row>
    <row r="8182" spans="1:3" x14ac:dyDescent="0.3">
      <c r="A8182" s="1">
        <v>45092.388888888891</v>
      </c>
      <c r="B8182">
        <v>96.729585787455207</v>
      </c>
      <c r="C8182">
        <f t="shared" si="127"/>
        <v>1121.3586389884947</v>
      </c>
    </row>
    <row r="8183" spans="1:3" x14ac:dyDescent="0.3">
      <c r="A8183" s="1">
        <v>45092.38958333333</v>
      </c>
      <c r="B8183">
        <v>96.726585909525497</v>
      </c>
      <c r="C8183">
        <f t="shared" si="127"/>
        <v>1121.3415396842952</v>
      </c>
    </row>
    <row r="8184" spans="1:3" x14ac:dyDescent="0.3">
      <c r="A8184" s="1">
        <v>45092.390277777777</v>
      </c>
      <c r="B8184">
        <v>96.723586031595801</v>
      </c>
      <c r="C8184">
        <f t="shared" si="127"/>
        <v>1121.3244403800959</v>
      </c>
    </row>
    <row r="8185" spans="1:3" x14ac:dyDescent="0.3">
      <c r="A8185" s="1">
        <v>45092.390972222223</v>
      </c>
      <c r="B8185">
        <v>96.720586153666105</v>
      </c>
      <c r="C8185">
        <f t="shared" si="127"/>
        <v>1121.3073410758966</v>
      </c>
    </row>
    <row r="8186" spans="1:3" x14ac:dyDescent="0.3">
      <c r="A8186" s="1">
        <v>45092.39166666667</v>
      </c>
      <c r="B8186">
        <v>96.717586275736494</v>
      </c>
      <c r="C8186">
        <f t="shared" si="127"/>
        <v>1121.290241771698</v>
      </c>
    </row>
    <row r="8187" spans="1:3" x14ac:dyDescent="0.3">
      <c r="A8187" s="1">
        <v>45092.392361111109</v>
      </c>
      <c r="B8187">
        <v>96.714586397806798</v>
      </c>
      <c r="C8187">
        <f t="shared" si="127"/>
        <v>1121.2731424674989</v>
      </c>
    </row>
    <row r="8188" spans="1:3" x14ac:dyDescent="0.3">
      <c r="A8188" s="1">
        <v>45092.393055555556</v>
      </c>
      <c r="B8188">
        <v>96.725792191823302</v>
      </c>
      <c r="C8188">
        <f t="shared" si="127"/>
        <v>1121.3370154933928</v>
      </c>
    </row>
    <row r="8189" spans="1:3" x14ac:dyDescent="0.3">
      <c r="A8189" s="1">
        <v>45092.393750000003</v>
      </c>
      <c r="B8189">
        <v>96.709999084472599</v>
      </c>
      <c r="C8189">
        <f t="shared" si="127"/>
        <v>1121.2469947814939</v>
      </c>
    </row>
    <row r="8190" spans="1:3" x14ac:dyDescent="0.3">
      <c r="A8190" s="1">
        <v>45092.394444444442</v>
      </c>
      <c r="B8190">
        <v>96.709999084472599</v>
      </c>
      <c r="C8190">
        <f t="shared" si="127"/>
        <v>1121.2469947814939</v>
      </c>
    </row>
    <row r="8191" spans="1:3" x14ac:dyDescent="0.3">
      <c r="A8191" s="1">
        <v>45092.395138888889</v>
      </c>
      <c r="B8191">
        <v>96.709999084472599</v>
      </c>
      <c r="C8191">
        <f t="shared" si="127"/>
        <v>1121.2469947814939</v>
      </c>
    </row>
    <row r="8192" spans="1:3" x14ac:dyDescent="0.3">
      <c r="A8192" s="1">
        <v>45092.395833333336</v>
      </c>
      <c r="B8192">
        <v>96.709999084472599</v>
      </c>
      <c r="C8192">
        <f t="shared" si="127"/>
        <v>1121.2469947814939</v>
      </c>
    </row>
    <row r="8193" spans="1:3" x14ac:dyDescent="0.3">
      <c r="A8193" s="1">
        <v>45092.396527777775</v>
      </c>
      <c r="B8193">
        <v>96.709999084472599</v>
      </c>
      <c r="C8193">
        <f t="shared" si="127"/>
        <v>1121.2469947814939</v>
      </c>
    </row>
    <row r="8194" spans="1:3" x14ac:dyDescent="0.3">
      <c r="A8194" s="1">
        <v>45092.397222222222</v>
      </c>
      <c r="B8194">
        <v>96.709999084472599</v>
      </c>
      <c r="C8194">
        <f t="shared" si="127"/>
        <v>1121.2469947814939</v>
      </c>
    </row>
    <row r="8195" spans="1:3" x14ac:dyDescent="0.3">
      <c r="A8195" s="1">
        <v>45092.397916666669</v>
      </c>
      <c r="B8195">
        <v>96.709999084472599</v>
      </c>
      <c r="C8195">
        <f t="shared" ref="C8195:C8258" si="128">570+570*B8195%</f>
        <v>1121.2469947814939</v>
      </c>
    </row>
    <row r="8196" spans="1:3" x14ac:dyDescent="0.3">
      <c r="A8196" s="1">
        <v>45092.398611111108</v>
      </c>
      <c r="B8196">
        <v>96.709999084472599</v>
      </c>
      <c r="C8196">
        <f t="shared" si="128"/>
        <v>1121.2469947814939</v>
      </c>
    </row>
    <row r="8197" spans="1:3" x14ac:dyDescent="0.3">
      <c r="A8197" s="1">
        <v>45092.399305555555</v>
      </c>
      <c r="B8197">
        <v>96.709999084472599</v>
      </c>
      <c r="C8197">
        <f t="shared" si="128"/>
        <v>1121.2469947814939</v>
      </c>
    </row>
    <row r="8198" spans="1:3" x14ac:dyDescent="0.3">
      <c r="A8198" s="1">
        <v>45092.4</v>
      </c>
      <c r="B8198">
        <v>96.681594604996107</v>
      </c>
      <c r="C8198">
        <f t="shared" si="128"/>
        <v>1121.0850892484777</v>
      </c>
    </row>
    <row r="8199" spans="1:3" x14ac:dyDescent="0.3">
      <c r="A8199" s="1">
        <v>45092.400694444441</v>
      </c>
      <c r="B8199">
        <v>96.707175564123702</v>
      </c>
      <c r="C8199">
        <f t="shared" si="128"/>
        <v>1121.230900715505</v>
      </c>
    </row>
    <row r="8200" spans="1:3" x14ac:dyDescent="0.3">
      <c r="A8200" s="1">
        <v>45092.401388888888</v>
      </c>
      <c r="B8200">
        <v>96.701178706745395</v>
      </c>
      <c r="C8200">
        <f t="shared" si="128"/>
        <v>1121.1967186284487</v>
      </c>
    </row>
    <row r="8201" spans="1:3" x14ac:dyDescent="0.3">
      <c r="A8201" s="1">
        <v>45092.402083333334</v>
      </c>
      <c r="B8201">
        <v>96.695181849367003</v>
      </c>
      <c r="C8201">
        <f t="shared" si="128"/>
        <v>1121.162536541392</v>
      </c>
    </row>
    <row r="8202" spans="1:3" x14ac:dyDescent="0.3">
      <c r="A8202" s="1">
        <v>45092.402777777781</v>
      </c>
      <c r="B8202">
        <v>96.689184991988697</v>
      </c>
      <c r="C8202">
        <f t="shared" si="128"/>
        <v>1121.1283544543355</v>
      </c>
    </row>
    <row r="8203" spans="1:3" x14ac:dyDescent="0.3">
      <c r="A8203" s="1">
        <v>45092.40347222222</v>
      </c>
      <c r="B8203">
        <v>96.683188134610404</v>
      </c>
      <c r="C8203">
        <f t="shared" si="128"/>
        <v>1121.0941723672795</v>
      </c>
    </row>
    <row r="8204" spans="1:3" x14ac:dyDescent="0.3">
      <c r="A8204" s="1">
        <v>45092.404166666667</v>
      </c>
      <c r="B8204">
        <v>96.677191277232097</v>
      </c>
      <c r="C8204">
        <f t="shared" si="128"/>
        <v>1121.059990280223</v>
      </c>
    </row>
    <row r="8205" spans="1:3" x14ac:dyDescent="0.3">
      <c r="A8205" s="1">
        <v>45092.404861111114</v>
      </c>
      <c r="B8205">
        <v>96.671194419853805</v>
      </c>
      <c r="C8205">
        <f t="shared" si="128"/>
        <v>1121.0258081931665</v>
      </c>
    </row>
    <row r="8206" spans="1:3" x14ac:dyDescent="0.3">
      <c r="A8206" s="1">
        <v>45092.405555555553</v>
      </c>
      <c r="B8206">
        <v>96.665197562475498</v>
      </c>
      <c r="C8206">
        <f t="shared" si="128"/>
        <v>1120.9916261061103</v>
      </c>
    </row>
    <row r="8207" spans="1:3" x14ac:dyDescent="0.3">
      <c r="A8207" s="1">
        <v>45092.40625</v>
      </c>
      <c r="B8207">
        <v>96.659200705097206</v>
      </c>
      <c r="C8207">
        <f t="shared" si="128"/>
        <v>1120.957444019054</v>
      </c>
    </row>
    <row r="8208" spans="1:3" x14ac:dyDescent="0.3">
      <c r="A8208" s="1">
        <v>45092.406944444447</v>
      </c>
      <c r="B8208">
        <v>96.695796963056793</v>
      </c>
      <c r="C8208">
        <f t="shared" si="128"/>
        <v>1121.1660426894236</v>
      </c>
    </row>
    <row r="8209" spans="1:3" x14ac:dyDescent="0.3">
      <c r="A8209" s="1">
        <v>45092.407638888886</v>
      </c>
      <c r="B8209">
        <v>96.651399445695404</v>
      </c>
      <c r="C8209">
        <f t="shared" si="128"/>
        <v>1120.9129768404637</v>
      </c>
    </row>
    <row r="8210" spans="1:3" x14ac:dyDescent="0.3">
      <c r="A8210" s="1">
        <v>45092.408333333333</v>
      </c>
      <c r="B8210">
        <v>96.654399273628002</v>
      </c>
      <c r="C8210">
        <f t="shared" si="128"/>
        <v>1120.9300758596796</v>
      </c>
    </row>
    <row r="8211" spans="1:3" x14ac:dyDescent="0.3">
      <c r="A8211" s="1">
        <v>45092.40902777778</v>
      </c>
      <c r="B8211">
        <v>96.6573991015605</v>
      </c>
      <c r="C8211">
        <f t="shared" si="128"/>
        <v>1120.9471748788949</v>
      </c>
    </row>
    <row r="8212" spans="1:3" x14ac:dyDescent="0.3">
      <c r="A8212" s="1">
        <v>45092.409722222219</v>
      </c>
      <c r="B8212">
        <v>96.660398929493098</v>
      </c>
      <c r="C8212">
        <f t="shared" si="128"/>
        <v>1120.9642738981106</v>
      </c>
    </row>
    <row r="8213" spans="1:3" x14ac:dyDescent="0.3">
      <c r="A8213" s="1">
        <v>45092.410416666666</v>
      </c>
      <c r="B8213">
        <v>96.663398757425696</v>
      </c>
      <c r="C8213">
        <f t="shared" si="128"/>
        <v>1120.9813729173266</v>
      </c>
    </row>
    <row r="8214" spans="1:3" x14ac:dyDescent="0.3">
      <c r="A8214" s="1">
        <v>45092.411111111112</v>
      </c>
      <c r="B8214">
        <v>96.666398585358195</v>
      </c>
      <c r="C8214">
        <f t="shared" si="128"/>
        <v>1120.9984719365416</v>
      </c>
    </row>
    <row r="8215" spans="1:3" x14ac:dyDescent="0.3">
      <c r="A8215" s="1">
        <v>45092.411805555559</v>
      </c>
      <c r="B8215">
        <v>96.669398413290807</v>
      </c>
      <c r="C8215">
        <f t="shared" si="128"/>
        <v>1121.0155709557575</v>
      </c>
    </row>
    <row r="8216" spans="1:3" x14ac:dyDescent="0.3">
      <c r="A8216" s="1">
        <v>45092.412499999999</v>
      </c>
      <c r="B8216">
        <v>96.672398241223306</v>
      </c>
      <c r="C8216">
        <f t="shared" si="128"/>
        <v>1121.0326699749728</v>
      </c>
    </row>
    <row r="8217" spans="1:3" x14ac:dyDescent="0.3">
      <c r="A8217" s="1">
        <v>45092.413194444445</v>
      </c>
      <c r="B8217">
        <v>96.675398069155904</v>
      </c>
      <c r="C8217">
        <f t="shared" si="128"/>
        <v>1121.0497689941885</v>
      </c>
    </row>
    <row r="8218" spans="1:3" x14ac:dyDescent="0.3">
      <c r="A8218" s="1">
        <v>45092.413888888892</v>
      </c>
      <c r="B8218">
        <v>96.621601070403997</v>
      </c>
      <c r="C8218">
        <f t="shared" si="128"/>
        <v>1120.7431261013028</v>
      </c>
    </row>
    <row r="8219" spans="1:3" x14ac:dyDescent="0.3">
      <c r="A8219" s="1">
        <v>45092.414583333331</v>
      </c>
      <c r="B8219">
        <v>96.675807550487093</v>
      </c>
      <c r="C8219">
        <f t="shared" si="128"/>
        <v>1121.0521030377763</v>
      </c>
    </row>
    <row r="8220" spans="1:3" x14ac:dyDescent="0.3">
      <c r="A8220" s="1">
        <v>45092.415277777778</v>
      </c>
      <c r="B8220">
        <v>96.666807003749497</v>
      </c>
      <c r="C8220">
        <f t="shared" si="128"/>
        <v>1121.0007999213722</v>
      </c>
    </row>
    <row r="8221" spans="1:3" x14ac:dyDescent="0.3">
      <c r="A8221" s="1">
        <v>45092.415972222225</v>
      </c>
      <c r="B8221">
        <v>96.657806457011901</v>
      </c>
      <c r="C8221">
        <f t="shared" si="128"/>
        <v>1120.9494968049678</v>
      </c>
    </row>
    <row r="8222" spans="1:3" x14ac:dyDescent="0.3">
      <c r="A8222" s="1">
        <v>45092.416666666664</v>
      </c>
      <c r="B8222">
        <v>96.648805910274206</v>
      </c>
      <c r="C8222">
        <f t="shared" si="128"/>
        <v>1120.898193688563</v>
      </c>
    </row>
    <row r="8223" spans="1:3" x14ac:dyDescent="0.3">
      <c r="A8223" s="1">
        <v>45092.417361111111</v>
      </c>
      <c r="B8223">
        <v>96.639805363536595</v>
      </c>
      <c r="C8223">
        <f t="shared" si="128"/>
        <v>1120.8468905721586</v>
      </c>
    </row>
    <row r="8224" spans="1:3" x14ac:dyDescent="0.3">
      <c r="A8224" s="1">
        <v>45092.418055555558</v>
      </c>
      <c r="B8224">
        <v>96.630804816798999</v>
      </c>
      <c r="C8224">
        <f t="shared" si="128"/>
        <v>1120.7955874557542</v>
      </c>
    </row>
    <row r="8225" spans="1:3" x14ac:dyDescent="0.3">
      <c r="A8225" s="1">
        <v>45092.418749999997</v>
      </c>
      <c r="B8225">
        <v>96.621804270061403</v>
      </c>
      <c r="C8225">
        <f t="shared" si="128"/>
        <v>1120.7442843393501</v>
      </c>
    </row>
    <row r="8226" spans="1:3" x14ac:dyDescent="0.3">
      <c r="A8226" s="1">
        <v>45092.419444444444</v>
      </c>
      <c r="B8226">
        <v>96.612803723323694</v>
      </c>
      <c r="C8226">
        <f t="shared" si="128"/>
        <v>1120.692981222945</v>
      </c>
    </row>
    <row r="8227" spans="1:3" x14ac:dyDescent="0.3">
      <c r="A8227" s="1">
        <v>45092.420138888891</v>
      </c>
      <c r="B8227">
        <v>96.603803176586098</v>
      </c>
      <c r="C8227">
        <f t="shared" si="128"/>
        <v>1120.6416781065409</v>
      </c>
    </row>
    <row r="8228" spans="1:3" x14ac:dyDescent="0.3">
      <c r="A8228" s="1">
        <v>45092.42083333333</v>
      </c>
      <c r="B8228">
        <v>96.6090052413644</v>
      </c>
      <c r="C8228">
        <f t="shared" si="128"/>
        <v>1120.671329875777</v>
      </c>
    </row>
    <row r="8229" spans="1:3" x14ac:dyDescent="0.3">
      <c r="A8229" s="1">
        <v>45092.421527777777</v>
      </c>
      <c r="B8229">
        <v>96.587200451660095</v>
      </c>
      <c r="C8229">
        <f t="shared" si="128"/>
        <v>1120.5470425744625</v>
      </c>
    </row>
    <row r="8230" spans="1:3" x14ac:dyDescent="0.3">
      <c r="A8230" s="1">
        <v>45092.422222222223</v>
      </c>
      <c r="B8230">
        <v>96.581200695800703</v>
      </c>
      <c r="C8230">
        <f t="shared" si="128"/>
        <v>1120.5128439660639</v>
      </c>
    </row>
    <row r="8231" spans="1:3" x14ac:dyDescent="0.3">
      <c r="A8231" s="1">
        <v>45092.42291666667</v>
      </c>
      <c r="B8231">
        <v>96.575200939941396</v>
      </c>
      <c r="C8231">
        <f t="shared" si="128"/>
        <v>1120.478645357666</v>
      </c>
    </row>
    <row r="8232" spans="1:3" x14ac:dyDescent="0.3">
      <c r="A8232" s="1">
        <v>45092.423611111109</v>
      </c>
      <c r="B8232">
        <v>96.569201184082004</v>
      </c>
      <c r="C8232">
        <f t="shared" si="128"/>
        <v>1120.4444467492674</v>
      </c>
    </row>
    <row r="8233" spans="1:3" x14ac:dyDescent="0.3">
      <c r="A8233" s="1">
        <v>45092.424305555556</v>
      </c>
      <c r="B8233">
        <v>96.563201428222598</v>
      </c>
      <c r="C8233">
        <f t="shared" si="128"/>
        <v>1120.4102481408688</v>
      </c>
    </row>
    <row r="8234" spans="1:3" x14ac:dyDescent="0.3">
      <c r="A8234" s="1">
        <v>45092.425000000003</v>
      </c>
      <c r="B8234">
        <v>96.557201672363206</v>
      </c>
      <c r="C8234">
        <f t="shared" si="128"/>
        <v>1120.3760495324702</v>
      </c>
    </row>
    <row r="8235" spans="1:3" x14ac:dyDescent="0.3">
      <c r="A8235" s="1">
        <v>45092.425694444442</v>
      </c>
      <c r="B8235">
        <v>96.551201916503899</v>
      </c>
      <c r="C8235">
        <f t="shared" si="128"/>
        <v>1120.3418509240723</v>
      </c>
    </row>
    <row r="8236" spans="1:3" x14ac:dyDescent="0.3">
      <c r="A8236" s="1">
        <v>45092.426388888889</v>
      </c>
      <c r="B8236">
        <v>96.545202160644493</v>
      </c>
      <c r="C8236">
        <f t="shared" si="128"/>
        <v>1120.3076523156737</v>
      </c>
    </row>
    <row r="8237" spans="1:3" x14ac:dyDescent="0.3">
      <c r="A8237" s="1">
        <v>45092.427083333336</v>
      </c>
      <c r="B8237">
        <v>96.539202404785101</v>
      </c>
      <c r="C8237">
        <f t="shared" si="128"/>
        <v>1120.2734537072752</v>
      </c>
    </row>
    <row r="8238" spans="1:3" x14ac:dyDescent="0.3">
      <c r="A8238" s="1">
        <v>45092.427777777775</v>
      </c>
      <c r="B8238">
        <v>96.519000615692093</v>
      </c>
      <c r="C8238">
        <f t="shared" si="128"/>
        <v>1120.158303509445</v>
      </c>
    </row>
    <row r="8239" spans="1:3" x14ac:dyDescent="0.3">
      <c r="A8239" s="1">
        <v>45092.428472222222</v>
      </c>
      <c r="B8239">
        <v>96.525804594421302</v>
      </c>
      <c r="C8239">
        <f t="shared" si="128"/>
        <v>1120.1970861882014</v>
      </c>
    </row>
    <row r="8240" spans="1:3" x14ac:dyDescent="0.3">
      <c r="A8240" s="1">
        <v>45092.429166666669</v>
      </c>
      <c r="B8240">
        <v>96.516804197692807</v>
      </c>
      <c r="C8240">
        <f t="shared" si="128"/>
        <v>1120.1457839268492</v>
      </c>
    </row>
    <row r="8241" spans="1:3" x14ac:dyDescent="0.3">
      <c r="A8241" s="1">
        <v>45092.429861111108</v>
      </c>
      <c r="B8241">
        <v>96.507803800964297</v>
      </c>
      <c r="C8241">
        <f t="shared" si="128"/>
        <v>1120.0944816654965</v>
      </c>
    </row>
    <row r="8242" spans="1:3" x14ac:dyDescent="0.3">
      <c r="A8242" s="1">
        <v>45092.430555555555</v>
      </c>
      <c r="B8242">
        <v>96.498803404235801</v>
      </c>
      <c r="C8242">
        <f t="shared" si="128"/>
        <v>1120.0431794041442</v>
      </c>
    </row>
    <row r="8243" spans="1:3" x14ac:dyDescent="0.3">
      <c r="A8243" s="1">
        <v>45092.431250000001</v>
      </c>
      <c r="B8243">
        <v>96.489803007507305</v>
      </c>
      <c r="C8243">
        <f t="shared" si="128"/>
        <v>1119.9918771427915</v>
      </c>
    </row>
    <row r="8244" spans="1:3" x14ac:dyDescent="0.3">
      <c r="A8244" s="1">
        <v>45092.431944444441</v>
      </c>
      <c r="B8244">
        <v>96.480802610778795</v>
      </c>
      <c r="C8244">
        <f t="shared" si="128"/>
        <v>1119.9405748814393</v>
      </c>
    </row>
    <row r="8245" spans="1:3" x14ac:dyDescent="0.3">
      <c r="A8245" s="1">
        <v>45092.432638888888</v>
      </c>
      <c r="B8245">
        <v>96.4718022140503</v>
      </c>
      <c r="C8245">
        <f t="shared" si="128"/>
        <v>1119.8892726200866</v>
      </c>
    </row>
    <row r="8246" spans="1:3" x14ac:dyDescent="0.3">
      <c r="A8246" s="1">
        <v>45092.433333333334</v>
      </c>
      <c r="B8246">
        <v>96.462801817321704</v>
      </c>
      <c r="C8246">
        <f t="shared" si="128"/>
        <v>1119.8379703587339</v>
      </c>
    </row>
    <row r="8247" spans="1:3" x14ac:dyDescent="0.3">
      <c r="A8247" s="1">
        <v>45092.434027777781</v>
      </c>
      <c r="B8247">
        <v>96.453801420593194</v>
      </c>
      <c r="C8247">
        <f t="shared" si="128"/>
        <v>1119.7866680973812</v>
      </c>
    </row>
    <row r="8248" spans="1:3" x14ac:dyDescent="0.3">
      <c r="A8248" s="1">
        <v>45092.43472222222</v>
      </c>
      <c r="B8248">
        <v>96.416418201927598</v>
      </c>
      <c r="C8248">
        <f t="shared" si="128"/>
        <v>1119.5735837509874</v>
      </c>
    </row>
    <row r="8249" spans="1:3" x14ac:dyDescent="0.3">
      <c r="A8249" s="1">
        <v>45092.435416666667</v>
      </c>
      <c r="B8249">
        <v>96.433006377648496</v>
      </c>
      <c r="C8249">
        <f t="shared" si="128"/>
        <v>1119.6681363525963</v>
      </c>
    </row>
    <row r="8250" spans="1:3" x14ac:dyDescent="0.3">
      <c r="A8250" s="1">
        <v>45092.436111111114</v>
      </c>
      <c r="B8250">
        <v>96.418009737384097</v>
      </c>
      <c r="C8250">
        <f t="shared" si="128"/>
        <v>1119.5826555030894</v>
      </c>
    </row>
    <row r="8251" spans="1:3" x14ac:dyDescent="0.3">
      <c r="A8251" s="1">
        <v>45092.436805555553</v>
      </c>
      <c r="B8251">
        <v>96.403013097119697</v>
      </c>
      <c r="C8251">
        <f t="shared" si="128"/>
        <v>1119.4971746535823</v>
      </c>
    </row>
    <row r="8252" spans="1:3" x14ac:dyDescent="0.3">
      <c r="A8252" s="1">
        <v>45092.4375</v>
      </c>
      <c r="B8252">
        <v>96.388016456855297</v>
      </c>
      <c r="C8252">
        <f t="shared" si="128"/>
        <v>1119.4116938040752</v>
      </c>
    </row>
    <row r="8253" spans="1:3" x14ac:dyDescent="0.3">
      <c r="A8253" s="1">
        <v>45092.438194444447</v>
      </c>
      <c r="B8253">
        <v>96.373019816590897</v>
      </c>
      <c r="C8253">
        <f t="shared" si="128"/>
        <v>1119.3262129545683</v>
      </c>
    </row>
    <row r="8254" spans="1:3" x14ac:dyDescent="0.3">
      <c r="A8254" s="1">
        <v>45092.438888888886</v>
      </c>
      <c r="B8254">
        <v>96.358023176326498</v>
      </c>
      <c r="C8254">
        <f t="shared" si="128"/>
        <v>1119.2407321050609</v>
      </c>
    </row>
    <row r="8255" spans="1:3" x14ac:dyDescent="0.3">
      <c r="A8255" s="1">
        <v>45092.439583333333</v>
      </c>
      <c r="B8255">
        <v>96.343026536062098</v>
      </c>
      <c r="C8255">
        <f t="shared" si="128"/>
        <v>1119.155251255554</v>
      </c>
    </row>
    <row r="8256" spans="1:3" x14ac:dyDescent="0.3">
      <c r="A8256" s="1">
        <v>45092.44027777778</v>
      </c>
      <c r="B8256">
        <v>96.328029895797698</v>
      </c>
      <c r="C8256">
        <f t="shared" si="128"/>
        <v>1119.0697704060467</v>
      </c>
    </row>
    <row r="8257" spans="1:3" x14ac:dyDescent="0.3">
      <c r="A8257" s="1">
        <v>45092.440972222219</v>
      </c>
      <c r="B8257">
        <v>96.313033255533398</v>
      </c>
      <c r="C8257">
        <f t="shared" si="128"/>
        <v>1118.9842895565403</v>
      </c>
    </row>
    <row r="8258" spans="1:3" x14ac:dyDescent="0.3">
      <c r="A8258" s="1">
        <v>45092.441666666666</v>
      </c>
      <c r="B8258">
        <v>96.567777185636302</v>
      </c>
      <c r="C8258">
        <f t="shared" si="128"/>
        <v>1120.4363299581269</v>
      </c>
    </row>
    <row r="8259" spans="1:3" x14ac:dyDescent="0.3">
      <c r="A8259" s="1">
        <v>45092.442361111112</v>
      </c>
      <c r="B8259">
        <v>96.3094961554565</v>
      </c>
      <c r="C8259">
        <f t="shared" ref="C8259:C8322" si="129">570+570*B8259%</f>
        <v>1118.9641280861019</v>
      </c>
    </row>
    <row r="8260" spans="1:3" x14ac:dyDescent="0.3">
      <c r="A8260" s="1">
        <v>45092.443055555559</v>
      </c>
      <c r="B8260">
        <v>96.351496672359701</v>
      </c>
      <c r="C8260">
        <f t="shared" si="129"/>
        <v>1119.2035310324504</v>
      </c>
    </row>
    <row r="8261" spans="1:3" x14ac:dyDescent="0.3">
      <c r="A8261" s="1">
        <v>45092.443749999999</v>
      </c>
      <c r="B8261">
        <v>96.393497189262803</v>
      </c>
      <c r="C8261">
        <f t="shared" si="129"/>
        <v>1119.442933978798</v>
      </c>
    </row>
    <row r="8262" spans="1:3" x14ac:dyDescent="0.3">
      <c r="A8262" s="1">
        <v>45092.444444444445</v>
      </c>
      <c r="B8262">
        <v>96.435497706165904</v>
      </c>
      <c r="C8262">
        <f t="shared" si="129"/>
        <v>1119.6823369251456</v>
      </c>
    </row>
    <row r="8263" spans="1:3" x14ac:dyDescent="0.3">
      <c r="A8263" s="1">
        <v>45092.445138888892</v>
      </c>
      <c r="B8263">
        <v>96.477498223069105</v>
      </c>
      <c r="C8263">
        <f t="shared" si="129"/>
        <v>1119.9217398714939</v>
      </c>
    </row>
    <row r="8264" spans="1:3" x14ac:dyDescent="0.3">
      <c r="A8264" s="1">
        <v>45092.445833333331</v>
      </c>
      <c r="B8264">
        <v>96.519498739972207</v>
      </c>
      <c r="C8264">
        <f t="shared" si="129"/>
        <v>1120.1611428178417</v>
      </c>
    </row>
    <row r="8265" spans="1:3" x14ac:dyDescent="0.3">
      <c r="A8265" s="1">
        <v>45092.446527777778</v>
      </c>
      <c r="B8265">
        <v>96.561499256875393</v>
      </c>
      <c r="C8265">
        <f t="shared" si="129"/>
        <v>1120.4005457641897</v>
      </c>
    </row>
    <row r="8266" spans="1:3" x14ac:dyDescent="0.3">
      <c r="A8266" s="1">
        <v>45092.447222222225</v>
      </c>
      <c r="B8266">
        <v>96.603499773778495</v>
      </c>
      <c r="C8266">
        <f t="shared" si="129"/>
        <v>1120.6399487105373</v>
      </c>
    </row>
    <row r="8267" spans="1:3" x14ac:dyDescent="0.3">
      <c r="A8267" s="1">
        <v>45092.447916666664</v>
      </c>
      <c r="B8267">
        <v>96.645500290681696</v>
      </c>
      <c r="C8267">
        <f t="shared" si="129"/>
        <v>1120.8793516568858</v>
      </c>
    </row>
    <row r="8268" spans="1:3" x14ac:dyDescent="0.3">
      <c r="A8268" s="1">
        <v>45092.448611111111</v>
      </c>
      <c r="B8268">
        <v>96.517138893763203</v>
      </c>
      <c r="C8268">
        <f t="shared" si="129"/>
        <v>1120.1476916944503</v>
      </c>
    </row>
    <row r="8269" spans="1:3" x14ac:dyDescent="0.3">
      <c r="A8269" s="1">
        <v>45092.449305555558</v>
      </c>
      <c r="B8269">
        <v>96.712784924679298</v>
      </c>
      <c r="C8269">
        <f t="shared" si="129"/>
        <v>1121.2628740706718</v>
      </c>
    </row>
    <row r="8270" spans="1:3" x14ac:dyDescent="0.3">
      <c r="A8270" s="1">
        <v>45092.45</v>
      </c>
      <c r="B8270">
        <v>96.718784580544394</v>
      </c>
      <c r="C8270">
        <f t="shared" si="129"/>
        <v>1121.2970721091031</v>
      </c>
    </row>
    <row r="8271" spans="1:3" x14ac:dyDescent="0.3">
      <c r="A8271" s="1">
        <v>45092.450694444444</v>
      </c>
      <c r="B8271">
        <v>96.724784236409505</v>
      </c>
      <c r="C8271">
        <f t="shared" si="129"/>
        <v>1121.3312701475343</v>
      </c>
    </row>
    <row r="8272" spans="1:3" x14ac:dyDescent="0.3">
      <c r="A8272" s="1">
        <v>45092.451388888891</v>
      </c>
      <c r="B8272">
        <v>96.730783892274601</v>
      </c>
      <c r="C8272">
        <f t="shared" si="129"/>
        <v>1121.3654681859653</v>
      </c>
    </row>
    <row r="8273" spans="1:3" x14ac:dyDescent="0.3">
      <c r="A8273" s="1">
        <v>45092.45208333333</v>
      </c>
      <c r="B8273">
        <v>96.736783548139798</v>
      </c>
      <c r="C8273">
        <f t="shared" si="129"/>
        <v>1121.3996662243967</v>
      </c>
    </row>
    <row r="8274" spans="1:3" x14ac:dyDescent="0.3">
      <c r="A8274" s="1">
        <v>45092.452777777777</v>
      </c>
      <c r="B8274">
        <v>96.742783204004894</v>
      </c>
      <c r="C8274">
        <f t="shared" si="129"/>
        <v>1121.4338642628279</v>
      </c>
    </row>
    <row r="8275" spans="1:3" x14ac:dyDescent="0.3">
      <c r="A8275" s="1">
        <v>45092.453472222223</v>
      </c>
      <c r="B8275">
        <v>96.748782859870005</v>
      </c>
      <c r="C8275">
        <f t="shared" si="129"/>
        <v>1121.4680623012591</v>
      </c>
    </row>
    <row r="8276" spans="1:3" x14ac:dyDescent="0.3">
      <c r="A8276" s="1">
        <v>45092.45416666667</v>
      </c>
      <c r="B8276">
        <v>96.754782515735101</v>
      </c>
      <c r="C8276">
        <f t="shared" si="129"/>
        <v>1121.5022603396901</v>
      </c>
    </row>
    <row r="8277" spans="1:3" x14ac:dyDescent="0.3">
      <c r="A8277" s="1">
        <v>45092.454861111109</v>
      </c>
      <c r="B8277">
        <v>96.760782171600198</v>
      </c>
      <c r="C8277">
        <f t="shared" si="129"/>
        <v>1121.5364583781211</v>
      </c>
    </row>
    <row r="8278" spans="1:3" x14ac:dyDescent="0.3">
      <c r="A8278" s="1">
        <v>45092.455555555556</v>
      </c>
      <c r="B8278">
        <v>96.724195125115898</v>
      </c>
      <c r="C8278">
        <f t="shared" si="129"/>
        <v>1121.3279122131607</v>
      </c>
    </row>
    <row r="8279" spans="1:3" x14ac:dyDescent="0.3">
      <c r="A8279" s="1">
        <v>45092.456250000003</v>
      </c>
      <c r="B8279">
        <v>96.768604153311003</v>
      </c>
      <c r="C8279">
        <f t="shared" si="129"/>
        <v>1121.5810436738727</v>
      </c>
    </row>
    <row r="8280" spans="1:3" x14ac:dyDescent="0.3">
      <c r="A8280" s="1">
        <v>45092.456944444442</v>
      </c>
      <c r="B8280">
        <v>96.765604175382094</v>
      </c>
      <c r="C8280">
        <f t="shared" si="129"/>
        <v>1121.5639437996779</v>
      </c>
    </row>
    <row r="8281" spans="1:3" x14ac:dyDescent="0.3">
      <c r="A8281" s="1">
        <v>45092.457638888889</v>
      </c>
      <c r="B8281">
        <v>96.762604197453101</v>
      </c>
      <c r="C8281">
        <f t="shared" si="129"/>
        <v>1121.5468439254828</v>
      </c>
    </row>
    <row r="8282" spans="1:3" x14ac:dyDescent="0.3">
      <c r="A8282" s="1">
        <v>45092.458333333336</v>
      </c>
      <c r="B8282">
        <v>96.759604219524107</v>
      </c>
      <c r="C8282">
        <f t="shared" si="129"/>
        <v>1121.5297440512873</v>
      </c>
    </row>
    <row r="8283" spans="1:3" x14ac:dyDescent="0.3">
      <c r="A8283" s="1">
        <v>45092.459027777775</v>
      </c>
      <c r="B8283">
        <v>96.756604241595198</v>
      </c>
      <c r="C8283">
        <f t="shared" si="129"/>
        <v>1121.5126441770926</v>
      </c>
    </row>
    <row r="8284" spans="1:3" x14ac:dyDescent="0.3">
      <c r="A8284" s="1">
        <v>45092.459722222222</v>
      </c>
      <c r="B8284">
        <v>96.753604263666205</v>
      </c>
      <c r="C8284">
        <f t="shared" si="129"/>
        <v>1121.4955443028973</v>
      </c>
    </row>
    <row r="8285" spans="1:3" x14ac:dyDescent="0.3">
      <c r="A8285" s="1">
        <v>45092.460416666669</v>
      </c>
      <c r="B8285">
        <v>96.750604285737296</v>
      </c>
      <c r="C8285">
        <f t="shared" si="129"/>
        <v>1121.4784444287025</v>
      </c>
    </row>
    <row r="8286" spans="1:3" x14ac:dyDescent="0.3">
      <c r="A8286" s="1">
        <v>45092.461111111108</v>
      </c>
      <c r="B8286">
        <v>96.747604307808302</v>
      </c>
      <c r="C8286">
        <f t="shared" si="129"/>
        <v>1121.4613445545074</v>
      </c>
    </row>
    <row r="8287" spans="1:3" x14ac:dyDescent="0.3">
      <c r="A8287" s="1">
        <v>45092.461805555555</v>
      </c>
      <c r="B8287">
        <v>96.744604329879394</v>
      </c>
      <c r="C8287">
        <f t="shared" si="129"/>
        <v>1121.4442446803125</v>
      </c>
    </row>
    <row r="8288" spans="1:3" x14ac:dyDescent="0.3">
      <c r="A8288" s="1">
        <v>45092.462500000001</v>
      </c>
      <c r="B8288">
        <v>96.741605061763593</v>
      </c>
      <c r="C8288">
        <f t="shared" si="129"/>
        <v>1121.4271488520526</v>
      </c>
    </row>
    <row r="8289" spans="1:3" x14ac:dyDescent="0.3">
      <c r="A8289" s="1">
        <v>45092.463194444441</v>
      </c>
      <c r="B8289">
        <v>96.738604443694797</v>
      </c>
      <c r="C8289">
        <f t="shared" si="129"/>
        <v>1121.4100453290603</v>
      </c>
    </row>
    <row r="8290" spans="1:3" x14ac:dyDescent="0.3">
      <c r="A8290" s="1">
        <v>45092.463888888888</v>
      </c>
      <c r="B8290">
        <v>96.735604615762298</v>
      </c>
      <c r="C8290">
        <f t="shared" si="129"/>
        <v>1121.3929463098452</v>
      </c>
    </row>
    <row r="8291" spans="1:3" x14ac:dyDescent="0.3">
      <c r="A8291" s="1">
        <v>45092.464583333334</v>
      </c>
      <c r="B8291">
        <v>96.7326047878297</v>
      </c>
      <c r="C8291">
        <f t="shared" si="129"/>
        <v>1121.3758472906293</v>
      </c>
    </row>
    <row r="8292" spans="1:3" x14ac:dyDescent="0.3">
      <c r="A8292" s="1">
        <v>45092.465277777781</v>
      </c>
      <c r="B8292">
        <v>96.729604959897102</v>
      </c>
      <c r="C8292">
        <f t="shared" si="129"/>
        <v>1121.3587482714133</v>
      </c>
    </row>
    <row r="8293" spans="1:3" x14ac:dyDescent="0.3">
      <c r="A8293" s="1">
        <v>45092.46597222222</v>
      </c>
      <c r="B8293">
        <v>96.726605131964604</v>
      </c>
      <c r="C8293">
        <f t="shared" si="129"/>
        <v>1121.3416492521983</v>
      </c>
    </row>
    <row r="8294" spans="1:3" x14ac:dyDescent="0.3">
      <c r="A8294" s="1">
        <v>45092.466666666667</v>
      </c>
      <c r="B8294">
        <v>96.723605304032006</v>
      </c>
      <c r="C8294">
        <f t="shared" si="129"/>
        <v>1121.3245502329823</v>
      </c>
    </row>
    <row r="8295" spans="1:3" x14ac:dyDescent="0.3">
      <c r="A8295" s="1">
        <v>45092.467361111114</v>
      </c>
      <c r="B8295">
        <v>96.720605476099493</v>
      </c>
      <c r="C8295">
        <f t="shared" si="129"/>
        <v>1121.3074512137671</v>
      </c>
    </row>
    <row r="8296" spans="1:3" x14ac:dyDescent="0.3">
      <c r="A8296" s="1">
        <v>45092.468055555553</v>
      </c>
      <c r="B8296">
        <v>96.717605648166895</v>
      </c>
      <c r="C8296">
        <f t="shared" si="129"/>
        <v>1121.2903521945514</v>
      </c>
    </row>
    <row r="8297" spans="1:3" x14ac:dyDescent="0.3">
      <c r="A8297" s="1">
        <v>45092.46875</v>
      </c>
      <c r="B8297">
        <v>96.714605820234397</v>
      </c>
      <c r="C8297">
        <f t="shared" si="129"/>
        <v>1121.2732531753361</v>
      </c>
    </row>
    <row r="8298" spans="1:3" x14ac:dyDescent="0.3">
      <c r="A8298" s="1">
        <v>45092.469444444447</v>
      </c>
      <c r="B8298">
        <v>96.697409701672598</v>
      </c>
      <c r="C8298">
        <f t="shared" si="129"/>
        <v>1121.1752352995338</v>
      </c>
    </row>
    <row r="8299" spans="1:3" x14ac:dyDescent="0.3">
      <c r="A8299" s="1">
        <v>45092.470138888886</v>
      </c>
      <c r="B8299">
        <v>96.707213197835202</v>
      </c>
      <c r="C8299">
        <f t="shared" si="129"/>
        <v>1121.2311152276607</v>
      </c>
    </row>
    <row r="8300" spans="1:3" x14ac:dyDescent="0.3">
      <c r="A8300" s="1">
        <v>45092.470833333333</v>
      </c>
      <c r="B8300">
        <v>96.701213441975895</v>
      </c>
      <c r="C8300">
        <f t="shared" si="129"/>
        <v>1121.1969166192625</v>
      </c>
    </row>
    <row r="8301" spans="1:3" x14ac:dyDescent="0.3">
      <c r="A8301" s="1">
        <v>45092.47152777778</v>
      </c>
      <c r="B8301">
        <v>96.695213686116503</v>
      </c>
      <c r="C8301">
        <f t="shared" si="129"/>
        <v>1121.162718010864</v>
      </c>
    </row>
    <row r="8302" spans="1:3" x14ac:dyDescent="0.3">
      <c r="A8302" s="1">
        <v>45092.472222222219</v>
      </c>
      <c r="B8302">
        <v>96.689213930257097</v>
      </c>
      <c r="C8302">
        <f t="shared" si="129"/>
        <v>1121.1285194024654</v>
      </c>
    </row>
    <row r="8303" spans="1:3" x14ac:dyDescent="0.3">
      <c r="A8303" s="1">
        <v>45092.472916666666</v>
      </c>
      <c r="B8303">
        <v>96.683214174397705</v>
      </c>
      <c r="C8303">
        <f t="shared" si="129"/>
        <v>1121.0943207940668</v>
      </c>
    </row>
    <row r="8304" spans="1:3" x14ac:dyDescent="0.3">
      <c r="A8304" s="1">
        <v>45092.473611111112</v>
      </c>
      <c r="B8304">
        <v>96.677214418538398</v>
      </c>
      <c r="C8304">
        <f t="shared" si="129"/>
        <v>1121.0601221856689</v>
      </c>
    </row>
    <row r="8305" spans="1:3" x14ac:dyDescent="0.3">
      <c r="A8305" s="1">
        <v>45092.474305555559</v>
      </c>
      <c r="B8305">
        <v>96.671214662679006</v>
      </c>
      <c r="C8305">
        <f t="shared" si="129"/>
        <v>1121.0259235772703</v>
      </c>
    </row>
    <row r="8306" spans="1:3" x14ac:dyDescent="0.3">
      <c r="A8306" s="1">
        <v>45092.474999999999</v>
      </c>
      <c r="B8306">
        <v>96.6652149068196</v>
      </c>
      <c r="C8306">
        <f t="shared" si="129"/>
        <v>1120.9917249688717</v>
      </c>
    </row>
    <row r="8307" spans="1:3" x14ac:dyDescent="0.3">
      <c r="A8307" s="1">
        <v>45092.475694444445</v>
      </c>
      <c r="B8307">
        <v>96.659215150960193</v>
      </c>
      <c r="C8307">
        <f t="shared" si="129"/>
        <v>1120.9575263604731</v>
      </c>
    </row>
    <row r="8308" spans="1:3" x14ac:dyDescent="0.3">
      <c r="A8308" s="1">
        <v>45092.476388888892</v>
      </c>
      <c r="B8308">
        <v>96.653264264452702</v>
      </c>
      <c r="C8308">
        <f t="shared" si="129"/>
        <v>1120.9236063073804</v>
      </c>
    </row>
    <row r="8309" spans="1:3" x14ac:dyDescent="0.3">
      <c r="A8309" s="1">
        <v>45092.477083333331</v>
      </c>
      <c r="B8309">
        <v>96.647220430010606</v>
      </c>
      <c r="C8309">
        <f t="shared" si="129"/>
        <v>1120.8891564510604</v>
      </c>
    </row>
    <row r="8310" spans="1:3" x14ac:dyDescent="0.3">
      <c r="A8310" s="1">
        <v>45092.477777777778</v>
      </c>
      <c r="B8310">
        <v>96.6412309916727</v>
      </c>
      <c r="C8310">
        <f t="shared" si="129"/>
        <v>1120.8550166525342</v>
      </c>
    </row>
    <row r="8311" spans="1:3" x14ac:dyDescent="0.3">
      <c r="A8311" s="1">
        <v>45092.478472222225</v>
      </c>
      <c r="B8311">
        <v>96.635241553334794</v>
      </c>
      <c r="C8311">
        <f t="shared" si="129"/>
        <v>1120.8208768540085</v>
      </c>
    </row>
    <row r="8312" spans="1:3" x14ac:dyDescent="0.3">
      <c r="A8312" s="1">
        <v>45092.479166666664</v>
      </c>
      <c r="B8312">
        <v>96.629252114996902</v>
      </c>
      <c r="C8312">
        <f t="shared" si="129"/>
        <v>1120.7867370554823</v>
      </c>
    </row>
    <row r="8313" spans="1:3" x14ac:dyDescent="0.3">
      <c r="A8313" s="1">
        <v>45092.479861111111</v>
      </c>
      <c r="B8313">
        <v>96.623262676658996</v>
      </c>
      <c r="C8313">
        <f t="shared" si="129"/>
        <v>1120.7525972569563</v>
      </c>
    </row>
    <row r="8314" spans="1:3" x14ac:dyDescent="0.3">
      <c r="A8314" s="1">
        <v>45092.480555555558</v>
      </c>
      <c r="B8314">
        <v>96.617273238321104</v>
      </c>
      <c r="C8314">
        <f t="shared" si="129"/>
        <v>1120.7184574584303</v>
      </c>
    </row>
    <row r="8315" spans="1:3" x14ac:dyDescent="0.3">
      <c r="A8315" s="1">
        <v>45092.481249999997</v>
      </c>
      <c r="B8315">
        <v>96.611283799983198</v>
      </c>
      <c r="C8315">
        <f t="shared" si="129"/>
        <v>1120.6843176599041</v>
      </c>
    </row>
    <row r="8316" spans="1:3" x14ac:dyDescent="0.3">
      <c r="A8316" s="1">
        <v>45092.481944444444</v>
      </c>
      <c r="B8316">
        <v>96.605294361645306</v>
      </c>
      <c r="C8316">
        <f t="shared" si="129"/>
        <v>1120.6501778613783</v>
      </c>
    </row>
    <row r="8317" spans="1:3" x14ac:dyDescent="0.3">
      <c r="A8317" s="1">
        <v>45092.482638888891</v>
      </c>
      <c r="B8317">
        <v>96.5993049233074</v>
      </c>
      <c r="C8317">
        <f t="shared" si="129"/>
        <v>1120.6160380628521</v>
      </c>
    </row>
    <row r="8318" spans="1:3" x14ac:dyDescent="0.3">
      <c r="A8318" s="1">
        <v>45092.48333333333</v>
      </c>
      <c r="B8318">
        <v>96.607449154833503</v>
      </c>
      <c r="C8318">
        <f t="shared" si="129"/>
        <v>1120.6624601825511</v>
      </c>
    </row>
    <row r="8319" spans="1:3" x14ac:dyDescent="0.3">
      <c r="A8319" s="1">
        <v>45092.484027777777</v>
      </c>
      <c r="B8319">
        <v>96.588658870022499</v>
      </c>
      <c r="C8319">
        <f t="shared" si="129"/>
        <v>1120.5553555591282</v>
      </c>
    </row>
    <row r="8320" spans="1:3" x14ac:dyDescent="0.3">
      <c r="A8320" s="1">
        <v>45092.484722222223</v>
      </c>
      <c r="B8320">
        <v>96.585658942094</v>
      </c>
      <c r="C8320">
        <f t="shared" si="129"/>
        <v>1120.5382559699358</v>
      </c>
    </row>
    <row r="8321" spans="1:3" x14ac:dyDescent="0.3">
      <c r="A8321" s="1">
        <v>45092.48541666667</v>
      </c>
      <c r="B8321">
        <v>96.5826590141655</v>
      </c>
      <c r="C8321">
        <f t="shared" si="129"/>
        <v>1120.5211563807434</v>
      </c>
    </row>
    <row r="8322" spans="1:3" x14ac:dyDescent="0.3">
      <c r="A8322" s="1">
        <v>45092.486111111109</v>
      </c>
      <c r="B8322">
        <v>96.579659086237001</v>
      </c>
      <c r="C8322">
        <f t="shared" si="129"/>
        <v>1120.504056791551</v>
      </c>
    </row>
    <row r="8323" spans="1:3" x14ac:dyDescent="0.3">
      <c r="A8323" s="1">
        <v>45092.486805555556</v>
      </c>
      <c r="B8323">
        <v>96.576659158308502</v>
      </c>
      <c r="C8323">
        <f t="shared" ref="C8323:C8386" si="130">570+570*B8323%</f>
        <v>1120.4869572023586</v>
      </c>
    </row>
    <row r="8324" spans="1:3" x14ac:dyDescent="0.3">
      <c r="A8324" s="1">
        <v>45092.487500000003</v>
      </c>
      <c r="B8324">
        <v>96.573659230380002</v>
      </c>
      <c r="C8324">
        <f t="shared" si="130"/>
        <v>1120.4698576131659</v>
      </c>
    </row>
    <row r="8325" spans="1:3" x14ac:dyDescent="0.3">
      <c r="A8325" s="1">
        <v>45092.488194444442</v>
      </c>
      <c r="B8325">
        <v>96.570659302451503</v>
      </c>
      <c r="C8325">
        <f t="shared" si="130"/>
        <v>1120.4527580239735</v>
      </c>
    </row>
    <row r="8326" spans="1:3" x14ac:dyDescent="0.3">
      <c r="A8326" s="1">
        <v>45092.488888888889</v>
      </c>
      <c r="B8326">
        <v>96.567659374523103</v>
      </c>
      <c r="C8326">
        <f t="shared" si="130"/>
        <v>1120.4356584347815</v>
      </c>
    </row>
    <row r="8327" spans="1:3" x14ac:dyDescent="0.3">
      <c r="A8327" s="1">
        <v>45092.489583333336</v>
      </c>
      <c r="B8327">
        <v>96.564659446594604</v>
      </c>
      <c r="C8327">
        <f t="shared" si="130"/>
        <v>1120.4185588455894</v>
      </c>
    </row>
    <row r="8328" spans="1:3" x14ac:dyDescent="0.3">
      <c r="A8328" s="1">
        <v>45092.490277777775</v>
      </c>
      <c r="B8328">
        <v>96.547491463266994</v>
      </c>
      <c r="C8328">
        <f t="shared" si="130"/>
        <v>1120.3207013406218</v>
      </c>
    </row>
    <row r="8329" spans="1:3" x14ac:dyDescent="0.3">
      <c r="A8329" s="1">
        <v>45092.490972222222</v>
      </c>
      <c r="B8329">
        <v>96.557321667480394</v>
      </c>
      <c r="C8329">
        <f t="shared" si="130"/>
        <v>1120.3767335046382</v>
      </c>
    </row>
    <row r="8330" spans="1:3" x14ac:dyDescent="0.3">
      <c r="A8330" s="1">
        <v>45092.491666666669</v>
      </c>
      <c r="B8330">
        <v>96.551321911621002</v>
      </c>
      <c r="C8330">
        <f t="shared" si="130"/>
        <v>1120.3425348962396</v>
      </c>
    </row>
    <row r="8331" spans="1:3" x14ac:dyDescent="0.3">
      <c r="A8331" s="1">
        <v>45092.492361111108</v>
      </c>
      <c r="B8331">
        <v>96.545322155761696</v>
      </c>
      <c r="C8331">
        <f t="shared" si="130"/>
        <v>1120.3083362878415</v>
      </c>
    </row>
    <row r="8332" spans="1:3" x14ac:dyDescent="0.3">
      <c r="A8332" s="1">
        <v>45092.493055555555</v>
      </c>
      <c r="B8332">
        <v>96.539322399902304</v>
      </c>
      <c r="C8332">
        <f t="shared" si="130"/>
        <v>1120.2741376794431</v>
      </c>
    </row>
    <row r="8333" spans="1:3" x14ac:dyDescent="0.3">
      <c r="A8333" s="1">
        <v>45092.493750000001</v>
      </c>
      <c r="B8333">
        <v>96.533322644042897</v>
      </c>
      <c r="C8333">
        <f t="shared" si="130"/>
        <v>1120.2399390710445</v>
      </c>
    </row>
    <row r="8334" spans="1:3" x14ac:dyDescent="0.3">
      <c r="A8334" s="1">
        <v>45092.494444444441</v>
      </c>
      <c r="B8334">
        <v>96.527322888183505</v>
      </c>
      <c r="C8334">
        <f t="shared" si="130"/>
        <v>1120.205740462646</v>
      </c>
    </row>
    <row r="8335" spans="1:3" x14ac:dyDescent="0.3">
      <c r="A8335" s="1">
        <v>45092.495138888888</v>
      </c>
      <c r="B8335">
        <v>96.521323132324198</v>
      </c>
      <c r="C8335">
        <f t="shared" si="130"/>
        <v>1120.1715418542481</v>
      </c>
    </row>
    <row r="8336" spans="1:3" x14ac:dyDescent="0.3">
      <c r="A8336" s="1">
        <v>45092.495833333334</v>
      </c>
      <c r="B8336">
        <v>96.515323376464806</v>
      </c>
      <c r="C8336">
        <f t="shared" si="130"/>
        <v>1120.1373432458495</v>
      </c>
    </row>
    <row r="8337" spans="1:3" x14ac:dyDescent="0.3">
      <c r="A8337" s="1">
        <v>45092.496527777781</v>
      </c>
      <c r="B8337">
        <v>96.5093236206054</v>
      </c>
      <c r="C8337">
        <f t="shared" si="130"/>
        <v>1120.1031446374509</v>
      </c>
    </row>
    <row r="8338" spans="1:3" x14ac:dyDescent="0.3">
      <c r="A8338" s="1">
        <v>45092.49722222222</v>
      </c>
      <c r="B8338">
        <v>96.517492642415604</v>
      </c>
      <c r="C8338">
        <f t="shared" si="130"/>
        <v>1120.1497080617689</v>
      </c>
    </row>
    <row r="8339" spans="1:3" x14ac:dyDescent="0.3">
      <c r="A8339" s="1">
        <v>45092.497916666667</v>
      </c>
      <c r="B8339">
        <v>96.498662076741994</v>
      </c>
      <c r="C8339">
        <f t="shared" si="130"/>
        <v>1120.0423738374293</v>
      </c>
    </row>
    <row r="8340" spans="1:3" x14ac:dyDescent="0.3">
      <c r="A8340" s="1">
        <v>45092.498611111114</v>
      </c>
      <c r="B8340">
        <v>96.495662248809495</v>
      </c>
      <c r="C8340">
        <f t="shared" si="130"/>
        <v>1120.0252748182143</v>
      </c>
    </row>
    <row r="8341" spans="1:3" x14ac:dyDescent="0.3">
      <c r="A8341" s="1">
        <v>45092.499305555553</v>
      </c>
      <c r="B8341">
        <v>96.492662420876897</v>
      </c>
      <c r="C8341">
        <f t="shared" si="130"/>
        <v>1120.0081757989983</v>
      </c>
    </row>
    <row r="8342" spans="1:3" x14ac:dyDescent="0.3">
      <c r="A8342" s="1">
        <v>45092.5</v>
      </c>
      <c r="B8342">
        <v>96.489662592944399</v>
      </c>
      <c r="C8342">
        <f t="shared" si="130"/>
        <v>1119.991076779783</v>
      </c>
    </row>
    <row r="8343" spans="1:3" x14ac:dyDescent="0.3">
      <c r="A8343" s="1">
        <v>45092.500694444447</v>
      </c>
      <c r="B8343">
        <v>96.486662765011801</v>
      </c>
      <c r="C8343">
        <f t="shared" si="130"/>
        <v>1119.9739777605673</v>
      </c>
    </row>
    <row r="8344" spans="1:3" x14ac:dyDescent="0.3">
      <c r="A8344" s="1">
        <v>45092.501388888886</v>
      </c>
      <c r="B8344">
        <v>96.483662937079302</v>
      </c>
      <c r="C8344">
        <f t="shared" si="130"/>
        <v>1119.9568787413521</v>
      </c>
    </row>
    <row r="8345" spans="1:3" x14ac:dyDescent="0.3">
      <c r="A8345" s="1">
        <v>45092.502083333333</v>
      </c>
      <c r="B8345">
        <v>96.480663109146704</v>
      </c>
      <c r="C8345">
        <f t="shared" si="130"/>
        <v>1119.9397797221363</v>
      </c>
    </row>
    <row r="8346" spans="1:3" x14ac:dyDescent="0.3">
      <c r="A8346" s="1">
        <v>45092.50277777778</v>
      </c>
      <c r="B8346">
        <v>96.477663281214106</v>
      </c>
      <c r="C8346">
        <f t="shared" si="130"/>
        <v>1119.9226807029204</v>
      </c>
    </row>
    <row r="8347" spans="1:3" x14ac:dyDescent="0.3">
      <c r="A8347" s="1">
        <v>45092.503472222219</v>
      </c>
      <c r="B8347">
        <v>96.474663453281593</v>
      </c>
      <c r="C8347">
        <f t="shared" si="130"/>
        <v>1119.9055816837051</v>
      </c>
    </row>
    <row r="8348" spans="1:3" x14ac:dyDescent="0.3">
      <c r="A8348" s="1">
        <v>45092.504166666666</v>
      </c>
      <c r="B8348">
        <v>96.471659549713095</v>
      </c>
      <c r="C8348">
        <f t="shared" si="130"/>
        <v>1119.8884594333647</v>
      </c>
    </row>
    <row r="8349" spans="1:3" x14ac:dyDescent="0.3">
      <c r="A8349" s="1">
        <v>45092.504861111112</v>
      </c>
      <c r="B8349">
        <v>96.468663412685501</v>
      </c>
      <c r="C8349">
        <f t="shared" si="130"/>
        <v>1119.8713814523073</v>
      </c>
    </row>
    <row r="8350" spans="1:3" x14ac:dyDescent="0.3">
      <c r="A8350" s="1">
        <v>45092.505555555559</v>
      </c>
      <c r="B8350">
        <v>96.465662721804804</v>
      </c>
      <c r="C8350">
        <f t="shared" si="130"/>
        <v>1119.8542775142873</v>
      </c>
    </row>
    <row r="8351" spans="1:3" x14ac:dyDescent="0.3">
      <c r="A8351" s="1">
        <v>45092.506249999999</v>
      </c>
      <c r="B8351">
        <v>96.462662030924093</v>
      </c>
      <c r="C8351">
        <f t="shared" si="130"/>
        <v>1119.8371735762673</v>
      </c>
    </row>
    <row r="8352" spans="1:3" x14ac:dyDescent="0.3">
      <c r="A8352" s="1">
        <v>45092.506944444445</v>
      </c>
      <c r="B8352">
        <v>96.459661340043496</v>
      </c>
      <c r="C8352">
        <f t="shared" si="130"/>
        <v>1119.8200696382478</v>
      </c>
    </row>
    <row r="8353" spans="1:3" x14ac:dyDescent="0.3">
      <c r="A8353" s="1">
        <v>45092.507638888892</v>
      </c>
      <c r="B8353">
        <v>96.456660649162799</v>
      </c>
      <c r="C8353">
        <f t="shared" si="130"/>
        <v>1119.802965700228</v>
      </c>
    </row>
    <row r="8354" spans="1:3" x14ac:dyDescent="0.3">
      <c r="A8354" s="1">
        <v>45092.508333333331</v>
      </c>
      <c r="B8354">
        <v>96.453659958282202</v>
      </c>
      <c r="C8354">
        <f t="shared" si="130"/>
        <v>1119.7858617622087</v>
      </c>
    </row>
    <row r="8355" spans="1:3" x14ac:dyDescent="0.3">
      <c r="A8355" s="1">
        <v>45092.509027777778</v>
      </c>
      <c r="B8355">
        <v>96.450659267401505</v>
      </c>
      <c r="C8355">
        <f t="shared" si="130"/>
        <v>1119.7687578241885</v>
      </c>
    </row>
    <row r="8356" spans="1:3" x14ac:dyDescent="0.3">
      <c r="A8356" s="1">
        <v>45092.509722222225</v>
      </c>
      <c r="B8356">
        <v>96.447658576520894</v>
      </c>
      <c r="C8356">
        <f t="shared" si="130"/>
        <v>1119.7516538861692</v>
      </c>
    </row>
    <row r="8357" spans="1:3" x14ac:dyDescent="0.3">
      <c r="A8357" s="1">
        <v>45092.510416666664</v>
      </c>
      <c r="B8357">
        <v>96.444657885640197</v>
      </c>
      <c r="C8357">
        <f t="shared" si="130"/>
        <v>1119.7345499481492</v>
      </c>
    </row>
    <row r="8358" spans="1:3" x14ac:dyDescent="0.3">
      <c r="A8358" s="1">
        <v>45092.511111111111</v>
      </c>
      <c r="B8358">
        <v>96.512505741119298</v>
      </c>
      <c r="C8358">
        <f t="shared" si="130"/>
        <v>1120.1212827243801</v>
      </c>
    </row>
    <row r="8359" spans="1:3" x14ac:dyDescent="0.3">
      <c r="A8359" s="1">
        <v>45092.511805555558</v>
      </c>
      <c r="B8359">
        <v>96.445346845308705</v>
      </c>
      <c r="C8359">
        <f t="shared" si="130"/>
        <v>1119.7384770182598</v>
      </c>
    </row>
    <row r="8360" spans="1:3" x14ac:dyDescent="0.3">
      <c r="A8360" s="1">
        <v>45092.512499999997</v>
      </c>
      <c r="B8360">
        <v>96.457346919965602</v>
      </c>
      <c r="C8360">
        <f t="shared" si="130"/>
        <v>1119.8068774438038</v>
      </c>
    </row>
    <row r="8361" spans="1:3" x14ac:dyDescent="0.3">
      <c r="A8361" s="1">
        <v>45092.513194444444</v>
      </c>
      <c r="B8361">
        <v>96.469346994622597</v>
      </c>
      <c r="C8361">
        <f t="shared" si="130"/>
        <v>1119.8752778693488</v>
      </c>
    </row>
    <row r="8362" spans="1:3" x14ac:dyDescent="0.3">
      <c r="A8362" s="1">
        <v>45092.513888888891</v>
      </c>
      <c r="B8362">
        <v>96.481347069279593</v>
      </c>
      <c r="C8362">
        <f t="shared" si="130"/>
        <v>1119.9436782948937</v>
      </c>
    </row>
    <row r="8363" spans="1:3" x14ac:dyDescent="0.3">
      <c r="A8363" s="1">
        <v>45092.51458333333</v>
      </c>
      <c r="B8363">
        <v>96.493347143936504</v>
      </c>
      <c r="C8363">
        <f t="shared" si="130"/>
        <v>1120.012078720438</v>
      </c>
    </row>
    <row r="8364" spans="1:3" x14ac:dyDescent="0.3">
      <c r="A8364" s="1">
        <v>45092.515277777777</v>
      </c>
      <c r="B8364">
        <v>96.505347218593499</v>
      </c>
      <c r="C8364">
        <f t="shared" si="130"/>
        <v>1120.080479145983</v>
      </c>
    </row>
    <row r="8365" spans="1:3" x14ac:dyDescent="0.3">
      <c r="A8365" s="1">
        <v>45092.515972222223</v>
      </c>
      <c r="B8365">
        <v>96.517347293250396</v>
      </c>
      <c r="C8365">
        <f t="shared" si="130"/>
        <v>1120.1488795715272</v>
      </c>
    </row>
    <row r="8366" spans="1:3" x14ac:dyDescent="0.3">
      <c r="A8366" s="1">
        <v>45092.51666666667</v>
      </c>
      <c r="B8366">
        <v>96.529347367907405</v>
      </c>
      <c r="C8366">
        <f t="shared" si="130"/>
        <v>1120.2172799970722</v>
      </c>
    </row>
    <row r="8367" spans="1:3" x14ac:dyDescent="0.3">
      <c r="A8367" s="1">
        <v>45092.517361111109</v>
      </c>
      <c r="B8367">
        <v>96.541347442564302</v>
      </c>
      <c r="C8367">
        <f t="shared" si="130"/>
        <v>1120.2856804226167</v>
      </c>
    </row>
    <row r="8368" spans="1:3" x14ac:dyDescent="0.3">
      <c r="A8368" s="1">
        <v>45092.518055555556</v>
      </c>
      <c r="B8368">
        <v>96.482500143649503</v>
      </c>
      <c r="C8368">
        <f t="shared" si="130"/>
        <v>1119.950250818802</v>
      </c>
    </row>
    <row r="8369" spans="1:3" x14ac:dyDescent="0.3">
      <c r="A8369" s="1">
        <v>45092.518750000003</v>
      </c>
      <c r="B8369">
        <v>96.558660313603497</v>
      </c>
      <c r="C8369">
        <f t="shared" si="130"/>
        <v>1120.3843637875398</v>
      </c>
    </row>
    <row r="8370" spans="1:3" x14ac:dyDescent="0.3">
      <c r="A8370" s="1">
        <v>45092.519444444442</v>
      </c>
      <c r="B8370">
        <v>96.555660885587997</v>
      </c>
      <c r="C8370">
        <f t="shared" si="130"/>
        <v>1120.3672670478516</v>
      </c>
    </row>
    <row r="8371" spans="1:3" x14ac:dyDescent="0.3">
      <c r="A8371" s="1">
        <v>45092.520138888889</v>
      </c>
      <c r="B8371">
        <v>96.552661457572498</v>
      </c>
      <c r="C8371">
        <f t="shared" si="130"/>
        <v>1120.3501703081633</v>
      </c>
    </row>
    <row r="8372" spans="1:3" x14ac:dyDescent="0.3">
      <c r="A8372" s="1">
        <v>45092.520833333336</v>
      </c>
      <c r="B8372">
        <v>96.549662029556998</v>
      </c>
      <c r="C8372">
        <f t="shared" si="130"/>
        <v>1120.3330735684749</v>
      </c>
    </row>
    <row r="8373" spans="1:3" x14ac:dyDescent="0.3">
      <c r="A8373" s="1">
        <v>45092.521527777775</v>
      </c>
      <c r="B8373">
        <v>96.546662601541499</v>
      </c>
      <c r="C8373">
        <f t="shared" si="130"/>
        <v>1120.3159768287865</v>
      </c>
    </row>
    <row r="8374" spans="1:3" x14ac:dyDescent="0.3">
      <c r="A8374" s="1">
        <v>45092.522222222222</v>
      </c>
      <c r="B8374">
        <v>96.543663173525999</v>
      </c>
      <c r="C8374">
        <f t="shared" si="130"/>
        <v>1120.298880089098</v>
      </c>
    </row>
    <row r="8375" spans="1:3" x14ac:dyDescent="0.3">
      <c r="A8375" s="1">
        <v>45092.522916666669</v>
      </c>
      <c r="B8375">
        <v>96.540663745510599</v>
      </c>
      <c r="C8375">
        <f t="shared" si="130"/>
        <v>1120.2817833494105</v>
      </c>
    </row>
    <row r="8376" spans="1:3" x14ac:dyDescent="0.3">
      <c r="A8376" s="1">
        <v>45092.523611111108</v>
      </c>
      <c r="B8376">
        <v>96.5376643174951</v>
      </c>
      <c r="C8376">
        <f t="shared" si="130"/>
        <v>1120.264686609722</v>
      </c>
    </row>
    <row r="8377" spans="1:3" x14ac:dyDescent="0.3">
      <c r="A8377" s="1">
        <v>45092.524305555555</v>
      </c>
      <c r="B8377">
        <v>96.5346648894796</v>
      </c>
      <c r="C8377">
        <f t="shared" si="130"/>
        <v>1120.2475898700336</v>
      </c>
    </row>
    <row r="8378" spans="1:3" x14ac:dyDescent="0.3">
      <c r="A8378" s="1">
        <v>45092.525000000001</v>
      </c>
      <c r="B8378">
        <v>96.531668293965694</v>
      </c>
      <c r="C8378">
        <f t="shared" si="130"/>
        <v>1120.2305092756044</v>
      </c>
    </row>
    <row r="8379" spans="1:3" x14ac:dyDescent="0.3">
      <c r="A8379" s="1">
        <v>45092.525694444441</v>
      </c>
      <c r="B8379">
        <v>96.528666299904501</v>
      </c>
      <c r="C8379">
        <f t="shared" si="130"/>
        <v>1120.2133979094556</v>
      </c>
    </row>
    <row r="8380" spans="1:3" x14ac:dyDescent="0.3">
      <c r="A8380" s="1">
        <v>45092.526388888888</v>
      </c>
      <c r="B8380">
        <v>96.525667471564802</v>
      </c>
      <c r="C8380">
        <f t="shared" si="130"/>
        <v>1120.1963045879193</v>
      </c>
    </row>
    <row r="8381" spans="1:3" x14ac:dyDescent="0.3">
      <c r="A8381" s="1">
        <v>45092.527083333334</v>
      </c>
      <c r="B8381">
        <v>96.522668643225003</v>
      </c>
      <c r="C8381">
        <f t="shared" si="130"/>
        <v>1120.1792112663825</v>
      </c>
    </row>
    <row r="8382" spans="1:3" x14ac:dyDescent="0.3">
      <c r="A8382" s="1">
        <v>45092.527777777781</v>
      </c>
      <c r="B8382">
        <v>96.519669814885205</v>
      </c>
      <c r="C8382">
        <f t="shared" si="130"/>
        <v>1120.1621179448457</v>
      </c>
    </row>
    <row r="8383" spans="1:3" x14ac:dyDescent="0.3">
      <c r="A8383" s="1">
        <v>45092.52847222222</v>
      </c>
      <c r="B8383">
        <v>96.516670986545407</v>
      </c>
      <c r="C8383">
        <f t="shared" si="130"/>
        <v>1120.1450246233089</v>
      </c>
    </row>
    <row r="8384" spans="1:3" x14ac:dyDescent="0.3">
      <c r="A8384" s="1">
        <v>45092.529166666667</v>
      </c>
      <c r="B8384">
        <v>96.513672158205694</v>
      </c>
      <c r="C8384">
        <f t="shared" si="130"/>
        <v>1120.1279313017726</v>
      </c>
    </row>
    <row r="8385" spans="1:3" x14ac:dyDescent="0.3">
      <c r="A8385" s="1">
        <v>45092.529861111114</v>
      </c>
      <c r="B8385">
        <v>96.510673329865895</v>
      </c>
      <c r="C8385">
        <f t="shared" si="130"/>
        <v>1120.1108379802356</v>
      </c>
    </row>
    <row r="8386" spans="1:3" x14ac:dyDescent="0.3">
      <c r="A8386" s="1">
        <v>45092.530555555553</v>
      </c>
      <c r="B8386">
        <v>96.507674501526196</v>
      </c>
      <c r="C8386">
        <f t="shared" si="130"/>
        <v>1120.0937446586993</v>
      </c>
    </row>
    <row r="8387" spans="1:3" x14ac:dyDescent="0.3">
      <c r="A8387" s="1">
        <v>45092.53125</v>
      </c>
      <c r="B8387">
        <v>96.504675673186398</v>
      </c>
      <c r="C8387">
        <f t="shared" ref="C8387:C8450" si="131">570+570*B8387%</f>
        <v>1120.0766513371625</v>
      </c>
    </row>
    <row r="8388" spans="1:3" x14ac:dyDescent="0.3">
      <c r="A8388" s="1">
        <v>45092.531944444447</v>
      </c>
      <c r="B8388">
        <v>96.501671653357207</v>
      </c>
      <c r="C8388">
        <f t="shared" si="131"/>
        <v>1120.059528424136</v>
      </c>
    </row>
    <row r="8389" spans="1:3" x14ac:dyDescent="0.3">
      <c r="A8389" s="1">
        <v>45092.532638888886</v>
      </c>
      <c r="B8389">
        <v>96.498677531771506</v>
      </c>
      <c r="C8389">
        <f t="shared" si="131"/>
        <v>1120.0424619310975</v>
      </c>
    </row>
    <row r="8390" spans="1:3" x14ac:dyDescent="0.3">
      <c r="A8390" s="1">
        <v>45092.533333333333</v>
      </c>
      <c r="B8390">
        <v>96.495677603843006</v>
      </c>
      <c r="C8390">
        <f t="shared" si="131"/>
        <v>1120.0253623419053</v>
      </c>
    </row>
    <row r="8391" spans="1:3" x14ac:dyDescent="0.3">
      <c r="A8391" s="1">
        <v>45092.53402777778</v>
      </c>
      <c r="B8391">
        <v>96.492677675914507</v>
      </c>
      <c r="C8391">
        <f t="shared" si="131"/>
        <v>1120.0082627527127</v>
      </c>
    </row>
    <row r="8392" spans="1:3" x14ac:dyDescent="0.3">
      <c r="A8392" s="1">
        <v>45092.534722222219</v>
      </c>
      <c r="B8392">
        <v>96.489677747985994</v>
      </c>
      <c r="C8392">
        <f t="shared" si="131"/>
        <v>1119.99116316352</v>
      </c>
    </row>
    <row r="8393" spans="1:3" x14ac:dyDescent="0.3">
      <c r="A8393" s="1">
        <v>45092.535416666666</v>
      </c>
      <c r="B8393">
        <v>96.486677820057494</v>
      </c>
      <c r="C8393">
        <f t="shared" si="131"/>
        <v>1119.9740635743278</v>
      </c>
    </row>
    <row r="8394" spans="1:3" x14ac:dyDescent="0.3">
      <c r="A8394" s="1">
        <v>45092.536111111112</v>
      </c>
      <c r="B8394">
        <v>96.483677892129094</v>
      </c>
      <c r="C8394">
        <f t="shared" si="131"/>
        <v>1119.9569639851359</v>
      </c>
    </row>
    <row r="8395" spans="1:3" x14ac:dyDescent="0.3">
      <c r="A8395" s="1">
        <v>45092.536805555559</v>
      </c>
      <c r="B8395">
        <v>96.480677964200595</v>
      </c>
      <c r="C8395">
        <f t="shared" si="131"/>
        <v>1119.9398643959435</v>
      </c>
    </row>
    <row r="8396" spans="1:3" x14ac:dyDescent="0.3">
      <c r="A8396" s="1">
        <v>45092.537499999999</v>
      </c>
      <c r="B8396">
        <v>96.477678036272096</v>
      </c>
      <c r="C8396">
        <f t="shared" si="131"/>
        <v>1119.9227648067508</v>
      </c>
    </row>
    <row r="8397" spans="1:3" x14ac:dyDescent="0.3">
      <c r="A8397" s="1">
        <v>45092.538194444445</v>
      </c>
      <c r="B8397">
        <v>96.474678108343596</v>
      </c>
      <c r="C8397">
        <f t="shared" si="131"/>
        <v>1119.9056652175586</v>
      </c>
    </row>
    <row r="8398" spans="1:3" x14ac:dyDescent="0.3">
      <c r="A8398" s="1">
        <v>45092.538888888892</v>
      </c>
      <c r="B8398">
        <v>96.485839208216106</v>
      </c>
      <c r="C8398">
        <f t="shared" si="131"/>
        <v>1119.969283486832</v>
      </c>
    </row>
    <row r="8399" spans="1:3" x14ac:dyDescent="0.3">
      <c r="A8399" s="1">
        <v>45092.539583333331</v>
      </c>
      <c r="B8399">
        <v>96.470001220703097</v>
      </c>
      <c r="C8399">
        <f t="shared" si="131"/>
        <v>1119.8790069580077</v>
      </c>
    </row>
    <row r="8400" spans="1:3" x14ac:dyDescent="0.3">
      <c r="A8400" s="1">
        <v>45092.540277777778</v>
      </c>
      <c r="B8400">
        <v>96.470001220703097</v>
      </c>
      <c r="C8400">
        <f t="shared" si="131"/>
        <v>1119.8790069580077</v>
      </c>
    </row>
    <row r="8401" spans="1:3" x14ac:dyDescent="0.3">
      <c r="A8401" s="1">
        <v>45092.540972222225</v>
      </c>
      <c r="B8401">
        <v>96.470001220703097</v>
      </c>
      <c r="C8401">
        <f t="shared" si="131"/>
        <v>1119.8790069580077</v>
      </c>
    </row>
    <row r="8402" spans="1:3" x14ac:dyDescent="0.3">
      <c r="A8402" s="1">
        <v>45092.541666666664</v>
      </c>
      <c r="B8402">
        <v>96.470001220703097</v>
      </c>
      <c r="C8402">
        <f t="shared" si="131"/>
        <v>1119.8790069580077</v>
      </c>
    </row>
    <row r="8403" spans="1:3" x14ac:dyDescent="0.3">
      <c r="A8403" s="1">
        <v>45092.542361111111</v>
      </c>
      <c r="B8403">
        <v>96.470001220703097</v>
      </c>
      <c r="C8403">
        <f t="shared" si="131"/>
        <v>1119.8790069580077</v>
      </c>
    </row>
    <row r="8404" spans="1:3" x14ac:dyDescent="0.3">
      <c r="A8404" s="1">
        <v>45092.543055555558</v>
      </c>
      <c r="B8404">
        <v>96.470001220703097</v>
      </c>
      <c r="C8404">
        <f t="shared" si="131"/>
        <v>1119.8790069580077</v>
      </c>
    </row>
    <row r="8405" spans="1:3" x14ac:dyDescent="0.3">
      <c r="A8405" s="1">
        <v>45092.543749999997</v>
      </c>
      <c r="B8405">
        <v>96.470001220703097</v>
      </c>
      <c r="C8405">
        <f t="shared" si="131"/>
        <v>1119.8790069580077</v>
      </c>
    </row>
    <row r="8406" spans="1:3" x14ac:dyDescent="0.3">
      <c r="A8406" s="1">
        <v>45092.544444444444</v>
      </c>
      <c r="B8406">
        <v>96.470001220703097</v>
      </c>
      <c r="C8406">
        <f t="shared" si="131"/>
        <v>1119.8790069580077</v>
      </c>
    </row>
    <row r="8407" spans="1:3" x14ac:dyDescent="0.3">
      <c r="A8407" s="1">
        <v>45092.545138888891</v>
      </c>
      <c r="B8407">
        <v>96.470001220703097</v>
      </c>
      <c r="C8407">
        <f t="shared" si="131"/>
        <v>1119.8790069580077</v>
      </c>
    </row>
    <row r="8408" spans="1:3" x14ac:dyDescent="0.3">
      <c r="A8408" s="1">
        <v>45092.54583333333</v>
      </c>
      <c r="B8408">
        <v>96.484162144470204</v>
      </c>
      <c r="C8408">
        <f t="shared" si="131"/>
        <v>1119.9597242234802</v>
      </c>
    </row>
    <row r="8409" spans="1:3" x14ac:dyDescent="0.3">
      <c r="A8409" s="1">
        <v>45092.546527777777</v>
      </c>
      <c r="B8409">
        <v>96.471324166870104</v>
      </c>
      <c r="C8409">
        <f t="shared" si="131"/>
        <v>1119.8865477511595</v>
      </c>
    </row>
    <row r="8410" spans="1:3" x14ac:dyDescent="0.3">
      <c r="A8410" s="1">
        <v>45092.547222222223</v>
      </c>
      <c r="B8410">
        <v>96.474324044799801</v>
      </c>
      <c r="C8410">
        <f t="shared" si="131"/>
        <v>1119.9036470553588</v>
      </c>
    </row>
    <row r="8411" spans="1:3" x14ac:dyDescent="0.3">
      <c r="A8411" s="1">
        <v>45092.54791666667</v>
      </c>
      <c r="B8411">
        <v>96.477323922729497</v>
      </c>
      <c r="C8411">
        <f t="shared" si="131"/>
        <v>1119.9207463595581</v>
      </c>
    </row>
    <row r="8412" spans="1:3" x14ac:dyDescent="0.3">
      <c r="A8412" s="1">
        <v>45092.548611111109</v>
      </c>
      <c r="B8412">
        <v>96.480323800659093</v>
      </c>
      <c r="C8412">
        <f t="shared" si="131"/>
        <v>1119.9378456637569</v>
      </c>
    </row>
    <row r="8413" spans="1:3" x14ac:dyDescent="0.3">
      <c r="A8413" s="1">
        <v>45092.549305555556</v>
      </c>
      <c r="B8413">
        <v>96.483323678588803</v>
      </c>
      <c r="C8413">
        <f t="shared" si="131"/>
        <v>1119.9549449679562</v>
      </c>
    </row>
    <row r="8414" spans="1:3" x14ac:dyDescent="0.3">
      <c r="A8414" s="1">
        <v>45092.55</v>
      </c>
      <c r="B8414">
        <v>96.486323556518499</v>
      </c>
      <c r="C8414">
        <f t="shared" si="131"/>
        <v>1119.9720442721555</v>
      </c>
    </row>
    <row r="8415" spans="1:3" x14ac:dyDescent="0.3">
      <c r="A8415" s="1">
        <v>45092.550694444442</v>
      </c>
      <c r="B8415">
        <v>96.489323434448195</v>
      </c>
      <c r="C8415">
        <f t="shared" si="131"/>
        <v>1119.9891435763548</v>
      </c>
    </row>
    <row r="8416" spans="1:3" x14ac:dyDescent="0.3">
      <c r="A8416" s="1">
        <v>45092.551388888889</v>
      </c>
      <c r="B8416">
        <v>96.492323312377906</v>
      </c>
      <c r="C8416">
        <f t="shared" si="131"/>
        <v>1120.0062428805541</v>
      </c>
    </row>
    <row r="8417" spans="1:3" x14ac:dyDescent="0.3">
      <c r="A8417" s="1">
        <v>45092.552083333336</v>
      </c>
      <c r="B8417">
        <v>96.495323190307602</v>
      </c>
      <c r="C8417">
        <f t="shared" si="131"/>
        <v>1120.0233421847533</v>
      </c>
    </row>
    <row r="8418" spans="1:3" x14ac:dyDescent="0.3">
      <c r="A8418" s="1">
        <v>45092.552777777775</v>
      </c>
      <c r="B8418">
        <v>96.498320708280005</v>
      </c>
      <c r="C8418">
        <f t="shared" si="131"/>
        <v>1120.0404280371961</v>
      </c>
    </row>
    <row r="8419" spans="1:3" x14ac:dyDescent="0.3">
      <c r="A8419" s="1">
        <v>45092.553472222222</v>
      </c>
      <c r="B8419">
        <v>96.501322725712697</v>
      </c>
      <c r="C8419">
        <f t="shared" si="131"/>
        <v>1120.0575395365624</v>
      </c>
    </row>
    <row r="8420" spans="1:3" x14ac:dyDescent="0.3">
      <c r="A8420" s="1">
        <v>45092.554166666669</v>
      </c>
      <c r="B8420">
        <v>96.504322103746006</v>
      </c>
      <c r="C8420">
        <f t="shared" si="131"/>
        <v>1120.0746359913524</v>
      </c>
    </row>
    <row r="8421" spans="1:3" x14ac:dyDescent="0.3">
      <c r="A8421" s="1">
        <v>45092.554861111108</v>
      </c>
      <c r="B8421">
        <v>96.5073214817794</v>
      </c>
      <c r="C8421">
        <f t="shared" si="131"/>
        <v>1120.0917324461425</v>
      </c>
    </row>
    <row r="8422" spans="1:3" x14ac:dyDescent="0.3">
      <c r="A8422" s="1">
        <v>45092.555555555555</v>
      </c>
      <c r="B8422">
        <v>96.510320859812694</v>
      </c>
      <c r="C8422">
        <f t="shared" si="131"/>
        <v>1120.1088289009324</v>
      </c>
    </row>
    <row r="8423" spans="1:3" x14ac:dyDescent="0.3">
      <c r="A8423" s="1">
        <v>45092.556250000001</v>
      </c>
      <c r="B8423">
        <v>96.513320237846102</v>
      </c>
      <c r="C8423">
        <f t="shared" si="131"/>
        <v>1120.1259253557228</v>
      </c>
    </row>
    <row r="8424" spans="1:3" x14ac:dyDescent="0.3">
      <c r="A8424" s="1">
        <v>45092.556944444441</v>
      </c>
      <c r="B8424">
        <v>96.516319615879397</v>
      </c>
      <c r="C8424">
        <f t="shared" si="131"/>
        <v>1120.1430218105124</v>
      </c>
    </row>
    <row r="8425" spans="1:3" x14ac:dyDescent="0.3">
      <c r="A8425" s="1">
        <v>45092.557638888888</v>
      </c>
      <c r="B8425">
        <v>96.519318993912805</v>
      </c>
      <c r="C8425">
        <f t="shared" si="131"/>
        <v>1120.160118265303</v>
      </c>
    </row>
    <row r="8426" spans="1:3" x14ac:dyDescent="0.3">
      <c r="A8426" s="1">
        <v>45092.558333333334</v>
      </c>
      <c r="B8426">
        <v>96.522318371946099</v>
      </c>
      <c r="C8426">
        <f t="shared" si="131"/>
        <v>1120.1772147200927</v>
      </c>
    </row>
    <row r="8427" spans="1:3" x14ac:dyDescent="0.3">
      <c r="A8427" s="1">
        <v>45092.559027777781</v>
      </c>
      <c r="B8427">
        <v>96.525317749979493</v>
      </c>
      <c r="C8427">
        <f t="shared" si="131"/>
        <v>1120.1943111748831</v>
      </c>
    </row>
    <row r="8428" spans="1:3" x14ac:dyDescent="0.3">
      <c r="A8428" s="1">
        <v>45092.55972222222</v>
      </c>
      <c r="B8428">
        <v>96.514159625801398</v>
      </c>
      <c r="C8428">
        <f t="shared" si="131"/>
        <v>1120.1307098670679</v>
      </c>
    </row>
    <row r="8429" spans="1:3" x14ac:dyDescent="0.3">
      <c r="A8429" s="1">
        <v>45092.560416666667</v>
      </c>
      <c r="B8429">
        <v>96.529998779296804</v>
      </c>
      <c r="C8429">
        <f t="shared" si="131"/>
        <v>1120.2209930419917</v>
      </c>
    </row>
    <row r="8430" spans="1:3" x14ac:dyDescent="0.3">
      <c r="A8430" s="1">
        <v>45092.561111111114</v>
      </c>
      <c r="B8430">
        <v>96.529998779296804</v>
      </c>
      <c r="C8430">
        <f t="shared" si="131"/>
        <v>1120.2209930419917</v>
      </c>
    </row>
    <row r="8431" spans="1:3" x14ac:dyDescent="0.3">
      <c r="A8431" s="1">
        <v>45092.561805555553</v>
      </c>
      <c r="B8431">
        <v>96.529998779296804</v>
      </c>
      <c r="C8431">
        <f t="shared" si="131"/>
        <v>1120.2209930419917</v>
      </c>
    </row>
    <row r="8432" spans="1:3" x14ac:dyDescent="0.3">
      <c r="A8432" s="1">
        <v>45092.5625</v>
      </c>
      <c r="B8432">
        <v>96.529998779296804</v>
      </c>
      <c r="C8432">
        <f t="shared" si="131"/>
        <v>1120.2209930419917</v>
      </c>
    </row>
    <row r="8433" spans="1:3" x14ac:dyDescent="0.3">
      <c r="A8433" s="1">
        <v>45092.563194444447</v>
      </c>
      <c r="B8433">
        <v>96.529998779296804</v>
      </c>
      <c r="C8433">
        <f t="shared" si="131"/>
        <v>1120.2209930419917</v>
      </c>
    </row>
    <row r="8434" spans="1:3" x14ac:dyDescent="0.3">
      <c r="A8434" s="1">
        <v>45092.563888888886</v>
      </c>
      <c r="B8434">
        <v>96.529998779296804</v>
      </c>
      <c r="C8434">
        <f t="shared" si="131"/>
        <v>1120.2209930419917</v>
      </c>
    </row>
    <row r="8435" spans="1:3" x14ac:dyDescent="0.3">
      <c r="A8435" s="1">
        <v>45092.564583333333</v>
      </c>
      <c r="B8435">
        <v>96.529998779296804</v>
      </c>
      <c r="C8435">
        <f t="shared" si="131"/>
        <v>1120.2209930419917</v>
      </c>
    </row>
    <row r="8436" spans="1:3" x14ac:dyDescent="0.3">
      <c r="A8436" s="1">
        <v>45092.56527777778</v>
      </c>
      <c r="B8436">
        <v>96.529998779296804</v>
      </c>
      <c r="C8436">
        <f t="shared" si="131"/>
        <v>1120.2209930419917</v>
      </c>
    </row>
    <row r="8437" spans="1:3" x14ac:dyDescent="0.3">
      <c r="A8437" s="1">
        <v>45092.565972222219</v>
      </c>
      <c r="B8437">
        <v>96.529998779296804</v>
      </c>
      <c r="C8437">
        <f t="shared" si="131"/>
        <v>1120.2209930419917</v>
      </c>
    </row>
    <row r="8438" spans="1:3" x14ac:dyDescent="0.3">
      <c r="A8438" s="1">
        <v>45092.566666666666</v>
      </c>
      <c r="B8438">
        <v>96.529998779296804</v>
      </c>
      <c r="C8438">
        <f t="shared" si="131"/>
        <v>1120.2209930419917</v>
      </c>
    </row>
    <row r="8439" spans="1:3" x14ac:dyDescent="0.3">
      <c r="A8439" s="1">
        <v>45092.567361111112</v>
      </c>
      <c r="B8439">
        <v>96.529998779296804</v>
      </c>
      <c r="C8439">
        <f t="shared" si="131"/>
        <v>1120.2209930419917</v>
      </c>
    </row>
    <row r="8440" spans="1:3" x14ac:dyDescent="0.3">
      <c r="A8440" s="1">
        <v>45092.568055555559</v>
      </c>
      <c r="B8440">
        <v>96.529998779296804</v>
      </c>
      <c r="C8440">
        <f t="shared" si="131"/>
        <v>1120.2209930419917</v>
      </c>
    </row>
    <row r="8441" spans="1:3" x14ac:dyDescent="0.3">
      <c r="A8441" s="1">
        <v>45092.568749999999</v>
      </c>
      <c r="B8441">
        <v>96.529998779296804</v>
      </c>
      <c r="C8441">
        <f t="shared" si="131"/>
        <v>1120.2209930419917</v>
      </c>
    </row>
    <row r="8442" spans="1:3" x14ac:dyDescent="0.3">
      <c r="A8442" s="1">
        <v>45092.569444444445</v>
      </c>
      <c r="B8442">
        <v>96.529998779296804</v>
      </c>
      <c r="C8442">
        <f t="shared" si="131"/>
        <v>1120.2209930419917</v>
      </c>
    </row>
    <row r="8443" spans="1:3" x14ac:dyDescent="0.3">
      <c r="A8443" s="1">
        <v>45092.570138888892</v>
      </c>
      <c r="B8443">
        <v>96.529998779296804</v>
      </c>
      <c r="C8443">
        <f t="shared" si="131"/>
        <v>1120.2209930419917</v>
      </c>
    </row>
    <row r="8444" spans="1:3" x14ac:dyDescent="0.3">
      <c r="A8444" s="1">
        <v>45092.570833333331</v>
      </c>
      <c r="B8444">
        <v>96.529998779296804</v>
      </c>
      <c r="C8444">
        <f t="shared" si="131"/>
        <v>1120.2209930419917</v>
      </c>
    </row>
    <row r="8445" spans="1:3" x14ac:dyDescent="0.3">
      <c r="A8445" s="1">
        <v>45092.571527777778</v>
      </c>
      <c r="B8445">
        <v>96.529998779296804</v>
      </c>
      <c r="C8445">
        <f t="shared" si="131"/>
        <v>1120.2209930419917</v>
      </c>
    </row>
    <row r="8446" spans="1:3" x14ac:dyDescent="0.3">
      <c r="A8446" s="1">
        <v>45092.572222222225</v>
      </c>
      <c r="B8446">
        <v>96.529998779296804</v>
      </c>
      <c r="C8446">
        <f t="shared" si="131"/>
        <v>1120.2209930419917</v>
      </c>
    </row>
    <row r="8447" spans="1:3" x14ac:dyDescent="0.3">
      <c r="A8447" s="1">
        <v>45092.572916666664</v>
      </c>
      <c r="B8447">
        <v>96.529998779296804</v>
      </c>
      <c r="C8447">
        <f t="shared" si="131"/>
        <v>1120.2209930419917</v>
      </c>
    </row>
    <row r="8448" spans="1:3" x14ac:dyDescent="0.3">
      <c r="A8448" s="1">
        <v>45092.573611111111</v>
      </c>
      <c r="B8448">
        <v>96.544157071161607</v>
      </c>
      <c r="C8448">
        <f t="shared" si="131"/>
        <v>1120.3016953056213</v>
      </c>
    </row>
    <row r="8449" spans="1:3" x14ac:dyDescent="0.3">
      <c r="A8449" s="1">
        <v>45092.574305555558</v>
      </c>
      <c r="B8449">
        <v>96.531316725667295</v>
      </c>
      <c r="C8449">
        <f t="shared" si="131"/>
        <v>1120.2285053363034</v>
      </c>
    </row>
    <row r="8450" spans="1:3" x14ac:dyDescent="0.3">
      <c r="A8450" s="1">
        <v>45092.574999999997</v>
      </c>
      <c r="B8450">
        <v>96.534316603597006</v>
      </c>
      <c r="C8450">
        <f t="shared" si="131"/>
        <v>1120.245604640503</v>
      </c>
    </row>
    <row r="8451" spans="1:3" x14ac:dyDescent="0.3">
      <c r="A8451" s="1">
        <v>45092.575694444444</v>
      </c>
      <c r="B8451">
        <v>96.537316481526602</v>
      </c>
      <c r="C8451">
        <f t="shared" ref="C8451:C8514" si="132">570+570*B8451%</f>
        <v>1120.2627039447016</v>
      </c>
    </row>
    <row r="8452" spans="1:3" x14ac:dyDescent="0.3">
      <c r="A8452" s="1">
        <v>45092.576388888891</v>
      </c>
      <c r="B8452">
        <v>96.540316359456298</v>
      </c>
      <c r="C8452">
        <f t="shared" si="132"/>
        <v>1120.2798032489009</v>
      </c>
    </row>
    <row r="8453" spans="1:3" x14ac:dyDescent="0.3">
      <c r="A8453" s="1">
        <v>45092.57708333333</v>
      </c>
      <c r="B8453">
        <v>96.543316237385994</v>
      </c>
      <c r="C8453">
        <f t="shared" si="132"/>
        <v>1120.2969025531002</v>
      </c>
    </row>
    <row r="8454" spans="1:3" x14ac:dyDescent="0.3">
      <c r="A8454" s="1">
        <v>45092.577777777777</v>
      </c>
      <c r="B8454">
        <v>96.546316115315705</v>
      </c>
      <c r="C8454">
        <f t="shared" si="132"/>
        <v>1120.3140018572994</v>
      </c>
    </row>
    <row r="8455" spans="1:3" x14ac:dyDescent="0.3">
      <c r="A8455" s="1">
        <v>45092.578472222223</v>
      </c>
      <c r="B8455">
        <v>96.549315993245401</v>
      </c>
      <c r="C8455">
        <f t="shared" si="132"/>
        <v>1120.3311011614987</v>
      </c>
    </row>
    <row r="8456" spans="1:3" x14ac:dyDescent="0.3">
      <c r="A8456" s="1">
        <v>45092.57916666667</v>
      </c>
      <c r="B8456">
        <v>96.552315871175097</v>
      </c>
      <c r="C8456">
        <f t="shared" si="132"/>
        <v>1120.348200465698</v>
      </c>
    </row>
    <row r="8457" spans="1:3" x14ac:dyDescent="0.3">
      <c r="A8457" s="1">
        <v>45092.579861111109</v>
      </c>
      <c r="B8457">
        <v>96.555315749104807</v>
      </c>
      <c r="C8457">
        <f t="shared" si="132"/>
        <v>1120.3652997698973</v>
      </c>
    </row>
    <row r="8458" spans="1:3" x14ac:dyDescent="0.3">
      <c r="A8458" s="1">
        <v>45092.580555555556</v>
      </c>
      <c r="B8458">
        <v>96.515840355427997</v>
      </c>
      <c r="C8458">
        <f t="shared" si="132"/>
        <v>1120.1402900259395</v>
      </c>
    </row>
    <row r="8459" spans="1:3" x14ac:dyDescent="0.3">
      <c r="A8459" s="1">
        <v>45092.581250000003</v>
      </c>
      <c r="B8459">
        <v>96.557361665852795</v>
      </c>
      <c r="C8459">
        <f t="shared" si="132"/>
        <v>1120.3769614953608</v>
      </c>
    </row>
    <row r="8460" spans="1:3" x14ac:dyDescent="0.3">
      <c r="A8460" s="1">
        <v>45092.581944444442</v>
      </c>
      <c r="B8460">
        <v>96.551361909993403</v>
      </c>
      <c r="C8460">
        <f t="shared" si="132"/>
        <v>1120.3427628869624</v>
      </c>
    </row>
    <row r="8461" spans="1:3" x14ac:dyDescent="0.3">
      <c r="A8461" s="1">
        <v>45092.582638888889</v>
      </c>
      <c r="B8461">
        <v>96.545362154134096</v>
      </c>
      <c r="C8461">
        <f t="shared" si="132"/>
        <v>1120.3085642785643</v>
      </c>
    </row>
    <row r="8462" spans="1:3" x14ac:dyDescent="0.3">
      <c r="A8462" s="1">
        <v>45092.583333333336</v>
      </c>
      <c r="B8462">
        <v>96.539362398274704</v>
      </c>
      <c r="C8462">
        <f t="shared" si="132"/>
        <v>1120.2743656701659</v>
      </c>
    </row>
    <row r="8463" spans="1:3" x14ac:dyDescent="0.3">
      <c r="A8463" s="1">
        <v>45092.584027777775</v>
      </c>
      <c r="B8463">
        <v>96.533362642415298</v>
      </c>
      <c r="C8463">
        <f t="shared" si="132"/>
        <v>1120.2401670617674</v>
      </c>
    </row>
    <row r="8464" spans="1:3" x14ac:dyDescent="0.3">
      <c r="A8464" s="1">
        <v>45092.584722222222</v>
      </c>
      <c r="B8464">
        <v>96.527362886555906</v>
      </c>
      <c r="C8464">
        <f t="shared" si="132"/>
        <v>1120.2059684533688</v>
      </c>
    </row>
    <row r="8465" spans="1:3" x14ac:dyDescent="0.3">
      <c r="A8465" s="1">
        <v>45092.585416666669</v>
      </c>
      <c r="B8465">
        <v>96.521363130696599</v>
      </c>
      <c r="C8465">
        <f t="shared" si="132"/>
        <v>1120.1717698449706</v>
      </c>
    </row>
    <row r="8466" spans="1:3" x14ac:dyDescent="0.3">
      <c r="A8466" s="1">
        <v>45092.586111111108</v>
      </c>
      <c r="B8466">
        <v>96.515363374837193</v>
      </c>
      <c r="C8466">
        <f t="shared" si="132"/>
        <v>1120.1375712365721</v>
      </c>
    </row>
    <row r="8467" spans="1:3" x14ac:dyDescent="0.3">
      <c r="A8467" s="1">
        <v>45092.586805555555</v>
      </c>
      <c r="B8467">
        <v>96.509363618977801</v>
      </c>
      <c r="C8467">
        <f t="shared" si="132"/>
        <v>1120.1033726281735</v>
      </c>
    </row>
    <row r="8468" spans="1:3" x14ac:dyDescent="0.3">
      <c r="A8468" s="1">
        <v>45092.587500000001</v>
      </c>
      <c r="B8468">
        <v>96.503360734272107</v>
      </c>
      <c r="C8468">
        <f t="shared" si="132"/>
        <v>1120.0691561853509</v>
      </c>
    </row>
    <row r="8469" spans="1:3" x14ac:dyDescent="0.3">
      <c r="A8469" s="1">
        <v>45092.588194444441</v>
      </c>
      <c r="B8469">
        <v>96.497363816010704</v>
      </c>
      <c r="C8469">
        <f t="shared" si="132"/>
        <v>1120.0349737512611</v>
      </c>
    </row>
    <row r="8470" spans="1:3" x14ac:dyDescent="0.3">
      <c r="A8470" s="1">
        <v>45092.588888888888</v>
      </c>
      <c r="B8470">
        <v>96.491363397218905</v>
      </c>
      <c r="C8470">
        <f t="shared" si="132"/>
        <v>1120.0007713641478</v>
      </c>
    </row>
    <row r="8471" spans="1:3" x14ac:dyDescent="0.3">
      <c r="A8471" s="1">
        <v>45092.589583333334</v>
      </c>
      <c r="B8471">
        <v>96.485362978427005</v>
      </c>
      <c r="C8471">
        <f t="shared" si="132"/>
        <v>1119.9665689770341</v>
      </c>
    </row>
    <row r="8472" spans="1:3" x14ac:dyDescent="0.3">
      <c r="A8472" s="1">
        <v>45092.590277777781</v>
      </c>
      <c r="B8472">
        <v>96.479362559635206</v>
      </c>
      <c r="C8472">
        <f t="shared" si="132"/>
        <v>1119.9323665899205</v>
      </c>
    </row>
    <row r="8473" spans="1:3" x14ac:dyDescent="0.3">
      <c r="A8473" s="1">
        <v>45092.59097222222</v>
      </c>
      <c r="B8473">
        <v>96.473362140843307</v>
      </c>
      <c r="C8473">
        <f t="shared" si="132"/>
        <v>1119.898164202807</v>
      </c>
    </row>
    <row r="8474" spans="1:3" x14ac:dyDescent="0.3">
      <c r="A8474" s="1">
        <v>45092.591666666667</v>
      </c>
      <c r="B8474">
        <v>96.467361722051507</v>
      </c>
      <c r="C8474">
        <f t="shared" si="132"/>
        <v>1119.8639618156935</v>
      </c>
    </row>
    <row r="8475" spans="1:3" x14ac:dyDescent="0.3">
      <c r="A8475" s="1">
        <v>45092.592361111114</v>
      </c>
      <c r="B8475">
        <v>96.461361303259693</v>
      </c>
      <c r="C8475">
        <f t="shared" si="132"/>
        <v>1119.8297594285802</v>
      </c>
    </row>
    <row r="8476" spans="1:3" x14ac:dyDescent="0.3">
      <c r="A8476" s="1">
        <v>45092.593055555553</v>
      </c>
      <c r="B8476">
        <v>96.455360884467794</v>
      </c>
      <c r="C8476">
        <f t="shared" si="132"/>
        <v>1119.7955570414665</v>
      </c>
    </row>
    <row r="8477" spans="1:3" x14ac:dyDescent="0.3">
      <c r="A8477" s="1">
        <v>45092.59375</v>
      </c>
      <c r="B8477">
        <v>96.449360465675994</v>
      </c>
      <c r="C8477">
        <f t="shared" si="132"/>
        <v>1119.761354654353</v>
      </c>
    </row>
    <row r="8478" spans="1:3" x14ac:dyDescent="0.3">
      <c r="A8478" s="1">
        <v>45092.594444444447</v>
      </c>
      <c r="B8478">
        <v>96.5</v>
      </c>
      <c r="C8478">
        <f t="shared" si="132"/>
        <v>1120.05</v>
      </c>
    </row>
    <row r="8479" spans="1:3" x14ac:dyDescent="0.3">
      <c r="A8479" s="1">
        <v>45092.595138888886</v>
      </c>
      <c r="B8479">
        <v>96.442630039850798</v>
      </c>
      <c r="C8479">
        <f t="shared" si="132"/>
        <v>1119.7229912271496</v>
      </c>
    </row>
    <row r="8480" spans="1:3" x14ac:dyDescent="0.3">
      <c r="A8480" s="1">
        <v>45092.595833333333</v>
      </c>
      <c r="B8480">
        <v>96.448630558649697</v>
      </c>
      <c r="C8480">
        <f t="shared" si="132"/>
        <v>1119.7571941843032</v>
      </c>
    </row>
    <row r="8481" spans="1:3" x14ac:dyDescent="0.3">
      <c r="A8481" s="1">
        <v>45092.59652777778</v>
      </c>
      <c r="B8481">
        <v>96.454631077448497</v>
      </c>
      <c r="C8481">
        <f t="shared" si="132"/>
        <v>1119.7913971414564</v>
      </c>
    </row>
    <row r="8482" spans="1:3" x14ac:dyDescent="0.3">
      <c r="A8482" s="1">
        <v>45092.597222222219</v>
      </c>
      <c r="B8482">
        <v>96.460631596247296</v>
      </c>
      <c r="C8482">
        <f t="shared" si="132"/>
        <v>1119.8256000986096</v>
      </c>
    </row>
    <row r="8483" spans="1:3" x14ac:dyDescent="0.3">
      <c r="A8483" s="1">
        <v>45092.597916666666</v>
      </c>
      <c r="B8483">
        <v>96.466632115046096</v>
      </c>
      <c r="C8483">
        <f t="shared" si="132"/>
        <v>1119.8598030557628</v>
      </c>
    </row>
    <row r="8484" spans="1:3" x14ac:dyDescent="0.3">
      <c r="A8484" s="1">
        <v>45092.598611111112</v>
      </c>
      <c r="B8484">
        <v>96.472632633844995</v>
      </c>
      <c r="C8484">
        <f t="shared" si="132"/>
        <v>1119.8940060129164</v>
      </c>
    </row>
    <row r="8485" spans="1:3" x14ac:dyDescent="0.3">
      <c r="A8485" s="1">
        <v>45092.599305555559</v>
      </c>
      <c r="B8485">
        <v>96.478633152643795</v>
      </c>
      <c r="C8485">
        <f t="shared" si="132"/>
        <v>1119.9282089700696</v>
      </c>
    </row>
    <row r="8486" spans="1:3" x14ac:dyDescent="0.3">
      <c r="A8486" s="1">
        <v>45092.6</v>
      </c>
      <c r="B8486">
        <v>96.484633671442595</v>
      </c>
      <c r="C8486">
        <f t="shared" si="132"/>
        <v>1119.9624119272228</v>
      </c>
    </row>
    <row r="8487" spans="1:3" x14ac:dyDescent="0.3">
      <c r="A8487" s="1">
        <v>45092.600694444445</v>
      </c>
      <c r="B8487">
        <v>96.490634190241494</v>
      </c>
      <c r="C8487">
        <f t="shared" si="132"/>
        <v>1119.9966148843764</v>
      </c>
    </row>
    <row r="8488" spans="1:3" x14ac:dyDescent="0.3">
      <c r="A8488" s="1">
        <v>45092.601388888892</v>
      </c>
      <c r="B8488">
        <v>96.482472226448095</v>
      </c>
      <c r="C8488">
        <f t="shared" si="132"/>
        <v>1119.9500916907541</v>
      </c>
    </row>
    <row r="8489" spans="1:3" x14ac:dyDescent="0.3">
      <c r="A8489" s="1">
        <v>45092.602083333331</v>
      </c>
      <c r="B8489">
        <v>96.501317402477298</v>
      </c>
      <c r="C8489">
        <f t="shared" si="132"/>
        <v>1120.0575091941205</v>
      </c>
    </row>
    <row r="8490" spans="1:3" x14ac:dyDescent="0.3">
      <c r="A8490" s="1">
        <v>45092.602777777778</v>
      </c>
      <c r="B8490">
        <v>96.504317180414404</v>
      </c>
      <c r="C8490">
        <f t="shared" si="132"/>
        <v>1120.0746079283622</v>
      </c>
    </row>
    <row r="8491" spans="1:3" x14ac:dyDescent="0.3">
      <c r="A8491" s="1">
        <v>45092.603472222225</v>
      </c>
      <c r="B8491">
        <v>96.507316958351495</v>
      </c>
      <c r="C8491">
        <f t="shared" si="132"/>
        <v>1120.0917066626034</v>
      </c>
    </row>
    <row r="8492" spans="1:3" x14ac:dyDescent="0.3">
      <c r="A8492" s="1">
        <v>45092.604166666664</v>
      </c>
      <c r="B8492">
        <v>96.510316736288601</v>
      </c>
      <c r="C8492">
        <f t="shared" si="132"/>
        <v>1120.1088053968451</v>
      </c>
    </row>
    <row r="8493" spans="1:3" x14ac:dyDescent="0.3">
      <c r="A8493" s="1">
        <v>45092.604861111111</v>
      </c>
      <c r="B8493">
        <v>96.513316514225707</v>
      </c>
      <c r="C8493">
        <f t="shared" si="132"/>
        <v>1120.1259041310866</v>
      </c>
    </row>
    <row r="8494" spans="1:3" x14ac:dyDescent="0.3">
      <c r="A8494" s="1">
        <v>45092.605555555558</v>
      </c>
      <c r="B8494">
        <v>96.516316292162799</v>
      </c>
      <c r="C8494">
        <f t="shared" si="132"/>
        <v>1120.1430028653281</v>
      </c>
    </row>
    <row r="8495" spans="1:3" x14ac:dyDescent="0.3">
      <c r="A8495" s="1">
        <v>45092.606249999997</v>
      </c>
      <c r="B8495">
        <v>96.519316070099904</v>
      </c>
      <c r="C8495">
        <f t="shared" si="132"/>
        <v>1120.1601015995693</v>
      </c>
    </row>
    <row r="8496" spans="1:3" x14ac:dyDescent="0.3">
      <c r="A8496" s="1">
        <v>45092.606944444444</v>
      </c>
      <c r="B8496">
        <v>96.522315848036996</v>
      </c>
      <c r="C8496">
        <f t="shared" si="132"/>
        <v>1120.177200333811</v>
      </c>
    </row>
    <row r="8497" spans="1:3" x14ac:dyDescent="0.3">
      <c r="A8497" s="1">
        <v>45092.607638888891</v>
      </c>
      <c r="B8497">
        <v>96.525315625974002</v>
      </c>
      <c r="C8497">
        <f t="shared" si="132"/>
        <v>1120.1942990680518</v>
      </c>
    </row>
    <row r="8498" spans="1:3" x14ac:dyDescent="0.3">
      <c r="A8498" s="1">
        <v>45092.60833333333</v>
      </c>
      <c r="B8498">
        <v>96.528314224191107</v>
      </c>
      <c r="C8498">
        <f t="shared" si="132"/>
        <v>1120.2113910778894</v>
      </c>
    </row>
    <row r="8499" spans="1:3" x14ac:dyDescent="0.3">
      <c r="A8499" s="1">
        <v>45092.609027777777</v>
      </c>
      <c r="B8499">
        <v>96.531315072160794</v>
      </c>
      <c r="C8499">
        <f t="shared" si="132"/>
        <v>1120.2284959113165</v>
      </c>
    </row>
    <row r="8500" spans="1:3" x14ac:dyDescent="0.3">
      <c r="A8500" s="1">
        <v>45092.609722222223</v>
      </c>
      <c r="B8500">
        <v>96.534314600145606</v>
      </c>
      <c r="C8500">
        <f t="shared" si="132"/>
        <v>1120.24559322083</v>
      </c>
    </row>
    <row r="8501" spans="1:3" x14ac:dyDescent="0.3">
      <c r="A8501" s="1">
        <v>45092.61041666667</v>
      </c>
      <c r="B8501">
        <v>96.537314128130305</v>
      </c>
      <c r="C8501">
        <f t="shared" si="132"/>
        <v>1120.2626905303428</v>
      </c>
    </row>
    <row r="8502" spans="1:3" x14ac:dyDescent="0.3">
      <c r="A8502" s="1">
        <v>45092.611111111109</v>
      </c>
      <c r="B8502">
        <v>96.540313656115103</v>
      </c>
      <c r="C8502">
        <f t="shared" si="132"/>
        <v>1120.279787839856</v>
      </c>
    </row>
    <row r="8503" spans="1:3" x14ac:dyDescent="0.3">
      <c r="A8503" s="1">
        <v>45092.611805555556</v>
      </c>
      <c r="B8503">
        <v>96.543313184099802</v>
      </c>
      <c r="C8503">
        <f t="shared" si="132"/>
        <v>1120.2968851493688</v>
      </c>
    </row>
    <row r="8504" spans="1:3" x14ac:dyDescent="0.3">
      <c r="A8504" s="1">
        <v>45092.612500000003</v>
      </c>
      <c r="B8504">
        <v>96.5463127120846</v>
      </c>
      <c r="C8504">
        <f t="shared" si="132"/>
        <v>1120.3139824588823</v>
      </c>
    </row>
    <row r="8505" spans="1:3" x14ac:dyDescent="0.3">
      <c r="A8505" s="1">
        <v>45092.613194444442</v>
      </c>
      <c r="B8505">
        <v>96.549312240069298</v>
      </c>
      <c r="C8505">
        <f t="shared" si="132"/>
        <v>1120.3310797683948</v>
      </c>
    </row>
    <row r="8506" spans="1:3" x14ac:dyDescent="0.3">
      <c r="A8506" s="1">
        <v>45092.613888888889</v>
      </c>
      <c r="B8506">
        <v>96.552311768054096</v>
      </c>
      <c r="C8506">
        <f t="shared" si="132"/>
        <v>1120.3481770779085</v>
      </c>
    </row>
    <row r="8507" spans="1:3" x14ac:dyDescent="0.3">
      <c r="A8507" s="1">
        <v>45092.614583333336</v>
      </c>
      <c r="B8507">
        <v>96.555311296038894</v>
      </c>
      <c r="C8507">
        <f t="shared" si="132"/>
        <v>1120.3652743874218</v>
      </c>
    </row>
    <row r="8508" spans="1:3" x14ac:dyDescent="0.3">
      <c r="A8508" s="1">
        <v>45092.615277777775</v>
      </c>
      <c r="B8508">
        <v>96.529998779296804</v>
      </c>
      <c r="C8508">
        <f t="shared" si="132"/>
        <v>1120.2209930419917</v>
      </c>
    </row>
    <row r="8509" spans="1:3" x14ac:dyDescent="0.3">
      <c r="A8509" s="1">
        <v>45092.615972222222</v>
      </c>
      <c r="B8509">
        <v>96.558684612019803</v>
      </c>
      <c r="C8509">
        <f t="shared" si="132"/>
        <v>1120.384502288513</v>
      </c>
    </row>
    <row r="8510" spans="1:3" x14ac:dyDescent="0.3">
      <c r="A8510" s="1">
        <v>45092.616666666669</v>
      </c>
      <c r="B8510">
        <v>96.555684734090093</v>
      </c>
      <c r="C8510">
        <f t="shared" si="132"/>
        <v>1120.3674029843137</v>
      </c>
    </row>
    <row r="8511" spans="1:3" x14ac:dyDescent="0.3">
      <c r="A8511" s="1">
        <v>45092.617361111108</v>
      </c>
      <c r="B8511">
        <v>96.552684856160397</v>
      </c>
      <c r="C8511">
        <f t="shared" si="132"/>
        <v>1120.3503036801144</v>
      </c>
    </row>
    <row r="8512" spans="1:3" x14ac:dyDescent="0.3">
      <c r="A8512" s="1">
        <v>45092.618055555555</v>
      </c>
      <c r="B8512">
        <v>96.5496849782308</v>
      </c>
      <c r="C8512">
        <f t="shared" si="132"/>
        <v>1120.3332043759156</v>
      </c>
    </row>
    <row r="8513" spans="1:3" x14ac:dyDescent="0.3">
      <c r="A8513" s="1">
        <v>45092.618750000001</v>
      </c>
      <c r="B8513">
        <v>96.546685100301104</v>
      </c>
      <c r="C8513">
        <f t="shared" si="132"/>
        <v>1120.3161050717163</v>
      </c>
    </row>
    <row r="8514" spans="1:3" x14ac:dyDescent="0.3">
      <c r="A8514" s="1">
        <v>45092.619444444441</v>
      </c>
      <c r="B8514">
        <v>96.543685222371394</v>
      </c>
      <c r="C8514">
        <f t="shared" si="132"/>
        <v>1120.299005767517</v>
      </c>
    </row>
    <row r="8515" spans="1:3" x14ac:dyDescent="0.3">
      <c r="A8515" s="1">
        <v>45092.620138888888</v>
      </c>
      <c r="B8515">
        <v>96.540685344441698</v>
      </c>
      <c r="C8515">
        <f t="shared" ref="C8515:C8578" si="133">570+570*B8515%</f>
        <v>1120.2819064633177</v>
      </c>
    </row>
    <row r="8516" spans="1:3" x14ac:dyDescent="0.3">
      <c r="A8516" s="1">
        <v>45092.620833333334</v>
      </c>
      <c r="B8516">
        <v>96.537685466512002</v>
      </c>
      <c r="C8516">
        <f t="shared" si="133"/>
        <v>1120.2648071591184</v>
      </c>
    </row>
    <row r="8517" spans="1:3" x14ac:dyDescent="0.3">
      <c r="A8517" s="1">
        <v>45092.621527777781</v>
      </c>
      <c r="B8517">
        <v>96.534685588582306</v>
      </c>
      <c r="C8517">
        <f t="shared" si="133"/>
        <v>1120.2477078549191</v>
      </c>
    </row>
    <row r="8518" spans="1:3" x14ac:dyDescent="0.3">
      <c r="A8518" s="1">
        <v>45092.62222222222</v>
      </c>
      <c r="B8518">
        <v>96.517530140577193</v>
      </c>
      <c r="C8518">
        <f t="shared" si="133"/>
        <v>1120.14992180129</v>
      </c>
    </row>
    <row r="8519" spans="1:3" x14ac:dyDescent="0.3">
      <c r="A8519" s="1">
        <v>45092.622916666667</v>
      </c>
      <c r="B8519">
        <v>96.527372929913199</v>
      </c>
      <c r="C8519">
        <f t="shared" si="133"/>
        <v>1120.2060257005053</v>
      </c>
    </row>
    <row r="8520" spans="1:3" x14ac:dyDescent="0.3">
      <c r="A8520" s="1">
        <v>45092.623611111114</v>
      </c>
      <c r="B8520">
        <v>96.521373274048102</v>
      </c>
      <c r="C8520">
        <f t="shared" si="133"/>
        <v>1120.1718276620741</v>
      </c>
    </row>
    <row r="8521" spans="1:3" x14ac:dyDescent="0.3">
      <c r="A8521" s="1">
        <v>45092.624305555553</v>
      </c>
      <c r="B8521">
        <v>96.515373618183006</v>
      </c>
      <c r="C8521">
        <f t="shared" si="133"/>
        <v>1120.1376296236431</v>
      </c>
    </row>
    <row r="8522" spans="1:3" x14ac:dyDescent="0.3">
      <c r="A8522" s="1">
        <v>45092.625</v>
      </c>
      <c r="B8522">
        <v>96.509373962317895</v>
      </c>
      <c r="C8522">
        <f t="shared" si="133"/>
        <v>1120.1034315852121</v>
      </c>
    </row>
    <row r="8523" spans="1:3" x14ac:dyDescent="0.3">
      <c r="A8523" s="1">
        <v>45092.625694444447</v>
      </c>
      <c r="B8523">
        <v>96.503374306452798</v>
      </c>
      <c r="C8523">
        <f t="shared" si="133"/>
        <v>1120.0692335467809</v>
      </c>
    </row>
    <row r="8524" spans="1:3" x14ac:dyDescent="0.3">
      <c r="A8524" s="1">
        <v>45092.626388888886</v>
      </c>
      <c r="B8524">
        <v>96.497374650587602</v>
      </c>
      <c r="C8524">
        <f t="shared" si="133"/>
        <v>1120.0350355083492</v>
      </c>
    </row>
    <row r="8525" spans="1:3" x14ac:dyDescent="0.3">
      <c r="A8525" s="1">
        <v>45092.627083333333</v>
      </c>
      <c r="B8525">
        <v>96.491374994722506</v>
      </c>
      <c r="C8525">
        <f t="shared" si="133"/>
        <v>1120.0008374699182</v>
      </c>
    </row>
    <row r="8526" spans="1:3" x14ac:dyDescent="0.3">
      <c r="A8526" s="1">
        <v>45092.62777777778</v>
      </c>
      <c r="B8526">
        <v>96.485375338857395</v>
      </c>
      <c r="C8526">
        <f t="shared" si="133"/>
        <v>1119.9666394314872</v>
      </c>
    </row>
    <row r="8527" spans="1:3" x14ac:dyDescent="0.3">
      <c r="A8527" s="1">
        <v>45092.628472222219</v>
      </c>
      <c r="B8527">
        <v>96.479375682992298</v>
      </c>
      <c r="C8527">
        <f t="shared" si="133"/>
        <v>1119.9324413930563</v>
      </c>
    </row>
    <row r="8528" spans="1:3" x14ac:dyDescent="0.3">
      <c r="A8528" s="1">
        <v>45092.629166666666</v>
      </c>
      <c r="B8528">
        <v>96.501686931355707</v>
      </c>
      <c r="C8528">
        <f t="shared" si="133"/>
        <v>1120.0596155087273</v>
      </c>
    </row>
    <row r="8529" spans="1:3" x14ac:dyDescent="0.3">
      <c r="A8529" s="1">
        <v>45092.629861111112</v>
      </c>
      <c r="B8529">
        <v>96.470001220703097</v>
      </c>
      <c r="C8529">
        <f t="shared" si="133"/>
        <v>1119.8790069580077</v>
      </c>
    </row>
    <row r="8530" spans="1:3" x14ac:dyDescent="0.3">
      <c r="A8530" s="1">
        <v>45092.630555555559</v>
      </c>
      <c r="B8530">
        <v>96.470001220703097</v>
      </c>
      <c r="C8530">
        <f t="shared" si="133"/>
        <v>1119.8790069580077</v>
      </c>
    </row>
    <row r="8531" spans="1:3" x14ac:dyDescent="0.3">
      <c r="A8531" s="1">
        <v>45092.631249999999</v>
      </c>
      <c r="B8531">
        <v>96.470001220703097</v>
      </c>
      <c r="C8531">
        <f t="shared" si="133"/>
        <v>1119.8790069580077</v>
      </c>
    </row>
    <row r="8532" spans="1:3" x14ac:dyDescent="0.3">
      <c r="A8532" s="1">
        <v>45092.631944444445</v>
      </c>
      <c r="B8532">
        <v>96.470001220703097</v>
      </c>
      <c r="C8532">
        <f t="shared" si="133"/>
        <v>1119.8790069580077</v>
      </c>
    </row>
    <row r="8533" spans="1:3" x14ac:dyDescent="0.3">
      <c r="A8533" s="1">
        <v>45092.632638888892</v>
      </c>
      <c r="B8533">
        <v>96.470001220703097</v>
      </c>
      <c r="C8533">
        <f t="shared" si="133"/>
        <v>1119.8790069580077</v>
      </c>
    </row>
    <row r="8534" spans="1:3" x14ac:dyDescent="0.3">
      <c r="A8534" s="1">
        <v>45092.633333333331</v>
      </c>
      <c r="B8534">
        <v>96.470001220703097</v>
      </c>
      <c r="C8534">
        <f t="shared" si="133"/>
        <v>1119.8790069580077</v>
      </c>
    </row>
    <row r="8535" spans="1:3" x14ac:dyDescent="0.3">
      <c r="A8535" s="1">
        <v>45092.634027777778</v>
      </c>
      <c r="B8535">
        <v>96.470001220703097</v>
      </c>
      <c r="C8535">
        <f t="shared" si="133"/>
        <v>1119.8790069580077</v>
      </c>
    </row>
    <row r="8536" spans="1:3" x14ac:dyDescent="0.3">
      <c r="A8536" s="1">
        <v>45092.634722222225</v>
      </c>
      <c r="B8536">
        <v>96.470001220703097</v>
      </c>
      <c r="C8536">
        <f t="shared" si="133"/>
        <v>1119.8790069580077</v>
      </c>
    </row>
    <row r="8537" spans="1:3" x14ac:dyDescent="0.3">
      <c r="A8537" s="1">
        <v>45092.635416666664</v>
      </c>
      <c r="B8537">
        <v>96.470001220703097</v>
      </c>
      <c r="C8537">
        <f t="shared" si="133"/>
        <v>1119.8790069580077</v>
      </c>
    </row>
    <row r="8538" spans="1:3" x14ac:dyDescent="0.3">
      <c r="A8538" s="1">
        <v>45092.636111111111</v>
      </c>
      <c r="B8538">
        <v>96.470001220703097</v>
      </c>
      <c r="C8538">
        <f t="shared" si="133"/>
        <v>1119.8790069580077</v>
      </c>
    </row>
    <row r="8539" spans="1:3" x14ac:dyDescent="0.3">
      <c r="A8539" s="1">
        <v>45092.636805555558</v>
      </c>
      <c r="B8539">
        <v>96.470001220703097</v>
      </c>
      <c r="C8539">
        <f t="shared" si="133"/>
        <v>1119.8790069580077</v>
      </c>
    </row>
    <row r="8540" spans="1:3" x14ac:dyDescent="0.3">
      <c r="A8540" s="1">
        <v>45092.637499999997</v>
      </c>
      <c r="B8540">
        <v>96.470001220703097</v>
      </c>
      <c r="C8540">
        <f t="shared" si="133"/>
        <v>1119.8790069580077</v>
      </c>
    </row>
    <row r="8541" spans="1:3" x14ac:dyDescent="0.3">
      <c r="A8541" s="1">
        <v>45092.638194444444</v>
      </c>
      <c r="B8541">
        <v>96.470001220703097</v>
      </c>
      <c r="C8541">
        <f t="shared" si="133"/>
        <v>1119.8790069580077</v>
      </c>
    </row>
    <row r="8542" spans="1:3" x14ac:dyDescent="0.3">
      <c r="A8542" s="1">
        <v>45092.638888888891</v>
      </c>
      <c r="B8542">
        <v>96.470001220703097</v>
      </c>
      <c r="C8542">
        <f t="shared" si="133"/>
        <v>1119.8790069580077</v>
      </c>
    </row>
    <row r="8543" spans="1:3" x14ac:dyDescent="0.3">
      <c r="A8543" s="1">
        <v>45092.63958333333</v>
      </c>
      <c r="B8543">
        <v>96.470001220703097</v>
      </c>
      <c r="C8543">
        <f t="shared" si="133"/>
        <v>1119.8790069580077</v>
      </c>
    </row>
    <row r="8544" spans="1:3" x14ac:dyDescent="0.3">
      <c r="A8544" s="1">
        <v>45092.640277777777</v>
      </c>
      <c r="B8544">
        <v>96.470001220703097</v>
      </c>
      <c r="C8544">
        <f t="shared" si="133"/>
        <v>1119.8790069580077</v>
      </c>
    </row>
    <row r="8545" spans="1:3" x14ac:dyDescent="0.3">
      <c r="A8545" s="1">
        <v>45092.640972222223</v>
      </c>
      <c r="B8545">
        <v>96.470001220703097</v>
      </c>
      <c r="C8545">
        <f t="shared" si="133"/>
        <v>1119.8790069580077</v>
      </c>
    </row>
    <row r="8546" spans="1:3" x14ac:dyDescent="0.3">
      <c r="A8546" s="1">
        <v>45092.64166666667</v>
      </c>
      <c r="B8546">
        <v>96.470001220703097</v>
      </c>
      <c r="C8546">
        <f t="shared" si="133"/>
        <v>1119.8790069580077</v>
      </c>
    </row>
    <row r="8547" spans="1:3" x14ac:dyDescent="0.3">
      <c r="A8547" s="1">
        <v>45092.642361111109</v>
      </c>
      <c r="B8547">
        <v>96.470001220703097</v>
      </c>
      <c r="C8547">
        <f t="shared" si="133"/>
        <v>1119.8790069580077</v>
      </c>
    </row>
    <row r="8548" spans="1:3" x14ac:dyDescent="0.3">
      <c r="A8548" s="1">
        <v>45092.643055555556</v>
      </c>
      <c r="B8548">
        <v>96.498305992451193</v>
      </c>
      <c r="C8548">
        <f t="shared" si="133"/>
        <v>1120.040344156972</v>
      </c>
    </row>
    <row r="8549" spans="1:3" x14ac:dyDescent="0.3">
      <c r="A8549" s="1">
        <v>45092.643750000003</v>
      </c>
      <c r="B8549">
        <v>96.472616242583797</v>
      </c>
      <c r="C8549">
        <f t="shared" si="133"/>
        <v>1119.8939125827278</v>
      </c>
    </row>
    <row r="8550" spans="1:3" x14ac:dyDescent="0.3">
      <c r="A8550" s="1">
        <v>45092.644444444442</v>
      </c>
      <c r="B8550">
        <v>96.478613999190998</v>
      </c>
      <c r="C8550">
        <f t="shared" si="133"/>
        <v>1119.9280997953888</v>
      </c>
    </row>
    <row r="8551" spans="1:3" x14ac:dyDescent="0.3">
      <c r="A8551" s="1">
        <v>45092.645138888889</v>
      </c>
      <c r="B8551">
        <v>96.484611755798198</v>
      </c>
      <c r="C8551">
        <f t="shared" si="133"/>
        <v>1119.9622870080498</v>
      </c>
    </row>
    <row r="8552" spans="1:3" x14ac:dyDescent="0.3">
      <c r="A8552" s="1">
        <v>45092.645833333336</v>
      </c>
      <c r="B8552">
        <v>96.4906095124053</v>
      </c>
      <c r="C8552">
        <f t="shared" si="133"/>
        <v>1119.9964742207103</v>
      </c>
    </row>
    <row r="8553" spans="1:3" x14ac:dyDescent="0.3">
      <c r="A8553" s="1">
        <v>45092.646527777775</v>
      </c>
      <c r="B8553">
        <v>96.4966072690125</v>
      </c>
      <c r="C8553">
        <f t="shared" si="133"/>
        <v>1120.0306614333713</v>
      </c>
    </row>
    <row r="8554" spans="1:3" x14ac:dyDescent="0.3">
      <c r="A8554" s="1">
        <v>45092.647222222222</v>
      </c>
      <c r="B8554">
        <v>96.502605025619701</v>
      </c>
      <c r="C8554">
        <f t="shared" si="133"/>
        <v>1120.0648486460323</v>
      </c>
    </row>
    <row r="8555" spans="1:3" x14ac:dyDescent="0.3">
      <c r="A8555" s="1">
        <v>45092.647916666669</v>
      </c>
      <c r="B8555">
        <v>96.508602782226802</v>
      </c>
      <c r="C8555">
        <f t="shared" si="133"/>
        <v>1120.0990358586928</v>
      </c>
    </row>
    <row r="8556" spans="1:3" x14ac:dyDescent="0.3">
      <c r="A8556" s="1">
        <v>45092.648611111108</v>
      </c>
      <c r="B8556">
        <v>96.514600538834003</v>
      </c>
      <c r="C8556">
        <f t="shared" si="133"/>
        <v>1120.1332230713538</v>
      </c>
    </row>
    <row r="8557" spans="1:3" x14ac:dyDescent="0.3">
      <c r="A8557" s="1">
        <v>45092.649305555555</v>
      </c>
      <c r="B8557">
        <v>96.520598295441204</v>
      </c>
      <c r="C8557">
        <f t="shared" si="133"/>
        <v>1120.1674102840147</v>
      </c>
    </row>
    <row r="8558" spans="1:3" x14ac:dyDescent="0.3">
      <c r="A8558" s="1">
        <v>45092.65</v>
      </c>
      <c r="B8558">
        <v>96.498303587639498</v>
      </c>
      <c r="C8558">
        <f t="shared" si="133"/>
        <v>1120.0403304495453</v>
      </c>
    </row>
    <row r="8559" spans="1:3" x14ac:dyDescent="0.3">
      <c r="A8559" s="1">
        <v>45092.650694444441</v>
      </c>
      <c r="B8559">
        <v>96.529998779296804</v>
      </c>
      <c r="C8559">
        <f t="shared" si="133"/>
        <v>1120.2209930419917</v>
      </c>
    </row>
    <row r="8560" spans="1:3" x14ac:dyDescent="0.3">
      <c r="A8560" s="1">
        <v>45092.651388888888</v>
      </c>
      <c r="B8560">
        <v>96.529998779296804</v>
      </c>
      <c r="C8560">
        <f t="shared" si="133"/>
        <v>1120.2209930419917</v>
      </c>
    </row>
    <row r="8561" spans="1:3" x14ac:dyDescent="0.3">
      <c r="A8561" s="1">
        <v>45092.652083333334</v>
      </c>
      <c r="B8561">
        <v>96.529998779296804</v>
      </c>
      <c r="C8561">
        <f t="shared" si="133"/>
        <v>1120.2209930419917</v>
      </c>
    </row>
    <row r="8562" spans="1:3" x14ac:dyDescent="0.3">
      <c r="A8562" s="1">
        <v>45092.652777777781</v>
      </c>
      <c r="B8562">
        <v>96.529998779296804</v>
      </c>
      <c r="C8562">
        <f t="shared" si="133"/>
        <v>1120.2209930419917</v>
      </c>
    </row>
    <row r="8563" spans="1:3" x14ac:dyDescent="0.3">
      <c r="A8563" s="1">
        <v>45092.65347222222</v>
      </c>
      <c r="B8563">
        <v>96.529998779296804</v>
      </c>
      <c r="C8563">
        <f t="shared" si="133"/>
        <v>1120.2209930419917</v>
      </c>
    </row>
    <row r="8564" spans="1:3" x14ac:dyDescent="0.3">
      <c r="A8564" s="1">
        <v>45092.654166666667</v>
      </c>
      <c r="B8564">
        <v>96.529998779296804</v>
      </c>
      <c r="C8564">
        <f t="shared" si="133"/>
        <v>1120.2209930419917</v>
      </c>
    </row>
    <row r="8565" spans="1:3" x14ac:dyDescent="0.3">
      <c r="A8565" s="1">
        <v>45092.654861111114</v>
      </c>
      <c r="B8565">
        <v>96.529998779296804</v>
      </c>
      <c r="C8565">
        <f t="shared" si="133"/>
        <v>1120.2209930419917</v>
      </c>
    </row>
    <row r="8566" spans="1:3" x14ac:dyDescent="0.3">
      <c r="A8566" s="1">
        <v>45092.655555555553</v>
      </c>
      <c r="B8566">
        <v>96.529998779296804</v>
      </c>
      <c r="C8566">
        <f t="shared" si="133"/>
        <v>1120.2209930419917</v>
      </c>
    </row>
    <row r="8567" spans="1:3" x14ac:dyDescent="0.3">
      <c r="A8567" s="1">
        <v>45092.65625</v>
      </c>
      <c r="B8567">
        <v>96.529998779296804</v>
      </c>
      <c r="C8567">
        <f t="shared" si="133"/>
        <v>1120.2209930419917</v>
      </c>
    </row>
    <row r="8568" spans="1:3" x14ac:dyDescent="0.3">
      <c r="A8568" s="1">
        <v>45092.656944444447</v>
      </c>
      <c r="B8568">
        <v>96.529998779296804</v>
      </c>
      <c r="C8568">
        <f t="shared" si="133"/>
        <v>1120.2209930419917</v>
      </c>
    </row>
    <row r="8569" spans="1:3" x14ac:dyDescent="0.3">
      <c r="A8569" s="1">
        <v>45092.657638888886</v>
      </c>
      <c r="B8569">
        <v>96.529998779296804</v>
      </c>
      <c r="C8569">
        <f t="shared" si="133"/>
        <v>1120.2209930419917</v>
      </c>
    </row>
    <row r="8570" spans="1:3" x14ac:dyDescent="0.3">
      <c r="A8570" s="1">
        <v>45092.658333333333</v>
      </c>
      <c r="B8570">
        <v>96.529998779296804</v>
      </c>
      <c r="C8570">
        <f t="shared" si="133"/>
        <v>1120.2209930419917</v>
      </c>
    </row>
    <row r="8571" spans="1:3" x14ac:dyDescent="0.3">
      <c r="A8571" s="1">
        <v>45092.65902777778</v>
      </c>
      <c r="B8571">
        <v>96.529998779296804</v>
      </c>
      <c r="C8571">
        <f t="shared" si="133"/>
        <v>1120.2209930419917</v>
      </c>
    </row>
    <row r="8572" spans="1:3" x14ac:dyDescent="0.3">
      <c r="A8572" s="1">
        <v>45092.659722222219</v>
      </c>
      <c r="B8572">
        <v>96.529998779296804</v>
      </c>
      <c r="C8572">
        <f t="shared" si="133"/>
        <v>1120.2209930419917</v>
      </c>
    </row>
    <row r="8573" spans="1:3" x14ac:dyDescent="0.3">
      <c r="A8573" s="1">
        <v>45092.660416666666</v>
      </c>
      <c r="B8573">
        <v>96.529998779296804</v>
      </c>
      <c r="C8573">
        <f t="shared" si="133"/>
        <v>1120.2209930419917</v>
      </c>
    </row>
    <row r="8574" spans="1:3" x14ac:dyDescent="0.3">
      <c r="A8574" s="1">
        <v>45092.661111111112</v>
      </c>
      <c r="B8574">
        <v>96.529998779296804</v>
      </c>
      <c r="C8574">
        <f t="shared" si="133"/>
        <v>1120.2209930419917</v>
      </c>
    </row>
    <row r="8575" spans="1:3" x14ac:dyDescent="0.3">
      <c r="A8575" s="1">
        <v>45092.661805555559</v>
      </c>
      <c r="B8575">
        <v>96.529998779296804</v>
      </c>
      <c r="C8575">
        <f t="shared" si="133"/>
        <v>1120.2209930419917</v>
      </c>
    </row>
    <row r="8576" spans="1:3" x14ac:dyDescent="0.3">
      <c r="A8576" s="1">
        <v>45092.662499999999</v>
      </c>
      <c r="B8576">
        <v>96.529998779296804</v>
      </c>
      <c r="C8576">
        <f t="shared" si="133"/>
        <v>1120.2209930419917</v>
      </c>
    </row>
    <row r="8577" spans="1:3" x14ac:dyDescent="0.3">
      <c r="A8577" s="1">
        <v>45092.663194444445</v>
      </c>
      <c r="B8577">
        <v>96.529998779296804</v>
      </c>
      <c r="C8577">
        <f t="shared" si="133"/>
        <v>1120.2209930419917</v>
      </c>
    </row>
    <row r="8578" spans="1:3" x14ac:dyDescent="0.3">
      <c r="A8578" s="1">
        <v>45092.663888888892</v>
      </c>
      <c r="B8578">
        <v>96.515850340838597</v>
      </c>
      <c r="C8578">
        <f t="shared" si="133"/>
        <v>1120.1403469427801</v>
      </c>
    </row>
    <row r="8579" spans="1:3" x14ac:dyDescent="0.3">
      <c r="A8579" s="1">
        <v>45092.664583333331</v>
      </c>
      <c r="B8579">
        <v>96.528700853744695</v>
      </c>
      <c r="C8579">
        <f t="shared" ref="C8579:C8642" si="134">570+570*B8579%</f>
        <v>1120.2135948663449</v>
      </c>
    </row>
    <row r="8580" spans="1:3" x14ac:dyDescent="0.3">
      <c r="A8580" s="1">
        <v>45092.665277777778</v>
      </c>
      <c r="B8580">
        <v>96.525701025812097</v>
      </c>
      <c r="C8580">
        <f t="shared" si="134"/>
        <v>1120.196495847129</v>
      </c>
    </row>
    <row r="8581" spans="1:3" x14ac:dyDescent="0.3">
      <c r="A8581" s="1">
        <v>45092.665972222225</v>
      </c>
      <c r="B8581">
        <v>96.522701197879599</v>
      </c>
      <c r="C8581">
        <f t="shared" si="134"/>
        <v>1120.1793968279137</v>
      </c>
    </row>
    <row r="8582" spans="1:3" x14ac:dyDescent="0.3">
      <c r="A8582" s="1">
        <v>45092.666666666664</v>
      </c>
      <c r="B8582">
        <v>96.519701369947001</v>
      </c>
      <c r="C8582">
        <f t="shared" si="134"/>
        <v>1120.162297808698</v>
      </c>
    </row>
    <row r="8583" spans="1:3" x14ac:dyDescent="0.3">
      <c r="A8583" s="1">
        <v>45092.667361111111</v>
      </c>
      <c r="B8583">
        <v>96.516701542014502</v>
      </c>
      <c r="C8583">
        <f t="shared" si="134"/>
        <v>1120.1451987894827</v>
      </c>
    </row>
    <row r="8584" spans="1:3" x14ac:dyDescent="0.3">
      <c r="A8584" s="1">
        <v>45092.668055555558</v>
      </c>
      <c r="B8584">
        <v>96.513701714081904</v>
      </c>
      <c r="C8584">
        <f t="shared" si="134"/>
        <v>1120.128099770267</v>
      </c>
    </row>
    <row r="8585" spans="1:3" x14ac:dyDescent="0.3">
      <c r="A8585" s="1">
        <v>45092.668749999997</v>
      </c>
      <c r="B8585">
        <v>96.510701886149306</v>
      </c>
      <c r="C8585">
        <f t="shared" si="134"/>
        <v>1120.1110007510511</v>
      </c>
    </row>
    <row r="8586" spans="1:3" x14ac:dyDescent="0.3">
      <c r="A8586" s="1">
        <v>45092.669444444444</v>
      </c>
      <c r="B8586">
        <v>96.507702058216793</v>
      </c>
      <c r="C8586">
        <f t="shared" si="134"/>
        <v>1120.0939017318356</v>
      </c>
    </row>
    <row r="8587" spans="1:3" x14ac:dyDescent="0.3">
      <c r="A8587" s="1">
        <v>45092.670138888891</v>
      </c>
      <c r="B8587">
        <v>96.504702230284195</v>
      </c>
      <c r="C8587">
        <f t="shared" si="134"/>
        <v>1120.0768027126201</v>
      </c>
    </row>
    <row r="8588" spans="1:3" x14ac:dyDescent="0.3">
      <c r="A8588" s="1">
        <v>45092.67083333333</v>
      </c>
      <c r="B8588">
        <v>96.515850472923702</v>
      </c>
      <c r="C8588">
        <f t="shared" si="134"/>
        <v>1120.1403476956652</v>
      </c>
    </row>
    <row r="8589" spans="1:3" x14ac:dyDescent="0.3">
      <c r="A8589" s="1">
        <v>45092.671527777777</v>
      </c>
      <c r="B8589">
        <v>96.5</v>
      </c>
      <c r="C8589">
        <f t="shared" si="134"/>
        <v>1120.05</v>
      </c>
    </row>
    <row r="8590" spans="1:3" x14ac:dyDescent="0.3">
      <c r="A8590" s="1">
        <v>45092.672222222223</v>
      </c>
      <c r="B8590">
        <v>96.5</v>
      </c>
      <c r="C8590">
        <f t="shared" si="134"/>
        <v>1120.05</v>
      </c>
    </row>
    <row r="8591" spans="1:3" x14ac:dyDescent="0.3">
      <c r="A8591" s="1">
        <v>45092.67291666667</v>
      </c>
      <c r="B8591">
        <v>96.5</v>
      </c>
      <c r="C8591">
        <f t="shared" si="134"/>
        <v>1120.05</v>
      </c>
    </row>
    <row r="8592" spans="1:3" x14ac:dyDescent="0.3">
      <c r="A8592" s="1">
        <v>45092.673611111109</v>
      </c>
      <c r="B8592">
        <v>96.5</v>
      </c>
      <c r="C8592">
        <f t="shared" si="134"/>
        <v>1120.05</v>
      </c>
    </row>
    <row r="8593" spans="1:3" x14ac:dyDescent="0.3">
      <c r="A8593" s="1">
        <v>45092.674305555556</v>
      </c>
      <c r="B8593">
        <v>96.5</v>
      </c>
      <c r="C8593">
        <f t="shared" si="134"/>
        <v>1120.05</v>
      </c>
    </row>
    <row r="8594" spans="1:3" x14ac:dyDescent="0.3">
      <c r="A8594" s="1">
        <v>45092.675000000003</v>
      </c>
      <c r="B8594">
        <v>96.5</v>
      </c>
      <c r="C8594">
        <f t="shared" si="134"/>
        <v>1120.05</v>
      </c>
    </row>
    <row r="8595" spans="1:3" x14ac:dyDescent="0.3">
      <c r="A8595" s="1">
        <v>45092.675694444442</v>
      </c>
      <c r="B8595">
        <v>96.5</v>
      </c>
      <c r="C8595">
        <f t="shared" si="134"/>
        <v>1120.05</v>
      </c>
    </row>
    <row r="8596" spans="1:3" x14ac:dyDescent="0.3">
      <c r="A8596" s="1">
        <v>45092.676388888889</v>
      </c>
      <c r="B8596">
        <v>96.5</v>
      </c>
      <c r="C8596">
        <f t="shared" si="134"/>
        <v>1120.05</v>
      </c>
    </row>
    <row r="8597" spans="1:3" x14ac:dyDescent="0.3">
      <c r="A8597" s="1">
        <v>45092.677083333336</v>
      </c>
      <c r="B8597">
        <v>96.5</v>
      </c>
      <c r="C8597">
        <f t="shared" si="134"/>
        <v>1120.05</v>
      </c>
    </row>
    <row r="8598" spans="1:3" x14ac:dyDescent="0.3">
      <c r="A8598" s="1">
        <v>45092.677777777775</v>
      </c>
      <c r="B8598">
        <v>96.485852061513</v>
      </c>
      <c r="C8598">
        <f t="shared" si="134"/>
        <v>1119.9693567506242</v>
      </c>
    </row>
    <row r="8599" spans="1:3" x14ac:dyDescent="0.3">
      <c r="A8599" s="1">
        <v>45092.678472222222</v>
      </c>
      <c r="B8599">
        <v>96.498702596042193</v>
      </c>
      <c r="C8599">
        <f t="shared" si="134"/>
        <v>1120.0426047974406</v>
      </c>
    </row>
    <row r="8600" spans="1:3" x14ac:dyDescent="0.3">
      <c r="A8600" s="1">
        <v>45092.679166666669</v>
      </c>
      <c r="B8600">
        <v>96.495702818105102</v>
      </c>
      <c r="C8600">
        <f t="shared" si="134"/>
        <v>1120.0255060631989</v>
      </c>
    </row>
    <row r="8601" spans="1:3" x14ac:dyDescent="0.3">
      <c r="A8601" s="1">
        <v>45092.679861111108</v>
      </c>
      <c r="B8601">
        <v>96.492703040167996</v>
      </c>
      <c r="C8601">
        <f t="shared" si="134"/>
        <v>1120.0084073289577</v>
      </c>
    </row>
    <row r="8602" spans="1:3" x14ac:dyDescent="0.3">
      <c r="A8602" s="1">
        <v>45092.680555555555</v>
      </c>
      <c r="B8602">
        <v>96.489703262230904</v>
      </c>
      <c r="C8602">
        <f t="shared" si="134"/>
        <v>1119.9913085947162</v>
      </c>
    </row>
    <row r="8603" spans="1:3" x14ac:dyDescent="0.3">
      <c r="A8603" s="1">
        <v>45092.681250000001</v>
      </c>
      <c r="B8603">
        <v>96.486703484293798</v>
      </c>
      <c r="C8603">
        <f t="shared" si="134"/>
        <v>1119.9742098604747</v>
      </c>
    </row>
    <row r="8604" spans="1:3" x14ac:dyDescent="0.3">
      <c r="A8604" s="1">
        <v>45092.681944444441</v>
      </c>
      <c r="B8604">
        <v>96.483703706356707</v>
      </c>
      <c r="C8604">
        <f t="shared" si="134"/>
        <v>1119.9571111262333</v>
      </c>
    </row>
    <row r="8605" spans="1:3" x14ac:dyDescent="0.3">
      <c r="A8605" s="1">
        <v>45092.682638888888</v>
      </c>
      <c r="B8605">
        <v>96.480703928419601</v>
      </c>
      <c r="C8605">
        <f t="shared" si="134"/>
        <v>1119.9400123919918</v>
      </c>
    </row>
    <row r="8606" spans="1:3" x14ac:dyDescent="0.3">
      <c r="A8606" s="1">
        <v>45092.683333333334</v>
      </c>
      <c r="B8606">
        <v>96.477704150482495</v>
      </c>
      <c r="C8606">
        <f t="shared" si="134"/>
        <v>1119.9229136577501</v>
      </c>
    </row>
    <row r="8607" spans="1:3" x14ac:dyDescent="0.3">
      <c r="A8607" s="1">
        <v>45092.684027777781</v>
      </c>
      <c r="B8607">
        <v>96.474704372545403</v>
      </c>
      <c r="C8607">
        <f t="shared" si="134"/>
        <v>1119.9058149235088</v>
      </c>
    </row>
    <row r="8608" spans="1:3" x14ac:dyDescent="0.3">
      <c r="A8608" s="1">
        <v>45092.68472222222</v>
      </c>
      <c r="B8608">
        <v>96.485852886747594</v>
      </c>
      <c r="C8608">
        <f t="shared" si="134"/>
        <v>1119.9693614544613</v>
      </c>
    </row>
    <row r="8609" spans="1:3" x14ac:dyDescent="0.3">
      <c r="A8609" s="1">
        <v>45092.685416666667</v>
      </c>
      <c r="B8609">
        <v>96.470001220703097</v>
      </c>
      <c r="C8609">
        <f t="shared" si="134"/>
        <v>1119.8790069580077</v>
      </c>
    </row>
    <row r="8610" spans="1:3" x14ac:dyDescent="0.3">
      <c r="A8610" s="1">
        <v>45092.686111111114</v>
      </c>
      <c r="B8610">
        <v>96.470001220703097</v>
      </c>
      <c r="C8610">
        <f t="shared" si="134"/>
        <v>1119.8790069580077</v>
      </c>
    </row>
    <row r="8611" spans="1:3" x14ac:dyDescent="0.3">
      <c r="A8611" s="1">
        <v>45092.686805555553</v>
      </c>
      <c r="B8611">
        <v>96.470001220703097</v>
      </c>
      <c r="C8611">
        <f t="shared" si="134"/>
        <v>1119.8790069580077</v>
      </c>
    </row>
    <row r="8612" spans="1:3" x14ac:dyDescent="0.3">
      <c r="A8612" s="1">
        <v>45092.6875</v>
      </c>
      <c r="B8612">
        <v>96.470001220703097</v>
      </c>
      <c r="C8612">
        <f t="shared" si="134"/>
        <v>1119.8790069580077</v>
      </c>
    </row>
    <row r="8613" spans="1:3" x14ac:dyDescent="0.3">
      <c r="A8613" s="1">
        <v>45092.688194444447</v>
      </c>
      <c r="B8613">
        <v>96.470001220703097</v>
      </c>
      <c r="C8613">
        <f t="shared" si="134"/>
        <v>1119.8790069580077</v>
      </c>
    </row>
    <row r="8614" spans="1:3" x14ac:dyDescent="0.3">
      <c r="A8614" s="1">
        <v>45092.688888888886</v>
      </c>
      <c r="B8614">
        <v>96.470001220703097</v>
      </c>
      <c r="C8614">
        <f t="shared" si="134"/>
        <v>1119.8790069580077</v>
      </c>
    </row>
    <row r="8615" spans="1:3" x14ac:dyDescent="0.3">
      <c r="A8615" s="1">
        <v>45092.689583333333</v>
      </c>
      <c r="B8615">
        <v>96.470001220703097</v>
      </c>
      <c r="C8615">
        <f t="shared" si="134"/>
        <v>1119.8790069580077</v>
      </c>
    </row>
    <row r="8616" spans="1:3" x14ac:dyDescent="0.3">
      <c r="A8616" s="1">
        <v>45092.69027777778</v>
      </c>
      <c r="B8616">
        <v>96.470001220703097</v>
      </c>
      <c r="C8616">
        <f t="shared" si="134"/>
        <v>1119.8790069580077</v>
      </c>
    </row>
    <row r="8617" spans="1:3" x14ac:dyDescent="0.3">
      <c r="A8617" s="1">
        <v>45092.690972222219</v>
      </c>
      <c r="B8617">
        <v>96.470001220703097</v>
      </c>
      <c r="C8617">
        <f t="shared" si="134"/>
        <v>1119.8790069580077</v>
      </c>
    </row>
    <row r="8618" spans="1:3" x14ac:dyDescent="0.3">
      <c r="A8618" s="1">
        <v>45092.691666666666</v>
      </c>
      <c r="B8618">
        <v>96.484148659218704</v>
      </c>
      <c r="C8618">
        <f t="shared" si="134"/>
        <v>1119.9596473575466</v>
      </c>
    </row>
    <row r="8619" spans="1:3" x14ac:dyDescent="0.3">
      <c r="A8619" s="1">
        <v>45092.692361111112</v>
      </c>
      <c r="B8619">
        <v>96.471294275845395</v>
      </c>
      <c r="C8619">
        <f t="shared" si="134"/>
        <v>1119.8863773723187</v>
      </c>
    </row>
    <row r="8620" spans="1:3" x14ac:dyDescent="0.3">
      <c r="A8620" s="1">
        <v>45092.693055555559</v>
      </c>
      <c r="B8620">
        <v>96.474294403785706</v>
      </c>
      <c r="C8620">
        <f t="shared" si="134"/>
        <v>1119.9034781015785</v>
      </c>
    </row>
    <row r="8621" spans="1:3" x14ac:dyDescent="0.3">
      <c r="A8621" s="1">
        <v>45092.693749999999</v>
      </c>
      <c r="B8621">
        <v>96.477294531726102</v>
      </c>
      <c r="C8621">
        <f t="shared" si="134"/>
        <v>1119.9205788308386</v>
      </c>
    </row>
    <row r="8622" spans="1:3" x14ac:dyDescent="0.3">
      <c r="A8622" s="1">
        <v>45092.694444444445</v>
      </c>
      <c r="B8622">
        <v>96.480294659666399</v>
      </c>
      <c r="C8622">
        <f t="shared" si="134"/>
        <v>1119.9376795600983</v>
      </c>
    </row>
    <row r="8623" spans="1:3" x14ac:dyDescent="0.3">
      <c r="A8623" s="1">
        <v>45092.695138888892</v>
      </c>
      <c r="B8623">
        <v>96.483294787606795</v>
      </c>
      <c r="C8623">
        <f t="shared" si="134"/>
        <v>1119.9547802893587</v>
      </c>
    </row>
    <row r="8624" spans="1:3" x14ac:dyDescent="0.3">
      <c r="A8624" s="1">
        <v>45092.695833333331</v>
      </c>
      <c r="B8624">
        <v>96.486294915547106</v>
      </c>
      <c r="C8624">
        <f t="shared" si="134"/>
        <v>1119.9718810186187</v>
      </c>
    </row>
    <row r="8625" spans="1:3" x14ac:dyDescent="0.3">
      <c r="A8625" s="1">
        <v>45092.696527777778</v>
      </c>
      <c r="B8625">
        <v>96.489295043487502</v>
      </c>
      <c r="C8625">
        <f t="shared" si="134"/>
        <v>1119.9889817478788</v>
      </c>
    </row>
    <row r="8626" spans="1:3" x14ac:dyDescent="0.3">
      <c r="A8626" s="1">
        <v>45092.697222222225</v>
      </c>
      <c r="B8626">
        <v>96.492295171427799</v>
      </c>
      <c r="C8626">
        <f t="shared" si="134"/>
        <v>1120.0060824771385</v>
      </c>
    </row>
    <row r="8627" spans="1:3" x14ac:dyDescent="0.3">
      <c r="A8627" s="1">
        <v>45092.697916666664</v>
      </c>
      <c r="B8627">
        <v>96.495295299368195</v>
      </c>
      <c r="C8627">
        <f t="shared" si="134"/>
        <v>1120.0231832063987</v>
      </c>
    </row>
    <row r="8628" spans="1:3" x14ac:dyDescent="0.3">
      <c r="A8628" s="1">
        <v>45092.698611111111</v>
      </c>
      <c r="B8628">
        <v>96.512438993835403</v>
      </c>
      <c r="C8628">
        <f t="shared" si="134"/>
        <v>1120.1209022648618</v>
      </c>
    </row>
    <row r="8629" spans="1:3" x14ac:dyDescent="0.3">
      <c r="A8629" s="1">
        <v>45092.699305555558</v>
      </c>
      <c r="B8629">
        <v>96.502590678681997</v>
      </c>
      <c r="C8629">
        <f t="shared" si="134"/>
        <v>1120.0647668684874</v>
      </c>
    </row>
    <row r="8630" spans="1:3" x14ac:dyDescent="0.3">
      <c r="A8630" s="1">
        <v>45092.7</v>
      </c>
      <c r="B8630">
        <v>96.508589934603407</v>
      </c>
      <c r="C8630">
        <f t="shared" si="134"/>
        <v>1120.0989626272394</v>
      </c>
    </row>
    <row r="8631" spans="1:3" x14ac:dyDescent="0.3">
      <c r="A8631" s="1">
        <v>45092.700694444444</v>
      </c>
      <c r="B8631">
        <v>96.514589190524802</v>
      </c>
      <c r="C8631">
        <f t="shared" si="134"/>
        <v>1120.1331583859915</v>
      </c>
    </row>
    <row r="8632" spans="1:3" x14ac:dyDescent="0.3">
      <c r="A8632" s="1">
        <v>45092.701388888891</v>
      </c>
      <c r="B8632">
        <v>96.520588446446197</v>
      </c>
      <c r="C8632">
        <f t="shared" si="134"/>
        <v>1120.1673541447433</v>
      </c>
    </row>
    <row r="8633" spans="1:3" x14ac:dyDescent="0.3">
      <c r="A8633" s="1">
        <v>45092.70208333333</v>
      </c>
      <c r="B8633">
        <v>96.526587702367493</v>
      </c>
      <c r="C8633">
        <f t="shared" si="134"/>
        <v>1120.2015499034947</v>
      </c>
    </row>
    <row r="8634" spans="1:3" x14ac:dyDescent="0.3">
      <c r="A8634" s="1">
        <v>45092.702777777777</v>
      </c>
      <c r="B8634">
        <v>96.532586958288903</v>
      </c>
      <c r="C8634">
        <f t="shared" si="134"/>
        <v>1120.2357456622467</v>
      </c>
    </row>
    <row r="8635" spans="1:3" x14ac:dyDescent="0.3">
      <c r="A8635" s="1">
        <v>45092.703472222223</v>
      </c>
      <c r="B8635">
        <v>96.538586214210298</v>
      </c>
      <c r="C8635">
        <f t="shared" si="134"/>
        <v>1120.2699414209987</v>
      </c>
    </row>
    <row r="8636" spans="1:3" x14ac:dyDescent="0.3">
      <c r="A8636" s="1">
        <v>45092.70416666667</v>
      </c>
      <c r="B8636">
        <v>96.544585470131693</v>
      </c>
      <c r="C8636">
        <f t="shared" si="134"/>
        <v>1120.3041371797508</v>
      </c>
    </row>
    <row r="8637" spans="1:3" x14ac:dyDescent="0.3">
      <c r="A8637" s="1">
        <v>45092.704861111109</v>
      </c>
      <c r="B8637">
        <v>96.550584726053103</v>
      </c>
      <c r="C8637">
        <f t="shared" si="134"/>
        <v>1120.3383329385028</v>
      </c>
    </row>
    <row r="8638" spans="1:3" x14ac:dyDescent="0.3">
      <c r="A8638" s="1">
        <v>45092.705555555556</v>
      </c>
      <c r="B8638">
        <v>96.5</v>
      </c>
      <c r="C8638">
        <f t="shared" si="134"/>
        <v>1120.05</v>
      </c>
    </row>
    <row r="8639" spans="1:3" x14ac:dyDescent="0.3">
      <c r="A8639" s="1">
        <v>45092.706250000003</v>
      </c>
      <c r="B8639">
        <v>96.5574116638183</v>
      </c>
      <c r="C8639">
        <f t="shared" si="134"/>
        <v>1120.3772464837643</v>
      </c>
    </row>
    <row r="8640" spans="1:3" x14ac:dyDescent="0.3">
      <c r="A8640" s="1">
        <v>45092.706944444442</v>
      </c>
      <c r="B8640">
        <v>96.551411907958894</v>
      </c>
      <c r="C8640">
        <f t="shared" si="134"/>
        <v>1120.3430478753658</v>
      </c>
    </row>
    <row r="8641" spans="1:3" x14ac:dyDescent="0.3">
      <c r="A8641" s="1">
        <v>45092.707638888889</v>
      </c>
      <c r="B8641">
        <v>96.545412152099601</v>
      </c>
      <c r="C8641">
        <f t="shared" si="134"/>
        <v>1120.3088492669676</v>
      </c>
    </row>
    <row r="8642" spans="1:3" x14ac:dyDescent="0.3">
      <c r="A8642" s="1">
        <v>45092.708333333336</v>
      </c>
      <c r="B8642">
        <v>96.539412396240195</v>
      </c>
      <c r="C8642">
        <f t="shared" si="134"/>
        <v>1120.274650658569</v>
      </c>
    </row>
    <row r="8643" spans="1:3" x14ac:dyDescent="0.3">
      <c r="A8643" s="1">
        <v>45092.709027777775</v>
      </c>
      <c r="B8643">
        <v>96.533412640380803</v>
      </c>
      <c r="C8643">
        <f t="shared" ref="C8643:C8706" si="135">570+570*B8643%</f>
        <v>1120.2404520501705</v>
      </c>
    </row>
    <row r="8644" spans="1:3" x14ac:dyDescent="0.3">
      <c r="A8644" s="1">
        <v>45092.709722222222</v>
      </c>
      <c r="B8644">
        <v>96.527412884521397</v>
      </c>
      <c r="C8644">
        <f t="shared" si="135"/>
        <v>1120.2062534417719</v>
      </c>
    </row>
    <row r="8645" spans="1:3" x14ac:dyDescent="0.3">
      <c r="A8645" s="1">
        <v>45092.710416666669</v>
      </c>
      <c r="B8645">
        <v>96.521413128662104</v>
      </c>
      <c r="C8645">
        <f t="shared" si="135"/>
        <v>1120.172054833374</v>
      </c>
    </row>
    <row r="8646" spans="1:3" x14ac:dyDescent="0.3">
      <c r="A8646" s="1">
        <v>45092.711111111108</v>
      </c>
      <c r="B8646">
        <v>96.515413372802698</v>
      </c>
      <c r="C8646">
        <f t="shared" si="135"/>
        <v>1120.1378562249754</v>
      </c>
    </row>
    <row r="8647" spans="1:3" x14ac:dyDescent="0.3">
      <c r="A8647" s="1">
        <v>45092.711805555555</v>
      </c>
      <c r="B8647">
        <v>96.509413616943306</v>
      </c>
      <c r="C8647">
        <f t="shared" si="135"/>
        <v>1120.1036576165768</v>
      </c>
    </row>
    <row r="8648" spans="1:3" x14ac:dyDescent="0.3">
      <c r="A8648" s="1">
        <v>45092.712500000001</v>
      </c>
      <c r="B8648">
        <v>96.531705709838803</v>
      </c>
      <c r="C8648">
        <f t="shared" si="135"/>
        <v>1120.2307225460813</v>
      </c>
    </row>
    <row r="8649" spans="1:3" x14ac:dyDescent="0.3">
      <c r="A8649" s="1">
        <v>45092.713194444441</v>
      </c>
      <c r="B8649">
        <v>96.5</v>
      </c>
      <c r="C8649">
        <f t="shared" si="135"/>
        <v>1120.05</v>
      </c>
    </row>
    <row r="8650" spans="1:3" x14ac:dyDescent="0.3">
      <c r="A8650" s="1">
        <v>45092.713888888888</v>
      </c>
      <c r="B8650">
        <v>96.5</v>
      </c>
      <c r="C8650">
        <f t="shared" si="135"/>
        <v>1120.05</v>
      </c>
    </row>
    <row r="8651" spans="1:3" x14ac:dyDescent="0.3">
      <c r="A8651" s="1">
        <v>45092.714583333334</v>
      </c>
      <c r="B8651">
        <v>96.5</v>
      </c>
      <c r="C8651">
        <f t="shared" si="135"/>
        <v>1120.05</v>
      </c>
    </row>
    <row r="8652" spans="1:3" x14ac:dyDescent="0.3">
      <c r="A8652" s="1">
        <v>45092.715277777781</v>
      </c>
      <c r="B8652">
        <v>96.5</v>
      </c>
      <c r="C8652">
        <f t="shared" si="135"/>
        <v>1120.05</v>
      </c>
    </row>
    <row r="8653" spans="1:3" x14ac:dyDescent="0.3">
      <c r="A8653" s="1">
        <v>45092.71597222222</v>
      </c>
      <c r="B8653">
        <v>96.5</v>
      </c>
      <c r="C8653">
        <f t="shared" si="135"/>
        <v>1120.05</v>
      </c>
    </row>
    <row r="8654" spans="1:3" x14ac:dyDescent="0.3">
      <c r="A8654" s="1">
        <v>45092.716666666667</v>
      </c>
      <c r="B8654">
        <v>96.5</v>
      </c>
      <c r="C8654">
        <f t="shared" si="135"/>
        <v>1120.05</v>
      </c>
    </row>
    <row r="8655" spans="1:3" x14ac:dyDescent="0.3">
      <c r="A8655" s="1">
        <v>45092.717361111114</v>
      </c>
      <c r="B8655">
        <v>96.5</v>
      </c>
      <c r="C8655">
        <f t="shared" si="135"/>
        <v>1120.05</v>
      </c>
    </row>
    <row r="8656" spans="1:3" x14ac:dyDescent="0.3">
      <c r="A8656" s="1">
        <v>45092.718055555553</v>
      </c>
      <c r="B8656">
        <v>96.5</v>
      </c>
      <c r="C8656">
        <f t="shared" si="135"/>
        <v>1120.05</v>
      </c>
    </row>
    <row r="8657" spans="1:3" x14ac:dyDescent="0.3">
      <c r="A8657" s="1">
        <v>45092.71875</v>
      </c>
      <c r="B8657">
        <v>96.5</v>
      </c>
      <c r="C8657">
        <f t="shared" si="135"/>
        <v>1120.05</v>
      </c>
    </row>
    <row r="8658" spans="1:3" x14ac:dyDescent="0.3">
      <c r="A8658" s="1">
        <v>45092.719444444447</v>
      </c>
      <c r="B8658">
        <v>96.485855254351307</v>
      </c>
      <c r="C8658">
        <f t="shared" si="135"/>
        <v>1119.9693749498024</v>
      </c>
    </row>
    <row r="8659" spans="1:3" x14ac:dyDescent="0.3">
      <c r="A8659" s="1">
        <v>45092.720138888886</v>
      </c>
      <c r="B8659">
        <v>96.498707268067605</v>
      </c>
      <c r="C8659">
        <f t="shared" si="135"/>
        <v>1120.0426314279853</v>
      </c>
    </row>
    <row r="8660" spans="1:3" x14ac:dyDescent="0.3">
      <c r="A8660" s="1">
        <v>45092.720833333333</v>
      </c>
      <c r="B8660">
        <v>96.495707890034197</v>
      </c>
      <c r="C8660">
        <f t="shared" si="135"/>
        <v>1120.0255349731949</v>
      </c>
    </row>
    <row r="8661" spans="1:3" x14ac:dyDescent="0.3">
      <c r="A8661" s="1">
        <v>45092.72152777778</v>
      </c>
      <c r="B8661">
        <v>96.492708512000902</v>
      </c>
      <c r="C8661">
        <f t="shared" si="135"/>
        <v>1120.008438518405</v>
      </c>
    </row>
    <row r="8662" spans="1:3" x14ac:dyDescent="0.3">
      <c r="A8662" s="1">
        <v>45092.722222222219</v>
      </c>
      <c r="B8662">
        <v>96.489709133967494</v>
      </c>
      <c r="C8662">
        <f t="shared" si="135"/>
        <v>1119.9913420636149</v>
      </c>
    </row>
    <row r="8663" spans="1:3" x14ac:dyDescent="0.3">
      <c r="A8663" s="1">
        <v>45092.722916666666</v>
      </c>
      <c r="B8663">
        <v>96.4867097559342</v>
      </c>
      <c r="C8663">
        <f t="shared" si="135"/>
        <v>1119.974245608825</v>
      </c>
    </row>
    <row r="8664" spans="1:3" x14ac:dyDescent="0.3">
      <c r="A8664" s="1">
        <v>45092.723611111112</v>
      </c>
      <c r="B8664">
        <v>96.483710377900806</v>
      </c>
      <c r="C8664">
        <f t="shared" si="135"/>
        <v>1119.9571491540346</v>
      </c>
    </row>
    <row r="8665" spans="1:3" x14ac:dyDescent="0.3">
      <c r="A8665" s="1">
        <v>45092.724305555559</v>
      </c>
      <c r="B8665">
        <v>96.480710999867497</v>
      </c>
      <c r="C8665">
        <f t="shared" si="135"/>
        <v>1119.9400526992449</v>
      </c>
    </row>
    <row r="8666" spans="1:3" x14ac:dyDescent="0.3">
      <c r="A8666" s="1">
        <v>45092.724999999999</v>
      </c>
      <c r="B8666">
        <v>96.477711621834104</v>
      </c>
      <c r="C8666">
        <f t="shared" si="135"/>
        <v>1119.9229562444543</v>
      </c>
    </row>
    <row r="8667" spans="1:3" x14ac:dyDescent="0.3">
      <c r="A8667" s="1">
        <v>45092.725694444445</v>
      </c>
      <c r="B8667">
        <v>96.474712243800795</v>
      </c>
      <c r="C8667">
        <f t="shared" si="135"/>
        <v>1119.9058597896646</v>
      </c>
    </row>
    <row r="8668" spans="1:3" x14ac:dyDescent="0.3">
      <c r="A8668" s="1">
        <v>45092.726388888892</v>
      </c>
      <c r="B8668">
        <v>96.485855372213393</v>
      </c>
      <c r="C8668">
        <f t="shared" si="135"/>
        <v>1119.9693756216163</v>
      </c>
    </row>
    <row r="8669" spans="1:3" x14ac:dyDescent="0.3">
      <c r="A8669" s="1">
        <v>45092.727083333331</v>
      </c>
      <c r="B8669">
        <v>96.470001220703097</v>
      </c>
      <c r="C8669">
        <f t="shared" si="135"/>
        <v>1119.8790069580077</v>
      </c>
    </row>
    <row r="8670" spans="1:3" x14ac:dyDescent="0.3">
      <c r="A8670" s="1">
        <v>45092.727777777778</v>
      </c>
      <c r="B8670">
        <v>96.470001220703097</v>
      </c>
      <c r="C8670">
        <f t="shared" si="135"/>
        <v>1119.8790069580077</v>
      </c>
    </row>
    <row r="8671" spans="1:3" x14ac:dyDescent="0.3">
      <c r="A8671" s="1">
        <v>45092.728472222225</v>
      </c>
      <c r="B8671">
        <v>96.470001220703097</v>
      </c>
      <c r="C8671">
        <f t="shared" si="135"/>
        <v>1119.8790069580077</v>
      </c>
    </row>
    <row r="8672" spans="1:3" x14ac:dyDescent="0.3">
      <c r="A8672" s="1">
        <v>45092.729166666664</v>
      </c>
      <c r="B8672">
        <v>96.470001220703097</v>
      </c>
      <c r="C8672">
        <f t="shared" si="135"/>
        <v>1119.8790069580077</v>
      </c>
    </row>
    <row r="8673" spans="1:3" x14ac:dyDescent="0.3">
      <c r="A8673" s="1">
        <v>45092.729861111111</v>
      </c>
      <c r="B8673">
        <v>96.470001220703097</v>
      </c>
      <c r="C8673">
        <f t="shared" si="135"/>
        <v>1119.8790069580077</v>
      </c>
    </row>
    <row r="8674" spans="1:3" x14ac:dyDescent="0.3">
      <c r="A8674" s="1">
        <v>45092.730555555558</v>
      </c>
      <c r="B8674">
        <v>96.470001220703097</v>
      </c>
      <c r="C8674">
        <f t="shared" si="135"/>
        <v>1119.8790069580077</v>
      </c>
    </row>
    <row r="8675" spans="1:3" x14ac:dyDescent="0.3">
      <c r="A8675" s="1">
        <v>45092.731249999997</v>
      </c>
      <c r="B8675">
        <v>96.470001220703097</v>
      </c>
      <c r="C8675">
        <f t="shared" si="135"/>
        <v>1119.8790069580077</v>
      </c>
    </row>
    <row r="8676" spans="1:3" x14ac:dyDescent="0.3">
      <c r="A8676" s="1">
        <v>45092.731944444444</v>
      </c>
      <c r="B8676">
        <v>96.470001220703097</v>
      </c>
      <c r="C8676">
        <f t="shared" si="135"/>
        <v>1119.8790069580077</v>
      </c>
    </row>
    <row r="8677" spans="1:3" x14ac:dyDescent="0.3">
      <c r="A8677" s="1">
        <v>45092.732638888891</v>
      </c>
      <c r="B8677">
        <v>96.470001220703097</v>
      </c>
      <c r="C8677">
        <f t="shared" si="135"/>
        <v>1119.8790069580077</v>
      </c>
    </row>
    <row r="8678" spans="1:3" x14ac:dyDescent="0.3">
      <c r="A8678" s="1">
        <v>45092.73333333333</v>
      </c>
      <c r="B8678">
        <v>96.470001220703097</v>
      </c>
      <c r="C8678">
        <f t="shared" si="135"/>
        <v>1119.8790069580077</v>
      </c>
    </row>
    <row r="8679" spans="1:3" x14ac:dyDescent="0.3">
      <c r="A8679" s="1">
        <v>45092.734027777777</v>
      </c>
      <c r="B8679">
        <v>96.470001220703097</v>
      </c>
      <c r="C8679">
        <f t="shared" si="135"/>
        <v>1119.8790069580077</v>
      </c>
    </row>
    <row r="8680" spans="1:3" x14ac:dyDescent="0.3">
      <c r="A8680" s="1">
        <v>45092.734722222223</v>
      </c>
      <c r="B8680">
        <v>96.470001220703097</v>
      </c>
      <c r="C8680">
        <f t="shared" si="135"/>
        <v>1119.8790069580077</v>
      </c>
    </row>
    <row r="8681" spans="1:3" x14ac:dyDescent="0.3">
      <c r="A8681" s="1">
        <v>45092.73541666667</v>
      </c>
      <c r="B8681">
        <v>96.470001220703097</v>
      </c>
      <c r="C8681">
        <f t="shared" si="135"/>
        <v>1119.8790069580077</v>
      </c>
    </row>
    <row r="8682" spans="1:3" x14ac:dyDescent="0.3">
      <c r="A8682" s="1">
        <v>45092.736111111109</v>
      </c>
      <c r="B8682">
        <v>96.470001220703097</v>
      </c>
      <c r="C8682">
        <f t="shared" si="135"/>
        <v>1119.8790069580077</v>
      </c>
    </row>
    <row r="8683" spans="1:3" x14ac:dyDescent="0.3">
      <c r="A8683" s="1">
        <v>45092.736805555556</v>
      </c>
      <c r="B8683">
        <v>96.470001220703097</v>
      </c>
      <c r="C8683">
        <f t="shared" si="135"/>
        <v>1119.8790069580077</v>
      </c>
    </row>
    <row r="8684" spans="1:3" x14ac:dyDescent="0.3">
      <c r="A8684" s="1">
        <v>45092.737500000003</v>
      </c>
      <c r="B8684">
        <v>96.470001220703097</v>
      </c>
      <c r="C8684">
        <f t="shared" si="135"/>
        <v>1119.8790069580077</v>
      </c>
    </row>
    <row r="8685" spans="1:3" x14ac:dyDescent="0.3">
      <c r="A8685" s="1">
        <v>45092.738194444442</v>
      </c>
      <c r="B8685">
        <v>96.470001220703097</v>
      </c>
      <c r="C8685">
        <f t="shared" si="135"/>
        <v>1119.8790069580077</v>
      </c>
    </row>
    <row r="8686" spans="1:3" x14ac:dyDescent="0.3">
      <c r="A8686" s="1">
        <v>45092.738888888889</v>
      </c>
      <c r="B8686">
        <v>96.470001220703097</v>
      </c>
      <c r="C8686">
        <f t="shared" si="135"/>
        <v>1119.8790069580077</v>
      </c>
    </row>
    <row r="8687" spans="1:3" x14ac:dyDescent="0.3">
      <c r="A8687" s="1">
        <v>45092.739583333336</v>
      </c>
      <c r="B8687">
        <v>96.470001220703097</v>
      </c>
      <c r="C8687">
        <f t="shared" si="135"/>
        <v>1119.8790069580077</v>
      </c>
    </row>
    <row r="8688" spans="1:3" x14ac:dyDescent="0.3">
      <c r="A8688" s="1">
        <v>45092.740277777775</v>
      </c>
      <c r="B8688">
        <v>96.498287805403294</v>
      </c>
      <c r="C8688">
        <f t="shared" si="135"/>
        <v>1120.0402404907986</v>
      </c>
    </row>
    <row r="8689" spans="1:3" x14ac:dyDescent="0.3">
      <c r="A8689" s="1">
        <v>45092.740972222222</v>
      </c>
      <c r="B8689">
        <v>96.472576158841704</v>
      </c>
      <c r="C8689">
        <f t="shared" si="135"/>
        <v>1119.8936841053978</v>
      </c>
    </row>
    <row r="8690" spans="1:3" x14ac:dyDescent="0.3">
      <c r="A8690" s="1">
        <v>45092.741666666669</v>
      </c>
      <c r="B8690">
        <v>96.478576014698703</v>
      </c>
      <c r="C8690">
        <f t="shared" si="135"/>
        <v>1119.9278832837826</v>
      </c>
    </row>
    <row r="8691" spans="1:3" x14ac:dyDescent="0.3">
      <c r="A8691" s="1">
        <v>45092.742361111108</v>
      </c>
      <c r="B8691">
        <v>96.484575870555602</v>
      </c>
      <c r="C8691">
        <f t="shared" si="135"/>
        <v>1119.962082462167</v>
      </c>
    </row>
    <row r="8692" spans="1:3" x14ac:dyDescent="0.3">
      <c r="A8692" s="1">
        <v>45092.743055555555</v>
      </c>
      <c r="B8692">
        <v>96.490575726412601</v>
      </c>
      <c r="C8692">
        <f t="shared" si="135"/>
        <v>1119.9962816405518</v>
      </c>
    </row>
    <row r="8693" spans="1:3" x14ac:dyDescent="0.3">
      <c r="A8693" s="1">
        <v>45092.743750000001</v>
      </c>
      <c r="B8693">
        <v>96.4965755822696</v>
      </c>
      <c r="C8693">
        <f t="shared" si="135"/>
        <v>1120.0304808189367</v>
      </c>
    </row>
    <row r="8694" spans="1:3" x14ac:dyDescent="0.3">
      <c r="A8694" s="1">
        <v>45092.744444444441</v>
      </c>
      <c r="B8694">
        <v>96.502575438126598</v>
      </c>
      <c r="C8694">
        <f t="shared" si="135"/>
        <v>1120.0646799973215</v>
      </c>
    </row>
    <row r="8695" spans="1:3" x14ac:dyDescent="0.3">
      <c r="A8695" s="1">
        <v>45092.745138888888</v>
      </c>
      <c r="B8695">
        <v>96.508575293983498</v>
      </c>
      <c r="C8695">
        <f t="shared" si="135"/>
        <v>1120.0988791757059</v>
      </c>
    </row>
    <row r="8696" spans="1:3" x14ac:dyDescent="0.3">
      <c r="A8696" s="1">
        <v>45092.745833333334</v>
      </c>
      <c r="B8696">
        <v>96.514575149840496</v>
      </c>
      <c r="C8696">
        <f t="shared" si="135"/>
        <v>1120.1330783540907</v>
      </c>
    </row>
    <row r="8697" spans="1:3" x14ac:dyDescent="0.3">
      <c r="A8697" s="1">
        <v>45092.746527777781</v>
      </c>
      <c r="B8697">
        <v>96.520575005697495</v>
      </c>
      <c r="C8697">
        <f t="shared" si="135"/>
        <v>1120.1672775324757</v>
      </c>
    </row>
    <row r="8698" spans="1:3" x14ac:dyDescent="0.3">
      <c r="A8698" s="1">
        <v>45092.74722222222</v>
      </c>
      <c r="B8698">
        <v>96.498287805403294</v>
      </c>
      <c r="C8698">
        <f t="shared" si="135"/>
        <v>1120.0402404907986</v>
      </c>
    </row>
    <row r="8699" spans="1:3" x14ac:dyDescent="0.3">
      <c r="A8699" s="1">
        <v>45092.747916666667</v>
      </c>
      <c r="B8699">
        <v>96.529998779296804</v>
      </c>
      <c r="C8699">
        <f t="shared" si="135"/>
        <v>1120.2209930419917</v>
      </c>
    </row>
    <row r="8700" spans="1:3" x14ac:dyDescent="0.3">
      <c r="A8700" s="1">
        <v>45092.748611111114</v>
      </c>
      <c r="B8700">
        <v>96.529998779296804</v>
      </c>
      <c r="C8700">
        <f t="shared" si="135"/>
        <v>1120.2209930419917</v>
      </c>
    </row>
    <row r="8701" spans="1:3" x14ac:dyDescent="0.3">
      <c r="A8701" s="1">
        <v>45092.749305555553</v>
      </c>
      <c r="B8701">
        <v>96.529998779296804</v>
      </c>
      <c r="C8701">
        <f t="shared" si="135"/>
        <v>1120.2209930419917</v>
      </c>
    </row>
    <row r="8702" spans="1:3" x14ac:dyDescent="0.3">
      <c r="A8702" s="1">
        <v>45092.75</v>
      </c>
      <c r="B8702">
        <v>96.529998779296804</v>
      </c>
      <c r="C8702">
        <f t="shared" si="135"/>
        <v>1120.2209930419917</v>
      </c>
    </row>
    <row r="8703" spans="1:3" x14ac:dyDescent="0.3">
      <c r="A8703" s="1">
        <v>45092.750694444447</v>
      </c>
      <c r="B8703">
        <v>96.529998779296804</v>
      </c>
      <c r="C8703">
        <f t="shared" si="135"/>
        <v>1120.2209930419917</v>
      </c>
    </row>
    <row r="8704" spans="1:3" x14ac:dyDescent="0.3">
      <c r="A8704" s="1">
        <v>45092.751388888886</v>
      </c>
      <c r="B8704">
        <v>96.529998779296804</v>
      </c>
      <c r="C8704">
        <f t="shared" si="135"/>
        <v>1120.2209930419917</v>
      </c>
    </row>
    <row r="8705" spans="1:3" x14ac:dyDescent="0.3">
      <c r="A8705" s="1">
        <v>45092.752083333333</v>
      </c>
      <c r="B8705">
        <v>96.529998779296804</v>
      </c>
      <c r="C8705">
        <f t="shared" si="135"/>
        <v>1120.2209930419917</v>
      </c>
    </row>
    <row r="8706" spans="1:3" x14ac:dyDescent="0.3">
      <c r="A8706" s="1">
        <v>45092.75277777778</v>
      </c>
      <c r="B8706">
        <v>96.529998779296804</v>
      </c>
      <c r="C8706">
        <f t="shared" si="135"/>
        <v>1120.2209930419917</v>
      </c>
    </row>
    <row r="8707" spans="1:3" x14ac:dyDescent="0.3">
      <c r="A8707" s="1">
        <v>45092.753472222219</v>
      </c>
      <c r="B8707">
        <v>96.529998779296804</v>
      </c>
      <c r="C8707">
        <f t="shared" ref="C8707:C8770" si="136">570+570*B8707%</f>
        <v>1120.2209930419917</v>
      </c>
    </row>
    <row r="8708" spans="1:3" x14ac:dyDescent="0.3">
      <c r="A8708" s="1">
        <v>45092.754166666666</v>
      </c>
      <c r="B8708">
        <v>96.529998779296804</v>
      </c>
      <c r="C8708">
        <f t="shared" si="136"/>
        <v>1120.2209930419917</v>
      </c>
    </row>
    <row r="8709" spans="1:3" x14ac:dyDescent="0.3">
      <c r="A8709" s="1">
        <v>45092.754861111112</v>
      </c>
      <c r="B8709">
        <v>96.529998779296804</v>
      </c>
      <c r="C8709">
        <f t="shared" si="136"/>
        <v>1120.2209930419917</v>
      </c>
    </row>
    <row r="8710" spans="1:3" x14ac:dyDescent="0.3">
      <c r="A8710" s="1">
        <v>45092.755555555559</v>
      </c>
      <c r="B8710">
        <v>96.529998779296804</v>
      </c>
      <c r="C8710">
        <f t="shared" si="136"/>
        <v>1120.2209930419917</v>
      </c>
    </row>
    <row r="8711" spans="1:3" x14ac:dyDescent="0.3">
      <c r="A8711" s="1">
        <v>45092.756249999999</v>
      </c>
      <c r="B8711">
        <v>96.529998779296804</v>
      </c>
      <c r="C8711">
        <f t="shared" si="136"/>
        <v>1120.2209930419917</v>
      </c>
    </row>
    <row r="8712" spans="1:3" x14ac:dyDescent="0.3">
      <c r="A8712" s="1">
        <v>45092.756944444445</v>
      </c>
      <c r="B8712">
        <v>96.529998779296804</v>
      </c>
      <c r="C8712">
        <f t="shared" si="136"/>
        <v>1120.2209930419917</v>
      </c>
    </row>
    <row r="8713" spans="1:3" x14ac:dyDescent="0.3">
      <c r="A8713" s="1">
        <v>45092.757638888892</v>
      </c>
      <c r="B8713">
        <v>96.529998779296804</v>
      </c>
      <c r="C8713">
        <f t="shared" si="136"/>
        <v>1120.2209930419917</v>
      </c>
    </row>
    <row r="8714" spans="1:3" x14ac:dyDescent="0.3">
      <c r="A8714" s="1">
        <v>45092.758333333331</v>
      </c>
      <c r="B8714">
        <v>96.529998779296804</v>
      </c>
      <c r="C8714">
        <f t="shared" si="136"/>
        <v>1120.2209930419917</v>
      </c>
    </row>
    <row r="8715" spans="1:3" x14ac:dyDescent="0.3">
      <c r="A8715" s="1">
        <v>45092.759027777778</v>
      </c>
      <c r="B8715">
        <v>96.529998779296804</v>
      </c>
      <c r="C8715">
        <f t="shared" si="136"/>
        <v>1120.2209930419917</v>
      </c>
    </row>
    <row r="8716" spans="1:3" x14ac:dyDescent="0.3">
      <c r="A8716" s="1">
        <v>45092.759722222225</v>
      </c>
      <c r="B8716">
        <v>96.529998779296804</v>
      </c>
      <c r="C8716">
        <f t="shared" si="136"/>
        <v>1120.2209930419917</v>
      </c>
    </row>
    <row r="8717" spans="1:3" x14ac:dyDescent="0.3">
      <c r="A8717" s="1">
        <v>45092.760416666664</v>
      </c>
      <c r="B8717">
        <v>96.529998779296804</v>
      </c>
      <c r="C8717">
        <f t="shared" si="136"/>
        <v>1120.2209930419917</v>
      </c>
    </row>
    <row r="8718" spans="1:3" x14ac:dyDescent="0.3">
      <c r="A8718" s="1">
        <v>45092.761111111111</v>
      </c>
      <c r="B8718">
        <v>96.501719000283302</v>
      </c>
      <c r="C8718">
        <f t="shared" si="136"/>
        <v>1120.0597983016148</v>
      </c>
    </row>
    <row r="8719" spans="1:3" x14ac:dyDescent="0.3">
      <c r="A8719" s="1">
        <v>45092.761805555558</v>
      </c>
      <c r="B8719">
        <v>96.527424171418502</v>
      </c>
      <c r="C8719">
        <f t="shared" si="136"/>
        <v>1120.2063177770856</v>
      </c>
    </row>
    <row r="8720" spans="1:3" x14ac:dyDescent="0.3">
      <c r="A8720" s="1">
        <v>45092.762499999997</v>
      </c>
      <c r="B8720">
        <v>96.521427413937801</v>
      </c>
      <c r="C8720">
        <f t="shared" si="136"/>
        <v>1120.1721362594453</v>
      </c>
    </row>
    <row r="8721" spans="1:3" x14ac:dyDescent="0.3">
      <c r="A8721" s="1">
        <v>45092.763194444444</v>
      </c>
      <c r="B8721">
        <v>96.515430656457198</v>
      </c>
      <c r="C8721">
        <f t="shared" si="136"/>
        <v>1120.137954741806</v>
      </c>
    </row>
    <row r="8722" spans="1:3" x14ac:dyDescent="0.3">
      <c r="A8722" s="1">
        <v>45092.763888888891</v>
      </c>
      <c r="B8722">
        <v>96.509433898976596</v>
      </c>
      <c r="C8722">
        <f t="shared" si="136"/>
        <v>1120.1037732241666</v>
      </c>
    </row>
    <row r="8723" spans="1:3" x14ac:dyDescent="0.3">
      <c r="A8723" s="1">
        <v>45092.76458333333</v>
      </c>
      <c r="B8723">
        <v>96.503437141495894</v>
      </c>
      <c r="C8723">
        <f t="shared" si="136"/>
        <v>1120.0695917065266</v>
      </c>
    </row>
    <row r="8724" spans="1:3" x14ac:dyDescent="0.3">
      <c r="A8724" s="1">
        <v>45092.765277777777</v>
      </c>
      <c r="B8724">
        <v>96.497440384015306</v>
      </c>
      <c r="C8724">
        <f t="shared" si="136"/>
        <v>1120.0354101888872</v>
      </c>
    </row>
    <row r="8725" spans="1:3" x14ac:dyDescent="0.3">
      <c r="A8725" s="1">
        <v>45092.765972222223</v>
      </c>
      <c r="B8725">
        <v>96.491443626534704</v>
      </c>
      <c r="C8725">
        <f t="shared" si="136"/>
        <v>1120.0012286712476</v>
      </c>
    </row>
    <row r="8726" spans="1:3" x14ac:dyDescent="0.3">
      <c r="A8726" s="1">
        <v>45092.76666666667</v>
      </c>
      <c r="B8726">
        <v>96.485446869054002</v>
      </c>
      <c r="C8726">
        <f t="shared" si="136"/>
        <v>1119.9670471536078</v>
      </c>
    </row>
    <row r="8727" spans="1:3" x14ac:dyDescent="0.3">
      <c r="A8727" s="1">
        <v>45092.767361111109</v>
      </c>
      <c r="B8727">
        <v>96.479450111573399</v>
      </c>
      <c r="C8727">
        <f t="shared" si="136"/>
        <v>1119.9328656359685</v>
      </c>
    </row>
    <row r="8728" spans="1:3" x14ac:dyDescent="0.3">
      <c r="A8728" s="1">
        <v>45092.768055555556</v>
      </c>
      <c r="B8728">
        <v>96.515858889789996</v>
      </c>
      <c r="C8728">
        <f t="shared" si="136"/>
        <v>1120.1403956718029</v>
      </c>
    </row>
    <row r="8729" spans="1:3" x14ac:dyDescent="0.3">
      <c r="A8729" s="1">
        <v>45092.768750000003</v>
      </c>
      <c r="B8729">
        <v>96.4712741689046</v>
      </c>
      <c r="C8729">
        <f t="shared" si="136"/>
        <v>1119.8862627627564</v>
      </c>
    </row>
    <row r="8730" spans="1:3" x14ac:dyDescent="0.3">
      <c r="A8730" s="1">
        <v>45092.769444444442</v>
      </c>
      <c r="B8730">
        <v>96.474274046834296</v>
      </c>
      <c r="C8730">
        <f t="shared" si="136"/>
        <v>1119.9033620669557</v>
      </c>
    </row>
    <row r="8731" spans="1:3" x14ac:dyDescent="0.3">
      <c r="A8731" s="1">
        <v>45092.770138888889</v>
      </c>
      <c r="B8731">
        <v>96.477273924763907</v>
      </c>
      <c r="C8731">
        <f t="shared" si="136"/>
        <v>1119.9204613711543</v>
      </c>
    </row>
    <row r="8732" spans="1:3" x14ac:dyDescent="0.3">
      <c r="A8732" s="1">
        <v>45092.770833333336</v>
      </c>
      <c r="B8732">
        <v>96.480273802693603</v>
      </c>
      <c r="C8732">
        <f t="shared" si="136"/>
        <v>1119.9375606753536</v>
      </c>
    </row>
    <row r="8733" spans="1:3" x14ac:dyDescent="0.3">
      <c r="A8733" s="1">
        <v>45092.771527777775</v>
      </c>
      <c r="B8733">
        <v>96.483273680623299</v>
      </c>
      <c r="C8733">
        <f t="shared" si="136"/>
        <v>1119.9546599795526</v>
      </c>
    </row>
    <row r="8734" spans="1:3" x14ac:dyDescent="0.3">
      <c r="A8734" s="1">
        <v>45092.772222222222</v>
      </c>
      <c r="B8734">
        <v>96.486273558552995</v>
      </c>
      <c r="C8734">
        <f t="shared" si="136"/>
        <v>1119.9717592837519</v>
      </c>
    </row>
    <row r="8735" spans="1:3" x14ac:dyDescent="0.3">
      <c r="A8735" s="1">
        <v>45092.772916666669</v>
      </c>
      <c r="B8735">
        <v>96.489273436482705</v>
      </c>
      <c r="C8735">
        <f t="shared" si="136"/>
        <v>1119.9888585879514</v>
      </c>
    </row>
    <row r="8736" spans="1:3" x14ac:dyDescent="0.3">
      <c r="A8736" s="1">
        <v>45092.773611111108</v>
      </c>
      <c r="B8736">
        <v>96.492273314412401</v>
      </c>
      <c r="C8736">
        <f t="shared" si="136"/>
        <v>1120.0059578921507</v>
      </c>
    </row>
    <row r="8737" spans="1:3" x14ac:dyDescent="0.3">
      <c r="A8737" s="1">
        <v>45092.774305555555</v>
      </c>
      <c r="B8737">
        <v>96.495273192342097</v>
      </c>
      <c r="C8737">
        <f t="shared" si="136"/>
        <v>1120.02305719635</v>
      </c>
    </row>
    <row r="8738" spans="1:3" x14ac:dyDescent="0.3">
      <c r="A8738" s="1">
        <v>45092.775000000001</v>
      </c>
      <c r="B8738">
        <v>96.484137145487395</v>
      </c>
      <c r="C8738">
        <f t="shared" si="136"/>
        <v>1119.9595817292782</v>
      </c>
    </row>
    <row r="8739" spans="1:3" x14ac:dyDescent="0.3">
      <c r="A8739" s="1">
        <v>45092.775694444441</v>
      </c>
      <c r="B8739">
        <v>96.5</v>
      </c>
      <c r="C8739">
        <f t="shared" si="136"/>
        <v>1120.05</v>
      </c>
    </row>
    <row r="8740" spans="1:3" x14ac:dyDescent="0.3">
      <c r="A8740" s="1">
        <v>45092.776388888888</v>
      </c>
      <c r="B8740">
        <v>96.5</v>
      </c>
      <c r="C8740">
        <f t="shared" si="136"/>
        <v>1120.05</v>
      </c>
    </row>
    <row r="8741" spans="1:3" x14ac:dyDescent="0.3">
      <c r="A8741" s="1">
        <v>45092.777083333334</v>
      </c>
      <c r="B8741">
        <v>96.5</v>
      </c>
      <c r="C8741">
        <f t="shared" si="136"/>
        <v>1120.05</v>
      </c>
    </row>
    <row r="8742" spans="1:3" x14ac:dyDescent="0.3">
      <c r="A8742" s="1">
        <v>45092.777777777781</v>
      </c>
      <c r="B8742">
        <v>96.5</v>
      </c>
      <c r="C8742">
        <f t="shared" si="136"/>
        <v>1120.05</v>
      </c>
    </row>
    <row r="8743" spans="1:3" x14ac:dyDescent="0.3">
      <c r="A8743" s="1">
        <v>45092.77847222222</v>
      </c>
      <c r="B8743">
        <v>96.5</v>
      </c>
      <c r="C8743">
        <f t="shared" si="136"/>
        <v>1120.05</v>
      </c>
    </row>
    <row r="8744" spans="1:3" x14ac:dyDescent="0.3">
      <c r="A8744" s="1">
        <v>45092.779166666667</v>
      </c>
      <c r="B8744">
        <v>96.5</v>
      </c>
      <c r="C8744">
        <f t="shared" si="136"/>
        <v>1120.05</v>
      </c>
    </row>
    <row r="8745" spans="1:3" x14ac:dyDescent="0.3">
      <c r="A8745" s="1">
        <v>45092.779861111114</v>
      </c>
      <c r="B8745">
        <v>96.5</v>
      </c>
      <c r="C8745">
        <f t="shared" si="136"/>
        <v>1120.05</v>
      </c>
    </row>
    <row r="8746" spans="1:3" x14ac:dyDescent="0.3">
      <c r="A8746" s="1">
        <v>45092.780555555553</v>
      </c>
      <c r="B8746">
        <v>96.5</v>
      </c>
      <c r="C8746">
        <f t="shared" si="136"/>
        <v>1120.05</v>
      </c>
    </row>
    <row r="8747" spans="1:3" x14ac:dyDescent="0.3">
      <c r="A8747" s="1">
        <v>45092.78125</v>
      </c>
      <c r="B8747">
        <v>96.5</v>
      </c>
      <c r="C8747">
        <f t="shared" si="136"/>
        <v>1120.05</v>
      </c>
    </row>
    <row r="8748" spans="1:3" x14ac:dyDescent="0.3">
      <c r="A8748" s="1">
        <v>45092.781944444447</v>
      </c>
      <c r="B8748">
        <v>96.485864075215602</v>
      </c>
      <c r="C8748">
        <f t="shared" si="136"/>
        <v>1119.9694252287291</v>
      </c>
    </row>
    <row r="8749" spans="1:3" x14ac:dyDescent="0.3">
      <c r="A8749" s="1">
        <v>45092.782638888886</v>
      </c>
      <c r="B8749">
        <v>96.498727051798497</v>
      </c>
      <c r="C8749">
        <f t="shared" si="136"/>
        <v>1120.0427441952515</v>
      </c>
    </row>
    <row r="8750" spans="1:3" x14ac:dyDescent="0.3">
      <c r="A8750" s="1">
        <v>45092.783333333333</v>
      </c>
      <c r="B8750">
        <v>96.495727173868801</v>
      </c>
      <c r="C8750">
        <f t="shared" si="136"/>
        <v>1120.0256448910523</v>
      </c>
    </row>
    <row r="8751" spans="1:3" x14ac:dyDescent="0.3">
      <c r="A8751" s="1">
        <v>45092.78402777778</v>
      </c>
      <c r="B8751">
        <v>96.492727295939105</v>
      </c>
      <c r="C8751">
        <f t="shared" si="136"/>
        <v>1120.008545586853</v>
      </c>
    </row>
    <row r="8752" spans="1:3" x14ac:dyDescent="0.3">
      <c r="A8752" s="1">
        <v>45092.784722222219</v>
      </c>
      <c r="B8752">
        <v>96.489727418009394</v>
      </c>
      <c r="C8752">
        <f t="shared" si="136"/>
        <v>1119.9914462826537</v>
      </c>
    </row>
    <row r="8753" spans="1:3" x14ac:dyDescent="0.3">
      <c r="A8753" s="1">
        <v>45092.785416666666</v>
      </c>
      <c r="B8753">
        <v>96.486727540079698</v>
      </c>
      <c r="C8753">
        <f t="shared" si="136"/>
        <v>1119.9743469784544</v>
      </c>
    </row>
    <row r="8754" spans="1:3" x14ac:dyDescent="0.3">
      <c r="A8754" s="1">
        <v>45092.786111111112</v>
      </c>
      <c r="B8754">
        <v>96.483727662150002</v>
      </c>
      <c r="C8754">
        <f t="shared" si="136"/>
        <v>1119.9572476742551</v>
      </c>
    </row>
    <row r="8755" spans="1:3" x14ac:dyDescent="0.3">
      <c r="A8755" s="1">
        <v>45092.786805555559</v>
      </c>
      <c r="B8755">
        <v>96.480727784220306</v>
      </c>
      <c r="C8755">
        <f t="shared" si="136"/>
        <v>1119.9401483700558</v>
      </c>
    </row>
    <row r="8756" spans="1:3" x14ac:dyDescent="0.3">
      <c r="A8756" s="1">
        <v>45092.787499999999</v>
      </c>
      <c r="B8756">
        <v>96.477727906290696</v>
      </c>
      <c r="C8756">
        <f t="shared" si="136"/>
        <v>1119.923049065857</v>
      </c>
    </row>
    <row r="8757" spans="1:3" x14ac:dyDescent="0.3">
      <c r="A8757" s="1">
        <v>45092.788194444445</v>
      </c>
      <c r="B8757">
        <v>96.474728028361</v>
      </c>
      <c r="C8757">
        <f t="shared" si="136"/>
        <v>1119.9059497616577</v>
      </c>
    </row>
    <row r="8758" spans="1:3" x14ac:dyDescent="0.3">
      <c r="A8758" s="1">
        <v>45092.788888888892</v>
      </c>
      <c r="B8758">
        <v>96.485864075215602</v>
      </c>
      <c r="C8758">
        <f t="shared" si="136"/>
        <v>1119.9694252287291</v>
      </c>
    </row>
    <row r="8759" spans="1:3" x14ac:dyDescent="0.3">
      <c r="A8759" s="1">
        <v>45092.789583333331</v>
      </c>
      <c r="B8759">
        <v>96.470001220703097</v>
      </c>
      <c r="C8759">
        <f t="shared" si="136"/>
        <v>1119.8790069580077</v>
      </c>
    </row>
    <row r="8760" spans="1:3" x14ac:dyDescent="0.3">
      <c r="A8760" s="1">
        <v>45092.790277777778</v>
      </c>
      <c r="B8760">
        <v>96.470001220703097</v>
      </c>
      <c r="C8760">
        <f t="shared" si="136"/>
        <v>1119.8790069580077</v>
      </c>
    </row>
    <row r="8761" spans="1:3" x14ac:dyDescent="0.3">
      <c r="A8761" s="1">
        <v>45092.790972222225</v>
      </c>
      <c r="B8761">
        <v>96.470001220703097</v>
      </c>
      <c r="C8761">
        <f t="shared" si="136"/>
        <v>1119.8790069580077</v>
      </c>
    </row>
    <row r="8762" spans="1:3" x14ac:dyDescent="0.3">
      <c r="A8762" s="1">
        <v>45092.791666666664</v>
      </c>
      <c r="B8762">
        <v>96.470001220703097</v>
      </c>
      <c r="C8762">
        <f t="shared" si="136"/>
        <v>1119.8790069580077</v>
      </c>
    </row>
    <row r="8763" spans="1:3" x14ac:dyDescent="0.3">
      <c r="A8763" s="1">
        <v>45092.792361111111</v>
      </c>
      <c r="B8763">
        <v>96.470001220703097</v>
      </c>
      <c r="C8763">
        <f t="shared" si="136"/>
        <v>1119.8790069580077</v>
      </c>
    </row>
    <row r="8764" spans="1:3" x14ac:dyDescent="0.3">
      <c r="A8764" s="1">
        <v>45092.793055555558</v>
      </c>
      <c r="B8764">
        <v>96.470001220703097</v>
      </c>
      <c r="C8764">
        <f t="shared" si="136"/>
        <v>1119.8790069580077</v>
      </c>
    </row>
    <row r="8765" spans="1:3" x14ac:dyDescent="0.3">
      <c r="A8765" s="1">
        <v>45092.793749999997</v>
      </c>
      <c r="B8765">
        <v>96.470001220703097</v>
      </c>
      <c r="C8765">
        <f t="shared" si="136"/>
        <v>1119.8790069580077</v>
      </c>
    </row>
    <row r="8766" spans="1:3" x14ac:dyDescent="0.3">
      <c r="A8766" s="1">
        <v>45092.794444444444</v>
      </c>
      <c r="B8766">
        <v>96.470001220703097</v>
      </c>
      <c r="C8766">
        <f t="shared" si="136"/>
        <v>1119.8790069580077</v>
      </c>
    </row>
    <row r="8767" spans="1:3" x14ac:dyDescent="0.3">
      <c r="A8767" s="1">
        <v>45092.795138888891</v>
      </c>
      <c r="B8767">
        <v>96.470001220703097</v>
      </c>
      <c r="C8767">
        <f t="shared" si="136"/>
        <v>1119.8790069580077</v>
      </c>
    </row>
    <row r="8768" spans="1:3" x14ac:dyDescent="0.3">
      <c r="A8768" s="1">
        <v>45092.79583333333</v>
      </c>
      <c r="B8768">
        <v>96.512408995056106</v>
      </c>
      <c r="C8768">
        <f t="shared" si="136"/>
        <v>1120.1207312718197</v>
      </c>
    </row>
    <row r="8769" spans="1:3" x14ac:dyDescent="0.3">
      <c r="A8769" s="1">
        <v>45092.796527777777</v>
      </c>
      <c r="B8769">
        <v>96.473820065307606</v>
      </c>
      <c r="C8769">
        <f t="shared" si="136"/>
        <v>1119.9007743722532</v>
      </c>
    </row>
    <row r="8770" spans="1:3" x14ac:dyDescent="0.3">
      <c r="A8770" s="1">
        <v>45092.797222222223</v>
      </c>
      <c r="B8770">
        <v>96.482819699096595</v>
      </c>
      <c r="C8770">
        <f t="shared" si="136"/>
        <v>1119.9520722848506</v>
      </c>
    </row>
    <row r="8771" spans="1:3" x14ac:dyDescent="0.3">
      <c r="A8771" s="1">
        <v>45092.79791666667</v>
      </c>
      <c r="B8771">
        <v>96.491819332885697</v>
      </c>
      <c r="C8771">
        <f t="shared" ref="C8771:C8834" si="137">570+570*B8771%</f>
        <v>1120.0033701974485</v>
      </c>
    </row>
    <row r="8772" spans="1:3" x14ac:dyDescent="0.3">
      <c r="A8772" s="1">
        <v>45092.798611111109</v>
      </c>
      <c r="B8772">
        <v>96.5008189666748</v>
      </c>
      <c r="C8772">
        <f t="shared" si="137"/>
        <v>1120.0546681100464</v>
      </c>
    </row>
    <row r="8773" spans="1:3" x14ac:dyDescent="0.3">
      <c r="A8773" s="1">
        <v>45092.799305555556</v>
      </c>
      <c r="B8773">
        <v>96.509818600463802</v>
      </c>
      <c r="C8773">
        <f t="shared" si="137"/>
        <v>1120.1059660226438</v>
      </c>
    </row>
    <row r="8774" spans="1:3" x14ac:dyDescent="0.3">
      <c r="A8774" s="1">
        <v>45092.800000000003</v>
      </c>
      <c r="B8774">
        <v>96.518818234252905</v>
      </c>
      <c r="C8774">
        <f t="shared" si="137"/>
        <v>1120.1572639352416</v>
      </c>
    </row>
    <row r="8775" spans="1:3" x14ac:dyDescent="0.3">
      <c r="A8775" s="1">
        <v>45092.800694444442</v>
      </c>
      <c r="B8775">
        <v>96.527817868041893</v>
      </c>
      <c r="C8775">
        <f t="shared" si="137"/>
        <v>1120.2085618478388</v>
      </c>
    </row>
    <row r="8776" spans="1:3" x14ac:dyDescent="0.3">
      <c r="A8776" s="1">
        <v>45092.801388888889</v>
      </c>
      <c r="B8776">
        <v>96.536817501830996</v>
      </c>
      <c r="C8776">
        <f t="shared" si="137"/>
        <v>1120.2598597604367</v>
      </c>
    </row>
    <row r="8777" spans="1:3" x14ac:dyDescent="0.3">
      <c r="A8777" s="1">
        <v>45092.802083333336</v>
      </c>
      <c r="B8777">
        <v>96.545817135620098</v>
      </c>
      <c r="C8777">
        <f t="shared" si="137"/>
        <v>1120.3111576730346</v>
      </c>
    </row>
    <row r="8778" spans="1:3" x14ac:dyDescent="0.3">
      <c r="A8778" s="1">
        <v>45092.802777777775</v>
      </c>
      <c r="B8778">
        <v>96.498270714480597</v>
      </c>
      <c r="C8778">
        <f t="shared" si="137"/>
        <v>1120.0401430725394</v>
      </c>
    </row>
    <row r="8779" spans="1:3" x14ac:dyDescent="0.3">
      <c r="A8779" s="1">
        <v>45092.803472222222</v>
      </c>
      <c r="B8779">
        <v>96.558724822514904</v>
      </c>
      <c r="C8779">
        <f t="shared" si="137"/>
        <v>1120.3847314883351</v>
      </c>
    </row>
    <row r="8780" spans="1:3" x14ac:dyDescent="0.3">
      <c r="A8780" s="1">
        <v>45092.804166666669</v>
      </c>
      <c r="B8780">
        <v>96.555725444481496</v>
      </c>
      <c r="C8780">
        <f t="shared" si="137"/>
        <v>1120.3676350335445</v>
      </c>
    </row>
    <row r="8781" spans="1:3" x14ac:dyDescent="0.3">
      <c r="A8781" s="1">
        <v>45092.804861111108</v>
      </c>
      <c r="B8781">
        <v>96.552726066448201</v>
      </c>
      <c r="C8781">
        <f t="shared" si="137"/>
        <v>1120.3505385787548</v>
      </c>
    </row>
    <row r="8782" spans="1:3" x14ac:dyDescent="0.3">
      <c r="A8782" s="1">
        <v>45092.805555555555</v>
      </c>
      <c r="B8782">
        <v>96.549726688414793</v>
      </c>
      <c r="C8782">
        <f t="shared" si="137"/>
        <v>1120.3334421239642</v>
      </c>
    </row>
    <row r="8783" spans="1:3" x14ac:dyDescent="0.3">
      <c r="A8783" s="1">
        <v>45092.806250000001</v>
      </c>
      <c r="B8783">
        <v>96.546727310381499</v>
      </c>
      <c r="C8783">
        <f t="shared" si="137"/>
        <v>1120.3163456691746</v>
      </c>
    </row>
    <row r="8784" spans="1:3" x14ac:dyDescent="0.3">
      <c r="A8784" s="1">
        <v>45092.806944444441</v>
      </c>
      <c r="B8784">
        <v>96.543727932348105</v>
      </c>
      <c r="C8784">
        <f t="shared" si="137"/>
        <v>1120.2992492143842</v>
      </c>
    </row>
    <row r="8785" spans="1:3" x14ac:dyDescent="0.3">
      <c r="A8785" s="1">
        <v>45092.807638888888</v>
      </c>
      <c r="B8785">
        <v>96.540728554314796</v>
      </c>
      <c r="C8785">
        <f t="shared" si="137"/>
        <v>1120.2821527595943</v>
      </c>
    </row>
    <row r="8786" spans="1:3" x14ac:dyDescent="0.3">
      <c r="A8786" s="1">
        <v>45092.808333333334</v>
      </c>
      <c r="B8786">
        <v>96.537729176281402</v>
      </c>
      <c r="C8786">
        <f t="shared" si="137"/>
        <v>1120.2650563048041</v>
      </c>
    </row>
    <row r="8787" spans="1:3" x14ac:dyDescent="0.3">
      <c r="A8787" s="1">
        <v>45092.809027777781</v>
      </c>
      <c r="B8787">
        <v>96.534729798248094</v>
      </c>
      <c r="C8787">
        <f t="shared" si="137"/>
        <v>1120.247959850014</v>
      </c>
    </row>
    <row r="8788" spans="1:3" x14ac:dyDescent="0.3">
      <c r="A8788" s="1">
        <v>45092.80972222222</v>
      </c>
      <c r="B8788">
        <v>96.531728064816207</v>
      </c>
      <c r="C8788">
        <f t="shared" si="137"/>
        <v>1120.2308499694523</v>
      </c>
    </row>
    <row r="8789" spans="1:3" x14ac:dyDescent="0.3">
      <c r="A8789" s="1">
        <v>45092.810416666667</v>
      </c>
      <c r="B8789">
        <v>96.528730830891902</v>
      </c>
      <c r="C8789">
        <f t="shared" si="137"/>
        <v>1120.2137657360838</v>
      </c>
    </row>
    <row r="8790" spans="1:3" x14ac:dyDescent="0.3">
      <c r="A8790" s="1">
        <v>45092.811111111114</v>
      </c>
      <c r="B8790">
        <v>96.525730952962206</v>
      </c>
      <c r="C8790">
        <f t="shared" si="137"/>
        <v>1120.1966664318848</v>
      </c>
    </row>
    <row r="8791" spans="1:3" x14ac:dyDescent="0.3">
      <c r="A8791" s="1">
        <v>45092.811805555553</v>
      </c>
      <c r="B8791">
        <v>96.522731075032496</v>
      </c>
      <c r="C8791">
        <f t="shared" si="137"/>
        <v>1120.1795671276852</v>
      </c>
    </row>
    <row r="8792" spans="1:3" x14ac:dyDescent="0.3">
      <c r="A8792" s="1">
        <v>45092.8125</v>
      </c>
      <c r="B8792">
        <v>96.5197311971028</v>
      </c>
      <c r="C8792">
        <f t="shared" si="137"/>
        <v>1120.1624678234859</v>
      </c>
    </row>
    <row r="8793" spans="1:3" x14ac:dyDescent="0.3">
      <c r="A8793" s="1">
        <v>45092.813194444447</v>
      </c>
      <c r="B8793">
        <v>96.516731319173104</v>
      </c>
      <c r="C8793">
        <f t="shared" si="137"/>
        <v>1120.1453685192866</v>
      </c>
    </row>
    <row r="8794" spans="1:3" x14ac:dyDescent="0.3">
      <c r="A8794" s="1">
        <v>45092.813888888886</v>
      </c>
      <c r="B8794">
        <v>96.513731441243493</v>
      </c>
      <c r="C8794">
        <f t="shared" si="137"/>
        <v>1120.128269215088</v>
      </c>
    </row>
    <row r="8795" spans="1:3" x14ac:dyDescent="0.3">
      <c r="A8795" s="1">
        <v>45092.814583333333</v>
      </c>
      <c r="B8795">
        <v>96.510731563313797</v>
      </c>
      <c r="C8795">
        <f t="shared" si="137"/>
        <v>1120.1111699108887</v>
      </c>
    </row>
    <row r="8796" spans="1:3" x14ac:dyDescent="0.3">
      <c r="A8796" s="1">
        <v>45092.81527777778</v>
      </c>
      <c r="B8796">
        <v>96.507731685384101</v>
      </c>
      <c r="C8796">
        <f t="shared" si="137"/>
        <v>1120.0940706066895</v>
      </c>
    </row>
    <row r="8797" spans="1:3" x14ac:dyDescent="0.3">
      <c r="A8797" s="1">
        <v>45092.815972222219</v>
      </c>
      <c r="B8797">
        <v>96.504731807454405</v>
      </c>
      <c r="C8797">
        <f t="shared" si="137"/>
        <v>1120.0769713024902</v>
      </c>
    </row>
    <row r="8798" spans="1:3" x14ac:dyDescent="0.3">
      <c r="A8798" s="1">
        <v>45092.816666666666</v>
      </c>
      <c r="B8798">
        <v>96.515865472188295</v>
      </c>
      <c r="C8798">
        <f t="shared" si="137"/>
        <v>1120.1404331914732</v>
      </c>
    </row>
    <row r="8799" spans="1:3" x14ac:dyDescent="0.3">
      <c r="A8799" s="1">
        <v>45092.817361111112</v>
      </c>
      <c r="B8799">
        <v>96.5</v>
      </c>
      <c r="C8799">
        <f t="shared" si="137"/>
        <v>1120.05</v>
      </c>
    </row>
    <row r="8800" spans="1:3" x14ac:dyDescent="0.3">
      <c r="A8800" s="1">
        <v>45092.818055555559</v>
      </c>
      <c r="B8800">
        <v>96.5</v>
      </c>
      <c r="C8800">
        <f t="shared" si="137"/>
        <v>1120.05</v>
      </c>
    </row>
    <row r="8801" spans="1:3" x14ac:dyDescent="0.3">
      <c r="A8801" s="1">
        <v>45092.818749999999</v>
      </c>
      <c r="B8801">
        <v>96.5</v>
      </c>
      <c r="C8801">
        <f t="shared" si="137"/>
        <v>1120.05</v>
      </c>
    </row>
    <row r="8802" spans="1:3" x14ac:dyDescent="0.3">
      <c r="A8802" s="1">
        <v>45092.819444444445</v>
      </c>
      <c r="B8802">
        <v>96.5</v>
      </c>
      <c r="C8802">
        <f t="shared" si="137"/>
        <v>1120.05</v>
      </c>
    </row>
    <row r="8803" spans="1:3" x14ac:dyDescent="0.3">
      <c r="A8803" s="1">
        <v>45092.820138888892</v>
      </c>
      <c r="B8803">
        <v>96.5</v>
      </c>
      <c r="C8803">
        <f t="shared" si="137"/>
        <v>1120.05</v>
      </c>
    </row>
    <row r="8804" spans="1:3" x14ac:dyDescent="0.3">
      <c r="A8804" s="1">
        <v>45092.820833333331</v>
      </c>
      <c r="B8804">
        <v>96.5</v>
      </c>
      <c r="C8804">
        <f t="shared" si="137"/>
        <v>1120.05</v>
      </c>
    </row>
    <row r="8805" spans="1:3" x14ac:dyDescent="0.3">
      <c r="A8805" s="1">
        <v>45092.821527777778</v>
      </c>
      <c r="B8805">
        <v>96.5</v>
      </c>
      <c r="C8805">
        <f t="shared" si="137"/>
        <v>1120.05</v>
      </c>
    </row>
    <row r="8806" spans="1:3" x14ac:dyDescent="0.3">
      <c r="A8806" s="1">
        <v>45092.822222222225</v>
      </c>
      <c r="B8806">
        <v>96.5</v>
      </c>
      <c r="C8806">
        <f t="shared" si="137"/>
        <v>1120.05</v>
      </c>
    </row>
    <row r="8807" spans="1:3" x14ac:dyDescent="0.3">
      <c r="A8807" s="1">
        <v>45092.822916666664</v>
      </c>
      <c r="B8807">
        <v>96.5</v>
      </c>
      <c r="C8807">
        <f t="shared" si="137"/>
        <v>1120.05</v>
      </c>
    </row>
    <row r="8808" spans="1:3" x14ac:dyDescent="0.3">
      <c r="A8808" s="1">
        <v>45092.823611111111</v>
      </c>
      <c r="B8808">
        <v>96.485866575113903</v>
      </c>
      <c r="C8808">
        <f t="shared" si="137"/>
        <v>1119.9694394781491</v>
      </c>
    </row>
    <row r="8809" spans="1:3" x14ac:dyDescent="0.3">
      <c r="A8809" s="1">
        <v>45092.824305555558</v>
      </c>
      <c r="B8809">
        <v>96.498732530450198</v>
      </c>
      <c r="C8809">
        <f t="shared" si="137"/>
        <v>1120.0427754235661</v>
      </c>
    </row>
    <row r="8810" spans="1:3" x14ac:dyDescent="0.3">
      <c r="A8810" s="1">
        <v>45092.824999999997</v>
      </c>
      <c r="B8810">
        <v>96.495732602521699</v>
      </c>
      <c r="C8810">
        <f t="shared" si="137"/>
        <v>1120.0256758343737</v>
      </c>
    </row>
    <row r="8811" spans="1:3" x14ac:dyDescent="0.3">
      <c r="A8811" s="1">
        <v>45092.825694444444</v>
      </c>
      <c r="B8811">
        <v>96.492732674593199</v>
      </c>
      <c r="C8811">
        <f t="shared" si="137"/>
        <v>1120.0085762451813</v>
      </c>
    </row>
    <row r="8812" spans="1:3" x14ac:dyDescent="0.3">
      <c r="A8812" s="1">
        <v>45092.826388888891</v>
      </c>
      <c r="B8812">
        <v>96.4897327466647</v>
      </c>
      <c r="C8812">
        <f t="shared" si="137"/>
        <v>1119.9914766559887</v>
      </c>
    </row>
    <row r="8813" spans="1:3" x14ac:dyDescent="0.3">
      <c r="A8813" s="1">
        <v>45092.82708333333</v>
      </c>
      <c r="B8813">
        <v>96.486732818736201</v>
      </c>
      <c r="C8813">
        <f t="shared" si="137"/>
        <v>1119.9743770667965</v>
      </c>
    </row>
    <row r="8814" spans="1:3" x14ac:dyDescent="0.3">
      <c r="A8814" s="1">
        <v>45092.827777777777</v>
      </c>
      <c r="B8814">
        <v>96.483732890807701</v>
      </c>
      <c r="C8814">
        <f t="shared" si="137"/>
        <v>1119.9572774776038</v>
      </c>
    </row>
    <row r="8815" spans="1:3" x14ac:dyDescent="0.3">
      <c r="A8815" s="1">
        <v>45092.828472222223</v>
      </c>
      <c r="B8815">
        <v>96.480732962879301</v>
      </c>
      <c r="C8815">
        <f t="shared" si="137"/>
        <v>1119.9401778884121</v>
      </c>
    </row>
    <row r="8816" spans="1:3" x14ac:dyDescent="0.3">
      <c r="A8816" s="1">
        <v>45092.82916666667</v>
      </c>
      <c r="B8816">
        <v>96.477733034950802</v>
      </c>
      <c r="C8816">
        <f t="shared" si="137"/>
        <v>1119.9230782992195</v>
      </c>
    </row>
    <row r="8817" spans="1:3" x14ac:dyDescent="0.3">
      <c r="A8817" s="1">
        <v>45092.829861111109</v>
      </c>
      <c r="B8817">
        <v>96.474733107022303</v>
      </c>
      <c r="C8817">
        <f t="shared" si="137"/>
        <v>1119.9059787100273</v>
      </c>
    </row>
    <row r="8818" spans="1:3" x14ac:dyDescent="0.3">
      <c r="A8818" s="1">
        <v>45092.830555555556</v>
      </c>
      <c r="B8818">
        <v>96.471730055809005</v>
      </c>
      <c r="C8818">
        <f t="shared" si="137"/>
        <v>1119.8888613181114</v>
      </c>
    </row>
    <row r="8819" spans="1:3" x14ac:dyDescent="0.3">
      <c r="A8819" s="1">
        <v>45092.831250000003</v>
      </c>
      <c r="B8819">
        <v>96.468732970966599</v>
      </c>
      <c r="C8819">
        <f t="shared" si="137"/>
        <v>1119.8717779345097</v>
      </c>
    </row>
    <row r="8820" spans="1:3" x14ac:dyDescent="0.3">
      <c r="A8820" s="1">
        <v>45092.831944444442</v>
      </c>
      <c r="B8820">
        <v>96.465732380107298</v>
      </c>
      <c r="C8820">
        <f t="shared" si="137"/>
        <v>1119.8546745666117</v>
      </c>
    </row>
    <row r="8821" spans="1:3" x14ac:dyDescent="0.3">
      <c r="A8821" s="1">
        <v>45092.832638888889</v>
      </c>
      <c r="B8821">
        <v>96.462731789247997</v>
      </c>
      <c r="C8821">
        <f t="shared" si="137"/>
        <v>1119.8375711987137</v>
      </c>
    </row>
    <row r="8822" spans="1:3" x14ac:dyDescent="0.3">
      <c r="A8822" s="1">
        <v>45092.833333333336</v>
      </c>
      <c r="B8822">
        <v>96.459731198388695</v>
      </c>
      <c r="C8822">
        <f t="shared" si="137"/>
        <v>1119.8204678308157</v>
      </c>
    </row>
    <row r="8823" spans="1:3" x14ac:dyDescent="0.3">
      <c r="A8823" s="1">
        <v>45092.834027777775</v>
      </c>
      <c r="B8823">
        <v>96.456730607529394</v>
      </c>
      <c r="C8823">
        <f t="shared" si="137"/>
        <v>1119.8033644629177</v>
      </c>
    </row>
    <row r="8824" spans="1:3" x14ac:dyDescent="0.3">
      <c r="A8824" s="1">
        <v>45092.834722222222</v>
      </c>
      <c r="B8824">
        <v>96.453730016670093</v>
      </c>
      <c r="C8824">
        <f t="shared" si="137"/>
        <v>1119.7862610950197</v>
      </c>
    </row>
    <row r="8825" spans="1:3" x14ac:dyDescent="0.3">
      <c r="A8825" s="1">
        <v>45092.835416666669</v>
      </c>
      <c r="B8825">
        <v>96.450729425810806</v>
      </c>
      <c r="C8825">
        <f t="shared" si="137"/>
        <v>1119.7691577271216</v>
      </c>
    </row>
    <row r="8826" spans="1:3" x14ac:dyDescent="0.3">
      <c r="A8826" s="1">
        <v>45092.836111111108</v>
      </c>
      <c r="B8826">
        <v>96.447728834951505</v>
      </c>
      <c r="C8826">
        <f t="shared" si="137"/>
        <v>1119.7520543592236</v>
      </c>
    </row>
    <row r="8827" spans="1:3" x14ac:dyDescent="0.3">
      <c r="A8827" s="1">
        <v>45092.836805555555</v>
      </c>
      <c r="B8827">
        <v>96.444728244092204</v>
      </c>
      <c r="C8827">
        <f t="shared" si="137"/>
        <v>1119.7349509913256</v>
      </c>
    </row>
    <row r="8828" spans="1:3" x14ac:dyDescent="0.3">
      <c r="A8828" s="1">
        <v>45092.837500000001</v>
      </c>
      <c r="B8828">
        <v>96.484134527811605</v>
      </c>
      <c r="C8828">
        <f t="shared" si="137"/>
        <v>1119.9595668085262</v>
      </c>
    </row>
    <row r="8829" spans="1:3" x14ac:dyDescent="0.3">
      <c r="A8829" s="1">
        <v>45092.838194444441</v>
      </c>
      <c r="B8829">
        <v>96.4425300312042</v>
      </c>
      <c r="C8829">
        <f t="shared" si="137"/>
        <v>1119.7224211778639</v>
      </c>
    </row>
    <row r="8830" spans="1:3" x14ac:dyDescent="0.3">
      <c r="A8830" s="1">
        <v>45092.838888888888</v>
      </c>
      <c r="B8830">
        <v>96.448530550002999</v>
      </c>
      <c r="C8830">
        <f t="shared" si="137"/>
        <v>1119.7566241350171</v>
      </c>
    </row>
    <row r="8831" spans="1:3" x14ac:dyDescent="0.3">
      <c r="A8831" s="1">
        <v>45092.839583333334</v>
      </c>
      <c r="B8831">
        <v>96.454531068801799</v>
      </c>
      <c r="C8831">
        <f t="shared" si="137"/>
        <v>1119.7908270921703</v>
      </c>
    </row>
    <row r="8832" spans="1:3" x14ac:dyDescent="0.3">
      <c r="A8832" s="1">
        <v>45092.840277777781</v>
      </c>
      <c r="B8832">
        <v>96.460531587600698</v>
      </c>
      <c r="C8832">
        <f t="shared" si="137"/>
        <v>1119.8250300493239</v>
      </c>
    </row>
    <row r="8833" spans="1:3" x14ac:dyDescent="0.3">
      <c r="A8833" s="1">
        <v>45092.84097222222</v>
      </c>
      <c r="B8833">
        <v>96.466532106399498</v>
      </c>
      <c r="C8833">
        <f t="shared" si="137"/>
        <v>1119.8592330064771</v>
      </c>
    </row>
    <row r="8834" spans="1:3" x14ac:dyDescent="0.3">
      <c r="A8834" s="1">
        <v>45092.841666666667</v>
      </c>
      <c r="B8834">
        <v>96.472532625198298</v>
      </c>
      <c r="C8834">
        <f t="shared" si="137"/>
        <v>1119.8934359636303</v>
      </c>
    </row>
    <row r="8835" spans="1:3" x14ac:dyDescent="0.3">
      <c r="A8835" s="1">
        <v>45092.842361111114</v>
      </c>
      <c r="B8835">
        <v>96.478533143997197</v>
      </c>
      <c r="C8835">
        <f t="shared" ref="C8835:C8898" si="138">570+570*B8835%</f>
        <v>1119.9276389207839</v>
      </c>
    </row>
    <row r="8836" spans="1:3" x14ac:dyDescent="0.3">
      <c r="A8836" s="1">
        <v>45092.843055555553</v>
      </c>
      <c r="B8836">
        <v>96.484533662795997</v>
      </c>
      <c r="C8836">
        <f t="shared" si="138"/>
        <v>1119.9618418779373</v>
      </c>
    </row>
    <row r="8837" spans="1:3" x14ac:dyDescent="0.3">
      <c r="A8837" s="1">
        <v>45092.84375</v>
      </c>
      <c r="B8837">
        <v>96.490534181594796</v>
      </c>
      <c r="C8837">
        <f t="shared" si="138"/>
        <v>1119.9960448350903</v>
      </c>
    </row>
    <row r="8838" spans="1:3" x14ac:dyDescent="0.3">
      <c r="A8838" s="1">
        <v>45092.844444444447</v>
      </c>
      <c r="B8838">
        <v>96.482394751103499</v>
      </c>
      <c r="C8838">
        <f t="shared" si="138"/>
        <v>1119.94965008129</v>
      </c>
    </row>
    <row r="8839" spans="1:3" x14ac:dyDescent="0.3">
      <c r="A8839" s="1">
        <v>45092.845138888886</v>
      </c>
      <c r="B8839">
        <v>96.501267258336497</v>
      </c>
      <c r="C8839">
        <f t="shared" si="138"/>
        <v>1120.0572233725179</v>
      </c>
    </row>
    <row r="8840" spans="1:3" x14ac:dyDescent="0.3">
      <c r="A8840" s="1">
        <v>45092.845833333333</v>
      </c>
      <c r="B8840">
        <v>96.504266686351997</v>
      </c>
      <c r="C8840">
        <f t="shared" si="138"/>
        <v>1120.0743201122064</v>
      </c>
    </row>
    <row r="8841" spans="1:3" x14ac:dyDescent="0.3">
      <c r="A8841" s="1">
        <v>45092.84652777778</v>
      </c>
      <c r="B8841">
        <v>96.507266114367496</v>
      </c>
      <c r="C8841">
        <f t="shared" si="138"/>
        <v>1120.0914168518948</v>
      </c>
    </row>
    <row r="8842" spans="1:3" x14ac:dyDescent="0.3">
      <c r="A8842" s="1">
        <v>45092.847222222219</v>
      </c>
      <c r="B8842">
        <v>96.510265542382996</v>
      </c>
      <c r="C8842">
        <f t="shared" si="138"/>
        <v>1120.1085135915832</v>
      </c>
    </row>
    <row r="8843" spans="1:3" x14ac:dyDescent="0.3">
      <c r="A8843" s="1">
        <v>45092.847916666666</v>
      </c>
      <c r="B8843">
        <v>96.513264970398396</v>
      </c>
      <c r="C8843">
        <f t="shared" si="138"/>
        <v>1120.1256103312708</v>
      </c>
    </row>
    <row r="8844" spans="1:3" x14ac:dyDescent="0.3">
      <c r="A8844" s="1">
        <v>45092.848611111112</v>
      </c>
      <c r="B8844">
        <v>96.516264398413895</v>
      </c>
      <c r="C8844">
        <f t="shared" si="138"/>
        <v>1120.1427070709592</v>
      </c>
    </row>
    <row r="8845" spans="1:3" x14ac:dyDescent="0.3">
      <c r="A8845" s="1">
        <v>45092.849305555559</v>
      </c>
      <c r="B8845">
        <v>96.519263826429395</v>
      </c>
      <c r="C8845">
        <f t="shared" si="138"/>
        <v>1120.1598038106476</v>
      </c>
    </row>
    <row r="8846" spans="1:3" x14ac:dyDescent="0.3">
      <c r="A8846" s="1">
        <v>45092.85</v>
      </c>
      <c r="B8846">
        <v>96.522263254444894</v>
      </c>
      <c r="C8846">
        <f t="shared" si="138"/>
        <v>1120.1769005503359</v>
      </c>
    </row>
    <row r="8847" spans="1:3" x14ac:dyDescent="0.3">
      <c r="A8847" s="1">
        <v>45092.850694444445</v>
      </c>
      <c r="B8847">
        <v>96.525262682460394</v>
      </c>
      <c r="C8847">
        <f t="shared" si="138"/>
        <v>1120.1939972900241</v>
      </c>
    </row>
    <row r="8848" spans="1:3" x14ac:dyDescent="0.3">
      <c r="A8848" s="1">
        <v>45092.851388888892</v>
      </c>
      <c r="B8848">
        <v>96.514132114987603</v>
      </c>
      <c r="C8848">
        <f t="shared" si="138"/>
        <v>1120.1305530554293</v>
      </c>
    </row>
    <row r="8849" spans="1:3" x14ac:dyDescent="0.3">
      <c r="A8849" s="1">
        <v>45092.852083333331</v>
      </c>
      <c r="B8849">
        <v>96.529998779296804</v>
      </c>
      <c r="C8849">
        <f t="shared" si="138"/>
        <v>1120.2209930419917</v>
      </c>
    </row>
    <row r="8850" spans="1:3" x14ac:dyDescent="0.3">
      <c r="A8850" s="1">
        <v>45092.852777777778</v>
      </c>
      <c r="B8850">
        <v>96.529998779296804</v>
      </c>
      <c r="C8850">
        <f t="shared" si="138"/>
        <v>1120.2209930419917</v>
      </c>
    </row>
    <row r="8851" spans="1:3" x14ac:dyDescent="0.3">
      <c r="A8851" s="1">
        <v>45092.853472222225</v>
      </c>
      <c r="B8851">
        <v>96.529998779296804</v>
      </c>
      <c r="C8851">
        <f t="shared" si="138"/>
        <v>1120.2209930419917</v>
      </c>
    </row>
    <row r="8852" spans="1:3" x14ac:dyDescent="0.3">
      <c r="A8852" s="1">
        <v>45092.854166666664</v>
      </c>
      <c r="B8852">
        <v>96.529998779296804</v>
      </c>
      <c r="C8852">
        <f t="shared" si="138"/>
        <v>1120.2209930419917</v>
      </c>
    </row>
    <row r="8853" spans="1:3" x14ac:dyDescent="0.3">
      <c r="A8853" s="1">
        <v>45092.854861111111</v>
      </c>
      <c r="B8853">
        <v>96.529998779296804</v>
      </c>
      <c r="C8853">
        <f t="shared" si="138"/>
        <v>1120.2209930419917</v>
      </c>
    </row>
    <row r="8854" spans="1:3" x14ac:dyDescent="0.3">
      <c r="A8854" s="1">
        <v>45092.855555555558</v>
      </c>
      <c r="B8854">
        <v>96.529998779296804</v>
      </c>
      <c r="C8854">
        <f t="shared" si="138"/>
        <v>1120.2209930419917</v>
      </c>
    </row>
    <row r="8855" spans="1:3" x14ac:dyDescent="0.3">
      <c r="A8855" s="1">
        <v>45092.856249999997</v>
      </c>
      <c r="B8855">
        <v>96.529998779296804</v>
      </c>
      <c r="C8855">
        <f t="shared" si="138"/>
        <v>1120.2209930419917</v>
      </c>
    </row>
    <row r="8856" spans="1:3" x14ac:dyDescent="0.3">
      <c r="A8856" s="1">
        <v>45092.856944444444</v>
      </c>
      <c r="B8856">
        <v>96.529998779296804</v>
      </c>
      <c r="C8856">
        <f t="shared" si="138"/>
        <v>1120.2209930419917</v>
      </c>
    </row>
    <row r="8857" spans="1:3" x14ac:dyDescent="0.3">
      <c r="A8857" s="1">
        <v>45092.857638888891</v>
      </c>
      <c r="B8857">
        <v>96.529998779296804</v>
      </c>
      <c r="C8857">
        <f t="shared" si="138"/>
        <v>1120.2209930419917</v>
      </c>
    </row>
    <row r="8858" spans="1:3" x14ac:dyDescent="0.3">
      <c r="A8858" s="1">
        <v>45092.85833333333</v>
      </c>
      <c r="B8858">
        <v>96.515867854308993</v>
      </c>
      <c r="C8858">
        <f t="shared" si="138"/>
        <v>1120.1404467695611</v>
      </c>
    </row>
    <row r="8859" spans="1:3" x14ac:dyDescent="0.3">
      <c r="A8859" s="1">
        <v>45092.859027777777</v>
      </c>
      <c r="B8859">
        <v>96.528735830688404</v>
      </c>
      <c r="C8859">
        <f t="shared" si="138"/>
        <v>1120.2137942349241</v>
      </c>
    </row>
    <row r="8860" spans="1:3" x14ac:dyDescent="0.3">
      <c r="A8860" s="1">
        <v>45092.859722222223</v>
      </c>
      <c r="B8860">
        <v>96.525735952758794</v>
      </c>
      <c r="C8860">
        <f t="shared" si="138"/>
        <v>1120.1966949307252</v>
      </c>
    </row>
    <row r="8861" spans="1:3" x14ac:dyDescent="0.3">
      <c r="A8861" s="1">
        <v>45092.86041666667</v>
      </c>
      <c r="B8861">
        <v>96.522736074829098</v>
      </c>
      <c r="C8861">
        <f t="shared" si="138"/>
        <v>1120.179595626526</v>
      </c>
    </row>
    <row r="8862" spans="1:3" x14ac:dyDescent="0.3">
      <c r="A8862" s="1">
        <v>45092.861111111109</v>
      </c>
      <c r="B8862">
        <v>96.519736196899402</v>
      </c>
      <c r="C8862">
        <f t="shared" si="138"/>
        <v>1120.1624963223267</v>
      </c>
    </row>
    <row r="8863" spans="1:3" x14ac:dyDescent="0.3">
      <c r="A8863" s="1">
        <v>45092.861805555556</v>
      </c>
      <c r="B8863">
        <v>96.516736318969706</v>
      </c>
      <c r="C8863">
        <f t="shared" si="138"/>
        <v>1120.1453970181274</v>
      </c>
    </row>
    <row r="8864" spans="1:3" x14ac:dyDescent="0.3">
      <c r="A8864" s="1">
        <v>45092.862500000003</v>
      </c>
      <c r="B8864">
        <v>96.513736441039995</v>
      </c>
      <c r="C8864">
        <f t="shared" si="138"/>
        <v>1120.1282977139281</v>
      </c>
    </row>
    <row r="8865" spans="1:3" x14ac:dyDescent="0.3">
      <c r="A8865" s="1">
        <v>45092.863194444442</v>
      </c>
      <c r="B8865">
        <v>96.510736563110299</v>
      </c>
      <c r="C8865">
        <f t="shared" si="138"/>
        <v>1120.1111984097288</v>
      </c>
    </row>
    <row r="8866" spans="1:3" x14ac:dyDescent="0.3">
      <c r="A8866" s="1">
        <v>45092.863888888889</v>
      </c>
      <c r="B8866">
        <v>96.507736685180603</v>
      </c>
      <c r="C8866">
        <f t="shared" si="138"/>
        <v>1120.0940991055295</v>
      </c>
    </row>
    <row r="8867" spans="1:3" x14ac:dyDescent="0.3">
      <c r="A8867" s="1">
        <v>45092.864583333336</v>
      </c>
      <c r="B8867">
        <v>96.504736807250893</v>
      </c>
      <c r="C8867">
        <f t="shared" si="138"/>
        <v>1120.0769998013302</v>
      </c>
    </row>
    <row r="8868" spans="1:3" x14ac:dyDescent="0.3">
      <c r="A8868" s="1">
        <v>45092.865277777775</v>
      </c>
      <c r="B8868">
        <v>96.501736929321197</v>
      </c>
      <c r="C8868">
        <f t="shared" si="138"/>
        <v>1120.0599004971309</v>
      </c>
    </row>
    <row r="8869" spans="1:3" x14ac:dyDescent="0.3">
      <c r="A8869" s="1">
        <v>45092.865972222222</v>
      </c>
      <c r="B8869">
        <v>96.498737051391601</v>
      </c>
      <c r="C8869">
        <f t="shared" si="138"/>
        <v>1120.0428011929321</v>
      </c>
    </row>
    <row r="8870" spans="1:3" x14ac:dyDescent="0.3">
      <c r="A8870" s="1">
        <v>45092.866666666669</v>
      </c>
      <c r="B8870">
        <v>96.495737173461904</v>
      </c>
      <c r="C8870">
        <f t="shared" si="138"/>
        <v>1120.0257018887328</v>
      </c>
    </row>
    <row r="8871" spans="1:3" x14ac:dyDescent="0.3">
      <c r="A8871" s="1">
        <v>45092.867361111108</v>
      </c>
      <c r="B8871">
        <v>96.492737295532194</v>
      </c>
      <c r="C8871">
        <f t="shared" si="138"/>
        <v>1120.0086025845335</v>
      </c>
    </row>
    <row r="8872" spans="1:3" x14ac:dyDescent="0.3">
      <c r="A8872" s="1">
        <v>45092.868055555555</v>
      </c>
      <c r="B8872">
        <v>96.489737417602498</v>
      </c>
      <c r="C8872">
        <f t="shared" si="138"/>
        <v>1119.9915032803342</v>
      </c>
    </row>
    <row r="8873" spans="1:3" x14ac:dyDescent="0.3">
      <c r="A8873" s="1">
        <v>45092.868750000001</v>
      </c>
      <c r="B8873">
        <v>96.486737539672802</v>
      </c>
      <c r="C8873">
        <f t="shared" si="138"/>
        <v>1119.9744039761349</v>
      </c>
    </row>
    <row r="8874" spans="1:3" x14ac:dyDescent="0.3">
      <c r="A8874" s="1">
        <v>45092.869444444441</v>
      </c>
      <c r="B8874">
        <v>96.483737661743106</v>
      </c>
      <c r="C8874">
        <f t="shared" si="138"/>
        <v>1119.9573046719356</v>
      </c>
    </row>
    <row r="8875" spans="1:3" x14ac:dyDescent="0.3">
      <c r="A8875" s="1">
        <v>45092.870138888888</v>
      </c>
      <c r="B8875">
        <v>96.480737783813396</v>
      </c>
      <c r="C8875">
        <f t="shared" si="138"/>
        <v>1119.9402053677363</v>
      </c>
    </row>
    <row r="8876" spans="1:3" x14ac:dyDescent="0.3">
      <c r="A8876" s="1">
        <v>45092.870833333334</v>
      </c>
      <c r="B8876">
        <v>96.4777379058837</v>
      </c>
      <c r="C8876">
        <f t="shared" si="138"/>
        <v>1119.923106063537</v>
      </c>
    </row>
    <row r="8877" spans="1:3" x14ac:dyDescent="0.3">
      <c r="A8877" s="1">
        <v>45092.871527777781</v>
      </c>
      <c r="B8877">
        <v>96.474738027954103</v>
      </c>
      <c r="C8877">
        <f t="shared" si="138"/>
        <v>1119.9060067593382</v>
      </c>
    </row>
    <row r="8878" spans="1:3" x14ac:dyDescent="0.3">
      <c r="A8878" s="1">
        <v>45092.87222222222</v>
      </c>
      <c r="B8878">
        <v>96.485871429773894</v>
      </c>
      <c r="C8878">
        <f t="shared" si="138"/>
        <v>1119.9694671497114</v>
      </c>
    </row>
    <row r="8879" spans="1:3" x14ac:dyDescent="0.3">
      <c r="A8879" s="1">
        <v>45092.872916666667</v>
      </c>
      <c r="B8879">
        <v>96.470001220703097</v>
      </c>
      <c r="C8879">
        <f t="shared" si="138"/>
        <v>1119.8790069580077</v>
      </c>
    </row>
    <row r="8880" spans="1:3" x14ac:dyDescent="0.3">
      <c r="A8880" s="1">
        <v>45092.873611111114</v>
      </c>
      <c r="B8880">
        <v>96.470001220703097</v>
      </c>
      <c r="C8880">
        <f t="shared" si="138"/>
        <v>1119.8790069580077</v>
      </c>
    </row>
    <row r="8881" spans="1:3" x14ac:dyDescent="0.3">
      <c r="A8881" s="1">
        <v>45092.874305555553</v>
      </c>
      <c r="B8881">
        <v>96.470001220703097</v>
      </c>
      <c r="C8881">
        <f t="shared" si="138"/>
        <v>1119.8790069580077</v>
      </c>
    </row>
    <row r="8882" spans="1:3" x14ac:dyDescent="0.3">
      <c r="A8882" s="1">
        <v>45092.875</v>
      </c>
      <c r="B8882">
        <v>96.470001220703097</v>
      </c>
      <c r="C8882">
        <f t="shared" si="138"/>
        <v>1119.8790069580077</v>
      </c>
    </row>
    <row r="8883" spans="1:3" x14ac:dyDescent="0.3">
      <c r="A8883" s="1">
        <v>45092.875694444447</v>
      </c>
      <c r="B8883">
        <v>96.470001220703097</v>
      </c>
      <c r="C8883">
        <f t="shared" si="138"/>
        <v>1119.8790069580077</v>
      </c>
    </row>
    <row r="8884" spans="1:3" x14ac:dyDescent="0.3">
      <c r="A8884" s="1">
        <v>45092.876388888886</v>
      </c>
      <c r="B8884">
        <v>96.470001220703097</v>
      </c>
      <c r="C8884">
        <f t="shared" si="138"/>
        <v>1119.8790069580077</v>
      </c>
    </row>
    <row r="8885" spans="1:3" x14ac:dyDescent="0.3">
      <c r="A8885" s="1">
        <v>45092.877083333333</v>
      </c>
      <c r="B8885">
        <v>96.470001220703097</v>
      </c>
      <c r="C8885">
        <f t="shared" si="138"/>
        <v>1119.8790069580077</v>
      </c>
    </row>
    <row r="8886" spans="1:3" x14ac:dyDescent="0.3">
      <c r="A8886" s="1">
        <v>45092.87777777778</v>
      </c>
      <c r="B8886">
        <v>96.470001220703097</v>
      </c>
      <c r="C8886">
        <f t="shared" si="138"/>
        <v>1119.8790069580077</v>
      </c>
    </row>
    <row r="8887" spans="1:3" x14ac:dyDescent="0.3">
      <c r="A8887" s="1">
        <v>45092.878472222219</v>
      </c>
      <c r="B8887">
        <v>96.470001220703097</v>
      </c>
      <c r="C8887">
        <f t="shared" si="138"/>
        <v>1119.8790069580077</v>
      </c>
    </row>
    <row r="8888" spans="1:3" x14ac:dyDescent="0.3">
      <c r="A8888" s="1">
        <v>45092.879166666666</v>
      </c>
      <c r="B8888">
        <v>96.484129790929202</v>
      </c>
      <c r="C8888">
        <f t="shared" si="138"/>
        <v>1119.9595398082965</v>
      </c>
    </row>
    <row r="8889" spans="1:3" x14ac:dyDescent="0.3">
      <c r="A8889" s="1">
        <v>45092.879861111112</v>
      </c>
      <c r="B8889">
        <v>96.471254169718407</v>
      </c>
      <c r="C8889">
        <f t="shared" si="138"/>
        <v>1119.8861487673948</v>
      </c>
    </row>
    <row r="8890" spans="1:3" x14ac:dyDescent="0.3">
      <c r="A8890" s="1">
        <v>45092.880555555559</v>
      </c>
      <c r="B8890">
        <v>96.474254047648103</v>
      </c>
      <c r="C8890">
        <f t="shared" si="138"/>
        <v>1119.9032480715941</v>
      </c>
    </row>
    <row r="8891" spans="1:3" x14ac:dyDescent="0.3">
      <c r="A8891" s="1">
        <v>45092.881249999999</v>
      </c>
      <c r="B8891">
        <v>96.477253925577799</v>
      </c>
      <c r="C8891">
        <f t="shared" si="138"/>
        <v>1119.9203473757934</v>
      </c>
    </row>
    <row r="8892" spans="1:3" x14ac:dyDescent="0.3">
      <c r="A8892" s="1">
        <v>45092.881944444445</v>
      </c>
      <c r="B8892">
        <v>96.480253803507395</v>
      </c>
      <c r="C8892">
        <f t="shared" si="138"/>
        <v>1119.9374466799923</v>
      </c>
    </row>
    <row r="8893" spans="1:3" x14ac:dyDescent="0.3">
      <c r="A8893" s="1">
        <v>45092.882638888892</v>
      </c>
      <c r="B8893">
        <v>96.483253681437105</v>
      </c>
      <c r="C8893">
        <f t="shared" si="138"/>
        <v>1119.9545459841916</v>
      </c>
    </row>
    <row r="8894" spans="1:3" x14ac:dyDescent="0.3">
      <c r="A8894" s="1">
        <v>45092.883333333331</v>
      </c>
      <c r="B8894">
        <v>96.486253559366801</v>
      </c>
      <c r="C8894">
        <f t="shared" si="138"/>
        <v>1119.9716452883908</v>
      </c>
    </row>
    <row r="8895" spans="1:3" x14ac:dyDescent="0.3">
      <c r="A8895" s="1">
        <v>45092.884027777778</v>
      </c>
      <c r="B8895">
        <v>96.489253437296497</v>
      </c>
      <c r="C8895">
        <f t="shared" si="138"/>
        <v>1119.9887445925901</v>
      </c>
    </row>
    <row r="8896" spans="1:3" x14ac:dyDescent="0.3">
      <c r="A8896" s="1">
        <v>45092.884722222225</v>
      </c>
      <c r="B8896">
        <v>96.492253315226193</v>
      </c>
      <c r="C8896">
        <f t="shared" si="138"/>
        <v>1120.0058438967894</v>
      </c>
    </row>
    <row r="8897" spans="1:3" x14ac:dyDescent="0.3">
      <c r="A8897" s="1">
        <v>45092.885416666664</v>
      </c>
      <c r="B8897">
        <v>96.495253193155904</v>
      </c>
      <c r="C8897">
        <f t="shared" si="138"/>
        <v>1120.0229432009887</v>
      </c>
    </row>
    <row r="8898" spans="1:3" x14ac:dyDescent="0.3">
      <c r="A8898" s="1">
        <v>45092.886111111111</v>
      </c>
      <c r="B8898">
        <v>96.512375112003397</v>
      </c>
      <c r="C8898">
        <f t="shared" si="138"/>
        <v>1120.1205381384193</v>
      </c>
    </row>
    <row r="8899" spans="1:3" x14ac:dyDescent="0.3">
      <c r="A8899" s="1">
        <v>45092.886805555558</v>
      </c>
      <c r="B8899">
        <v>96.502505438700098</v>
      </c>
      <c r="C8899">
        <f t="shared" ref="C8899:C8962" si="139">570+570*B8899%</f>
        <v>1120.0642810005907</v>
      </c>
    </row>
    <row r="8900" spans="1:3" x14ac:dyDescent="0.3">
      <c r="A8900" s="1">
        <v>45092.887499999997</v>
      </c>
      <c r="B8900">
        <v>96.5085040948059</v>
      </c>
      <c r="C8900">
        <f t="shared" si="139"/>
        <v>1120.0984733403936</v>
      </c>
    </row>
    <row r="8901" spans="1:3" x14ac:dyDescent="0.3">
      <c r="A8901" s="1">
        <v>45092.888194444444</v>
      </c>
      <c r="B8901">
        <v>96.514502750911603</v>
      </c>
      <c r="C8901">
        <f t="shared" si="139"/>
        <v>1120.1326656801962</v>
      </c>
    </row>
    <row r="8902" spans="1:3" x14ac:dyDescent="0.3">
      <c r="A8902" s="1">
        <v>45092.888888888891</v>
      </c>
      <c r="B8902">
        <v>96.520501407017406</v>
      </c>
      <c r="C8902">
        <f t="shared" si="139"/>
        <v>1120.1668580199992</v>
      </c>
    </row>
    <row r="8903" spans="1:3" x14ac:dyDescent="0.3">
      <c r="A8903" s="1">
        <v>45092.88958333333</v>
      </c>
      <c r="B8903">
        <v>96.526500063123194</v>
      </c>
      <c r="C8903">
        <f t="shared" si="139"/>
        <v>1120.2010503598021</v>
      </c>
    </row>
    <row r="8904" spans="1:3" x14ac:dyDescent="0.3">
      <c r="A8904" s="1">
        <v>45092.890277777777</v>
      </c>
      <c r="B8904">
        <v>96.532498719228897</v>
      </c>
      <c r="C8904">
        <f t="shared" si="139"/>
        <v>1120.2352426996047</v>
      </c>
    </row>
    <row r="8905" spans="1:3" x14ac:dyDescent="0.3">
      <c r="A8905" s="1">
        <v>45092.890972222223</v>
      </c>
      <c r="B8905">
        <v>96.5384973753347</v>
      </c>
      <c r="C8905">
        <f t="shared" si="139"/>
        <v>1120.2694350394077</v>
      </c>
    </row>
    <row r="8906" spans="1:3" x14ac:dyDescent="0.3">
      <c r="A8906" s="1">
        <v>45092.89166666667</v>
      </c>
      <c r="B8906">
        <v>96.544496031440403</v>
      </c>
      <c r="C8906">
        <f t="shared" si="139"/>
        <v>1120.3036273792104</v>
      </c>
    </row>
    <row r="8907" spans="1:3" x14ac:dyDescent="0.3">
      <c r="A8907" s="1">
        <v>45092.892361111109</v>
      </c>
      <c r="B8907">
        <v>96.550494687546205</v>
      </c>
      <c r="C8907">
        <f t="shared" si="139"/>
        <v>1120.3378197190134</v>
      </c>
    </row>
    <row r="8908" spans="1:3" x14ac:dyDescent="0.3">
      <c r="A8908" s="1">
        <v>45092.893055555556</v>
      </c>
      <c r="B8908">
        <v>96.514124748128793</v>
      </c>
      <c r="C8908">
        <f t="shared" si="139"/>
        <v>1120.1305110643341</v>
      </c>
    </row>
    <row r="8909" spans="1:3" x14ac:dyDescent="0.3">
      <c r="A8909" s="1">
        <v>45092.893750000003</v>
      </c>
      <c r="B8909">
        <v>96.5587500885634</v>
      </c>
      <c r="C8909">
        <f t="shared" si="139"/>
        <v>1120.3848755048114</v>
      </c>
    </row>
    <row r="8910" spans="1:3" x14ac:dyDescent="0.3">
      <c r="A8910" s="1">
        <v>45092.894444444442</v>
      </c>
      <c r="B8910">
        <v>96.555750160635</v>
      </c>
      <c r="C8910">
        <f t="shared" si="139"/>
        <v>1120.3677759156194</v>
      </c>
    </row>
    <row r="8911" spans="1:3" x14ac:dyDescent="0.3">
      <c r="A8911" s="1">
        <v>45092.895138888889</v>
      </c>
      <c r="B8911">
        <v>96.552750232706501</v>
      </c>
      <c r="C8911">
        <f t="shared" si="139"/>
        <v>1120.350676326427</v>
      </c>
    </row>
    <row r="8912" spans="1:3" x14ac:dyDescent="0.3">
      <c r="A8912" s="1">
        <v>45092.895833333336</v>
      </c>
      <c r="B8912">
        <v>96.549750304778001</v>
      </c>
      <c r="C8912">
        <f t="shared" si="139"/>
        <v>1120.3335767372346</v>
      </c>
    </row>
    <row r="8913" spans="1:3" x14ac:dyDescent="0.3">
      <c r="A8913" s="1">
        <v>45092.896527777775</v>
      </c>
      <c r="B8913">
        <v>96.546750376849502</v>
      </c>
      <c r="C8913">
        <f t="shared" si="139"/>
        <v>1120.3164771480422</v>
      </c>
    </row>
    <row r="8914" spans="1:3" x14ac:dyDescent="0.3">
      <c r="A8914" s="1">
        <v>45092.897222222222</v>
      </c>
      <c r="B8914">
        <v>96.543750448921003</v>
      </c>
      <c r="C8914">
        <f t="shared" si="139"/>
        <v>1120.2993775588498</v>
      </c>
    </row>
    <row r="8915" spans="1:3" x14ac:dyDescent="0.3">
      <c r="A8915" s="1">
        <v>45092.897916666669</v>
      </c>
      <c r="B8915">
        <v>96.540750520992503</v>
      </c>
      <c r="C8915">
        <f t="shared" si="139"/>
        <v>1120.2822779696571</v>
      </c>
    </row>
    <row r="8916" spans="1:3" x14ac:dyDescent="0.3">
      <c r="A8916" s="1">
        <v>45092.898611111108</v>
      </c>
      <c r="B8916">
        <v>96.537750593064004</v>
      </c>
      <c r="C8916">
        <f t="shared" si="139"/>
        <v>1120.2651783804649</v>
      </c>
    </row>
    <row r="8917" spans="1:3" x14ac:dyDescent="0.3">
      <c r="A8917" s="1">
        <v>45092.899305555555</v>
      </c>
      <c r="B8917">
        <v>96.534750665135604</v>
      </c>
      <c r="C8917">
        <f t="shared" si="139"/>
        <v>1120.248078791273</v>
      </c>
    </row>
    <row r="8918" spans="1:3" x14ac:dyDescent="0.3">
      <c r="A8918" s="1">
        <v>45092.9</v>
      </c>
      <c r="B8918">
        <v>96.517627679602001</v>
      </c>
      <c r="C8918">
        <f t="shared" si="139"/>
        <v>1120.1504777737314</v>
      </c>
    </row>
    <row r="8919" spans="1:3" x14ac:dyDescent="0.3">
      <c r="A8919" s="1">
        <v>45092.900694444441</v>
      </c>
      <c r="B8919">
        <v>96.527502880859302</v>
      </c>
      <c r="C8919">
        <f t="shared" si="139"/>
        <v>1120.206766420898</v>
      </c>
    </row>
    <row r="8920" spans="1:3" x14ac:dyDescent="0.3">
      <c r="A8920" s="1">
        <v>45092.901388888888</v>
      </c>
      <c r="B8920">
        <v>96.521503124999995</v>
      </c>
      <c r="C8920">
        <f t="shared" si="139"/>
        <v>1120.1725678124999</v>
      </c>
    </row>
    <row r="8921" spans="1:3" x14ac:dyDescent="0.3">
      <c r="A8921" s="1">
        <v>45092.902083333334</v>
      </c>
      <c r="B8921">
        <v>96.515503369140603</v>
      </c>
      <c r="C8921">
        <f t="shared" si="139"/>
        <v>1120.1383692041013</v>
      </c>
    </row>
    <row r="8922" spans="1:3" x14ac:dyDescent="0.3">
      <c r="A8922" s="1">
        <v>45092.902777777781</v>
      </c>
      <c r="B8922">
        <v>96.509503613281197</v>
      </c>
      <c r="C8922">
        <f t="shared" si="139"/>
        <v>1120.1041705957027</v>
      </c>
    </row>
    <row r="8923" spans="1:3" x14ac:dyDescent="0.3">
      <c r="A8923" s="1">
        <v>45092.90347222222</v>
      </c>
      <c r="B8923">
        <v>96.503503857421805</v>
      </c>
      <c r="C8923">
        <f t="shared" si="139"/>
        <v>1120.0699719873041</v>
      </c>
    </row>
    <row r="8924" spans="1:3" x14ac:dyDescent="0.3">
      <c r="A8924" s="1">
        <v>45092.904166666667</v>
      </c>
      <c r="B8924">
        <v>96.497504101562498</v>
      </c>
      <c r="C8924">
        <f t="shared" si="139"/>
        <v>1120.0357733789062</v>
      </c>
    </row>
    <row r="8925" spans="1:3" x14ac:dyDescent="0.3">
      <c r="A8925" s="1">
        <v>45092.904861111114</v>
      </c>
      <c r="B8925">
        <v>96.491504345703106</v>
      </c>
      <c r="C8925">
        <f t="shared" si="139"/>
        <v>1120.0015747705077</v>
      </c>
    </row>
    <row r="8926" spans="1:3" x14ac:dyDescent="0.3">
      <c r="A8926" s="1">
        <v>45092.905555555553</v>
      </c>
      <c r="B8926">
        <v>96.4855045898437</v>
      </c>
      <c r="C8926">
        <f t="shared" si="139"/>
        <v>1119.9673761621091</v>
      </c>
    </row>
    <row r="8927" spans="1:3" x14ac:dyDescent="0.3">
      <c r="A8927" s="1">
        <v>45092.90625</v>
      </c>
      <c r="B8927">
        <v>96.479504833984294</v>
      </c>
      <c r="C8927">
        <f t="shared" si="139"/>
        <v>1119.9331775537105</v>
      </c>
    </row>
    <row r="8928" spans="1:3" x14ac:dyDescent="0.3">
      <c r="A8928" s="1">
        <v>45092.906944444447</v>
      </c>
      <c r="B8928">
        <v>96.487624205256097</v>
      </c>
      <c r="C8928">
        <f t="shared" si="139"/>
        <v>1119.9794579699596</v>
      </c>
    </row>
    <row r="8929" spans="1:3" x14ac:dyDescent="0.3">
      <c r="A8929" s="1">
        <v>45092.907638888886</v>
      </c>
      <c r="B8929">
        <v>96.468752912491198</v>
      </c>
      <c r="C8929">
        <f t="shared" si="139"/>
        <v>1119.8718916011999</v>
      </c>
    </row>
    <row r="8930" spans="1:3" x14ac:dyDescent="0.3">
      <c r="A8930" s="1">
        <v>45092.908333333333</v>
      </c>
      <c r="B8930">
        <v>96.465752171597401</v>
      </c>
      <c r="C8930">
        <f t="shared" si="139"/>
        <v>1119.8547873781051</v>
      </c>
    </row>
    <row r="8931" spans="1:3" x14ac:dyDescent="0.3">
      <c r="A8931" s="1">
        <v>45092.90902777778</v>
      </c>
      <c r="B8931">
        <v>96.462751430703605</v>
      </c>
      <c r="C8931">
        <f t="shared" si="139"/>
        <v>1119.8376831550106</v>
      </c>
    </row>
    <row r="8932" spans="1:3" x14ac:dyDescent="0.3">
      <c r="A8932" s="1">
        <v>45092.909722222219</v>
      </c>
      <c r="B8932">
        <v>96.459750689809695</v>
      </c>
      <c r="C8932">
        <f t="shared" si="139"/>
        <v>1119.8205789319154</v>
      </c>
    </row>
    <row r="8933" spans="1:3" x14ac:dyDescent="0.3">
      <c r="A8933" s="1">
        <v>45092.910416666666</v>
      </c>
      <c r="B8933">
        <v>96.456749948915899</v>
      </c>
      <c r="C8933">
        <f t="shared" si="139"/>
        <v>1119.8034747088207</v>
      </c>
    </row>
    <row r="8934" spans="1:3" x14ac:dyDescent="0.3">
      <c r="A8934" s="1">
        <v>45092.911111111112</v>
      </c>
      <c r="B8934">
        <v>96.453749208022103</v>
      </c>
      <c r="C8934">
        <f t="shared" si="139"/>
        <v>1119.7863704857259</v>
      </c>
    </row>
    <row r="8935" spans="1:3" x14ac:dyDescent="0.3">
      <c r="A8935" s="1">
        <v>45092.911805555559</v>
      </c>
      <c r="B8935">
        <v>96.450748467128193</v>
      </c>
      <c r="C8935">
        <f t="shared" si="139"/>
        <v>1119.7692662626307</v>
      </c>
    </row>
    <row r="8936" spans="1:3" x14ac:dyDescent="0.3">
      <c r="A8936" s="1">
        <v>45092.912499999999</v>
      </c>
      <c r="B8936">
        <v>96.447747726234397</v>
      </c>
      <c r="C8936">
        <f t="shared" si="139"/>
        <v>1119.752162039536</v>
      </c>
    </row>
    <row r="8937" spans="1:3" x14ac:dyDescent="0.3">
      <c r="A8937" s="1">
        <v>45092.913194444445</v>
      </c>
      <c r="B8937">
        <v>96.444746985340501</v>
      </c>
      <c r="C8937">
        <f t="shared" si="139"/>
        <v>1119.735057816441</v>
      </c>
    </row>
    <row r="8938" spans="1:3" x14ac:dyDescent="0.3">
      <c r="A8938" s="1">
        <v>45092.913888888892</v>
      </c>
      <c r="B8938">
        <v>96.484124528301805</v>
      </c>
      <c r="C8938">
        <f t="shared" si="139"/>
        <v>1119.9595098113205</v>
      </c>
    </row>
    <row r="8939" spans="1:3" x14ac:dyDescent="0.3">
      <c r="A8939" s="1">
        <v>45092.914583333331</v>
      </c>
      <c r="B8939">
        <v>96.442492903100401</v>
      </c>
      <c r="C8939">
        <f t="shared" si="139"/>
        <v>1119.7222095476723</v>
      </c>
    </row>
    <row r="8940" spans="1:3" x14ac:dyDescent="0.3">
      <c r="A8940" s="1">
        <v>45092.915277777778</v>
      </c>
      <c r="B8940">
        <v>96.448493121888305</v>
      </c>
      <c r="C8940">
        <f t="shared" si="139"/>
        <v>1119.7564107947633</v>
      </c>
    </row>
    <row r="8941" spans="1:3" x14ac:dyDescent="0.3">
      <c r="A8941" s="1">
        <v>45092.915972222225</v>
      </c>
      <c r="B8941">
        <v>96.454493340676194</v>
      </c>
      <c r="C8941">
        <f t="shared" si="139"/>
        <v>1119.7906120418543</v>
      </c>
    </row>
    <row r="8942" spans="1:3" x14ac:dyDescent="0.3">
      <c r="A8942" s="1">
        <v>45092.916666666664</v>
      </c>
      <c r="B8942">
        <v>96.460493559463998</v>
      </c>
      <c r="C8942">
        <f t="shared" si="139"/>
        <v>1119.8248132889448</v>
      </c>
    </row>
    <row r="8943" spans="1:3" x14ac:dyDescent="0.3">
      <c r="A8943" s="1">
        <v>45092.917361111111</v>
      </c>
      <c r="B8943">
        <v>96.466493778251902</v>
      </c>
      <c r="C8943">
        <f t="shared" si="139"/>
        <v>1119.8590145360358</v>
      </c>
    </row>
    <row r="8944" spans="1:3" x14ac:dyDescent="0.3">
      <c r="A8944" s="1">
        <v>45092.918055555558</v>
      </c>
      <c r="B8944">
        <v>96.472493997039805</v>
      </c>
      <c r="C8944">
        <f t="shared" si="139"/>
        <v>1119.8932157831268</v>
      </c>
    </row>
    <row r="8945" spans="1:3" x14ac:dyDescent="0.3">
      <c r="A8945" s="1">
        <v>45092.918749999997</v>
      </c>
      <c r="B8945">
        <v>96.478494215827695</v>
      </c>
      <c r="C8945">
        <f t="shared" si="139"/>
        <v>1119.9274170302178</v>
      </c>
    </row>
    <row r="8946" spans="1:3" x14ac:dyDescent="0.3">
      <c r="A8946" s="1">
        <v>45092.919444444444</v>
      </c>
      <c r="B8946">
        <v>96.484494434615598</v>
      </c>
      <c r="C8946">
        <f t="shared" si="139"/>
        <v>1119.9616182773088</v>
      </c>
    </row>
    <row r="8947" spans="1:3" x14ac:dyDescent="0.3">
      <c r="A8947" s="1">
        <v>45092.920138888891</v>
      </c>
      <c r="B8947">
        <v>96.490494653403502</v>
      </c>
      <c r="C8947">
        <f t="shared" si="139"/>
        <v>1119.9958195243998</v>
      </c>
    </row>
    <row r="8948" spans="1:3" x14ac:dyDescent="0.3">
      <c r="A8948" s="1">
        <v>45092.92083333333</v>
      </c>
      <c r="B8948">
        <v>96.496493163509101</v>
      </c>
      <c r="C8948">
        <f t="shared" si="139"/>
        <v>1120.0300110320018</v>
      </c>
    </row>
    <row r="8949" spans="1:3" x14ac:dyDescent="0.3">
      <c r="A8949" s="1">
        <v>45092.921527777777</v>
      </c>
      <c r="B8949">
        <v>96.502494940060501</v>
      </c>
      <c r="C8949">
        <f t="shared" si="139"/>
        <v>1120.0642211583449</v>
      </c>
    </row>
    <row r="8950" spans="1:3" x14ac:dyDescent="0.3">
      <c r="A8950" s="1">
        <v>45092.922222222223</v>
      </c>
      <c r="B8950">
        <v>96.5084947959175</v>
      </c>
      <c r="C8950">
        <f t="shared" si="139"/>
        <v>1120.0984203367298</v>
      </c>
    </row>
    <row r="8951" spans="1:3" x14ac:dyDescent="0.3">
      <c r="A8951" s="1">
        <v>45092.92291666667</v>
      </c>
      <c r="B8951">
        <v>96.514494651774399</v>
      </c>
      <c r="C8951">
        <f t="shared" si="139"/>
        <v>1120.1326195151141</v>
      </c>
    </row>
    <row r="8952" spans="1:3" x14ac:dyDescent="0.3">
      <c r="A8952" s="1">
        <v>45092.923611111109</v>
      </c>
      <c r="B8952">
        <v>96.520494507631398</v>
      </c>
      <c r="C8952">
        <f t="shared" si="139"/>
        <v>1120.166818693499</v>
      </c>
    </row>
    <row r="8953" spans="1:3" x14ac:dyDescent="0.3">
      <c r="A8953" s="1">
        <v>45092.924305555556</v>
      </c>
      <c r="B8953">
        <v>96.526494363488396</v>
      </c>
      <c r="C8953">
        <f t="shared" si="139"/>
        <v>1120.2010178718838</v>
      </c>
    </row>
    <row r="8954" spans="1:3" x14ac:dyDescent="0.3">
      <c r="A8954" s="1">
        <v>45092.925000000003</v>
      </c>
      <c r="B8954">
        <v>96.532494219345296</v>
      </c>
      <c r="C8954">
        <f t="shared" si="139"/>
        <v>1120.2352170502681</v>
      </c>
    </row>
    <row r="8955" spans="1:3" x14ac:dyDescent="0.3">
      <c r="A8955" s="1">
        <v>45092.925694444442</v>
      </c>
      <c r="B8955">
        <v>96.538494075202294</v>
      </c>
      <c r="C8955">
        <f t="shared" si="139"/>
        <v>1120.269416228653</v>
      </c>
    </row>
    <row r="8956" spans="1:3" x14ac:dyDescent="0.3">
      <c r="A8956" s="1">
        <v>45092.926388888889</v>
      </c>
      <c r="B8956">
        <v>96.544493931059293</v>
      </c>
      <c r="C8956">
        <f t="shared" si="139"/>
        <v>1120.303615407038</v>
      </c>
    </row>
    <row r="8957" spans="1:3" x14ac:dyDescent="0.3">
      <c r="A8957" s="1">
        <v>45092.927083333336</v>
      </c>
      <c r="B8957">
        <v>96.550493786916306</v>
      </c>
      <c r="C8957">
        <f t="shared" si="139"/>
        <v>1120.3378145854231</v>
      </c>
    </row>
    <row r="8958" spans="1:3" x14ac:dyDescent="0.3">
      <c r="A8958" s="1">
        <v>45092.927777777775</v>
      </c>
      <c r="B8958">
        <v>96.514121998469903</v>
      </c>
      <c r="C8958">
        <f t="shared" si="139"/>
        <v>1120.1304953912786</v>
      </c>
    </row>
    <row r="8959" spans="1:3" x14ac:dyDescent="0.3">
      <c r="A8959" s="1">
        <v>45092.928472222222</v>
      </c>
      <c r="B8959">
        <v>96.558749838123703</v>
      </c>
      <c r="C8959">
        <f t="shared" si="139"/>
        <v>1120.3848740773051</v>
      </c>
    </row>
    <row r="8960" spans="1:3" x14ac:dyDescent="0.3">
      <c r="A8960" s="1">
        <v>45092.929166666669</v>
      </c>
      <c r="B8960">
        <v>96.555750510070794</v>
      </c>
      <c r="C8960">
        <f t="shared" si="139"/>
        <v>1120.3677779074035</v>
      </c>
    </row>
    <row r="8961" spans="1:3" x14ac:dyDescent="0.3">
      <c r="A8961" s="1">
        <v>45092.929861111108</v>
      </c>
      <c r="B8961">
        <v>96.552751182018</v>
      </c>
      <c r="C8961">
        <f t="shared" si="139"/>
        <v>1120.3506817375028</v>
      </c>
    </row>
    <row r="8962" spans="1:3" x14ac:dyDescent="0.3">
      <c r="A8962" s="1">
        <v>45092.930555555555</v>
      </c>
      <c r="B8962">
        <v>96.549751853965105</v>
      </c>
      <c r="C8962">
        <f t="shared" si="139"/>
        <v>1120.3335855676009</v>
      </c>
    </row>
    <row r="8963" spans="1:3" x14ac:dyDescent="0.3">
      <c r="A8963" s="1">
        <v>45092.931250000001</v>
      </c>
      <c r="B8963">
        <v>96.546752525912197</v>
      </c>
      <c r="C8963">
        <f t="shared" ref="C8963:C9026" si="140">570+570*B8963%</f>
        <v>1120.3164893976996</v>
      </c>
    </row>
    <row r="8964" spans="1:3" x14ac:dyDescent="0.3">
      <c r="A8964" s="1">
        <v>45092.931944444441</v>
      </c>
      <c r="B8964">
        <v>96.543753197859303</v>
      </c>
      <c r="C8964">
        <f t="shared" si="140"/>
        <v>1120.2993932277982</v>
      </c>
    </row>
    <row r="8965" spans="1:3" x14ac:dyDescent="0.3">
      <c r="A8965" s="1">
        <v>45092.932638888888</v>
      </c>
      <c r="B8965">
        <v>96.540753869806395</v>
      </c>
      <c r="C8965">
        <f t="shared" si="140"/>
        <v>1120.2822970578964</v>
      </c>
    </row>
    <row r="8966" spans="1:3" x14ac:dyDescent="0.3">
      <c r="A8966" s="1">
        <v>45092.933333333334</v>
      </c>
      <c r="B8966">
        <v>96.5377545417536</v>
      </c>
      <c r="C8966">
        <f t="shared" si="140"/>
        <v>1120.2652008879954</v>
      </c>
    </row>
    <row r="8967" spans="1:3" x14ac:dyDescent="0.3">
      <c r="A8967" s="1">
        <v>45092.934027777781</v>
      </c>
      <c r="B8967">
        <v>96.534755213700706</v>
      </c>
      <c r="C8967">
        <f t="shared" si="140"/>
        <v>1120.2481047180941</v>
      </c>
    </row>
    <row r="8968" spans="1:3" x14ac:dyDescent="0.3">
      <c r="A8968" s="1">
        <v>45092.93472222222</v>
      </c>
      <c r="B8968">
        <v>96.531753061715804</v>
      </c>
      <c r="C8968">
        <f t="shared" si="140"/>
        <v>1120.2309924517801</v>
      </c>
    </row>
    <row r="8969" spans="1:3" x14ac:dyDescent="0.3">
      <c r="A8969" s="1">
        <v>45092.935416666667</v>
      </c>
      <c r="B8969">
        <v>96.528756309146402</v>
      </c>
      <c r="C8969">
        <f t="shared" si="140"/>
        <v>1120.2139109621344</v>
      </c>
    </row>
    <row r="8970" spans="1:3" x14ac:dyDescent="0.3">
      <c r="A8970" s="1">
        <v>45092.936111111114</v>
      </c>
      <c r="B8970">
        <v>96.525756381218002</v>
      </c>
      <c r="C8970">
        <f t="shared" si="140"/>
        <v>1120.1968113729426</v>
      </c>
    </row>
    <row r="8971" spans="1:3" x14ac:dyDescent="0.3">
      <c r="A8971" s="1">
        <v>45092.936805555553</v>
      </c>
      <c r="B8971">
        <v>96.522756453289503</v>
      </c>
      <c r="C8971">
        <f t="shared" si="140"/>
        <v>1120.17971178375</v>
      </c>
    </row>
    <row r="8972" spans="1:3" x14ac:dyDescent="0.3">
      <c r="A8972" s="1">
        <v>45092.9375</v>
      </c>
      <c r="B8972">
        <v>96.519756525361004</v>
      </c>
      <c r="C8972">
        <f t="shared" si="140"/>
        <v>1120.1626121945578</v>
      </c>
    </row>
    <row r="8973" spans="1:3" x14ac:dyDescent="0.3">
      <c r="A8973" s="1">
        <v>45092.938194444447</v>
      </c>
      <c r="B8973">
        <v>96.516756597432504</v>
      </c>
      <c r="C8973">
        <f t="shared" si="140"/>
        <v>1120.1455126053652</v>
      </c>
    </row>
    <row r="8974" spans="1:3" x14ac:dyDescent="0.3">
      <c r="A8974" s="1">
        <v>45092.938888888886</v>
      </c>
      <c r="B8974">
        <v>96.513756669504005</v>
      </c>
      <c r="C8974">
        <f t="shared" si="140"/>
        <v>1120.1284130161728</v>
      </c>
    </row>
    <row r="8975" spans="1:3" x14ac:dyDescent="0.3">
      <c r="A8975" s="1">
        <v>45092.939583333333</v>
      </c>
      <c r="B8975">
        <v>96.510756741575506</v>
      </c>
      <c r="C8975">
        <f t="shared" si="140"/>
        <v>1120.1113134269804</v>
      </c>
    </row>
    <row r="8976" spans="1:3" x14ac:dyDescent="0.3">
      <c r="A8976" s="1">
        <v>45092.94027777778</v>
      </c>
      <c r="B8976">
        <v>96.507756813647006</v>
      </c>
      <c r="C8976">
        <f t="shared" si="140"/>
        <v>1120.0942138377879</v>
      </c>
    </row>
    <row r="8977" spans="1:3" x14ac:dyDescent="0.3">
      <c r="A8977" s="1">
        <v>45092.940972222219</v>
      </c>
      <c r="B8977">
        <v>96.504756885718606</v>
      </c>
      <c r="C8977">
        <f t="shared" si="140"/>
        <v>1120.077114248596</v>
      </c>
    </row>
    <row r="8978" spans="1:3" x14ac:dyDescent="0.3">
      <c r="A8978" s="1">
        <v>45092.941666666666</v>
      </c>
      <c r="B8978">
        <v>96.5158783392326</v>
      </c>
      <c r="C8978">
        <f t="shared" si="140"/>
        <v>1120.1405065336257</v>
      </c>
    </row>
    <row r="8979" spans="1:3" x14ac:dyDescent="0.3">
      <c r="A8979" s="1">
        <v>45092.942361111112</v>
      </c>
      <c r="B8979">
        <v>96.5</v>
      </c>
      <c r="C8979">
        <f t="shared" si="140"/>
        <v>1120.05</v>
      </c>
    </row>
    <row r="8980" spans="1:3" x14ac:dyDescent="0.3">
      <c r="A8980" s="1">
        <v>45092.943055555559</v>
      </c>
      <c r="B8980">
        <v>96.5</v>
      </c>
      <c r="C8980">
        <f t="shared" si="140"/>
        <v>1120.05</v>
      </c>
    </row>
    <row r="8981" spans="1:3" x14ac:dyDescent="0.3">
      <c r="A8981" s="1">
        <v>45092.943749999999</v>
      </c>
      <c r="B8981">
        <v>96.5</v>
      </c>
      <c r="C8981">
        <f t="shared" si="140"/>
        <v>1120.05</v>
      </c>
    </row>
    <row r="8982" spans="1:3" x14ac:dyDescent="0.3">
      <c r="A8982" s="1">
        <v>45092.944444444445</v>
      </c>
      <c r="B8982">
        <v>96.5</v>
      </c>
      <c r="C8982">
        <f t="shared" si="140"/>
        <v>1120.05</v>
      </c>
    </row>
    <row r="8983" spans="1:3" x14ac:dyDescent="0.3">
      <c r="A8983" s="1">
        <v>45092.945138888892</v>
      </c>
      <c r="B8983">
        <v>96.5</v>
      </c>
      <c r="C8983">
        <f t="shared" si="140"/>
        <v>1120.05</v>
      </c>
    </row>
    <row r="8984" spans="1:3" x14ac:dyDescent="0.3">
      <c r="A8984" s="1">
        <v>45092.945833333331</v>
      </c>
      <c r="B8984">
        <v>96.5</v>
      </c>
      <c r="C8984">
        <f t="shared" si="140"/>
        <v>1120.05</v>
      </c>
    </row>
    <row r="8985" spans="1:3" x14ac:dyDescent="0.3">
      <c r="A8985" s="1">
        <v>45092.946527777778</v>
      </c>
      <c r="B8985">
        <v>96.5</v>
      </c>
      <c r="C8985">
        <f t="shared" si="140"/>
        <v>1120.05</v>
      </c>
    </row>
    <row r="8986" spans="1:3" x14ac:dyDescent="0.3">
      <c r="A8986" s="1">
        <v>45092.947222222225</v>
      </c>
      <c r="B8986">
        <v>96.5</v>
      </c>
      <c r="C8986">
        <f t="shared" si="140"/>
        <v>1120.05</v>
      </c>
    </row>
    <row r="8987" spans="1:3" x14ac:dyDescent="0.3">
      <c r="A8987" s="1">
        <v>45092.947916666664</v>
      </c>
      <c r="B8987">
        <v>96.5</v>
      </c>
      <c r="C8987">
        <f t="shared" si="140"/>
        <v>1120.05</v>
      </c>
    </row>
    <row r="8988" spans="1:3" x14ac:dyDescent="0.3">
      <c r="A8988" s="1">
        <v>45092.948611111111</v>
      </c>
      <c r="B8988">
        <v>96.485879074605293</v>
      </c>
      <c r="C8988">
        <f t="shared" si="140"/>
        <v>1119.9695107252501</v>
      </c>
    </row>
    <row r="8989" spans="1:3" x14ac:dyDescent="0.3">
      <c r="A8989" s="1">
        <v>45092.949305555558</v>
      </c>
      <c r="B8989">
        <v>96.498758488441098</v>
      </c>
      <c r="C8989">
        <f t="shared" si="140"/>
        <v>1120.0429233841141</v>
      </c>
    </row>
    <row r="8990" spans="1:3" x14ac:dyDescent="0.3">
      <c r="A8990" s="1">
        <v>45092.95</v>
      </c>
      <c r="B8990">
        <v>96.495758460510103</v>
      </c>
      <c r="C8990">
        <f t="shared" si="140"/>
        <v>1120.0258232249075</v>
      </c>
    </row>
    <row r="8991" spans="1:3" x14ac:dyDescent="0.3">
      <c r="A8991" s="1">
        <v>45092.950694444444</v>
      </c>
      <c r="B8991">
        <v>96.492758432578995</v>
      </c>
      <c r="C8991">
        <f t="shared" si="140"/>
        <v>1120.0087230657002</v>
      </c>
    </row>
    <row r="8992" spans="1:3" x14ac:dyDescent="0.3">
      <c r="A8992" s="1">
        <v>45092.951388888891</v>
      </c>
      <c r="B8992">
        <v>96.489758404647901</v>
      </c>
      <c r="C8992">
        <f t="shared" si="140"/>
        <v>1119.9916229064929</v>
      </c>
    </row>
    <row r="8993" spans="1:3" x14ac:dyDescent="0.3">
      <c r="A8993" s="1">
        <v>45092.95208333333</v>
      </c>
      <c r="B8993">
        <v>96.486758376716807</v>
      </c>
      <c r="C8993">
        <f t="shared" si="140"/>
        <v>1119.9745227472858</v>
      </c>
    </row>
    <row r="8994" spans="1:3" x14ac:dyDescent="0.3">
      <c r="A8994" s="1">
        <v>45092.952777777777</v>
      </c>
      <c r="B8994">
        <v>96.483758348785699</v>
      </c>
      <c r="C8994">
        <f t="shared" si="140"/>
        <v>1119.9574225880783</v>
      </c>
    </row>
    <row r="8995" spans="1:3" x14ac:dyDescent="0.3">
      <c r="A8995" s="1">
        <v>45092.953472222223</v>
      </c>
      <c r="B8995">
        <v>96.480758320854605</v>
      </c>
      <c r="C8995">
        <f t="shared" si="140"/>
        <v>1119.9403224288712</v>
      </c>
    </row>
    <row r="8996" spans="1:3" x14ac:dyDescent="0.3">
      <c r="A8996" s="1">
        <v>45092.95416666667</v>
      </c>
      <c r="B8996">
        <v>96.477758292923596</v>
      </c>
      <c r="C8996">
        <f t="shared" si="140"/>
        <v>1119.9232222696646</v>
      </c>
    </row>
    <row r="8997" spans="1:3" x14ac:dyDescent="0.3">
      <c r="A8997" s="1">
        <v>45092.954861111109</v>
      </c>
      <c r="B8997">
        <v>96.474758264992502</v>
      </c>
      <c r="C8997">
        <f t="shared" si="140"/>
        <v>1119.9061221104571</v>
      </c>
    </row>
    <row r="8998" spans="1:3" x14ac:dyDescent="0.3">
      <c r="A8998" s="1">
        <v>45092.955555555556</v>
      </c>
      <c r="B8998">
        <v>96.471755587316906</v>
      </c>
      <c r="C8998">
        <f t="shared" si="140"/>
        <v>1119.8890068477062</v>
      </c>
    </row>
    <row r="8999" spans="1:3" x14ac:dyDescent="0.3">
      <c r="A8999" s="1">
        <v>45092.956250000003</v>
      </c>
      <c r="B8999">
        <v>96.468757975890398</v>
      </c>
      <c r="C8999">
        <f t="shared" si="140"/>
        <v>1119.8719204625754</v>
      </c>
    </row>
    <row r="9000" spans="1:3" x14ac:dyDescent="0.3">
      <c r="A9000" s="1">
        <v>45092.956944444442</v>
      </c>
      <c r="B9000">
        <v>96.465757385031097</v>
      </c>
      <c r="C9000">
        <f t="shared" si="140"/>
        <v>1119.8548170946772</v>
      </c>
    </row>
    <row r="9001" spans="1:3" x14ac:dyDescent="0.3">
      <c r="A9001" s="1">
        <v>45092.957638888889</v>
      </c>
      <c r="B9001">
        <v>96.462756794171796</v>
      </c>
      <c r="C9001">
        <f t="shared" si="140"/>
        <v>1119.8377137267794</v>
      </c>
    </row>
    <row r="9002" spans="1:3" x14ac:dyDescent="0.3">
      <c r="A9002" s="1">
        <v>45092.958333333336</v>
      </c>
      <c r="B9002">
        <v>96.459756203312494</v>
      </c>
      <c r="C9002">
        <f t="shared" si="140"/>
        <v>1119.8206103588814</v>
      </c>
    </row>
    <row r="9003" spans="1:3" x14ac:dyDescent="0.3">
      <c r="A9003" s="1">
        <v>45092.959027777775</v>
      </c>
      <c r="B9003">
        <v>96.456755612453193</v>
      </c>
      <c r="C9003">
        <f t="shared" si="140"/>
        <v>1119.8035069909834</v>
      </c>
    </row>
    <row r="9004" spans="1:3" x14ac:dyDescent="0.3">
      <c r="A9004" s="1">
        <v>45092.959722222222</v>
      </c>
      <c r="B9004">
        <v>96.453755021593906</v>
      </c>
      <c r="C9004">
        <f t="shared" si="140"/>
        <v>1119.7864036230853</v>
      </c>
    </row>
    <row r="9005" spans="1:3" x14ac:dyDescent="0.3">
      <c r="A9005" s="1">
        <v>45092.960416666669</v>
      </c>
      <c r="B9005">
        <v>96.450754430734605</v>
      </c>
      <c r="C9005">
        <f t="shared" si="140"/>
        <v>1119.7693002551873</v>
      </c>
    </row>
    <row r="9006" spans="1:3" x14ac:dyDescent="0.3">
      <c r="A9006" s="1">
        <v>45092.961111111108</v>
      </c>
      <c r="B9006">
        <v>96.447753839875304</v>
      </c>
      <c r="C9006">
        <f t="shared" si="140"/>
        <v>1119.7521968872893</v>
      </c>
    </row>
    <row r="9007" spans="1:3" x14ac:dyDescent="0.3">
      <c r="A9007" s="1">
        <v>45092.961805555555</v>
      </c>
      <c r="B9007">
        <v>96.444753249016003</v>
      </c>
      <c r="C9007">
        <f t="shared" si="140"/>
        <v>1119.7350935193913</v>
      </c>
    </row>
    <row r="9008" spans="1:3" x14ac:dyDescent="0.3">
      <c r="A9008" s="1">
        <v>45092.962500000001</v>
      </c>
      <c r="B9008">
        <v>96.498240718201004</v>
      </c>
      <c r="C9008">
        <f t="shared" si="140"/>
        <v>1120.0399720937457</v>
      </c>
    </row>
    <row r="9009" spans="1:3" x14ac:dyDescent="0.3">
      <c r="A9009" s="1">
        <v>45092.963194444441</v>
      </c>
      <c r="B9009">
        <v>96.443721917257605</v>
      </c>
      <c r="C9009">
        <f t="shared" si="140"/>
        <v>1119.7292149283685</v>
      </c>
    </row>
    <row r="9010" spans="1:3" x14ac:dyDescent="0.3">
      <c r="A9010" s="1">
        <v>45092.963888888888</v>
      </c>
      <c r="B9010">
        <v>96.452720964129099</v>
      </c>
      <c r="C9010">
        <f t="shared" si="140"/>
        <v>1119.7805094955359</v>
      </c>
    </row>
    <row r="9011" spans="1:3" x14ac:dyDescent="0.3">
      <c r="A9011" s="1">
        <v>45092.964583333334</v>
      </c>
      <c r="B9011">
        <v>96.461720011000594</v>
      </c>
      <c r="C9011">
        <f t="shared" si="140"/>
        <v>1119.8318040627034</v>
      </c>
    </row>
    <row r="9012" spans="1:3" x14ac:dyDescent="0.3">
      <c r="A9012" s="1">
        <v>45092.965277777781</v>
      </c>
      <c r="B9012">
        <v>96.470719057872103</v>
      </c>
      <c r="C9012">
        <f t="shared" si="140"/>
        <v>1119.883098629871</v>
      </c>
    </row>
    <row r="9013" spans="1:3" x14ac:dyDescent="0.3">
      <c r="A9013" s="1">
        <v>45092.96597222222</v>
      </c>
      <c r="B9013">
        <v>96.479718104743597</v>
      </c>
      <c r="C9013">
        <f t="shared" si="140"/>
        <v>1119.9343931970384</v>
      </c>
    </row>
    <row r="9014" spans="1:3" x14ac:dyDescent="0.3">
      <c r="A9014" s="1">
        <v>45092.966666666667</v>
      </c>
      <c r="B9014">
        <v>96.488717151615006</v>
      </c>
      <c r="C9014">
        <f t="shared" si="140"/>
        <v>1119.9856877642055</v>
      </c>
    </row>
    <row r="9015" spans="1:3" x14ac:dyDescent="0.3">
      <c r="A9015" s="1">
        <v>45092.967361111114</v>
      </c>
      <c r="B9015">
        <v>96.497716198486501</v>
      </c>
      <c r="C9015">
        <f t="shared" si="140"/>
        <v>1120.0369823313731</v>
      </c>
    </row>
    <row r="9016" spans="1:3" x14ac:dyDescent="0.3">
      <c r="A9016" s="1">
        <v>45092.968055555553</v>
      </c>
      <c r="B9016">
        <v>96.506715245357995</v>
      </c>
      <c r="C9016">
        <f t="shared" si="140"/>
        <v>1120.0882768985407</v>
      </c>
    </row>
    <row r="9017" spans="1:3" x14ac:dyDescent="0.3">
      <c r="A9017" s="1">
        <v>45092.96875</v>
      </c>
      <c r="B9017">
        <v>96.515714292229504</v>
      </c>
      <c r="C9017">
        <f t="shared" si="140"/>
        <v>1120.1395714657083</v>
      </c>
    </row>
    <row r="9018" spans="1:3" x14ac:dyDescent="0.3">
      <c r="A9018" s="1">
        <v>45092.969444444447</v>
      </c>
      <c r="B9018">
        <v>96.496476868696504</v>
      </c>
      <c r="C9018">
        <f t="shared" si="140"/>
        <v>1120.0299181515702</v>
      </c>
    </row>
    <row r="9019" spans="1:3" x14ac:dyDescent="0.3">
      <c r="A9019" s="1">
        <v>45092.970138888886</v>
      </c>
      <c r="B9019">
        <v>96.531236728922494</v>
      </c>
      <c r="C9019">
        <f t="shared" si="140"/>
        <v>1120.2280493548583</v>
      </c>
    </row>
    <row r="9020" spans="1:3" x14ac:dyDescent="0.3">
      <c r="A9020" s="1">
        <v>45092.970833333333</v>
      </c>
      <c r="B9020">
        <v>96.534236606852204</v>
      </c>
      <c r="C9020">
        <f t="shared" si="140"/>
        <v>1120.2451486590576</v>
      </c>
    </row>
    <row r="9021" spans="1:3" x14ac:dyDescent="0.3">
      <c r="A9021" s="1">
        <v>45092.97152777778</v>
      </c>
      <c r="B9021">
        <v>96.5372364847819</v>
      </c>
      <c r="C9021">
        <f t="shared" si="140"/>
        <v>1120.2622479632569</v>
      </c>
    </row>
    <row r="9022" spans="1:3" x14ac:dyDescent="0.3">
      <c r="A9022" s="1">
        <v>45092.972222222219</v>
      </c>
      <c r="B9022">
        <v>96.540236362711497</v>
      </c>
      <c r="C9022">
        <f t="shared" si="140"/>
        <v>1120.2793472674555</v>
      </c>
    </row>
    <row r="9023" spans="1:3" x14ac:dyDescent="0.3">
      <c r="A9023" s="1">
        <v>45092.972916666666</v>
      </c>
      <c r="B9023">
        <v>96.543236240641207</v>
      </c>
      <c r="C9023">
        <f t="shared" si="140"/>
        <v>1120.296446571655</v>
      </c>
    </row>
    <row r="9024" spans="1:3" x14ac:dyDescent="0.3">
      <c r="A9024" s="1">
        <v>45092.973611111112</v>
      </c>
      <c r="B9024">
        <v>96.546236118570903</v>
      </c>
      <c r="C9024">
        <f t="shared" si="140"/>
        <v>1120.3135458758543</v>
      </c>
    </row>
    <row r="9025" spans="1:3" x14ac:dyDescent="0.3">
      <c r="A9025" s="1">
        <v>45092.974305555559</v>
      </c>
      <c r="B9025">
        <v>96.549235996500599</v>
      </c>
      <c r="C9025">
        <f t="shared" si="140"/>
        <v>1120.3306451800536</v>
      </c>
    </row>
    <row r="9026" spans="1:3" x14ac:dyDescent="0.3">
      <c r="A9026" s="1">
        <v>45092.974999999999</v>
      </c>
      <c r="B9026">
        <v>96.552235874430295</v>
      </c>
      <c r="C9026">
        <f t="shared" si="140"/>
        <v>1120.3477444842526</v>
      </c>
    </row>
    <row r="9027" spans="1:3" x14ac:dyDescent="0.3">
      <c r="A9027" s="1">
        <v>45092.975694444445</v>
      </c>
      <c r="B9027">
        <v>96.555235752360005</v>
      </c>
      <c r="C9027">
        <f t="shared" ref="C9027:C9090" si="141">570+570*B9027%</f>
        <v>1120.3648437884522</v>
      </c>
    </row>
    <row r="9028" spans="1:3" x14ac:dyDescent="0.3">
      <c r="A9028" s="1">
        <v>45092.976388888892</v>
      </c>
      <c r="B9028">
        <v>96.529998779296804</v>
      </c>
      <c r="C9028">
        <f t="shared" si="141"/>
        <v>1120.2209930419917</v>
      </c>
    </row>
    <row r="9029" spans="1:3" x14ac:dyDescent="0.3">
      <c r="A9029" s="1">
        <v>45092.977083333331</v>
      </c>
      <c r="B9029">
        <v>96.558759608968103</v>
      </c>
      <c r="C9029">
        <f t="shared" si="141"/>
        <v>1120.3849297711181</v>
      </c>
    </row>
    <row r="9030" spans="1:3" x14ac:dyDescent="0.3">
      <c r="A9030" s="1">
        <v>45092.977777777778</v>
      </c>
      <c r="B9030">
        <v>96.555759731038407</v>
      </c>
      <c r="C9030">
        <f t="shared" si="141"/>
        <v>1120.3678304669188</v>
      </c>
    </row>
    <row r="9031" spans="1:3" x14ac:dyDescent="0.3">
      <c r="A9031" s="1">
        <v>45092.978472222225</v>
      </c>
      <c r="B9031">
        <v>96.552759853108697</v>
      </c>
      <c r="C9031">
        <f t="shared" si="141"/>
        <v>1120.3507311627195</v>
      </c>
    </row>
    <row r="9032" spans="1:3" x14ac:dyDescent="0.3">
      <c r="A9032" s="1">
        <v>45092.979166666664</v>
      </c>
      <c r="B9032">
        <v>96.549759975179001</v>
      </c>
      <c r="C9032">
        <f t="shared" si="141"/>
        <v>1120.3336318585202</v>
      </c>
    </row>
    <row r="9033" spans="1:3" x14ac:dyDescent="0.3">
      <c r="A9033" s="1">
        <v>45092.979861111111</v>
      </c>
      <c r="B9033">
        <v>96.546760097249305</v>
      </c>
      <c r="C9033">
        <f t="shared" si="141"/>
        <v>1120.3165325543209</v>
      </c>
    </row>
    <row r="9034" spans="1:3" x14ac:dyDescent="0.3">
      <c r="A9034" s="1">
        <v>45092.980555555558</v>
      </c>
      <c r="B9034">
        <v>96.543760219319594</v>
      </c>
      <c r="C9034">
        <f t="shared" si="141"/>
        <v>1120.2994332501216</v>
      </c>
    </row>
    <row r="9035" spans="1:3" x14ac:dyDescent="0.3">
      <c r="A9035" s="1">
        <v>45092.981249999997</v>
      </c>
      <c r="B9035">
        <v>96.540760341389898</v>
      </c>
      <c r="C9035">
        <f t="shared" si="141"/>
        <v>1120.2823339459223</v>
      </c>
    </row>
    <row r="9036" spans="1:3" x14ac:dyDescent="0.3">
      <c r="A9036" s="1">
        <v>45092.981944444444</v>
      </c>
      <c r="B9036">
        <v>96.537760463460202</v>
      </c>
      <c r="C9036">
        <f t="shared" si="141"/>
        <v>1120.2652346417231</v>
      </c>
    </row>
    <row r="9037" spans="1:3" x14ac:dyDescent="0.3">
      <c r="A9037" s="1">
        <v>45092.982638888891</v>
      </c>
      <c r="B9037">
        <v>96.534760585530606</v>
      </c>
      <c r="C9037">
        <f t="shared" si="141"/>
        <v>1120.2481353375244</v>
      </c>
    </row>
    <row r="9038" spans="1:3" x14ac:dyDescent="0.3">
      <c r="A9038" s="1">
        <v>45092.98333333333</v>
      </c>
      <c r="B9038">
        <v>96.517640870214805</v>
      </c>
      <c r="C9038">
        <f t="shared" si="141"/>
        <v>1120.1505529602243</v>
      </c>
    </row>
    <row r="9039" spans="1:3" x14ac:dyDescent="0.3">
      <c r="A9039" s="1">
        <v>45092.984027777777</v>
      </c>
      <c r="B9039">
        <v>96.527522714974594</v>
      </c>
      <c r="C9039">
        <f t="shared" si="141"/>
        <v>1120.2068794753552</v>
      </c>
    </row>
    <row r="9040" spans="1:3" x14ac:dyDescent="0.3">
      <c r="A9040" s="1">
        <v>45092.984722222223</v>
      </c>
      <c r="B9040">
        <v>96.521522559104795</v>
      </c>
      <c r="C9040">
        <f t="shared" si="141"/>
        <v>1120.1726785868973</v>
      </c>
    </row>
    <row r="9041" spans="1:3" x14ac:dyDescent="0.3">
      <c r="A9041" s="1">
        <v>45092.98541666667</v>
      </c>
      <c r="B9041">
        <v>96.515522403234996</v>
      </c>
      <c r="C9041">
        <f t="shared" si="141"/>
        <v>1120.1384776984396</v>
      </c>
    </row>
    <row r="9042" spans="1:3" x14ac:dyDescent="0.3">
      <c r="A9042" s="1">
        <v>45092.986111111109</v>
      </c>
      <c r="B9042">
        <v>96.509522247365297</v>
      </c>
      <c r="C9042">
        <f t="shared" si="141"/>
        <v>1120.1042768099824</v>
      </c>
    </row>
    <row r="9043" spans="1:3" x14ac:dyDescent="0.3">
      <c r="A9043" s="1">
        <v>45092.986805555556</v>
      </c>
      <c r="B9043">
        <v>96.503522091495498</v>
      </c>
      <c r="C9043">
        <f t="shared" si="141"/>
        <v>1120.0700759215242</v>
      </c>
    </row>
    <row r="9044" spans="1:3" x14ac:dyDescent="0.3">
      <c r="A9044" s="1">
        <v>45092.987500000003</v>
      </c>
      <c r="B9044">
        <v>96.497521935625699</v>
      </c>
      <c r="C9044">
        <f t="shared" si="141"/>
        <v>1120.0358750330665</v>
      </c>
    </row>
    <row r="9045" spans="1:3" x14ac:dyDescent="0.3">
      <c r="A9045" s="1">
        <v>45092.988194444442</v>
      </c>
      <c r="B9045">
        <v>96.491521779755999</v>
      </c>
      <c r="C9045">
        <f t="shared" si="141"/>
        <v>1120.0016741446093</v>
      </c>
    </row>
    <row r="9046" spans="1:3" x14ac:dyDescent="0.3">
      <c r="A9046" s="1">
        <v>45092.988888888889</v>
      </c>
      <c r="B9046">
        <v>96.4855216238862</v>
      </c>
      <c r="C9046">
        <f t="shared" si="141"/>
        <v>1119.9674732561512</v>
      </c>
    </row>
    <row r="9047" spans="1:3" x14ac:dyDescent="0.3">
      <c r="A9047" s="1">
        <v>45092.989583333336</v>
      </c>
      <c r="B9047">
        <v>96.479521468016401</v>
      </c>
      <c r="C9047">
        <f t="shared" si="141"/>
        <v>1119.9332723676935</v>
      </c>
    </row>
    <row r="9048" spans="1:3" x14ac:dyDescent="0.3">
      <c r="A9048" s="1">
        <v>45092.990277777775</v>
      </c>
      <c r="B9048">
        <v>96.501766398431002</v>
      </c>
      <c r="C9048">
        <f t="shared" si="141"/>
        <v>1120.0600684710566</v>
      </c>
    </row>
    <row r="9049" spans="1:3" x14ac:dyDescent="0.3">
      <c r="A9049" s="1">
        <v>45092.990972222222</v>
      </c>
      <c r="B9049">
        <v>96.470001220703097</v>
      </c>
      <c r="C9049">
        <f t="shared" si="141"/>
        <v>1119.8790069580077</v>
      </c>
    </row>
    <row r="9050" spans="1:3" x14ac:dyDescent="0.3">
      <c r="A9050" s="1">
        <v>45092.991666666669</v>
      </c>
      <c r="B9050">
        <v>96.470001220703097</v>
      </c>
      <c r="C9050">
        <f t="shared" si="141"/>
        <v>1119.8790069580077</v>
      </c>
    </row>
    <row r="9051" spans="1:3" x14ac:dyDescent="0.3">
      <c r="A9051" s="1">
        <v>45092.992361111108</v>
      </c>
      <c r="B9051">
        <v>96.470001220703097</v>
      </c>
      <c r="C9051">
        <f t="shared" si="141"/>
        <v>1119.8790069580077</v>
      </c>
    </row>
    <row r="9052" spans="1:3" x14ac:dyDescent="0.3">
      <c r="A9052" s="1">
        <v>45092.993055555555</v>
      </c>
      <c r="B9052">
        <v>96.470001220703097</v>
      </c>
      <c r="C9052">
        <f t="shared" si="141"/>
        <v>1119.8790069580077</v>
      </c>
    </row>
    <row r="9053" spans="1:3" x14ac:dyDescent="0.3">
      <c r="A9053" s="1">
        <v>45092.993750000001</v>
      </c>
      <c r="B9053">
        <v>96.470001220703097</v>
      </c>
      <c r="C9053">
        <f t="shared" si="141"/>
        <v>1119.8790069580077</v>
      </c>
    </row>
    <row r="9054" spans="1:3" x14ac:dyDescent="0.3">
      <c r="A9054" s="1">
        <v>45092.994444444441</v>
      </c>
      <c r="B9054">
        <v>96.470001220703097</v>
      </c>
      <c r="C9054">
        <f t="shared" si="141"/>
        <v>1119.8790069580077</v>
      </c>
    </row>
    <row r="9055" spans="1:3" x14ac:dyDescent="0.3">
      <c r="A9055" s="1">
        <v>45092.995138888888</v>
      </c>
      <c r="B9055">
        <v>96.470001220703097</v>
      </c>
      <c r="C9055">
        <f t="shared" si="141"/>
        <v>1119.8790069580077</v>
      </c>
    </row>
    <row r="9056" spans="1:3" x14ac:dyDescent="0.3">
      <c r="A9056" s="1">
        <v>45092.995833333334</v>
      </c>
      <c r="B9056">
        <v>96.470001220703097</v>
      </c>
      <c r="C9056">
        <f t="shared" si="141"/>
        <v>1119.8790069580077</v>
      </c>
    </row>
    <row r="9057" spans="1:3" x14ac:dyDescent="0.3">
      <c r="A9057" s="1">
        <v>45092.996527777781</v>
      </c>
      <c r="B9057">
        <v>96.470001220703097</v>
      </c>
      <c r="C9057">
        <f t="shared" si="141"/>
        <v>1119.8790069580077</v>
      </c>
    </row>
    <row r="9058" spans="1:3" x14ac:dyDescent="0.3">
      <c r="A9058" s="1">
        <v>45092.99722222222</v>
      </c>
      <c r="B9058">
        <v>96.4841178228384</v>
      </c>
      <c r="C9058">
        <f t="shared" si="141"/>
        <v>1119.959471590179</v>
      </c>
    </row>
    <row r="9059" spans="1:3" x14ac:dyDescent="0.3">
      <c r="A9059" s="1">
        <v>45092.997916666667</v>
      </c>
      <c r="B9059">
        <v>96.471229650241497</v>
      </c>
      <c r="C9059">
        <f t="shared" si="141"/>
        <v>1119.8860090063765</v>
      </c>
    </row>
    <row r="9060" spans="1:3" x14ac:dyDescent="0.3">
      <c r="A9060" s="1">
        <v>45092.998611111114</v>
      </c>
      <c r="B9060">
        <v>96.474229478173996</v>
      </c>
      <c r="C9060">
        <f t="shared" si="141"/>
        <v>1119.9031080255918</v>
      </c>
    </row>
    <row r="9061" spans="1:3" x14ac:dyDescent="0.3">
      <c r="A9061" s="1">
        <v>45092.999305555553</v>
      </c>
      <c r="B9061">
        <v>96.477229306106594</v>
      </c>
      <c r="C9061">
        <f t="shared" si="141"/>
        <v>1119.9202070448077</v>
      </c>
    </row>
    <row r="9062" spans="1:3" x14ac:dyDescent="0.3">
      <c r="A9062" s="1">
        <v>45093</v>
      </c>
      <c r="B9062">
        <v>96.480229134039106</v>
      </c>
      <c r="C9062">
        <f t="shared" si="141"/>
        <v>1119.9373060640228</v>
      </c>
    </row>
    <row r="9063" spans="1:3" x14ac:dyDescent="0.3">
      <c r="A9063" s="1">
        <v>45093.000694444447</v>
      </c>
      <c r="B9063">
        <v>96.483228961971705</v>
      </c>
      <c r="C9063">
        <f t="shared" si="141"/>
        <v>1119.9544050832387</v>
      </c>
    </row>
    <row r="9064" spans="1:3" x14ac:dyDescent="0.3">
      <c r="A9064" s="1">
        <v>45093.001388888886</v>
      </c>
      <c r="B9064">
        <v>96.486228789904203</v>
      </c>
      <c r="C9064">
        <f t="shared" si="141"/>
        <v>1119.971504102454</v>
      </c>
    </row>
    <row r="9065" spans="1:3" x14ac:dyDescent="0.3">
      <c r="A9065" s="1">
        <v>45093.002083333333</v>
      </c>
      <c r="B9065">
        <v>96.489228617836801</v>
      </c>
      <c r="C9065">
        <f t="shared" si="141"/>
        <v>1119.9886031216697</v>
      </c>
    </row>
    <row r="9066" spans="1:3" x14ac:dyDescent="0.3">
      <c r="A9066" s="1">
        <v>45093.00277777778</v>
      </c>
      <c r="B9066">
        <v>96.492228445769399</v>
      </c>
      <c r="C9066">
        <f t="shared" si="141"/>
        <v>1120.0057021408857</v>
      </c>
    </row>
    <row r="9067" spans="1:3" x14ac:dyDescent="0.3">
      <c r="A9067" s="1">
        <v>45093.003472222219</v>
      </c>
      <c r="B9067">
        <v>96.495228273701898</v>
      </c>
      <c r="C9067">
        <f t="shared" si="141"/>
        <v>1120.0228011601007</v>
      </c>
    </row>
    <row r="9068" spans="1:3" x14ac:dyDescent="0.3">
      <c r="A9068" s="1">
        <v>45093.004166666666</v>
      </c>
      <c r="B9068">
        <v>96.484114425952598</v>
      </c>
      <c r="C9068">
        <f t="shared" si="141"/>
        <v>1119.9594522279299</v>
      </c>
    </row>
    <row r="9069" spans="1:3" x14ac:dyDescent="0.3">
      <c r="A9069" s="1">
        <v>45093.004861111112</v>
      </c>
      <c r="B9069">
        <v>96.5</v>
      </c>
      <c r="C9069">
        <f t="shared" si="141"/>
        <v>1120.05</v>
      </c>
    </row>
    <row r="9070" spans="1:3" x14ac:dyDescent="0.3">
      <c r="A9070" s="1">
        <v>45093.005555555559</v>
      </c>
      <c r="B9070">
        <v>96.5</v>
      </c>
      <c r="C9070">
        <f t="shared" si="141"/>
        <v>1120.05</v>
      </c>
    </row>
    <row r="9071" spans="1:3" x14ac:dyDescent="0.3">
      <c r="A9071" s="1">
        <v>45093.006249999999</v>
      </c>
      <c r="B9071">
        <v>96.5</v>
      </c>
      <c r="C9071">
        <f t="shared" si="141"/>
        <v>1120.05</v>
      </c>
    </row>
    <row r="9072" spans="1:3" x14ac:dyDescent="0.3">
      <c r="A9072" s="1">
        <v>45093.006944444445</v>
      </c>
      <c r="B9072">
        <v>96.5</v>
      </c>
      <c r="C9072">
        <f t="shared" si="141"/>
        <v>1120.05</v>
      </c>
    </row>
    <row r="9073" spans="1:3" x14ac:dyDescent="0.3">
      <c r="A9073" s="1">
        <v>45093.007638888892</v>
      </c>
      <c r="B9073">
        <v>96.5</v>
      </c>
      <c r="C9073">
        <f t="shared" si="141"/>
        <v>1120.05</v>
      </c>
    </row>
    <row r="9074" spans="1:3" x14ac:dyDescent="0.3">
      <c r="A9074" s="1">
        <v>45093.008333333331</v>
      </c>
      <c r="B9074">
        <v>96.5</v>
      </c>
      <c r="C9074">
        <f t="shared" si="141"/>
        <v>1120.05</v>
      </c>
    </row>
    <row r="9075" spans="1:3" x14ac:dyDescent="0.3">
      <c r="A9075" s="1">
        <v>45093.009027777778</v>
      </c>
      <c r="B9075">
        <v>96.5</v>
      </c>
      <c r="C9075">
        <f t="shared" si="141"/>
        <v>1120.05</v>
      </c>
    </row>
    <row r="9076" spans="1:3" x14ac:dyDescent="0.3">
      <c r="A9076" s="1">
        <v>45093.009722222225</v>
      </c>
      <c r="B9076">
        <v>96.5</v>
      </c>
      <c r="C9076">
        <f t="shared" si="141"/>
        <v>1120.05</v>
      </c>
    </row>
    <row r="9077" spans="1:3" x14ac:dyDescent="0.3">
      <c r="A9077" s="1">
        <v>45093.010416666664</v>
      </c>
      <c r="B9077">
        <v>96.5</v>
      </c>
      <c r="C9077">
        <f t="shared" si="141"/>
        <v>1120.05</v>
      </c>
    </row>
    <row r="9078" spans="1:3" x14ac:dyDescent="0.3">
      <c r="A9078" s="1">
        <v>45093.011111111111</v>
      </c>
      <c r="B9078">
        <v>96.485887750320899</v>
      </c>
      <c r="C9078">
        <f t="shared" si="141"/>
        <v>1119.969560176829</v>
      </c>
    </row>
    <row r="9079" spans="1:3" x14ac:dyDescent="0.3">
      <c r="A9079" s="1">
        <v>45093.011805555558</v>
      </c>
      <c r="B9079">
        <v>96.498773692975504</v>
      </c>
      <c r="C9079">
        <f t="shared" si="141"/>
        <v>1120.0430100499602</v>
      </c>
    </row>
    <row r="9080" spans="1:3" x14ac:dyDescent="0.3">
      <c r="A9080" s="1">
        <v>45093.012499999997</v>
      </c>
      <c r="B9080">
        <v>96.495774164990806</v>
      </c>
      <c r="C9080">
        <f t="shared" si="141"/>
        <v>1120.0259127404477</v>
      </c>
    </row>
    <row r="9081" spans="1:3" x14ac:dyDescent="0.3">
      <c r="A9081" s="1">
        <v>45093.013194444444</v>
      </c>
      <c r="B9081">
        <v>96.492774637005994</v>
      </c>
      <c r="C9081">
        <f t="shared" si="141"/>
        <v>1120.0088154309342</v>
      </c>
    </row>
    <row r="9082" spans="1:3" x14ac:dyDescent="0.3">
      <c r="A9082" s="1">
        <v>45093.013888888891</v>
      </c>
      <c r="B9082">
        <v>96.489775109021295</v>
      </c>
      <c r="C9082">
        <f t="shared" si="141"/>
        <v>1119.9917181214214</v>
      </c>
    </row>
    <row r="9083" spans="1:3" x14ac:dyDescent="0.3">
      <c r="A9083" s="1">
        <v>45093.01458333333</v>
      </c>
      <c r="B9083">
        <v>96.486775581036497</v>
      </c>
      <c r="C9083">
        <f t="shared" si="141"/>
        <v>1119.9746208119082</v>
      </c>
    </row>
    <row r="9084" spans="1:3" x14ac:dyDescent="0.3">
      <c r="A9084" s="1">
        <v>45093.015277777777</v>
      </c>
      <c r="B9084">
        <v>96.483776053051699</v>
      </c>
      <c r="C9084">
        <f t="shared" si="141"/>
        <v>1119.9575235023947</v>
      </c>
    </row>
    <row r="9085" spans="1:3" x14ac:dyDescent="0.3">
      <c r="A9085" s="1">
        <v>45093.015972222223</v>
      </c>
      <c r="B9085">
        <v>96.480776525067</v>
      </c>
      <c r="C9085">
        <f t="shared" si="141"/>
        <v>1119.9404261928819</v>
      </c>
    </row>
    <row r="9086" spans="1:3" x14ac:dyDescent="0.3">
      <c r="A9086" s="1">
        <v>45093.01666666667</v>
      </c>
      <c r="B9086">
        <v>96.477776997082202</v>
      </c>
      <c r="C9086">
        <f t="shared" si="141"/>
        <v>1119.9233288833684</v>
      </c>
    </row>
    <row r="9087" spans="1:3" x14ac:dyDescent="0.3">
      <c r="A9087" s="1">
        <v>45093.017361111109</v>
      </c>
      <c r="B9087">
        <v>96.474777469097504</v>
      </c>
      <c r="C9087">
        <f t="shared" si="141"/>
        <v>1119.9062315738556</v>
      </c>
    </row>
    <row r="9088" spans="1:3" x14ac:dyDescent="0.3">
      <c r="A9088" s="1">
        <v>45093.018055555556</v>
      </c>
      <c r="B9088">
        <v>96.485888147460997</v>
      </c>
      <c r="C9088">
        <f t="shared" si="141"/>
        <v>1119.9695624405276</v>
      </c>
    </row>
    <row r="9089" spans="1:3" x14ac:dyDescent="0.3">
      <c r="A9089" s="1">
        <v>45093.018750000003</v>
      </c>
      <c r="B9089">
        <v>96.470001220703097</v>
      </c>
      <c r="C9089">
        <f t="shared" si="141"/>
        <v>1119.8790069580077</v>
      </c>
    </row>
    <row r="9090" spans="1:3" x14ac:dyDescent="0.3">
      <c r="A9090" s="1">
        <v>45093.019444444442</v>
      </c>
      <c r="B9090">
        <v>96.470001220703097</v>
      </c>
      <c r="C9090">
        <f t="shared" si="141"/>
        <v>1119.8790069580077</v>
      </c>
    </row>
    <row r="9091" spans="1:3" x14ac:dyDescent="0.3">
      <c r="A9091" s="1">
        <v>45093.020138888889</v>
      </c>
      <c r="B9091">
        <v>96.470001220703097</v>
      </c>
      <c r="C9091">
        <f t="shared" ref="C9091:C9154" si="142">570+570*B9091%</f>
        <v>1119.8790069580077</v>
      </c>
    </row>
    <row r="9092" spans="1:3" x14ac:dyDescent="0.3">
      <c r="A9092" s="1">
        <v>45093.020833333336</v>
      </c>
      <c r="B9092">
        <v>96.470001220703097</v>
      </c>
      <c r="C9092">
        <f t="shared" si="142"/>
        <v>1119.8790069580077</v>
      </c>
    </row>
    <row r="9093" spans="1:3" x14ac:dyDescent="0.3">
      <c r="A9093" s="1">
        <v>45093.021527777775</v>
      </c>
      <c r="B9093">
        <v>96.470001220703097</v>
      </c>
      <c r="C9093">
        <f t="shared" si="142"/>
        <v>1119.8790069580077</v>
      </c>
    </row>
    <row r="9094" spans="1:3" x14ac:dyDescent="0.3">
      <c r="A9094" s="1">
        <v>45093.022222222222</v>
      </c>
      <c r="B9094">
        <v>96.470001220703097</v>
      </c>
      <c r="C9094">
        <f t="shared" si="142"/>
        <v>1119.8790069580077</v>
      </c>
    </row>
    <row r="9095" spans="1:3" x14ac:dyDescent="0.3">
      <c r="A9095" s="1">
        <v>45093.022916666669</v>
      </c>
      <c r="B9095">
        <v>96.470001220703097</v>
      </c>
      <c r="C9095">
        <f t="shared" si="142"/>
        <v>1119.8790069580077</v>
      </c>
    </row>
    <row r="9096" spans="1:3" x14ac:dyDescent="0.3">
      <c r="A9096" s="1">
        <v>45093.023611111108</v>
      </c>
      <c r="B9096">
        <v>96.470001220703097</v>
      </c>
      <c r="C9096">
        <f t="shared" si="142"/>
        <v>1119.8790069580077</v>
      </c>
    </row>
    <row r="9097" spans="1:3" x14ac:dyDescent="0.3">
      <c r="A9097" s="1">
        <v>45093.024305555555</v>
      </c>
      <c r="B9097">
        <v>96.470001220703097</v>
      </c>
      <c r="C9097">
        <f t="shared" si="142"/>
        <v>1119.8790069580077</v>
      </c>
    </row>
    <row r="9098" spans="1:3" x14ac:dyDescent="0.3">
      <c r="A9098" s="1">
        <v>45093.025000000001</v>
      </c>
      <c r="B9098">
        <v>96.498223072306303</v>
      </c>
      <c r="C9098">
        <f t="shared" si="142"/>
        <v>1120.039871512146</v>
      </c>
    </row>
    <row r="9099" spans="1:3" x14ac:dyDescent="0.3">
      <c r="A9099" s="1">
        <v>45093.025694444441</v>
      </c>
      <c r="B9099">
        <v>96.472447121175094</v>
      </c>
      <c r="C9099">
        <f t="shared" si="142"/>
        <v>1119.8929485906981</v>
      </c>
    </row>
    <row r="9100" spans="1:3" x14ac:dyDescent="0.3">
      <c r="A9100" s="1">
        <v>45093.026388888888</v>
      </c>
      <c r="B9100">
        <v>96.4784468770345</v>
      </c>
      <c r="C9100">
        <f t="shared" si="142"/>
        <v>1119.9271471990967</v>
      </c>
    </row>
    <row r="9101" spans="1:3" x14ac:dyDescent="0.3">
      <c r="A9101" s="1">
        <v>45093.027083333334</v>
      </c>
      <c r="B9101">
        <v>96.484446632893807</v>
      </c>
      <c r="C9101">
        <f t="shared" si="142"/>
        <v>1119.9613458074946</v>
      </c>
    </row>
    <row r="9102" spans="1:3" x14ac:dyDescent="0.3">
      <c r="A9102" s="1">
        <v>45093.027777777781</v>
      </c>
      <c r="B9102">
        <v>96.490446388753199</v>
      </c>
      <c r="C9102">
        <f t="shared" si="142"/>
        <v>1119.9955444158932</v>
      </c>
    </row>
    <row r="9103" spans="1:3" x14ac:dyDescent="0.3">
      <c r="A9103" s="1">
        <v>45093.02847222222</v>
      </c>
      <c r="B9103">
        <v>96.496446144612605</v>
      </c>
      <c r="C9103">
        <f t="shared" si="142"/>
        <v>1120.0297430242917</v>
      </c>
    </row>
    <row r="9104" spans="1:3" x14ac:dyDescent="0.3">
      <c r="A9104" s="1">
        <v>45093.029166666667</v>
      </c>
      <c r="B9104">
        <v>96.502445900471997</v>
      </c>
      <c r="C9104">
        <f t="shared" si="142"/>
        <v>1120.0639416326903</v>
      </c>
    </row>
    <row r="9105" spans="1:3" x14ac:dyDescent="0.3">
      <c r="A9105" s="1">
        <v>45093.029861111114</v>
      </c>
      <c r="B9105">
        <v>96.508445656331304</v>
      </c>
      <c r="C9105">
        <f t="shared" si="142"/>
        <v>1120.0981402410885</v>
      </c>
    </row>
    <row r="9106" spans="1:3" x14ac:dyDescent="0.3">
      <c r="A9106" s="1">
        <v>45093.030555555553</v>
      </c>
      <c r="B9106">
        <v>96.514445412190696</v>
      </c>
      <c r="C9106">
        <f t="shared" si="142"/>
        <v>1120.132338849487</v>
      </c>
    </row>
    <row r="9107" spans="1:3" x14ac:dyDescent="0.3">
      <c r="A9107" s="1">
        <v>45093.03125</v>
      </c>
      <c r="B9107">
        <v>96.520445168050102</v>
      </c>
      <c r="C9107">
        <f t="shared" si="142"/>
        <v>1120.1665374578856</v>
      </c>
    </row>
    <row r="9108" spans="1:3" x14ac:dyDescent="0.3">
      <c r="A9108" s="1">
        <v>45093.031944444447</v>
      </c>
      <c r="B9108">
        <v>96.512333998107906</v>
      </c>
      <c r="C9108">
        <f t="shared" si="142"/>
        <v>1120.1203037892151</v>
      </c>
    </row>
    <row r="9109" spans="1:3" x14ac:dyDescent="0.3">
      <c r="A9109" s="1">
        <v>45093.032638888886</v>
      </c>
      <c r="B9109">
        <v>96.531221729532803</v>
      </c>
      <c r="C9109">
        <f t="shared" si="142"/>
        <v>1120.2279638583368</v>
      </c>
    </row>
    <row r="9110" spans="1:3" x14ac:dyDescent="0.3">
      <c r="A9110" s="1">
        <v>45093.033333333333</v>
      </c>
      <c r="B9110">
        <v>96.534221607462499</v>
      </c>
      <c r="C9110">
        <f t="shared" si="142"/>
        <v>1120.2450631625361</v>
      </c>
    </row>
    <row r="9111" spans="1:3" x14ac:dyDescent="0.3">
      <c r="A9111" s="1">
        <v>45093.03402777778</v>
      </c>
      <c r="B9111">
        <v>96.537221485392195</v>
      </c>
      <c r="C9111">
        <f t="shared" si="142"/>
        <v>1120.2621624667354</v>
      </c>
    </row>
    <row r="9112" spans="1:3" x14ac:dyDescent="0.3">
      <c r="A9112" s="1">
        <v>45093.034722222219</v>
      </c>
      <c r="B9112">
        <v>96.540221363321905</v>
      </c>
      <c r="C9112">
        <f t="shared" si="142"/>
        <v>1120.2792617709349</v>
      </c>
    </row>
    <row r="9113" spans="1:3" x14ac:dyDescent="0.3">
      <c r="A9113" s="1">
        <v>45093.035416666666</v>
      </c>
      <c r="B9113">
        <v>96.543221241251601</v>
      </c>
      <c r="C9113">
        <f t="shared" si="142"/>
        <v>1120.296361075134</v>
      </c>
    </row>
    <row r="9114" spans="1:3" x14ac:dyDescent="0.3">
      <c r="A9114" s="1">
        <v>45093.036111111112</v>
      </c>
      <c r="B9114">
        <v>96.546221119181297</v>
      </c>
      <c r="C9114">
        <f t="shared" si="142"/>
        <v>1120.3134603793333</v>
      </c>
    </row>
    <row r="9115" spans="1:3" x14ac:dyDescent="0.3">
      <c r="A9115" s="1">
        <v>45093.036805555559</v>
      </c>
      <c r="B9115">
        <v>96.549220997110993</v>
      </c>
      <c r="C9115">
        <f t="shared" si="142"/>
        <v>1120.3305596835326</v>
      </c>
    </row>
    <row r="9116" spans="1:3" x14ac:dyDescent="0.3">
      <c r="A9116" s="1">
        <v>45093.037499999999</v>
      </c>
      <c r="B9116">
        <v>96.552220875040604</v>
      </c>
      <c r="C9116">
        <f t="shared" si="142"/>
        <v>1120.3476589877314</v>
      </c>
    </row>
    <row r="9117" spans="1:3" x14ac:dyDescent="0.3">
      <c r="A9117" s="1">
        <v>45093.038194444445</v>
      </c>
      <c r="B9117">
        <v>96.5552207529703</v>
      </c>
      <c r="C9117">
        <f t="shared" si="142"/>
        <v>1120.3647582919307</v>
      </c>
    </row>
    <row r="9118" spans="1:3" x14ac:dyDescent="0.3">
      <c r="A9118" s="1">
        <v>45093.038888888892</v>
      </c>
      <c r="B9118">
        <v>96.529998779296804</v>
      </c>
      <c r="C9118">
        <f t="shared" si="142"/>
        <v>1120.2209930419917</v>
      </c>
    </row>
    <row r="9119" spans="1:3" x14ac:dyDescent="0.3">
      <c r="A9119" s="1">
        <v>45093.039583333331</v>
      </c>
      <c r="B9119">
        <v>96.558774608357695</v>
      </c>
      <c r="C9119">
        <f t="shared" si="142"/>
        <v>1120.3850152676387</v>
      </c>
    </row>
    <row r="9120" spans="1:3" x14ac:dyDescent="0.3">
      <c r="A9120" s="1">
        <v>45093.040277777778</v>
      </c>
      <c r="B9120">
        <v>96.555774730427999</v>
      </c>
      <c r="C9120">
        <f t="shared" si="142"/>
        <v>1120.3679159634396</v>
      </c>
    </row>
    <row r="9121" spans="1:3" x14ac:dyDescent="0.3">
      <c r="A9121" s="1">
        <v>45093.040972222225</v>
      </c>
      <c r="B9121">
        <v>96.552774852498302</v>
      </c>
      <c r="C9121">
        <f t="shared" si="142"/>
        <v>1120.3508166592403</v>
      </c>
    </row>
    <row r="9122" spans="1:3" x14ac:dyDescent="0.3">
      <c r="A9122" s="1">
        <v>45093.041666666664</v>
      </c>
      <c r="B9122">
        <v>96.549774974568606</v>
      </c>
      <c r="C9122">
        <f t="shared" si="142"/>
        <v>1120.333717355041</v>
      </c>
    </row>
    <row r="9123" spans="1:3" x14ac:dyDescent="0.3">
      <c r="A9123" s="1">
        <v>45093.042361111111</v>
      </c>
      <c r="B9123">
        <v>96.546775096638996</v>
      </c>
      <c r="C9123">
        <f t="shared" si="142"/>
        <v>1120.3166180508424</v>
      </c>
    </row>
    <row r="9124" spans="1:3" x14ac:dyDescent="0.3">
      <c r="A9124" s="1">
        <v>45093.043055555558</v>
      </c>
      <c r="B9124">
        <v>96.5437752187093</v>
      </c>
      <c r="C9124">
        <f t="shared" si="142"/>
        <v>1120.2995187466431</v>
      </c>
    </row>
    <row r="9125" spans="1:3" x14ac:dyDescent="0.3">
      <c r="A9125" s="1">
        <v>45093.043749999997</v>
      </c>
      <c r="B9125">
        <v>96.540775340779604</v>
      </c>
      <c r="C9125">
        <f t="shared" si="142"/>
        <v>1120.2824194424438</v>
      </c>
    </row>
    <row r="9126" spans="1:3" x14ac:dyDescent="0.3">
      <c r="A9126" s="1">
        <v>45093.044444444444</v>
      </c>
      <c r="B9126">
        <v>96.537775462849893</v>
      </c>
      <c r="C9126">
        <f t="shared" si="142"/>
        <v>1120.2653201382445</v>
      </c>
    </row>
    <row r="9127" spans="1:3" x14ac:dyDescent="0.3">
      <c r="A9127" s="1">
        <v>45093.045138888891</v>
      </c>
      <c r="B9127">
        <v>96.534775584920197</v>
      </c>
      <c r="C9127">
        <f t="shared" si="142"/>
        <v>1120.2482208340452</v>
      </c>
    </row>
    <row r="9128" spans="1:3" x14ac:dyDescent="0.3">
      <c r="A9128" s="1">
        <v>45093.04583333333</v>
      </c>
      <c r="B9128">
        <v>96.531777353169204</v>
      </c>
      <c r="C9128">
        <f t="shared" si="142"/>
        <v>1120.2311309130646</v>
      </c>
    </row>
    <row r="9129" spans="1:3" x14ac:dyDescent="0.3">
      <c r="A9129" s="1">
        <v>45093.046527777777</v>
      </c>
      <c r="B9129">
        <v>96.5287759717217</v>
      </c>
      <c r="C9129">
        <f t="shared" si="142"/>
        <v>1120.2140230388136</v>
      </c>
    </row>
    <row r="9130" spans="1:3" x14ac:dyDescent="0.3">
      <c r="A9130" s="1">
        <v>45093.047222222223</v>
      </c>
      <c r="B9130">
        <v>96.525776443737001</v>
      </c>
      <c r="C9130">
        <f t="shared" si="142"/>
        <v>1120.1969257293008</v>
      </c>
    </row>
    <row r="9131" spans="1:3" x14ac:dyDescent="0.3">
      <c r="A9131" s="1">
        <v>45093.04791666667</v>
      </c>
      <c r="B9131">
        <v>96.522776915752203</v>
      </c>
      <c r="C9131">
        <f t="shared" si="142"/>
        <v>1120.1798284197876</v>
      </c>
    </row>
    <row r="9132" spans="1:3" x14ac:dyDescent="0.3">
      <c r="A9132" s="1">
        <v>45093.048611111109</v>
      </c>
      <c r="B9132">
        <v>96.519777387767405</v>
      </c>
      <c r="C9132">
        <f t="shared" si="142"/>
        <v>1120.1627311102743</v>
      </c>
    </row>
    <row r="9133" spans="1:3" x14ac:dyDescent="0.3">
      <c r="A9133" s="1">
        <v>45093.049305555556</v>
      </c>
      <c r="B9133">
        <v>96.516777859782707</v>
      </c>
      <c r="C9133">
        <f t="shared" si="142"/>
        <v>1120.1456338007615</v>
      </c>
    </row>
    <row r="9134" spans="1:3" x14ac:dyDescent="0.3">
      <c r="A9134" s="1">
        <v>45093.05</v>
      </c>
      <c r="B9134">
        <v>96.513778331797894</v>
      </c>
      <c r="C9134">
        <f t="shared" si="142"/>
        <v>1120.128536491248</v>
      </c>
    </row>
    <row r="9135" spans="1:3" x14ac:dyDescent="0.3">
      <c r="A9135" s="1">
        <v>45093.050694444442</v>
      </c>
      <c r="B9135">
        <v>96.510778803813196</v>
      </c>
      <c r="C9135">
        <f t="shared" si="142"/>
        <v>1120.111439181735</v>
      </c>
    </row>
    <row r="9136" spans="1:3" x14ac:dyDescent="0.3">
      <c r="A9136" s="1">
        <v>45093.051388888889</v>
      </c>
      <c r="B9136">
        <v>96.507779275828398</v>
      </c>
      <c r="C9136">
        <f t="shared" si="142"/>
        <v>1120.0943418722218</v>
      </c>
    </row>
    <row r="9137" spans="1:3" x14ac:dyDescent="0.3">
      <c r="A9137" s="1">
        <v>45093.052083333336</v>
      </c>
      <c r="B9137">
        <v>96.504779747843699</v>
      </c>
      <c r="C9137">
        <f t="shared" si="142"/>
        <v>1120.077244562709</v>
      </c>
    </row>
    <row r="9138" spans="1:3" x14ac:dyDescent="0.3">
      <c r="A9138" s="1">
        <v>45093.052777777775</v>
      </c>
      <c r="B9138">
        <v>96.4876662936299</v>
      </c>
      <c r="C9138">
        <f t="shared" si="142"/>
        <v>1119.9796978736904</v>
      </c>
    </row>
    <row r="9139" spans="1:3" x14ac:dyDescent="0.3">
      <c r="A9139" s="1">
        <v>45093.053472222222</v>
      </c>
      <c r="B9139">
        <v>96.497560951711407</v>
      </c>
      <c r="C9139">
        <f t="shared" si="142"/>
        <v>1120.0360974247551</v>
      </c>
    </row>
    <row r="9140" spans="1:3" x14ac:dyDescent="0.3">
      <c r="A9140" s="1">
        <v>45093.054166666669</v>
      </c>
      <c r="B9140">
        <v>96.491560832920499</v>
      </c>
      <c r="C9140">
        <f t="shared" si="142"/>
        <v>1120.0018967476467</v>
      </c>
    </row>
    <row r="9141" spans="1:3" x14ac:dyDescent="0.3">
      <c r="A9141" s="1">
        <v>45093.054861111108</v>
      </c>
      <c r="B9141">
        <v>96.485560714129605</v>
      </c>
      <c r="C9141">
        <f t="shared" si="142"/>
        <v>1119.9676960705388</v>
      </c>
    </row>
    <row r="9142" spans="1:3" x14ac:dyDescent="0.3">
      <c r="A9142" s="1">
        <v>45093.055555555555</v>
      </c>
      <c r="B9142">
        <v>96.479560595338697</v>
      </c>
      <c r="C9142">
        <f t="shared" si="142"/>
        <v>1119.9334953934306</v>
      </c>
    </row>
    <row r="9143" spans="1:3" x14ac:dyDescent="0.3">
      <c r="A9143" s="1">
        <v>45093.056250000001</v>
      </c>
      <c r="B9143">
        <v>96.473560476547803</v>
      </c>
      <c r="C9143">
        <f t="shared" si="142"/>
        <v>1119.8992947163224</v>
      </c>
    </row>
    <row r="9144" spans="1:3" x14ac:dyDescent="0.3">
      <c r="A9144" s="1">
        <v>45093.056944444441</v>
      </c>
      <c r="B9144">
        <v>96.467560357756895</v>
      </c>
      <c r="C9144">
        <f t="shared" si="142"/>
        <v>1119.8650940392145</v>
      </c>
    </row>
    <row r="9145" spans="1:3" x14ac:dyDescent="0.3">
      <c r="A9145" s="1">
        <v>45093.057638888888</v>
      </c>
      <c r="B9145">
        <v>96.461560238966001</v>
      </c>
      <c r="C9145">
        <f t="shared" si="142"/>
        <v>1119.8308933621063</v>
      </c>
    </row>
    <row r="9146" spans="1:3" x14ac:dyDescent="0.3">
      <c r="A9146" s="1">
        <v>45093.058333333334</v>
      </c>
      <c r="B9146">
        <v>96.455560120175093</v>
      </c>
      <c r="C9146">
        <f t="shared" si="142"/>
        <v>1119.7966926849981</v>
      </c>
    </row>
    <row r="9147" spans="1:3" x14ac:dyDescent="0.3">
      <c r="A9147" s="1">
        <v>45093.059027777781</v>
      </c>
      <c r="B9147">
        <v>96.449560001384199</v>
      </c>
      <c r="C9147">
        <f t="shared" si="142"/>
        <v>1119.7624920078899</v>
      </c>
    </row>
    <row r="9148" spans="1:3" x14ac:dyDescent="0.3">
      <c r="A9148" s="1">
        <v>45093.05972222222</v>
      </c>
      <c r="B9148">
        <v>96.4858912944173</v>
      </c>
      <c r="C9148">
        <f t="shared" si="142"/>
        <v>1119.9695803781788</v>
      </c>
    </row>
    <row r="9149" spans="1:3" x14ac:dyDescent="0.3">
      <c r="A9149" s="1">
        <v>45093.060416666667</v>
      </c>
      <c r="B9149">
        <v>96.441212572097697</v>
      </c>
      <c r="C9149">
        <f t="shared" si="142"/>
        <v>1119.7149116609569</v>
      </c>
    </row>
    <row r="9150" spans="1:3" x14ac:dyDescent="0.3">
      <c r="A9150" s="1">
        <v>45093.061111111114</v>
      </c>
      <c r="B9150">
        <v>96.444213212966901</v>
      </c>
      <c r="C9150">
        <f t="shared" si="142"/>
        <v>1119.7320153139112</v>
      </c>
    </row>
    <row r="9151" spans="1:3" x14ac:dyDescent="0.3">
      <c r="A9151" s="1">
        <v>45093.061805555553</v>
      </c>
      <c r="B9151">
        <v>96.447213853836004</v>
      </c>
      <c r="C9151">
        <f t="shared" si="142"/>
        <v>1119.7491189668654</v>
      </c>
    </row>
    <row r="9152" spans="1:3" x14ac:dyDescent="0.3">
      <c r="A9152" s="1">
        <v>45093.0625</v>
      </c>
      <c r="B9152">
        <v>96.450214494705193</v>
      </c>
      <c r="C9152">
        <f t="shared" si="142"/>
        <v>1119.7662226198195</v>
      </c>
    </row>
    <row r="9153" spans="1:3" x14ac:dyDescent="0.3">
      <c r="A9153" s="1">
        <v>45093.063194444447</v>
      </c>
      <c r="B9153">
        <v>96.453215135574297</v>
      </c>
      <c r="C9153">
        <f t="shared" si="142"/>
        <v>1119.7833262727736</v>
      </c>
    </row>
    <row r="9154" spans="1:3" x14ac:dyDescent="0.3">
      <c r="A9154" s="1">
        <v>45093.063888888886</v>
      </c>
      <c r="B9154">
        <v>96.456215776443401</v>
      </c>
      <c r="C9154">
        <f t="shared" si="142"/>
        <v>1119.8004299257273</v>
      </c>
    </row>
    <row r="9155" spans="1:3" x14ac:dyDescent="0.3">
      <c r="A9155" s="1">
        <v>45093.064583333333</v>
      </c>
      <c r="B9155">
        <v>96.459216417312604</v>
      </c>
      <c r="C9155">
        <f t="shared" ref="C9155:C9218" si="143">570+570*B9155%</f>
        <v>1119.8175335786818</v>
      </c>
    </row>
    <row r="9156" spans="1:3" x14ac:dyDescent="0.3">
      <c r="A9156" s="1">
        <v>45093.06527777778</v>
      </c>
      <c r="B9156">
        <v>96.462217058181693</v>
      </c>
      <c r="C9156">
        <f t="shared" si="143"/>
        <v>1119.8346372316357</v>
      </c>
    </row>
    <row r="9157" spans="1:3" x14ac:dyDescent="0.3">
      <c r="A9157" s="1">
        <v>45093.065972222219</v>
      </c>
      <c r="B9157">
        <v>96.465217699050896</v>
      </c>
      <c r="C9157">
        <f t="shared" si="143"/>
        <v>1119.8517408845901</v>
      </c>
    </row>
    <row r="9158" spans="1:3" x14ac:dyDescent="0.3">
      <c r="A9158" s="1">
        <v>45093.066666666666</v>
      </c>
      <c r="B9158">
        <v>96.468214751879302</v>
      </c>
      <c r="C9158">
        <f t="shared" si="143"/>
        <v>1119.868824085712</v>
      </c>
    </row>
    <row r="9159" spans="1:3" x14ac:dyDescent="0.3">
      <c r="A9159" s="1">
        <v>45093.067361111112</v>
      </c>
      <c r="B9159">
        <v>96.471218671162902</v>
      </c>
      <c r="C9159">
        <f t="shared" si="143"/>
        <v>1119.8859464256286</v>
      </c>
    </row>
    <row r="9160" spans="1:3" x14ac:dyDescent="0.3">
      <c r="A9160" s="1">
        <v>45093.068055555559</v>
      </c>
      <c r="B9160">
        <v>96.474218549092598</v>
      </c>
      <c r="C9160">
        <f t="shared" si="143"/>
        <v>1119.9030457298277</v>
      </c>
    </row>
    <row r="9161" spans="1:3" x14ac:dyDescent="0.3">
      <c r="A9161" s="1">
        <v>45093.068749999999</v>
      </c>
      <c r="B9161">
        <v>96.477218427022294</v>
      </c>
      <c r="C9161">
        <f t="shared" si="143"/>
        <v>1119.920145034027</v>
      </c>
    </row>
    <row r="9162" spans="1:3" x14ac:dyDescent="0.3">
      <c r="A9162" s="1">
        <v>45093.069444444445</v>
      </c>
      <c r="B9162">
        <v>96.480218304951904</v>
      </c>
      <c r="C9162">
        <f t="shared" si="143"/>
        <v>1119.9372443382258</v>
      </c>
    </row>
    <row r="9163" spans="1:3" x14ac:dyDescent="0.3">
      <c r="A9163" s="1">
        <v>45093.070138888892</v>
      </c>
      <c r="B9163">
        <v>96.4832181828816</v>
      </c>
      <c r="C9163">
        <f t="shared" si="143"/>
        <v>1119.9543436424251</v>
      </c>
    </row>
    <row r="9164" spans="1:3" x14ac:dyDescent="0.3">
      <c r="A9164" s="1">
        <v>45093.070833333331</v>
      </c>
      <c r="B9164">
        <v>96.486218060811296</v>
      </c>
      <c r="C9164">
        <f t="shared" si="143"/>
        <v>1119.9714429466244</v>
      </c>
    </row>
    <row r="9165" spans="1:3" x14ac:dyDescent="0.3">
      <c r="A9165" s="1">
        <v>45093.071527777778</v>
      </c>
      <c r="B9165">
        <v>96.489217938741007</v>
      </c>
      <c r="C9165">
        <f t="shared" si="143"/>
        <v>1119.9885422508237</v>
      </c>
    </row>
    <row r="9166" spans="1:3" x14ac:dyDescent="0.3">
      <c r="A9166" s="1">
        <v>45093.072222222225</v>
      </c>
      <c r="B9166">
        <v>96.492217816670703</v>
      </c>
      <c r="C9166">
        <f t="shared" si="143"/>
        <v>1120.005641555023</v>
      </c>
    </row>
    <row r="9167" spans="1:3" x14ac:dyDescent="0.3">
      <c r="A9167" s="1">
        <v>45093.072916666664</v>
      </c>
      <c r="B9167">
        <v>96.495217694600399</v>
      </c>
      <c r="C9167">
        <f t="shared" si="143"/>
        <v>1120.0227408592223</v>
      </c>
    </row>
    <row r="9168" spans="1:3" x14ac:dyDescent="0.3">
      <c r="A9168" s="1">
        <v>45093.073611111111</v>
      </c>
      <c r="B9168">
        <v>96.512325748443601</v>
      </c>
      <c r="C9168">
        <f t="shared" si="143"/>
        <v>1120.1202567661285</v>
      </c>
    </row>
    <row r="9169" spans="1:3" x14ac:dyDescent="0.3">
      <c r="A9169" s="1">
        <v>45093.074305555558</v>
      </c>
      <c r="B9169">
        <v>96.502434900919596</v>
      </c>
      <c r="C9169">
        <f t="shared" si="143"/>
        <v>1120.0638789352417</v>
      </c>
    </row>
    <row r="9170" spans="1:3" x14ac:dyDescent="0.3">
      <c r="A9170" s="1">
        <v>45093.074999999997</v>
      </c>
      <c r="B9170">
        <v>96.508434656778903</v>
      </c>
      <c r="C9170">
        <f t="shared" si="143"/>
        <v>1120.0980775436396</v>
      </c>
    </row>
    <row r="9171" spans="1:3" x14ac:dyDescent="0.3">
      <c r="A9171" s="1">
        <v>45093.075694444444</v>
      </c>
      <c r="B9171">
        <v>96.514434412638295</v>
      </c>
      <c r="C9171">
        <f t="shared" si="143"/>
        <v>1120.1322761520382</v>
      </c>
    </row>
    <row r="9172" spans="1:3" x14ac:dyDescent="0.3">
      <c r="A9172" s="1">
        <v>45093.076388888891</v>
      </c>
      <c r="B9172">
        <v>96.520434168497701</v>
      </c>
      <c r="C9172">
        <f t="shared" si="143"/>
        <v>1120.1664747604368</v>
      </c>
    </row>
    <row r="9173" spans="1:3" x14ac:dyDescent="0.3">
      <c r="A9173" s="1">
        <v>45093.07708333333</v>
      </c>
      <c r="B9173">
        <v>96.526433924357093</v>
      </c>
      <c r="C9173">
        <f t="shared" si="143"/>
        <v>1120.2006733688354</v>
      </c>
    </row>
    <row r="9174" spans="1:3" x14ac:dyDescent="0.3">
      <c r="A9174" s="1">
        <v>45093.077777777777</v>
      </c>
      <c r="B9174">
        <v>96.5324336802164</v>
      </c>
      <c r="C9174">
        <f t="shared" si="143"/>
        <v>1120.2348719772335</v>
      </c>
    </row>
    <row r="9175" spans="1:3" x14ac:dyDescent="0.3">
      <c r="A9175" s="1">
        <v>45093.078472222223</v>
      </c>
      <c r="B9175">
        <v>96.538433436075806</v>
      </c>
      <c r="C9175">
        <f t="shared" si="143"/>
        <v>1120.2690705856321</v>
      </c>
    </row>
    <row r="9176" spans="1:3" x14ac:dyDescent="0.3">
      <c r="A9176" s="1">
        <v>45093.07916666667</v>
      </c>
      <c r="B9176">
        <v>96.544433191935198</v>
      </c>
      <c r="C9176">
        <f t="shared" si="143"/>
        <v>1120.3032691940307</v>
      </c>
    </row>
    <row r="9177" spans="1:3" x14ac:dyDescent="0.3">
      <c r="A9177" s="1">
        <v>45093.079861111109</v>
      </c>
      <c r="B9177">
        <v>96.550432947794505</v>
      </c>
      <c r="C9177">
        <f t="shared" si="143"/>
        <v>1120.3374678024288</v>
      </c>
    </row>
    <row r="9178" spans="1:3" x14ac:dyDescent="0.3">
      <c r="A9178" s="1">
        <v>45093.080555555556</v>
      </c>
      <c r="B9178">
        <v>96.528216351826899</v>
      </c>
      <c r="C9178">
        <f t="shared" si="143"/>
        <v>1120.2108332054133</v>
      </c>
    </row>
    <row r="9179" spans="1:3" x14ac:dyDescent="0.3">
      <c r="A9179" s="1">
        <v>45093.081250000003</v>
      </c>
      <c r="B9179">
        <v>96.559997558593693</v>
      </c>
      <c r="C9179">
        <f t="shared" si="143"/>
        <v>1120.3919860839842</v>
      </c>
    </row>
    <row r="9180" spans="1:3" x14ac:dyDescent="0.3">
      <c r="A9180" s="1">
        <v>45093.081944444442</v>
      </c>
      <c r="B9180">
        <v>96.559997558593693</v>
      </c>
      <c r="C9180">
        <f t="shared" si="143"/>
        <v>1120.3919860839842</v>
      </c>
    </row>
    <row r="9181" spans="1:3" x14ac:dyDescent="0.3">
      <c r="A9181" s="1">
        <v>45093.082638888889</v>
      </c>
      <c r="B9181">
        <v>96.559997558593693</v>
      </c>
      <c r="C9181">
        <f t="shared" si="143"/>
        <v>1120.3919860839842</v>
      </c>
    </row>
    <row r="9182" spans="1:3" x14ac:dyDescent="0.3">
      <c r="A9182" s="1">
        <v>45093.083333333336</v>
      </c>
      <c r="B9182">
        <v>96.559997558593693</v>
      </c>
      <c r="C9182">
        <f t="shared" si="143"/>
        <v>1120.3919860839842</v>
      </c>
    </row>
    <row r="9183" spans="1:3" x14ac:dyDescent="0.3">
      <c r="A9183" s="1">
        <v>45093.084027777775</v>
      </c>
      <c r="B9183">
        <v>96.559997558593693</v>
      </c>
      <c r="C9183">
        <f t="shared" si="143"/>
        <v>1120.3919860839842</v>
      </c>
    </row>
    <row r="9184" spans="1:3" x14ac:dyDescent="0.3">
      <c r="A9184" s="1">
        <v>45093.084722222222</v>
      </c>
      <c r="B9184">
        <v>96.559997558593693</v>
      </c>
      <c r="C9184">
        <f t="shared" si="143"/>
        <v>1120.3919860839842</v>
      </c>
    </row>
    <row r="9185" spans="1:3" x14ac:dyDescent="0.3">
      <c r="A9185" s="1">
        <v>45093.085416666669</v>
      </c>
      <c r="B9185">
        <v>96.559997558593693</v>
      </c>
      <c r="C9185">
        <f t="shared" si="143"/>
        <v>1120.3919860839842</v>
      </c>
    </row>
    <row r="9186" spans="1:3" x14ac:dyDescent="0.3">
      <c r="A9186" s="1">
        <v>45093.086111111108</v>
      </c>
      <c r="B9186">
        <v>96.559997558593693</v>
      </c>
      <c r="C9186">
        <f t="shared" si="143"/>
        <v>1120.3919860839842</v>
      </c>
    </row>
    <row r="9187" spans="1:3" x14ac:dyDescent="0.3">
      <c r="A9187" s="1">
        <v>45093.086805555555</v>
      </c>
      <c r="B9187">
        <v>96.559997558593693</v>
      </c>
      <c r="C9187">
        <f t="shared" si="143"/>
        <v>1120.3919860839842</v>
      </c>
    </row>
    <row r="9188" spans="1:3" x14ac:dyDescent="0.3">
      <c r="A9188" s="1">
        <v>45093.087500000001</v>
      </c>
      <c r="B9188">
        <v>96.5317833228344</v>
      </c>
      <c r="C9188">
        <f t="shared" si="143"/>
        <v>1120.2311649401561</v>
      </c>
    </row>
    <row r="9189" spans="1:3" x14ac:dyDescent="0.3">
      <c r="A9189" s="1">
        <v>45093.088194444441</v>
      </c>
      <c r="B9189">
        <v>96.557563022854495</v>
      </c>
      <c r="C9189">
        <f t="shared" si="143"/>
        <v>1120.3781092302706</v>
      </c>
    </row>
    <row r="9190" spans="1:3" x14ac:dyDescent="0.3">
      <c r="A9190" s="1">
        <v>45093.088888888888</v>
      </c>
      <c r="B9190">
        <v>96.551564166823496</v>
      </c>
      <c r="C9190">
        <f t="shared" si="143"/>
        <v>1120.343915750894</v>
      </c>
    </row>
    <row r="9191" spans="1:3" x14ac:dyDescent="0.3">
      <c r="A9191" s="1">
        <v>45093.089583333334</v>
      </c>
      <c r="B9191">
        <v>96.545565310792497</v>
      </c>
      <c r="C9191">
        <f t="shared" si="143"/>
        <v>1120.3097222715173</v>
      </c>
    </row>
    <row r="9192" spans="1:3" x14ac:dyDescent="0.3">
      <c r="A9192" s="1">
        <v>45093.090277777781</v>
      </c>
      <c r="B9192">
        <v>96.539566454761598</v>
      </c>
      <c r="C9192">
        <f t="shared" si="143"/>
        <v>1120.2755287921411</v>
      </c>
    </row>
    <row r="9193" spans="1:3" x14ac:dyDescent="0.3">
      <c r="A9193" s="1">
        <v>45093.09097222222</v>
      </c>
      <c r="B9193">
        <v>96.533567598730599</v>
      </c>
      <c r="C9193">
        <f t="shared" si="143"/>
        <v>1120.2413353127645</v>
      </c>
    </row>
    <row r="9194" spans="1:3" x14ac:dyDescent="0.3">
      <c r="A9194" s="1">
        <v>45093.091666666667</v>
      </c>
      <c r="B9194">
        <v>96.5275687426996</v>
      </c>
      <c r="C9194">
        <f t="shared" si="143"/>
        <v>1120.2071418333876</v>
      </c>
    </row>
    <row r="9195" spans="1:3" x14ac:dyDescent="0.3">
      <c r="A9195" s="1">
        <v>45093.092361111114</v>
      </c>
      <c r="B9195">
        <v>96.521569886668601</v>
      </c>
      <c r="C9195">
        <f t="shared" si="143"/>
        <v>1120.1729483540112</v>
      </c>
    </row>
    <row r="9196" spans="1:3" x14ac:dyDescent="0.3">
      <c r="A9196" s="1">
        <v>45093.093055555553</v>
      </c>
      <c r="B9196">
        <v>96.515571030637702</v>
      </c>
      <c r="C9196">
        <f t="shared" si="143"/>
        <v>1120.1387548746347</v>
      </c>
    </row>
    <row r="9197" spans="1:3" x14ac:dyDescent="0.3">
      <c r="A9197" s="1">
        <v>45093.09375</v>
      </c>
      <c r="B9197">
        <v>96.509572174606703</v>
      </c>
      <c r="C9197">
        <f t="shared" si="143"/>
        <v>1120.1045613952583</v>
      </c>
    </row>
    <row r="9198" spans="1:3" x14ac:dyDescent="0.3">
      <c r="A9198" s="1">
        <v>45093.094444444447</v>
      </c>
      <c r="B9198">
        <v>96.503564558824095</v>
      </c>
      <c r="C9198">
        <f t="shared" si="143"/>
        <v>1120.0703179852974</v>
      </c>
    </row>
    <row r="9199" spans="1:3" x14ac:dyDescent="0.3">
      <c r="A9199" s="1">
        <v>45093.095138888886</v>
      </c>
      <c r="B9199">
        <v>96.497573709355905</v>
      </c>
      <c r="C9199">
        <f t="shared" si="143"/>
        <v>1120.0361701433285</v>
      </c>
    </row>
    <row r="9200" spans="1:3" x14ac:dyDescent="0.3">
      <c r="A9200" s="1">
        <v>45093.095833333333</v>
      </c>
      <c r="B9200">
        <v>96.4915729905332</v>
      </c>
      <c r="C9200">
        <f t="shared" si="143"/>
        <v>1120.0019660460393</v>
      </c>
    </row>
    <row r="9201" spans="1:3" x14ac:dyDescent="0.3">
      <c r="A9201" s="1">
        <v>45093.09652777778</v>
      </c>
      <c r="B9201">
        <v>96.485572271710396</v>
      </c>
      <c r="C9201">
        <f t="shared" si="143"/>
        <v>1119.9677619487493</v>
      </c>
    </row>
    <row r="9202" spans="1:3" x14ac:dyDescent="0.3">
      <c r="A9202" s="1">
        <v>45093.097222222219</v>
      </c>
      <c r="B9202">
        <v>96.479571552887606</v>
      </c>
      <c r="C9202">
        <f t="shared" si="143"/>
        <v>1119.9335578514592</v>
      </c>
    </row>
    <row r="9203" spans="1:3" x14ac:dyDescent="0.3">
      <c r="A9203" s="1">
        <v>45093.097916666666</v>
      </c>
      <c r="B9203">
        <v>96.473570834064802</v>
      </c>
      <c r="C9203">
        <f t="shared" si="143"/>
        <v>1119.8993537541694</v>
      </c>
    </row>
    <row r="9204" spans="1:3" x14ac:dyDescent="0.3">
      <c r="A9204" s="1">
        <v>45093.098611111112</v>
      </c>
      <c r="B9204">
        <v>96.467570115241998</v>
      </c>
      <c r="C9204">
        <f t="shared" si="143"/>
        <v>1119.8651496568793</v>
      </c>
    </row>
    <row r="9205" spans="1:3" x14ac:dyDescent="0.3">
      <c r="A9205" s="1">
        <v>45093.099305555559</v>
      </c>
      <c r="B9205">
        <v>96.461569396419193</v>
      </c>
      <c r="C9205">
        <f t="shared" si="143"/>
        <v>1119.8309455595895</v>
      </c>
    </row>
    <row r="9206" spans="1:3" x14ac:dyDescent="0.3">
      <c r="A9206" s="1">
        <v>45093.1</v>
      </c>
      <c r="B9206">
        <v>96.455568677596403</v>
      </c>
      <c r="C9206">
        <f t="shared" si="143"/>
        <v>1119.7967414622995</v>
      </c>
    </row>
    <row r="9207" spans="1:3" x14ac:dyDescent="0.3">
      <c r="A9207" s="1">
        <v>45093.100694444445</v>
      </c>
      <c r="B9207">
        <v>96.449567958773599</v>
      </c>
      <c r="C9207">
        <f t="shared" si="143"/>
        <v>1119.7625373650094</v>
      </c>
    </row>
    <row r="9208" spans="1:3" x14ac:dyDescent="0.3">
      <c r="A9208" s="1">
        <v>45093.101388888892</v>
      </c>
      <c r="B9208">
        <v>96.471784560521399</v>
      </c>
      <c r="C9208">
        <f t="shared" si="143"/>
        <v>1119.889171994972</v>
      </c>
    </row>
    <row r="9209" spans="1:3" x14ac:dyDescent="0.3">
      <c r="A9209" s="1">
        <v>45093.102083333331</v>
      </c>
      <c r="B9209">
        <v>96.439994812011705</v>
      </c>
      <c r="C9209">
        <f t="shared" si="143"/>
        <v>1119.7079704284668</v>
      </c>
    </row>
    <row r="9210" spans="1:3" x14ac:dyDescent="0.3">
      <c r="A9210" s="1">
        <v>45093.102777777778</v>
      </c>
      <c r="B9210">
        <v>96.439994812011705</v>
      </c>
      <c r="C9210">
        <f t="shared" si="143"/>
        <v>1119.7079704284668</v>
      </c>
    </row>
    <row r="9211" spans="1:3" x14ac:dyDescent="0.3">
      <c r="A9211" s="1">
        <v>45093.103472222225</v>
      </c>
      <c r="B9211">
        <v>96.439994812011705</v>
      </c>
      <c r="C9211">
        <f t="shared" si="143"/>
        <v>1119.7079704284668</v>
      </c>
    </row>
    <row r="9212" spans="1:3" x14ac:dyDescent="0.3">
      <c r="A9212" s="1">
        <v>45093.104166666664</v>
      </c>
      <c r="B9212">
        <v>96.439994812011705</v>
      </c>
      <c r="C9212">
        <f t="shared" si="143"/>
        <v>1119.7079704284668</v>
      </c>
    </row>
    <row r="9213" spans="1:3" x14ac:dyDescent="0.3">
      <c r="A9213" s="1">
        <v>45093.104861111111</v>
      </c>
      <c r="B9213">
        <v>96.439994812011705</v>
      </c>
      <c r="C9213">
        <f t="shared" si="143"/>
        <v>1119.7079704284668</v>
      </c>
    </row>
    <row r="9214" spans="1:3" x14ac:dyDescent="0.3">
      <c r="A9214" s="1">
        <v>45093.105555555558</v>
      </c>
      <c r="B9214">
        <v>96.439994812011705</v>
      </c>
      <c r="C9214">
        <f t="shared" si="143"/>
        <v>1119.7079704284668</v>
      </c>
    </row>
    <row r="9215" spans="1:3" x14ac:dyDescent="0.3">
      <c r="A9215" s="1">
        <v>45093.106249999997</v>
      </c>
      <c r="B9215">
        <v>96.439994812011705</v>
      </c>
      <c r="C9215">
        <f t="shared" si="143"/>
        <v>1119.7079704284668</v>
      </c>
    </row>
    <row r="9216" spans="1:3" x14ac:dyDescent="0.3">
      <c r="A9216" s="1">
        <v>45093.106944444444</v>
      </c>
      <c r="B9216">
        <v>96.439994812011705</v>
      </c>
      <c r="C9216">
        <f t="shared" si="143"/>
        <v>1119.7079704284668</v>
      </c>
    </row>
    <row r="9217" spans="1:3" x14ac:dyDescent="0.3">
      <c r="A9217" s="1">
        <v>45093.107638888891</v>
      </c>
      <c r="B9217">
        <v>96.439994812011705</v>
      </c>
      <c r="C9217">
        <f t="shared" si="143"/>
        <v>1119.7079704284668</v>
      </c>
    </row>
    <row r="9218" spans="1:3" x14ac:dyDescent="0.3">
      <c r="A9218" s="1">
        <v>45093.10833333333</v>
      </c>
      <c r="B9218">
        <v>96.496422692849094</v>
      </c>
      <c r="C9218">
        <f t="shared" si="143"/>
        <v>1120.0296093492398</v>
      </c>
    </row>
    <row r="9219" spans="1:3" x14ac:dyDescent="0.3">
      <c r="A9219" s="1">
        <v>45093.109027777777</v>
      </c>
      <c r="B9219">
        <v>96.444846842198004</v>
      </c>
      <c r="C9219">
        <f t="shared" ref="C9219:C9282" si="144">570+570*B9219%</f>
        <v>1119.7356270005287</v>
      </c>
    </row>
    <row r="9220" spans="1:3" x14ac:dyDescent="0.3">
      <c r="A9220" s="1">
        <v>45093.109722222223</v>
      </c>
      <c r="B9220">
        <v>96.4568469168549</v>
      </c>
      <c r="C9220">
        <f t="shared" si="144"/>
        <v>1119.8040274260729</v>
      </c>
    </row>
    <row r="9221" spans="1:3" x14ac:dyDescent="0.3">
      <c r="A9221" s="1">
        <v>45093.11041666667</v>
      </c>
      <c r="B9221">
        <v>96.468846991511896</v>
      </c>
      <c r="C9221">
        <f t="shared" si="144"/>
        <v>1119.8724278516179</v>
      </c>
    </row>
    <row r="9222" spans="1:3" x14ac:dyDescent="0.3">
      <c r="A9222" s="1">
        <v>45093.111111111109</v>
      </c>
      <c r="B9222">
        <v>96.480847066168806</v>
      </c>
      <c r="C9222">
        <f t="shared" si="144"/>
        <v>1119.9408282771622</v>
      </c>
    </row>
    <row r="9223" spans="1:3" x14ac:dyDescent="0.3">
      <c r="A9223" s="1">
        <v>45093.111805555556</v>
      </c>
      <c r="B9223">
        <v>96.492847140825802</v>
      </c>
      <c r="C9223">
        <f t="shared" si="144"/>
        <v>1120.0092287027071</v>
      </c>
    </row>
    <row r="9224" spans="1:3" x14ac:dyDescent="0.3">
      <c r="A9224" s="1">
        <v>45093.112500000003</v>
      </c>
      <c r="B9224">
        <v>96.504847215482798</v>
      </c>
      <c r="C9224">
        <f t="shared" si="144"/>
        <v>1120.0776291282518</v>
      </c>
    </row>
    <row r="9225" spans="1:3" x14ac:dyDescent="0.3">
      <c r="A9225" s="1">
        <v>45093.113194444442</v>
      </c>
      <c r="B9225">
        <v>96.516847290139694</v>
      </c>
      <c r="C9225">
        <f t="shared" si="144"/>
        <v>1120.1460295537963</v>
      </c>
    </row>
    <row r="9226" spans="1:3" x14ac:dyDescent="0.3">
      <c r="A9226" s="1">
        <v>45093.113888888889</v>
      </c>
      <c r="B9226">
        <v>96.528847364796704</v>
      </c>
      <c r="C9226">
        <f t="shared" si="144"/>
        <v>1120.2144299793413</v>
      </c>
    </row>
    <row r="9227" spans="1:3" x14ac:dyDescent="0.3">
      <c r="A9227" s="1">
        <v>45093.114583333336</v>
      </c>
      <c r="B9227">
        <v>96.5408474394536</v>
      </c>
      <c r="C9227">
        <f t="shared" si="144"/>
        <v>1120.2828304048855</v>
      </c>
    </row>
    <row r="9228" spans="1:3" x14ac:dyDescent="0.3">
      <c r="A9228" s="1">
        <v>45093.115277777775</v>
      </c>
      <c r="B9228">
        <v>96.510515688352001</v>
      </c>
      <c r="C9228">
        <f t="shared" si="144"/>
        <v>1120.1099394236064</v>
      </c>
    </row>
    <row r="9229" spans="1:3" x14ac:dyDescent="0.3">
      <c r="A9229" s="1">
        <v>45093.115972222222</v>
      </c>
      <c r="B9229">
        <v>96.561209605241402</v>
      </c>
      <c r="C9229">
        <f t="shared" si="144"/>
        <v>1120.398894749876</v>
      </c>
    </row>
    <row r="9230" spans="1:3" x14ac:dyDescent="0.3">
      <c r="A9230" s="1">
        <v>45093.116666666669</v>
      </c>
      <c r="B9230">
        <v>96.564208483545002</v>
      </c>
      <c r="C9230">
        <f t="shared" si="144"/>
        <v>1120.4159883562065</v>
      </c>
    </row>
    <row r="9231" spans="1:3" x14ac:dyDescent="0.3">
      <c r="A9231" s="1">
        <v>45093.117361111108</v>
      </c>
      <c r="B9231">
        <v>96.567207361848602</v>
      </c>
      <c r="C9231">
        <f t="shared" si="144"/>
        <v>1120.433081962537</v>
      </c>
    </row>
    <row r="9232" spans="1:3" x14ac:dyDescent="0.3">
      <c r="A9232" s="1">
        <v>45093.118055555555</v>
      </c>
      <c r="B9232">
        <v>96.570206240152203</v>
      </c>
      <c r="C9232">
        <f t="shared" si="144"/>
        <v>1120.4501755688675</v>
      </c>
    </row>
    <row r="9233" spans="1:3" x14ac:dyDescent="0.3">
      <c r="A9233" s="1">
        <v>45093.118750000001</v>
      </c>
      <c r="B9233">
        <v>96.573205118455704</v>
      </c>
      <c r="C9233">
        <f t="shared" si="144"/>
        <v>1120.4672691751975</v>
      </c>
    </row>
    <row r="9234" spans="1:3" x14ac:dyDescent="0.3">
      <c r="A9234" s="1">
        <v>45093.119444444441</v>
      </c>
      <c r="B9234">
        <v>96.576203996759304</v>
      </c>
      <c r="C9234">
        <f t="shared" si="144"/>
        <v>1120.484362781528</v>
      </c>
    </row>
    <row r="9235" spans="1:3" x14ac:dyDescent="0.3">
      <c r="A9235" s="1">
        <v>45093.120138888888</v>
      </c>
      <c r="B9235">
        <v>96.579202875062904</v>
      </c>
      <c r="C9235">
        <f t="shared" si="144"/>
        <v>1120.5014563878585</v>
      </c>
    </row>
    <row r="9236" spans="1:3" x14ac:dyDescent="0.3">
      <c r="A9236" s="1">
        <v>45093.120833333334</v>
      </c>
      <c r="B9236">
        <v>96.582201753366505</v>
      </c>
      <c r="C9236">
        <f t="shared" si="144"/>
        <v>1120.518549994189</v>
      </c>
    </row>
    <row r="9237" spans="1:3" x14ac:dyDescent="0.3">
      <c r="A9237" s="1">
        <v>45093.121527777781</v>
      </c>
      <c r="B9237">
        <v>96.585200631670105</v>
      </c>
      <c r="C9237">
        <f t="shared" si="144"/>
        <v>1120.5356436005195</v>
      </c>
    </row>
    <row r="9238" spans="1:3" x14ac:dyDescent="0.3">
      <c r="A9238" s="1">
        <v>45093.12222222222</v>
      </c>
      <c r="B9238">
        <v>96.559997558593693</v>
      </c>
      <c r="C9238">
        <f t="shared" si="144"/>
        <v>1120.3919860839842</v>
      </c>
    </row>
    <row r="9239" spans="1:3" x14ac:dyDescent="0.3">
      <c r="A9239" s="1">
        <v>45093.122916666667</v>
      </c>
      <c r="B9239">
        <v>96.588793866779199</v>
      </c>
      <c r="C9239">
        <f t="shared" si="144"/>
        <v>1120.5561250406413</v>
      </c>
    </row>
    <row r="9240" spans="1:3" x14ac:dyDescent="0.3">
      <c r="A9240" s="1">
        <v>45093.123611111114</v>
      </c>
      <c r="B9240">
        <v>96.585793938850799</v>
      </c>
      <c r="C9240">
        <f t="shared" si="144"/>
        <v>1120.5390254514496</v>
      </c>
    </row>
    <row r="9241" spans="1:3" x14ac:dyDescent="0.3">
      <c r="A9241" s="1">
        <v>45093.124305555553</v>
      </c>
      <c r="B9241">
        <v>96.582794010922299</v>
      </c>
      <c r="C9241">
        <f t="shared" si="144"/>
        <v>1120.5219258622571</v>
      </c>
    </row>
    <row r="9242" spans="1:3" x14ac:dyDescent="0.3">
      <c r="A9242" s="1">
        <v>45093.125</v>
      </c>
      <c r="B9242">
        <v>96.5797940829938</v>
      </c>
      <c r="C9242">
        <f t="shared" si="144"/>
        <v>1120.5048262730647</v>
      </c>
    </row>
    <row r="9243" spans="1:3" x14ac:dyDescent="0.3">
      <c r="A9243" s="1">
        <v>45093.125694444447</v>
      </c>
      <c r="B9243">
        <v>96.576794155065301</v>
      </c>
      <c r="C9243">
        <f t="shared" si="144"/>
        <v>1120.4877266838721</v>
      </c>
    </row>
    <row r="9244" spans="1:3" x14ac:dyDescent="0.3">
      <c r="A9244" s="1">
        <v>45093.126388888886</v>
      </c>
      <c r="B9244">
        <v>96.573794227136801</v>
      </c>
      <c r="C9244">
        <f t="shared" si="144"/>
        <v>1120.4706270946799</v>
      </c>
    </row>
    <row r="9245" spans="1:3" x14ac:dyDescent="0.3">
      <c r="A9245" s="1">
        <v>45093.127083333333</v>
      </c>
      <c r="B9245">
        <v>96.570794299208302</v>
      </c>
      <c r="C9245">
        <f t="shared" si="144"/>
        <v>1120.4535275054873</v>
      </c>
    </row>
    <row r="9246" spans="1:3" x14ac:dyDescent="0.3">
      <c r="A9246" s="1">
        <v>45093.12777777778</v>
      </c>
      <c r="B9246">
        <v>96.567794371279803</v>
      </c>
      <c r="C9246">
        <f t="shared" si="144"/>
        <v>1120.4364279162949</v>
      </c>
    </row>
    <row r="9247" spans="1:3" x14ac:dyDescent="0.3">
      <c r="A9247" s="1">
        <v>45093.128472222219</v>
      </c>
      <c r="B9247">
        <v>96.564794443351403</v>
      </c>
      <c r="C9247">
        <f t="shared" si="144"/>
        <v>1120.4193283271029</v>
      </c>
    </row>
    <row r="9248" spans="1:3" x14ac:dyDescent="0.3">
      <c r="A9248" s="1">
        <v>45093.129166666666</v>
      </c>
      <c r="B9248">
        <v>96.547693956714696</v>
      </c>
      <c r="C9248">
        <f t="shared" si="144"/>
        <v>1120.3218555532737</v>
      </c>
    </row>
    <row r="9249" spans="1:3" x14ac:dyDescent="0.3">
      <c r="A9249" s="1">
        <v>45093.129861111112</v>
      </c>
      <c r="B9249">
        <v>96.557591656494097</v>
      </c>
      <c r="C9249">
        <f t="shared" si="144"/>
        <v>1120.3782724420164</v>
      </c>
    </row>
    <row r="9250" spans="1:3" x14ac:dyDescent="0.3">
      <c r="A9250" s="1">
        <v>45093.130555555559</v>
      </c>
      <c r="B9250">
        <v>96.551591900634705</v>
      </c>
      <c r="C9250">
        <f t="shared" si="144"/>
        <v>1120.3440738336178</v>
      </c>
    </row>
    <row r="9251" spans="1:3" x14ac:dyDescent="0.3">
      <c r="A9251" s="1">
        <v>45093.131249999999</v>
      </c>
      <c r="B9251">
        <v>96.545592144775298</v>
      </c>
      <c r="C9251">
        <f t="shared" si="144"/>
        <v>1120.3098752252192</v>
      </c>
    </row>
    <row r="9252" spans="1:3" x14ac:dyDescent="0.3">
      <c r="A9252" s="1">
        <v>45093.131944444445</v>
      </c>
      <c r="B9252">
        <v>96.539592388916006</v>
      </c>
      <c r="C9252">
        <f t="shared" si="144"/>
        <v>1120.2756766168213</v>
      </c>
    </row>
    <row r="9253" spans="1:3" x14ac:dyDescent="0.3">
      <c r="A9253" s="1">
        <v>45093.132638888892</v>
      </c>
      <c r="B9253">
        <v>96.5335926330566</v>
      </c>
      <c r="C9253">
        <f t="shared" si="144"/>
        <v>1120.2414780084227</v>
      </c>
    </row>
    <row r="9254" spans="1:3" x14ac:dyDescent="0.3">
      <c r="A9254" s="1">
        <v>45093.133333333331</v>
      </c>
      <c r="B9254">
        <v>96.527592877197193</v>
      </c>
      <c r="C9254">
        <f t="shared" si="144"/>
        <v>1120.2072794000239</v>
      </c>
    </row>
    <row r="9255" spans="1:3" x14ac:dyDescent="0.3">
      <c r="A9255" s="1">
        <v>45093.134027777778</v>
      </c>
      <c r="B9255">
        <v>96.521593121337801</v>
      </c>
      <c r="C9255">
        <f t="shared" si="144"/>
        <v>1120.1730807916256</v>
      </c>
    </row>
    <row r="9256" spans="1:3" x14ac:dyDescent="0.3">
      <c r="A9256" s="1">
        <v>45093.134722222225</v>
      </c>
      <c r="B9256">
        <v>96.515593365478495</v>
      </c>
      <c r="C9256">
        <f t="shared" si="144"/>
        <v>1120.1388821832275</v>
      </c>
    </row>
    <row r="9257" spans="1:3" x14ac:dyDescent="0.3">
      <c r="A9257" s="1">
        <v>45093.135416666664</v>
      </c>
      <c r="B9257">
        <v>96.509593609619102</v>
      </c>
      <c r="C9257">
        <f t="shared" si="144"/>
        <v>1120.1046835748289</v>
      </c>
    </row>
    <row r="9258" spans="1:3" x14ac:dyDescent="0.3">
      <c r="A9258" s="1">
        <v>45093.136111111111</v>
      </c>
      <c r="B9258">
        <v>96.503595437757198</v>
      </c>
      <c r="C9258">
        <f t="shared" si="144"/>
        <v>1120.0704939952161</v>
      </c>
    </row>
    <row r="9259" spans="1:3" x14ac:dyDescent="0.3">
      <c r="A9259" s="1">
        <v>45093.136805555558</v>
      </c>
      <c r="B9259">
        <v>96.497594233018901</v>
      </c>
      <c r="C9259">
        <f t="shared" si="144"/>
        <v>1120.0362871282077</v>
      </c>
    </row>
    <row r="9260" spans="1:3" x14ac:dyDescent="0.3">
      <c r="A9260" s="1">
        <v>45093.137499999997</v>
      </c>
      <c r="B9260">
        <v>96.491594814113498</v>
      </c>
      <c r="C9260">
        <f t="shared" si="144"/>
        <v>1120.0020904404469</v>
      </c>
    </row>
    <row r="9261" spans="1:3" x14ac:dyDescent="0.3">
      <c r="A9261" s="1">
        <v>45093.138194444444</v>
      </c>
      <c r="B9261">
        <v>96.485595395208193</v>
      </c>
      <c r="C9261">
        <f t="shared" si="144"/>
        <v>1119.9678937526867</v>
      </c>
    </row>
    <row r="9262" spans="1:3" x14ac:dyDescent="0.3">
      <c r="A9262" s="1">
        <v>45093.138888888891</v>
      </c>
      <c r="B9262">
        <v>96.479595976302804</v>
      </c>
      <c r="C9262">
        <f t="shared" si="144"/>
        <v>1119.933697064926</v>
      </c>
    </row>
    <row r="9263" spans="1:3" x14ac:dyDescent="0.3">
      <c r="A9263" s="1">
        <v>45093.13958333333</v>
      </c>
      <c r="B9263">
        <v>96.473596557397499</v>
      </c>
      <c r="C9263">
        <f t="shared" si="144"/>
        <v>1119.8995003771656</v>
      </c>
    </row>
    <row r="9264" spans="1:3" x14ac:dyDescent="0.3">
      <c r="A9264" s="1">
        <v>45093.140277777777</v>
      </c>
      <c r="B9264">
        <v>96.467597138492096</v>
      </c>
      <c r="C9264">
        <f t="shared" si="144"/>
        <v>1119.865303689405</v>
      </c>
    </row>
    <row r="9265" spans="1:3" x14ac:dyDescent="0.3">
      <c r="A9265" s="1">
        <v>45093.140972222223</v>
      </c>
      <c r="B9265">
        <v>96.461597719586706</v>
      </c>
      <c r="C9265">
        <f t="shared" si="144"/>
        <v>1119.8311070016443</v>
      </c>
    </row>
    <row r="9266" spans="1:3" x14ac:dyDescent="0.3">
      <c r="A9266" s="1">
        <v>45093.14166666667</v>
      </c>
      <c r="B9266">
        <v>96.455598300681402</v>
      </c>
      <c r="C9266">
        <f t="shared" si="144"/>
        <v>1119.7969103138839</v>
      </c>
    </row>
    <row r="9267" spans="1:3" x14ac:dyDescent="0.3">
      <c r="A9267" s="1">
        <v>45093.142361111109</v>
      </c>
      <c r="B9267">
        <v>96.449598881775998</v>
      </c>
      <c r="C9267">
        <f t="shared" si="144"/>
        <v>1119.7627136261231</v>
      </c>
    </row>
    <row r="9268" spans="1:3" x14ac:dyDescent="0.3">
      <c r="A9268" s="1">
        <v>45093.143055555556</v>
      </c>
      <c r="B9268">
        <v>96.485900248770704</v>
      </c>
      <c r="C9268">
        <f t="shared" si="144"/>
        <v>1119.969631417993</v>
      </c>
    </row>
    <row r="9269" spans="1:3" x14ac:dyDescent="0.3">
      <c r="A9269" s="1">
        <v>45093.143750000003</v>
      </c>
      <c r="B9269">
        <v>96.441192587788194</v>
      </c>
      <c r="C9269">
        <f t="shared" si="144"/>
        <v>1119.7147977503928</v>
      </c>
    </row>
    <row r="9270" spans="1:3" x14ac:dyDescent="0.3">
      <c r="A9270" s="1">
        <v>45093.144444444442</v>
      </c>
      <c r="B9270">
        <v>96.444193278668905</v>
      </c>
      <c r="C9270">
        <f t="shared" si="144"/>
        <v>1119.7319016884128</v>
      </c>
    </row>
    <row r="9271" spans="1:3" x14ac:dyDescent="0.3">
      <c r="A9271" s="1">
        <v>45093.145138888889</v>
      </c>
      <c r="B9271">
        <v>96.447193969549502</v>
      </c>
      <c r="C9271">
        <f t="shared" si="144"/>
        <v>1119.7490056264323</v>
      </c>
    </row>
    <row r="9272" spans="1:3" x14ac:dyDescent="0.3">
      <c r="A9272" s="1">
        <v>45093.145833333336</v>
      </c>
      <c r="B9272">
        <v>96.450194660430199</v>
      </c>
      <c r="C9272">
        <f t="shared" si="144"/>
        <v>1119.7661095644521</v>
      </c>
    </row>
    <row r="9273" spans="1:3" x14ac:dyDescent="0.3">
      <c r="A9273" s="1">
        <v>45093.146527777775</v>
      </c>
      <c r="B9273">
        <v>96.453195351310796</v>
      </c>
      <c r="C9273">
        <f t="shared" si="144"/>
        <v>1119.7832135024714</v>
      </c>
    </row>
    <row r="9274" spans="1:3" x14ac:dyDescent="0.3">
      <c r="A9274" s="1">
        <v>45093.147222222222</v>
      </c>
      <c r="B9274">
        <v>96.456196042191493</v>
      </c>
      <c r="C9274">
        <f t="shared" si="144"/>
        <v>1119.8003174404917</v>
      </c>
    </row>
    <row r="9275" spans="1:3" x14ac:dyDescent="0.3">
      <c r="A9275" s="1">
        <v>45093.147916666669</v>
      </c>
      <c r="B9275">
        <v>96.459196733072105</v>
      </c>
      <c r="C9275">
        <f t="shared" si="144"/>
        <v>1119.817421378511</v>
      </c>
    </row>
    <row r="9276" spans="1:3" x14ac:dyDescent="0.3">
      <c r="A9276" s="1">
        <v>45093.148611111108</v>
      </c>
      <c r="B9276">
        <v>96.462197423952802</v>
      </c>
      <c r="C9276">
        <f t="shared" si="144"/>
        <v>1119.834525316531</v>
      </c>
    </row>
    <row r="9277" spans="1:3" x14ac:dyDescent="0.3">
      <c r="A9277" s="1">
        <v>45093.149305555555</v>
      </c>
      <c r="B9277">
        <v>96.465198114833399</v>
      </c>
      <c r="C9277">
        <f t="shared" si="144"/>
        <v>1119.8516292545505</v>
      </c>
    </row>
    <row r="9278" spans="1:3" x14ac:dyDescent="0.3">
      <c r="A9278" s="1">
        <v>45093.15</v>
      </c>
      <c r="B9278">
        <v>96.482293278957599</v>
      </c>
      <c r="C9278">
        <f t="shared" si="144"/>
        <v>1119.9490716900582</v>
      </c>
    </row>
    <row r="9279" spans="1:3" x14ac:dyDescent="0.3">
      <c r="A9279" s="1">
        <v>45093.150694444441</v>
      </c>
      <c r="B9279">
        <v>96.472397123209603</v>
      </c>
      <c r="C9279">
        <f t="shared" si="144"/>
        <v>1119.8926636022948</v>
      </c>
    </row>
    <row r="9280" spans="1:3" x14ac:dyDescent="0.3">
      <c r="A9280" s="1">
        <v>45093.151388888888</v>
      </c>
      <c r="B9280">
        <v>96.478396879068995</v>
      </c>
      <c r="C9280">
        <f t="shared" si="144"/>
        <v>1119.9268622106933</v>
      </c>
    </row>
    <row r="9281" spans="1:3" x14ac:dyDescent="0.3">
      <c r="A9281" s="1">
        <v>45093.152083333334</v>
      </c>
      <c r="B9281">
        <v>96.484396634928302</v>
      </c>
      <c r="C9281">
        <f t="shared" si="144"/>
        <v>1119.9610608190915</v>
      </c>
    </row>
    <row r="9282" spans="1:3" x14ac:dyDescent="0.3">
      <c r="A9282" s="1">
        <v>45093.152777777781</v>
      </c>
      <c r="B9282">
        <v>96.490396390787694</v>
      </c>
      <c r="C9282">
        <f t="shared" si="144"/>
        <v>1119.9952594274898</v>
      </c>
    </row>
    <row r="9283" spans="1:3" x14ac:dyDescent="0.3">
      <c r="A9283" s="1">
        <v>45093.15347222222</v>
      </c>
      <c r="B9283">
        <v>96.496396146647101</v>
      </c>
      <c r="C9283">
        <f t="shared" ref="C9283:C9346" si="145">570+570*B9283%</f>
        <v>1120.0294580358886</v>
      </c>
    </row>
    <row r="9284" spans="1:3" x14ac:dyDescent="0.3">
      <c r="A9284" s="1">
        <v>45093.154166666667</v>
      </c>
      <c r="B9284">
        <v>96.502395902506507</v>
      </c>
      <c r="C9284">
        <f t="shared" si="145"/>
        <v>1120.0636566442872</v>
      </c>
    </row>
    <row r="9285" spans="1:3" x14ac:dyDescent="0.3">
      <c r="A9285" s="1">
        <v>45093.154861111114</v>
      </c>
      <c r="B9285">
        <v>96.508395658365799</v>
      </c>
      <c r="C9285">
        <f t="shared" si="145"/>
        <v>1120.0978552526849</v>
      </c>
    </row>
    <row r="9286" spans="1:3" x14ac:dyDescent="0.3">
      <c r="A9286" s="1">
        <v>45093.155555555553</v>
      </c>
      <c r="B9286">
        <v>96.514395414225206</v>
      </c>
      <c r="C9286">
        <f t="shared" si="145"/>
        <v>1120.1320538610837</v>
      </c>
    </row>
    <row r="9287" spans="1:3" x14ac:dyDescent="0.3">
      <c r="A9287" s="1">
        <v>45093.15625</v>
      </c>
      <c r="B9287">
        <v>96.520395170084598</v>
      </c>
      <c r="C9287">
        <f t="shared" si="145"/>
        <v>1120.1662524694821</v>
      </c>
    </row>
    <row r="9288" spans="1:3" x14ac:dyDescent="0.3">
      <c r="A9288" s="1">
        <v>45093.156944444447</v>
      </c>
      <c r="B9288">
        <v>96.498198073323493</v>
      </c>
      <c r="C9288">
        <f t="shared" si="145"/>
        <v>1120.039729017944</v>
      </c>
    </row>
    <row r="9289" spans="1:3" x14ac:dyDescent="0.3">
      <c r="A9289" s="1">
        <v>45093.157638888886</v>
      </c>
      <c r="B9289">
        <v>96.529998779296804</v>
      </c>
      <c r="C9289">
        <f t="shared" si="145"/>
        <v>1120.2209930419917</v>
      </c>
    </row>
    <row r="9290" spans="1:3" x14ac:dyDescent="0.3">
      <c r="A9290" s="1">
        <v>45093.158333333333</v>
      </c>
      <c r="B9290">
        <v>96.529998779296804</v>
      </c>
      <c r="C9290">
        <f t="shared" si="145"/>
        <v>1120.2209930419917</v>
      </c>
    </row>
    <row r="9291" spans="1:3" x14ac:dyDescent="0.3">
      <c r="A9291" s="1">
        <v>45093.15902777778</v>
      </c>
      <c r="B9291">
        <v>96.529998779296804</v>
      </c>
      <c r="C9291">
        <f t="shared" si="145"/>
        <v>1120.2209930419917</v>
      </c>
    </row>
    <row r="9292" spans="1:3" x14ac:dyDescent="0.3">
      <c r="A9292" s="1">
        <v>45093.159722222219</v>
      </c>
      <c r="B9292">
        <v>96.529998779296804</v>
      </c>
      <c r="C9292">
        <f t="shared" si="145"/>
        <v>1120.2209930419917</v>
      </c>
    </row>
    <row r="9293" spans="1:3" x14ac:dyDescent="0.3">
      <c r="A9293" s="1">
        <v>45093.160416666666</v>
      </c>
      <c r="B9293">
        <v>96.529998779296804</v>
      </c>
      <c r="C9293">
        <f t="shared" si="145"/>
        <v>1120.2209930419917</v>
      </c>
    </row>
    <row r="9294" spans="1:3" x14ac:dyDescent="0.3">
      <c r="A9294" s="1">
        <v>45093.161111111112</v>
      </c>
      <c r="B9294">
        <v>96.529998779296804</v>
      </c>
      <c r="C9294">
        <f t="shared" si="145"/>
        <v>1120.2209930419917</v>
      </c>
    </row>
    <row r="9295" spans="1:3" x14ac:dyDescent="0.3">
      <c r="A9295" s="1">
        <v>45093.161805555559</v>
      </c>
      <c r="B9295">
        <v>96.529998779296804</v>
      </c>
      <c r="C9295">
        <f t="shared" si="145"/>
        <v>1120.2209930419917</v>
      </c>
    </row>
    <row r="9296" spans="1:3" x14ac:dyDescent="0.3">
      <c r="A9296" s="1">
        <v>45093.162499999999</v>
      </c>
      <c r="B9296">
        <v>96.529998779296804</v>
      </c>
      <c r="C9296">
        <f t="shared" si="145"/>
        <v>1120.2209930419917</v>
      </c>
    </row>
    <row r="9297" spans="1:3" x14ac:dyDescent="0.3">
      <c r="A9297" s="1">
        <v>45093.163194444445</v>
      </c>
      <c r="B9297">
        <v>96.529998779296804</v>
      </c>
      <c r="C9297">
        <f t="shared" si="145"/>
        <v>1120.2209930419917</v>
      </c>
    </row>
    <row r="9298" spans="1:3" x14ac:dyDescent="0.3">
      <c r="A9298" s="1">
        <v>45093.163888888892</v>
      </c>
      <c r="B9298">
        <v>96.529998779296804</v>
      </c>
      <c r="C9298">
        <f t="shared" si="145"/>
        <v>1120.2209930419917</v>
      </c>
    </row>
    <row r="9299" spans="1:3" x14ac:dyDescent="0.3">
      <c r="A9299" s="1">
        <v>45093.164583333331</v>
      </c>
      <c r="B9299">
        <v>96.529998779296804</v>
      </c>
      <c r="C9299">
        <f t="shared" si="145"/>
        <v>1120.2209930419917</v>
      </c>
    </row>
    <row r="9300" spans="1:3" x14ac:dyDescent="0.3">
      <c r="A9300" s="1">
        <v>45093.165277777778</v>
      </c>
      <c r="B9300">
        <v>96.529998779296804</v>
      </c>
      <c r="C9300">
        <f t="shared" si="145"/>
        <v>1120.2209930419917</v>
      </c>
    </row>
    <row r="9301" spans="1:3" x14ac:dyDescent="0.3">
      <c r="A9301" s="1">
        <v>45093.165972222225</v>
      </c>
      <c r="B9301">
        <v>96.529998779296804</v>
      </c>
      <c r="C9301">
        <f t="shared" si="145"/>
        <v>1120.2209930419917</v>
      </c>
    </row>
    <row r="9302" spans="1:3" x14ac:dyDescent="0.3">
      <c r="A9302" s="1">
        <v>45093.166666666664</v>
      </c>
      <c r="B9302">
        <v>96.529998779296804</v>
      </c>
      <c r="C9302">
        <f t="shared" si="145"/>
        <v>1120.2209930419917</v>
      </c>
    </row>
    <row r="9303" spans="1:3" x14ac:dyDescent="0.3">
      <c r="A9303" s="1">
        <v>45093.167361111111</v>
      </c>
      <c r="B9303">
        <v>96.529998779296804</v>
      </c>
      <c r="C9303">
        <f t="shared" si="145"/>
        <v>1120.2209930419917</v>
      </c>
    </row>
    <row r="9304" spans="1:3" x14ac:dyDescent="0.3">
      <c r="A9304" s="1">
        <v>45093.168055555558</v>
      </c>
      <c r="B9304">
        <v>96.529998779296804</v>
      </c>
      <c r="C9304">
        <f t="shared" si="145"/>
        <v>1120.2209930419917</v>
      </c>
    </row>
    <row r="9305" spans="1:3" x14ac:dyDescent="0.3">
      <c r="A9305" s="1">
        <v>45093.168749999997</v>
      </c>
      <c r="B9305">
        <v>96.529998779296804</v>
      </c>
      <c r="C9305">
        <f t="shared" si="145"/>
        <v>1120.2209930419917</v>
      </c>
    </row>
    <row r="9306" spans="1:3" x14ac:dyDescent="0.3">
      <c r="A9306" s="1">
        <v>45093.169444444444</v>
      </c>
      <c r="B9306">
        <v>96.529998779296804</v>
      </c>
      <c r="C9306">
        <f t="shared" si="145"/>
        <v>1120.2209930419917</v>
      </c>
    </row>
    <row r="9307" spans="1:3" x14ac:dyDescent="0.3">
      <c r="A9307" s="1">
        <v>45093.170138888891</v>
      </c>
      <c r="B9307">
        <v>96.529998779296804</v>
      </c>
      <c r="C9307">
        <f t="shared" si="145"/>
        <v>1120.2209930419917</v>
      </c>
    </row>
    <row r="9308" spans="1:3" x14ac:dyDescent="0.3">
      <c r="A9308" s="1">
        <v>45093.17083333333</v>
      </c>
      <c r="B9308">
        <v>96.515901527757606</v>
      </c>
      <c r="C9308">
        <f t="shared" si="145"/>
        <v>1120.1406387082184</v>
      </c>
    </row>
    <row r="9309" spans="1:3" x14ac:dyDescent="0.3">
      <c r="A9309" s="1">
        <v>45093.171527777777</v>
      </c>
      <c r="B9309">
        <v>96.528801507614006</v>
      </c>
      <c r="C9309">
        <f t="shared" si="145"/>
        <v>1120.2141685933998</v>
      </c>
    </row>
    <row r="9310" spans="1:3" x14ac:dyDescent="0.3">
      <c r="A9310" s="1">
        <v>45093.172222222223</v>
      </c>
      <c r="B9310">
        <v>96.525802079598506</v>
      </c>
      <c r="C9310">
        <f t="shared" si="145"/>
        <v>1120.1970718537113</v>
      </c>
    </row>
    <row r="9311" spans="1:3" x14ac:dyDescent="0.3">
      <c r="A9311" s="1">
        <v>45093.17291666667</v>
      </c>
      <c r="B9311">
        <v>96.522802651583007</v>
      </c>
      <c r="C9311">
        <f t="shared" si="145"/>
        <v>1120.1799751140231</v>
      </c>
    </row>
    <row r="9312" spans="1:3" x14ac:dyDescent="0.3">
      <c r="A9312" s="1">
        <v>45093.173611111109</v>
      </c>
      <c r="B9312">
        <v>96.519803223567493</v>
      </c>
      <c r="C9312">
        <f t="shared" si="145"/>
        <v>1120.1628783743347</v>
      </c>
    </row>
    <row r="9313" spans="1:3" x14ac:dyDescent="0.3">
      <c r="A9313" s="1">
        <v>45093.174305555556</v>
      </c>
      <c r="B9313">
        <v>96.516803795552093</v>
      </c>
      <c r="C9313">
        <f t="shared" si="145"/>
        <v>1120.1457816346469</v>
      </c>
    </row>
    <row r="9314" spans="1:3" x14ac:dyDescent="0.3">
      <c r="A9314" s="1">
        <v>45093.175000000003</v>
      </c>
      <c r="B9314">
        <v>96.513804367536594</v>
      </c>
      <c r="C9314">
        <f t="shared" si="145"/>
        <v>1120.1286848949585</v>
      </c>
    </row>
    <row r="9315" spans="1:3" x14ac:dyDescent="0.3">
      <c r="A9315" s="1">
        <v>45093.175694444442</v>
      </c>
      <c r="B9315">
        <v>96.510804939521094</v>
      </c>
      <c r="C9315">
        <f t="shared" si="145"/>
        <v>1120.1115881552701</v>
      </c>
    </row>
    <row r="9316" spans="1:3" x14ac:dyDescent="0.3">
      <c r="A9316" s="1">
        <v>45093.176388888889</v>
      </c>
      <c r="B9316">
        <v>96.507805511505595</v>
      </c>
      <c r="C9316">
        <f t="shared" si="145"/>
        <v>1120.0944914155818</v>
      </c>
    </row>
    <row r="9317" spans="1:3" x14ac:dyDescent="0.3">
      <c r="A9317" s="1">
        <v>45093.177083333336</v>
      </c>
      <c r="B9317">
        <v>96.504806083490095</v>
      </c>
      <c r="C9317">
        <f t="shared" si="145"/>
        <v>1120.0773946758936</v>
      </c>
    </row>
    <row r="9318" spans="1:3" x14ac:dyDescent="0.3">
      <c r="A9318" s="1">
        <v>45093.177777777775</v>
      </c>
      <c r="B9318">
        <v>96.501804071347294</v>
      </c>
      <c r="C9318">
        <f t="shared" si="145"/>
        <v>1120.0602832066797</v>
      </c>
    </row>
    <row r="9319" spans="1:3" x14ac:dyDescent="0.3">
      <c r="A9319" s="1">
        <v>45093.178472222222</v>
      </c>
      <c r="B9319">
        <v>96.498807008776893</v>
      </c>
      <c r="C9319">
        <f t="shared" si="145"/>
        <v>1120.0431999500283</v>
      </c>
    </row>
    <row r="9320" spans="1:3" x14ac:dyDescent="0.3">
      <c r="A9320" s="1">
        <v>45093.179166666669</v>
      </c>
      <c r="B9320">
        <v>96.495807030847899</v>
      </c>
      <c r="C9320">
        <f t="shared" si="145"/>
        <v>1120.026100075833</v>
      </c>
    </row>
    <row r="9321" spans="1:3" x14ac:dyDescent="0.3">
      <c r="A9321" s="1">
        <v>45093.179861111108</v>
      </c>
      <c r="B9321">
        <v>96.492807052919005</v>
      </c>
      <c r="C9321">
        <f t="shared" si="145"/>
        <v>1120.0090002016382</v>
      </c>
    </row>
    <row r="9322" spans="1:3" x14ac:dyDescent="0.3">
      <c r="A9322" s="1">
        <v>45093.180555555555</v>
      </c>
      <c r="B9322">
        <v>96.489807074989997</v>
      </c>
      <c r="C9322">
        <f t="shared" si="145"/>
        <v>1119.9919003274431</v>
      </c>
    </row>
    <row r="9323" spans="1:3" x14ac:dyDescent="0.3">
      <c r="A9323" s="1">
        <v>45093.181250000001</v>
      </c>
      <c r="B9323">
        <v>96.486807097061103</v>
      </c>
      <c r="C9323">
        <f t="shared" si="145"/>
        <v>1119.9748004532482</v>
      </c>
    </row>
    <row r="9324" spans="1:3" x14ac:dyDescent="0.3">
      <c r="A9324" s="1">
        <v>45093.181944444441</v>
      </c>
      <c r="B9324">
        <v>96.483807119132095</v>
      </c>
      <c r="C9324">
        <f t="shared" si="145"/>
        <v>1119.9577005790529</v>
      </c>
    </row>
    <row r="9325" spans="1:3" x14ac:dyDescent="0.3">
      <c r="A9325" s="1">
        <v>45093.182638888888</v>
      </c>
      <c r="B9325">
        <v>96.480807141203201</v>
      </c>
      <c r="C9325">
        <f t="shared" si="145"/>
        <v>1119.9406007048583</v>
      </c>
    </row>
    <row r="9326" spans="1:3" x14ac:dyDescent="0.3">
      <c r="A9326" s="1">
        <v>45093.183333333334</v>
      </c>
      <c r="B9326">
        <v>96.477807163274207</v>
      </c>
      <c r="C9326">
        <f t="shared" si="145"/>
        <v>1119.923500830663</v>
      </c>
    </row>
    <row r="9327" spans="1:3" x14ac:dyDescent="0.3">
      <c r="A9327" s="1">
        <v>45093.184027777781</v>
      </c>
      <c r="B9327">
        <v>96.474807185345298</v>
      </c>
      <c r="C9327">
        <f t="shared" si="145"/>
        <v>1119.9064009564681</v>
      </c>
    </row>
    <row r="9328" spans="1:3" x14ac:dyDescent="0.3">
      <c r="A9328" s="1">
        <v>45093.18472222222</v>
      </c>
      <c r="B9328">
        <v>96.5</v>
      </c>
      <c r="C9328">
        <f t="shared" si="145"/>
        <v>1120.05</v>
      </c>
    </row>
    <row r="9329" spans="1:3" x14ac:dyDescent="0.3">
      <c r="A9329" s="1">
        <v>45093.185416666667</v>
      </c>
      <c r="B9329">
        <v>96.471195132321995</v>
      </c>
      <c r="C9329">
        <f t="shared" si="145"/>
        <v>1119.8858122542354</v>
      </c>
    </row>
    <row r="9330" spans="1:3" x14ac:dyDescent="0.3">
      <c r="A9330" s="1">
        <v>45093.186111111114</v>
      </c>
      <c r="B9330">
        <v>96.474194910259101</v>
      </c>
      <c r="C9330">
        <f t="shared" si="145"/>
        <v>1119.9029109884768</v>
      </c>
    </row>
    <row r="9331" spans="1:3" x14ac:dyDescent="0.3">
      <c r="A9331" s="1">
        <v>45093.186805555553</v>
      </c>
      <c r="B9331">
        <v>96.477194688196207</v>
      </c>
      <c r="C9331">
        <f t="shared" si="145"/>
        <v>1119.9200097227185</v>
      </c>
    </row>
    <row r="9332" spans="1:3" x14ac:dyDescent="0.3">
      <c r="A9332" s="1">
        <v>45093.1875</v>
      </c>
      <c r="B9332">
        <v>96.480194466133298</v>
      </c>
      <c r="C9332">
        <f t="shared" si="145"/>
        <v>1119.9371084569598</v>
      </c>
    </row>
    <row r="9333" spans="1:3" x14ac:dyDescent="0.3">
      <c r="A9333" s="1">
        <v>45093.188194444447</v>
      </c>
      <c r="B9333">
        <v>96.483194244070404</v>
      </c>
      <c r="C9333">
        <f t="shared" si="145"/>
        <v>1119.9542071912012</v>
      </c>
    </row>
    <row r="9334" spans="1:3" x14ac:dyDescent="0.3">
      <c r="A9334" s="1">
        <v>45093.188888888886</v>
      </c>
      <c r="B9334">
        <v>96.486194022007496</v>
      </c>
      <c r="C9334">
        <f t="shared" si="145"/>
        <v>1119.9713059254427</v>
      </c>
    </row>
    <row r="9335" spans="1:3" x14ac:dyDescent="0.3">
      <c r="A9335" s="1">
        <v>45093.189583333333</v>
      </c>
      <c r="B9335">
        <v>96.489193799944601</v>
      </c>
      <c r="C9335">
        <f t="shared" si="145"/>
        <v>1119.9884046596844</v>
      </c>
    </row>
    <row r="9336" spans="1:3" x14ac:dyDescent="0.3">
      <c r="A9336" s="1">
        <v>45093.19027777778</v>
      </c>
      <c r="B9336">
        <v>96.492193577881693</v>
      </c>
      <c r="C9336">
        <f t="shared" si="145"/>
        <v>1120.0055033939257</v>
      </c>
    </row>
    <row r="9337" spans="1:3" x14ac:dyDescent="0.3">
      <c r="A9337" s="1">
        <v>45093.190972222219</v>
      </c>
      <c r="B9337">
        <v>96.495193355818799</v>
      </c>
      <c r="C9337">
        <f t="shared" si="145"/>
        <v>1120.0226021281671</v>
      </c>
    </row>
    <row r="9338" spans="1:3" x14ac:dyDescent="0.3">
      <c r="A9338" s="1">
        <v>45093.191666666666</v>
      </c>
      <c r="B9338">
        <v>96.470001220703097</v>
      </c>
      <c r="C9338">
        <f t="shared" si="145"/>
        <v>1119.8790069580077</v>
      </c>
    </row>
    <row r="9339" spans="1:3" x14ac:dyDescent="0.3">
      <c r="A9339" s="1">
        <v>45093.192361111112</v>
      </c>
      <c r="B9339">
        <v>96.498807068425407</v>
      </c>
      <c r="C9339">
        <f t="shared" si="145"/>
        <v>1120.0432002900247</v>
      </c>
    </row>
    <row r="9340" spans="1:3" x14ac:dyDescent="0.3">
      <c r="A9340" s="1">
        <v>45093.193055555559</v>
      </c>
      <c r="B9340">
        <v>96.495807240492894</v>
      </c>
      <c r="C9340">
        <f t="shared" si="145"/>
        <v>1120.0261012708095</v>
      </c>
    </row>
    <row r="9341" spans="1:3" x14ac:dyDescent="0.3">
      <c r="A9341" s="1">
        <v>45093.193749999999</v>
      </c>
      <c r="B9341">
        <v>96.492807412560296</v>
      </c>
      <c r="C9341">
        <f t="shared" si="145"/>
        <v>1120.0090022515938</v>
      </c>
    </row>
    <row r="9342" spans="1:3" x14ac:dyDescent="0.3">
      <c r="A9342" s="1">
        <v>45093.194444444445</v>
      </c>
      <c r="B9342">
        <v>96.489807584627798</v>
      </c>
      <c r="C9342">
        <f t="shared" si="145"/>
        <v>1119.9919032323785</v>
      </c>
    </row>
    <row r="9343" spans="1:3" x14ac:dyDescent="0.3">
      <c r="A9343" s="1">
        <v>45093.195138888892</v>
      </c>
      <c r="B9343">
        <v>96.4868077566952</v>
      </c>
      <c r="C9343">
        <f t="shared" si="145"/>
        <v>1119.9748042131628</v>
      </c>
    </row>
    <row r="9344" spans="1:3" x14ac:dyDescent="0.3">
      <c r="A9344" s="1">
        <v>45093.195833333331</v>
      </c>
      <c r="B9344">
        <v>96.483807928762701</v>
      </c>
      <c r="C9344">
        <f t="shared" si="145"/>
        <v>1119.9577051939473</v>
      </c>
    </row>
    <row r="9345" spans="1:3" x14ac:dyDescent="0.3">
      <c r="A9345" s="1">
        <v>45093.196527777778</v>
      </c>
      <c r="B9345">
        <v>96.480808100830103</v>
      </c>
      <c r="C9345">
        <f t="shared" si="145"/>
        <v>1119.9406061747316</v>
      </c>
    </row>
    <row r="9346" spans="1:3" x14ac:dyDescent="0.3">
      <c r="A9346" s="1">
        <v>45093.197222222225</v>
      </c>
      <c r="B9346">
        <v>96.477808272897605</v>
      </c>
      <c r="C9346">
        <f t="shared" si="145"/>
        <v>1119.9235071555163</v>
      </c>
    </row>
    <row r="9347" spans="1:3" x14ac:dyDescent="0.3">
      <c r="A9347" s="1">
        <v>45093.197916666664</v>
      </c>
      <c r="B9347">
        <v>96.474808444965007</v>
      </c>
      <c r="C9347">
        <f t="shared" ref="C9347:C9410" si="146">570+570*B9347%</f>
        <v>1119.9064081363006</v>
      </c>
    </row>
    <row r="9348" spans="1:3" x14ac:dyDescent="0.3">
      <c r="A9348" s="1">
        <v>45093.198611111111</v>
      </c>
      <c r="B9348">
        <v>96.485904073588003</v>
      </c>
      <c r="C9348">
        <f t="shared" si="146"/>
        <v>1119.9696532194516</v>
      </c>
    </row>
    <row r="9349" spans="1:3" x14ac:dyDescent="0.3">
      <c r="A9349" s="1">
        <v>45093.199305555558</v>
      </c>
      <c r="B9349">
        <v>96.470001220703097</v>
      </c>
      <c r="C9349">
        <f t="shared" si="146"/>
        <v>1119.8790069580077</v>
      </c>
    </row>
    <row r="9350" spans="1:3" x14ac:dyDescent="0.3">
      <c r="A9350" s="1">
        <v>45093.2</v>
      </c>
      <c r="B9350">
        <v>96.470001220703097</v>
      </c>
      <c r="C9350">
        <f t="shared" si="146"/>
        <v>1119.8790069580077</v>
      </c>
    </row>
    <row r="9351" spans="1:3" x14ac:dyDescent="0.3">
      <c r="A9351" s="1">
        <v>45093.200694444444</v>
      </c>
      <c r="B9351">
        <v>96.470001220703097</v>
      </c>
      <c r="C9351">
        <f t="shared" si="146"/>
        <v>1119.8790069580077</v>
      </c>
    </row>
    <row r="9352" spans="1:3" x14ac:dyDescent="0.3">
      <c r="A9352" s="1">
        <v>45093.201388888891</v>
      </c>
      <c r="B9352">
        <v>96.470001220703097</v>
      </c>
      <c r="C9352">
        <f t="shared" si="146"/>
        <v>1119.8790069580077</v>
      </c>
    </row>
    <row r="9353" spans="1:3" x14ac:dyDescent="0.3">
      <c r="A9353" s="1">
        <v>45093.20208333333</v>
      </c>
      <c r="B9353">
        <v>96.470001220703097</v>
      </c>
      <c r="C9353">
        <f t="shared" si="146"/>
        <v>1119.8790069580077</v>
      </c>
    </row>
    <row r="9354" spans="1:3" x14ac:dyDescent="0.3">
      <c r="A9354" s="1">
        <v>45093.202777777777</v>
      </c>
      <c r="B9354">
        <v>96.470001220703097</v>
      </c>
      <c r="C9354">
        <f t="shared" si="146"/>
        <v>1119.8790069580077</v>
      </c>
    </row>
    <row r="9355" spans="1:3" x14ac:dyDescent="0.3">
      <c r="A9355" s="1">
        <v>45093.203472222223</v>
      </c>
      <c r="B9355">
        <v>96.470001220703097</v>
      </c>
      <c r="C9355">
        <f t="shared" si="146"/>
        <v>1119.8790069580077</v>
      </c>
    </row>
    <row r="9356" spans="1:3" x14ac:dyDescent="0.3">
      <c r="A9356" s="1">
        <v>45093.20416666667</v>
      </c>
      <c r="B9356">
        <v>96.470001220703097</v>
      </c>
      <c r="C9356">
        <f t="shared" si="146"/>
        <v>1119.8790069580077</v>
      </c>
    </row>
    <row r="9357" spans="1:3" x14ac:dyDescent="0.3">
      <c r="A9357" s="1">
        <v>45093.204861111109</v>
      </c>
      <c r="B9357">
        <v>96.470001220703097</v>
      </c>
      <c r="C9357">
        <f t="shared" si="146"/>
        <v>1119.8790069580077</v>
      </c>
    </row>
    <row r="9358" spans="1:3" x14ac:dyDescent="0.3">
      <c r="A9358" s="1">
        <v>45093.205555555556</v>
      </c>
      <c r="B9358">
        <v>96.498192808477199</v>
      </c>
      <c r="C9358">
        <f t="shared" si="146"/>
        <v>1120.03969900832</v>
      </c>
    </row>
    <row r="9359" spans="1:3" x14ac:dyDescent="0.3">
      <c r="A9359" s="1">
        <v>45093.206250000003</v>
      </c>
      <c r="B9359">
        <v>96.4723871236165</v>
      </c>
      <c r="C9359">
        <f t="shared" si="146"/>
        <v>1119.892606604614</v>
      </c>
    </row>
    <row r="9360" spans="1:3" x14ac:dyDescent="0.3">
      <c r="A9360" s="1">
        <v>45093.206944444442</v>
      </c>
      <c r="B9360">
        <v>96.478386879475906</v>
      </c>
      <c r="C9360">
        <f t="shared" si="146"/>
        <v>1119.9268052130128</v>
      </c>
    </row>
    <row r="9361" spans="1:3" x14ac:dyDescent="0.3">
      <c r="A9361" s="1">
        <v>45093.207638888889</v>
      </c>
      <c r="B9361">
        <v>96.484386635335198</v>
      </c>
      <c r="C9361">
        <f t="shared" si="146"/>
        <v>1119.9610038214105</v>
      </c>
    </row>
    <row r="9362" spans="1:3" x14ac:dyDescent="0.3">
      <c r="A9362" s="1">
        <v>45093.208333333336</v>
      </c>
      <c r="B9362">
        <v>96.490386391194605</v>
      </c>
      <c r="C9362">
        <f t="shared" si="146"/>
        <v>1119.9952024298093</v>
      </c>
    </row>
    <row r="9363" spans="1:3" x14ac:dyDescent="0.3">
      <c r="A9363" s="1">
        <v>45093.209027777775</v>
      </c>
      <c r="B9363">
        <v>96.496386147053997</v>
      </c>
      <c r="C9363">
        <f t="shared" si="146"/>
        <v>1120.0294010382077</v>
      </c>
    </row>
    <row r="9364" spans="1:3" x14ac:dyDescent="0.3">
      <c r="A9364" s="1">
        <v>45093.209722222222</v>
      </c>
      <c r="B9364">
        <v>96.502385902913403</v>
      </c>
      <c r="C9364">
        <f t="shared" si="146"/>
        <v>1120.0635996466062</v>
      </c>
    </row>
    <row r="9365" spans="1:3" x14ac:dyDescent="0.3">
      <c r="A9365" s="1">
        <v>45093.210416666669</v>
      </c>
      <c r="B9365">
        <v>96.508385658772696</v>
      </c>
      <c r="C9365">
        <f t="shared" si="146"/>
        <v>1120.0977982550044</v>
      </c>
    </row>
    <row r="9366" spans="1:3" x14ac:dyDescent="0.3">
      <c r="A9366" s="1">
        <v>45093.211111111108</v>
      </c>
      <c r="B9366">
        <v>96.514385414632102</v>
      </c>
      <c r="C9366">
        <f t="shared" si="146"/>
        <v>1120.1319968634029</v>
      </c>
    </row>
    <row r="9367" spans="1:3" x14ac:dyDescent="0.3">
      <c r="A9367" s="1">
        <v>45093.211805555555</v>
      </c>
      <c r="B9367">
        <v>96.520385170491494</v>
      </c>
      <c r="C9367">
        <f t="shared" si="146"/>
        <v>1120.1661954718015</v>
      </c>
    </row>
    <row r="9368" spans="1:3" x14ac:dyDescent="0.3">
      <c r="A9368" s="1">
        <v>45093.212500000001</v>
      </c>
      <c r="B9368">
        <v>96.498190489510705</v>
      </c>
      <c r="C9368">
        <f t="shared" si="146"/>
        <v>1120.039685790211</v>
      </c>
    </row>
    <row r="9369" spans="1:3" x14ac:dyDescent="0.3">
      <c r="A9369" s="1">
        <v>45093.213194444441</v>
      </c>
      <c r="B9369">
        <v>96.529998779296804</v>
      </c>
      <c r="C9369">
        <f t="shared" si="146"/>
        <v>1120.2209930419917</v>
      </c>
    </row>
    <row r="9370" spans="1:3" x14ac:dyDescent="0.3">
      <c r="A9370" s="1">
        <v>45093.213888888888</v>
      </c>
      <c r="B9370">
        <v>96.529998779296804</v>
      </c>
      <c r="C9370">
        <f t="shared" si="146"/>
        <v>1120.2209930419917</v>
      </c>
    </row>
    <row r="9371" spans="1:3" x14ac:dyDescent="0.3">
      <c r="A9371" s="1">
        <v>45093.214583333334</v>
      </c>
      <c r="B9371">
        <v>96.529998779296804</v>
      </c>
      <c r="C9371">
        <f t="shared" si="146"/>
        <v>1120.2209930419917</v>
      </c>
    </row>
    <row r="9372" spans="1:3" x14ac:dyDescent="0.3">
      <c r="A9372" s="1">
        <v>45093.215277777781</v>
      </c>
      <c r="B9372">
        <v>96.529998779296804</v>
      </c>
      <c r="C9372">
        <f t="shared" si="146"/>
        <v>1120.2209930419917</v>
      </c>
    </row>
    <row r="9373" spans="1:3" x14ac:dyDescent="0.3">
      <c r="A9373" s="1">
        <v>45093.21597222222</v>
      </c>
      <c r="B9373">
        <v>96.529998779296804</v>
      </c>
      <c r="C9373">
        <f t="shared" si="146"/>
        <v>1120.2209930419917</v>
      </c>
    </row>
    <row r="9374" spans="1:3" x14ac:dyDescent="0.3">
      <c r="A9374" s="1">
        <v>45093.216666666667</v>
      </c>
      <c r="B9374">
        <v>96.529998779296804</v>
      </c>
      <c r="C9374">
        <f t="shared" si="146"/>
        <v>1120.2209930419917</v>
      </c>
    </row>
    <row r="9375" spans="1:3" x14ac:dyDescent="0.3">
      <c r="A9375" s="1">
        <v>45093.217361111114</v>
      </c>
      <c r="B9375">
        <v>96.529998779296804</v>
      </c>
      <c r="C9375">
        <f t="shared" si="146"/>
        <v>1120.2209930419917</v>
      </c>
    </row>
    <row r="9376" spans="1:3" x14ac:dyDescent="0.3">
      <c r="A9376" s="1">
        <v>45093.218055555553</v>
      </c>
      <c r="B9376">
        <v>96.529998779296804</v>
      </c>
      <c r="C9376">
        <f t="shared" si="146"/>
        <v>1120.2209930419917</v>
      </c>
    </row>
    <row r="9377" spans="1:3" x14ac:dyDescent="0.3">
      <c r="A9377" s="1">
        <v>45093.21875</v>
      </c>
      <c r="B9377">
        <v>96.529998779296804</v>
      </c>
      <c r="C9377">
        <f t="shared" si="146"/>
        <v>1120.2209930419917</v>
      </c>
    </row>
    <row r="9378" spans="1:3" x14ac:dyDescent="0.3">
      <c r="A9378" s="1">
        <v>45093.219444444447</v>
      </c>
      <c r="B9378">
        <v>96.515903322733394</v>
      </c>
      <c r="C9378">
        <f t="shared" si="146"/>
        <v>1120.1406489395804</v>
      </c>
    </row>
    <row r="9379" spans="1:3" x14ac:dyDescent="0.3">
      <c r="A9379" s="1">
        <v>45093.220138888886</v>
      </c>
      <c r="B9379">
        <v>96.528811189064101</v>
      </c>
      <c r="C9379">
        <f t="shared" si="146"/>
        <v>1120.2142237776652</v>
      </c>
    </row>
    <row r="9380" spans="1:3" x14ac:dyDescent="0.3">
      <c r="A9380" s="1">
        <v>45093.220833333333</v>
      </c>
      <c r="B9380">
        <v>96.525810961107894</v>
      </c>
      <c r="C9380">
        <f t="shared" si="146"/>
        <v>1120.1971224783151</v>
      </c>
    </row>
    <row r="9381" spans="1:3" x14ac:dyDescent="0.3">
      <c r="A9381" s="1">
        <v>45093.22152777778</v>
      </c>
      <c r="B9381">
        <v>96.522810733151601</v>
      </c>
      <c r="C9381">
        <f t="shared" si="146"/>
        <v>1120.1800211789641</v>
      </c>
    </row>
    <row r="9382" spans="1:3" x14ac:dyDescent="0.3">
      <c r="A9382" s="1">
        <v>45093.222222222219</v>
      </c>
      <c r="B9382">
        <v>96.519810505195295</v>
      </c>
      <c r="C9382">
        <f t="shared" si="146"/>
        <v>1120.1629198796131</v>
      </c>
    </row>
    <row r="9383" spans="1:3" x14ac:dyDescent="0.3">
      <c r="A9383" s="1">
        <v>45093.222916666666</v>
      </c>
      <c r="B9383">
        <v>96.516810277239003</v>
      </c>
      <c r="C9383">
        <f t="shared" si="146"/>
        <v>1120.1458185802624</v>
      </c>
    </row>
    <row r="9384" spans="1:3" x14ac:dyDescent="0.3">
      <c r="A9384" s="1">
        <v>45093.223611111112</v>
      </c>
      <c r="B9384">
        <v>96.513810049282696</v>
      </c>
      <c r="C9384">
        <f t="shared" si="146"/>
        <v>1120.1287172809114</v>
      </c>
    </row>
    <row r="9385" spans="1:3" x14ac:dyDescent="0.3">
      <c r="A9385" s="1">
        <v>45093.224305555559</v>
      </c>
      <c r="B9385">
        <v>96.510809821326404</v>
      </c>
      <c r="C9385">
        <f t="shared" si="146"/>
        <v>1120.1116159815606</v>
      </c>
    </row>
    <row r="9386" spans="1:3" x14ac:dyDescent="0.3">
      <c r="A9386" s="1">
        <v>45093.224999999999</v>
      </c>
      <c r="B9386">
        <v>96.507809593370197</v>
      </c>
      <c r="C9386">
        <f t="shared" si="146"/>
        <v>1120.09451468221</v>
      </c>
    </row>
    <row r="9387" spans="1:3" x14ac:dyDescent="0.3">
      <c r="A9387" s="1">
        <v>45093.225694444445</v>
      </c>
      <c r="B9387">
        <v>96.504809365413905</v>
      </c>
      <c r="C9387">
        <f t="shared" si="146"/>
        <v>1120.0774133828593</v>
      </c>
    </row>
    <row r="9388" spans="1:3" x14ac:dyDescent="0.3">
      <c r="A9388" s="1">
        <v>45093.226388888892</v>
      </c>
      <c r="B9388">
        <v>96.501812191360898</v>
      </c>
      <c r="C9388">
        <f t="shared" si="146"/>
        <v>1120.0603294907571</v>
      </c>
    </row>
    <row r="9389" spans="1:3" x14ac:dyDescent="0.3">
      <c r="A9389" s="1">
        <v>45093.227083333331</v>
      </c>
      <c r="B9389">
        <v>96.498809167545105</v>
      </c>
      <c r="C9389">
        <f t="shared" si="146"/>
        <v>1120.0432122550071</v>
      </c>
    </row>
    <row r="9390" spans="1:3" x14ac:dyDescent="0.3">
      <c r="A9390" s="1">
        <v>45093.227777777778</v>
      </c>
      <c r="B9390">
        <v>96.495809589573199</v>
      </c>
      <c r="C9390">
        <f t="shared" si="146"/>
        <v>1120.0261146605671</v>
      </c>
    </row>
    <row r="9391" spans="1:3" x14ac:dyDescent="0.3">
      <c r="A9391" s="1">
        <v>45093.228472222225</v>
      </c>
      <c r="B9391">
        <v>96.492810011601307</v>
      </c>
      <c r="C9391">
        <f t="shared" si="146"/>
        <v>1120.0090170661274</v>
      </c>
    </row>
    <row r="9392" spans="1:3" x14ac:dyDescent="0.3">
      <c r="A9392" s="1">
        <v>45093.229166666664</v>
      </c>
      <c r="B9392">
        <v>96.489810433629401</v>
      </c>
      <c r="C9392">
        <f t="shared" si="146"/>
        <v>1119.9919194716877</v>
      </c>
    </row>
    <row r="9393" spans="1:3" x14ac:dyDescent="0.3">
      <c r="A9393" s="1">
        <v>45093.229861111111</v>
      </c>
      <c r="B9393">
        <v>96.486810855657595</v>
      </c>
      <c r="C9393">
        <f t="shared" si="146"/>
        <v>1119.9748218772484</v>
      </c>
    </row>
    <row r="9394" spans="1:3" x14ac:dyDescent="0.3">
      <c r="A9394" s="1">
        <v>45093.230555555558</v>
      </c>
      <c r="B9394">
        <v>96.483811277685703</v>
      </c>
      <c r="C9394">
        <f t="shared" si="146"/>
        <v>1119.9577242828086</v>
      </c>
    </row>
    <row r="9395" spans="1:3" x14ac:dyDescent="0.3">
      <c r="A9395" s="1">
        <v>45093.231249999997</v>
      </c>
      <c r="B9395">
        <v>96.480811699713797</v>
      </c>
      <c r="C9395">
        <f t="shared" si="146"/>
        <v>1119.9406266883686</v>
      </c>
    </row>
    <row r="9396" spans="1:3" x14ac:dyDescent="0.3">
      <c r="A9396" s="1">
        <v>45093.231944444444</v>
      </c>
      <c r="B9396">
        <v>96.477812121741906</v>
      </c>
      <c r="C9396">
        <f t="shared" si="146"/>
        <v>1119.9235290939289</v>
      </c>
    </row>
    <row r="9397" spans="1:3" x14ac:dyDescent="0.3">
      <c r="A9397" s="1">
        <v>45093.232638888891</v>
      </c>
      <c r="B9397">
        <v>96.47481254377</v>
      </c>
      <c r="C9397">
        <f t="shared" si="146"/>
        <v>1119.9064314994889</v>
      </c>
    </row>
    <row r="9398" spans="1:3" x14ac:dyDescent="0.3">
      <c r="A9398" s="1">
        <v>45093.23333333333</v>
      </c>
      <c r="B9398">
        <v>96.485905778258399</v>
      </c>
      <c r="C9398">
        <f t="shared" si="146"/>
        <v>1119.9696629360728</v>
      </c>
    </row>
    <row r="9399" spans="1:3" x14ac:dyDescent="0.3">
      <c r="A9399" s="1">
        <v>45093.234027777777</v>
      </c>
      <c r="B9399">
        <v>96.470001220703097</v>
      </c>
      <c r="C9399">
        <f t="shared" si="146"/>
        <v>1119.8790069580077</v>
      </c>
    </row>
    <row r="9400" spans="1:3" x14ac:dyDescent="0.3">
      <c r="A9400" s="1">
        <v>45093.234722222223</v>
      </c>
      <c r="B9400">
        <v>96.470001220703097</v>
      </c>
      <c r="C9400">
        <f t="shared" si="146"/>
        <v>1119.8790069580077</v>
      </c>
    </row>
    <row r="9401" spans="1:3" x14ac:dyDescent="0.3">
      <c r="A9401" s="1">
        <v>45093.23541666667</v>
      </c>
      <c r="B9401">
        <v>96.470001220703097</v>
      </c>
      <c r="C9401">
        <f t="shared" si="146"/>
        <v>1119.8790069580077</v>
      </c>
    </row>
    <row r="9402" spans="1:3" x14ac:dyDescent="0.3">
      <c r="A9402" s="1">
        <v>45093.236111111109</v>
      </c>
      <c r="B9402">
        <v>96.470001220703097</v>
      </c>
      <c r="C9402">
        <f t="shared" si="146"/>
        <v>1119.8790069580077</v>
      </c>
    </row>
    <row r="9403" spans="1:3" x14ac:dyDescent="0.3">
      <c r="A9403" s="1">
        <v>45093.236805555556</v>
      </c>
      <c r="B9403">
        <v>96.470001220703097</v>
      </c>
      <c r="C9403">
        <f t="shared" si="146"/>
        <v>1119.8790069580077</v>
      </c>
    </row>
    <row r="9404" spans="1:3" x14ac:dyDescent="0.3">
      <c r="A9404" s="1">
        <v>45093.237500000003</v>
      </c>
      <c r="B9404">
        <v>96.470001220703097</v>
      </c>
      <c r="C9404">
        <f t="shared" si="146"/>
        <v>1119.8790069580077</v>
      </c>
    </row>
    <row r="9405" spans="1:3" x14ac:dyDescent="0.3">
      <c r="A9405" s="1">
        <v>45093.238194444442</v>
      </c>
      <c r="B9405">
        <v>96.470001220703097</v>
      </c>
      <c r="C9405">
        <f t="shared" si="146"/>
        <v>1119.8790069580077</v>
      </c>
    </row>
    <row r="9406" spans="1:3" x14ac:dyDescent="0.3">
      <c r="A9406" s="1">
        <v>45093.238888888889</v>
      </c>
      <c r="B9406">
        <v>96.470001220703097</v>
      </c>
      <c r="C9406">
        <f t="shared" si="146"/>
        <v>1119.8790069580077</v>
      </c>
    </row>
    <row r="9407" spans="1:3" x14ac:dyDescent="0.3">
      <c r="A9407" s="1">
        <v>45093.239583333336</v>
      </c>
      <c r="B9407">
        <v>96.470001220703097</v>
      </c>
      <c r="C9407">
        <f t="shared" si="146"/>
        <v>1119.8790069580077</v>
      </c>
    </row>
    <row r="9408" spans="1:3" x14ac:dyDescent="0.3">
      <c r="A9408" s="1">
        <v>45093.240277777775</v>
      </c>
      <c r="B9408">
        <v>96.5122815002441</v>
      </c>
      <c r="C9408">
        <f t="shared" si="146"/>
        <v>1120.1200045513915</v>
      </c>
    </row>
    <row r="9409" spans="1:3" x14ac:dyDescent="0.3">
      <c r="A9409" s="1">
        <v>45093.240972222222</v>
      </c>
      <c r="B9409">
        <v>96.473565075683595</v>
      </c>
      <c r="C9409">
        <f t="shared" si="146"/>
        <v>1119.8993209313965</v>
      </c>
    </row>
    <row r="9410" spans="1:3" x14ac:dyDescent="0.3">
      <c r="A9410" s="1">
        <v>45093.241666666669</v>
      </c>
      <c r="B9410">
        <v>96.482564709472598</v>
      </c>
      <c r="C9410">
        <f t="shared" si="146"/>
        <v>1119.9506188439937</v>
      </c>
    </row>
    <row r="9411" spans="1:3" x14ac:dyDescent="0.3">
      <c r="A9411" s="1">
        <v>45093.242361111108</v>
      </c>
      <c r="B9411">
        <v>96.4915643432617</v>
      </c>
      <c r="C9411">
        <f t="shared" ref="C9411:C9474" si="147">570+570*B9411%</f>
        <v>1120.0019167565918</v>
      </c>
    </row>
    <row r="9412" spans="1:3" x14ac:dyDescent="0.3">
      <c r="A9412" s="1">
        <v>45093.243055555555</v>
      </c>
      <c r="B9412">
        <v>96.500563977050703</v>
      </c>
      <c r="C9412">
        <f t="shared" si="147"/>
        <v>1120.0532146691889</v>
      </c>
    </row>
    <row r="9413" spans="1:3" x14ac:dyDescent="0.3">
      <c r="A9413" s="1">
        <v>45093.243750000001</v>
      </c>
      <c r="B9413">
        <v>96.509563610839805</v>
      </c>
      <c r="C9413">
        <f t="shared" si="147"/>
        <v>1120.1045125817868</v>
      </c>
    </row>
    <row r="9414" spans="1:3" x14ac:dyDescent="0.3">
      <c r="A9414" s="1">
        <v>45093.244444444441</v>
      </c>
      <c r="B9414">
        <v>96.518563244628893</v>
      </c>
      <c r="C9414">
        <f t="shared" si="147"/>
        <v>1120.1558104943847</v>
      </c>
    </row>
    <row r="9415" spans="1:3" x14ac:dyDescent="0.3">
      <c r="A9415" s="1">
        <v>45093.245138888888</v>
      </c>
      <c r="B9415">
        <v>96.527562878417896</v>
      </c>
      <c r="C9415">
        <f t="shared" si="147"/>
        <v>1120.2071084069821</v>
      </c>
    </row>
    <row r="9416" spans="1:3" x14ac:dyDescent="0.3">
      <c r="A9416" s="1">
        <v>45093.245833333334</v>
      </c>
      <c r="B9416">
        <v>96.536562512206999</v>
      </c>
      <c r="C9416">
        <f t="shared" si="147"/>
        <v>1120.25840631958</v>
      </c>
    </row>
    <row r="9417" spans="1:3" x14ac:dyDescent="0.3">
      <c r="A9417" s="1">
        <v>45093.246527777781</v>
      </c>
      <c r="B9417">
        <v>96.545562145996001</v>
      </c>
      <c r="C9417">
        <f t="shared" si="147"/>
        <v>1120.3097042321772</v>
      </c>
    </row>
    <row r="9418" spans="1:3" x14ac:dyDescent="0.3">
      <c r="A9418" s="1">
        <v>45093.24722222222</v>
      </c>
      <c r="B9418">
        <v>96.512274454705107</v>
      </c>
      <c r="C9418">
        <f t="shared" si="147"/>
        <v>1120.1199643918189</v>
      </c>
    </row>
    <row r="9419" spans="1:3" x14ac:dyDescent="0.3">
      <c r="A9419" s="1">
        <v>45093.247916666667</v>
      </c>
      <c r="B9419">
        <v>96.559997558593693</v>
      </c>
      <c r="C9419">
        <f t="shared" si="147"/>
        <v>1120.3919860839842</v>
      </c>
    </row>
    <row r="9420" spans="1:3" x14ac:dyDescent="0.3">
      <c r="A9420" s="1">
        <v>45093.248611111114</v>
      </c>
      <c r="B9420">
        <v>96.559997558593693</v>
      </c>
      <c r="C9420">
        <f t="shared" si="147"/>
        <v>1120.3919860839842</v>
      </c>
    </row>
    <row r="9421" spans="1:3" x14ac:dyDescent="0.3">
      <c r="A9421" s="1">
        <v>45093.249305555553</v>
      </c>
      <c r="B9421">
        <v>96.559997558593693</v>
      </c>
      <c r="C9421">
        <f t="shared" si="147"/>
        <v>1120.3919860839842</v>
      </c>
    </row>
    <row r="9422" spans="1:3" x14ac:dyDescent="0.3">
      <c r="A9422" s="1">
        <v>45093.25</v>
      </c>
      <c r="B9422">
        <v>96.559997558593693</v>
      </c>
      <c r="C9422">
        <f t="shared" si="147"/>
        <v>1120.3919860839842</v>
      </c>
    </row>
    <row r="9423" spans="1:3" x14ac:dyDescent="0.3">
      <c r="A9423" s="1">
        <v>45093.250694444447</v>
      </c>
      <c r="B9423">
        <v>96.559997558593693</v>
      </c>
      <c r="C9423">
        <f t="shared" si="147"/>
        <v>1120.3919860839842</v>
      </c>
    </row>
    <row r="9424" spans="1:3" x14ac:dyDescent="0.3">
      <c r="A9424" s="1">
        <v>45093.251388888886</v>
      </c>
      <c r="B9424">
        <v>96.559997558593693</v>
      </c>
      <c r="C9424">
        <f t="shared" si="147"/>
        <v>1120.3919860839842</v>
      </c>
    </row>
    <row r="9425" spans="1:3" x14ac:dyDescent="0.3">
      <c r="A9425" s="1">
        <v>45093.252083333333</v>
      </c>
      <c r="B9425">
        <v>96.559997558593693</v>
      </c>
      <c r="C9425">
        <f t="shared" si="147"/>
        <v>1120.3919860839842</v>
      </c>
    </row>
    <row r="9426" spans="1:3" x14ac:dyDescent="0.3">
      <c r="A9426" s="1">
        <v>45093.25277777778</v>
      </c>
      <c r="B9426">
        <v>96.559997558593693</v>
      </c>
      <c r="C9426">
        <f t="shared" si="147"/>
        <v>1120.3919860839842</v>
      </c>
    </row>
    <row r="9427" spans="1:3" x14ac:dyDescent="0.3">
      <c r="A9427" s="1">
        <v>45093.253472222219</v>
      </c>
      <c r="B9427">
        <v>96.559997558593693</v>
      </c>
      <c r="C9427">
        <f t="shared" si="147"/>
        <v>1120.3919860839842</v>
      </c>
    </row>
    <row r="9428" spans="1:3" x14ac:dyDescent="0.3">
      <c r="A9428" s="1">
        <v>45093.254166666666</v>
      </c>
      <c r="B9428">
        <v>96.5318177505184</v>
      </c>
      <c r="C9428">
        <f t="shared" si="147"/>
        <v>1120.231361177955</v>
      </c>
    </row>
    <row r="9429" spans="1:3" x14ac:dyDescent="0.3">
      <c r="A9429" s="1">
        <v>45093.254861111112</v>
      </c>
      <c r="B9429">
        <v>96.557642047044894</v>
      </c>
      <c r="C9429">
        <f t="shared" si="147"/>
        <v>1120.378559668156</v>
      </c>
    </row>
    <row r="9430" spans="1:3" x14ac:dyDescent="0.3">
      <c r="A9430" s="1">
        <v>45093.255555555559</v>
      </c>
      <c r="B9430">
        <v>96.551643290978106</v>
      </c>
      <c r="C9430">
        <f t="shared" si="147"/>
        <v>1120.3443667585752</v>
      </c>
    </row>
    <row r="9431" spans="1:3" x14ac:dyDescent="0.3">
      <c r="A9431" s="1">
        <v>45093.256249999999</v>
      </c>
      <c r="B9431">
        <v>96.545644534911503</v>
      </c>
      <c r="C9431">
        <f t="shared" si="147"/>
        <v>1120.3101738489954</v>
      </c>
    </row>
    <row r="9432" spans="1:3" x14ac:dyDescent="0.3">
      <c r="A9432" s="1">
        <v>45093.256944444445</v>
      </c>
      <c r="B9432">
        <v>96.5396457788448</v>
      </c>
      <c r="C9432">
        <f t="shared" si="147"/>
        <v>1120.2759809394154</v>
      </c>
    </row>
    <row r="9433" spans="1:3" x14ac:dyDescent="0.3">
      <c r="A9433" s="1">
        <v>45093.257638888892</v>
      </c>
      <c r="B9433">
        <v>96.533647022778098</v>
      </c>
      <c r="C9433">
        <f t="shared" si="147"/>
        <v>1120.2417880298353</v>
      </c>
    </row>
    <row r="9434" spans="1:3" x14ac:dyDescent="0.3">
      <c r="A9434" s="1">
        <v>45093.258333333331</v>
      </c>
      <c r="B9434">
        <v>96.527648266711395</v>
      </c>
      <c r="C9434">
        <f t="shared" si="147"/>
        <v>1120.2075951202551</v>
      </c>
    </row>
    <row r="9435" spans="1:3" x14ac:dyDescent="0.3">
      <c r="A9435" s="1">
        <v>45093.259027777778</v>
      </c>
      <c r="B9435">
        <v>96.521649510644707</v>
      </c>
      <c r="C9435">
        <f t="shared" si="147"/>
        <v>1120.1734022106748</v>
      </c>
    </row>
    <row r="9436" spans="1:3" x14ac:dyDescent="0.3">
      <c r="A9436" s="1">
        <v>45093.259722222225</v>
      </c>
      <c r="B9436">
        <v>96.515650754578004</v>
      </c>
      <c r="C9436">
        <f t="shared" si="147"/>
        <v>1120.1392093010945</v>
      </c>
    </row>
    <row r="9437" spans="1:3" x14ac:dyDescent="0.3">
      <c r="A9437" s="1">
        <v>45093.260416666664</v>
      </c>
      <c r="B9437">
        <v>96.509651998511302</v>
      </c>
      <c r="C9437">
        <f t="shared" si="147"/>
        <v>1120.1050163915145</v>
      </c>
    </row>
    <row r="9438" spans="1:3" x14ac:dyDescent="0.3">
      <c r="A9438" s="1">
        <v>45093.261111111111</v>
      </c>
      <c r="B9438">
        <v>96.517736152404595</v>
      </c>
      <c r="C9438">
        <f t="shared" si="147"/>
        <v>1120.1510960687062</v>
      </c>
    </row>
    <row r="9439" spans="1:3" x14ac:dyDescent="0.3">
      <c r="A9439" s="1">
        <v>45093.261805555558</v>
      </c>
      <c r="B9439">
        <v>96.498827067278299</v>
      </c>
      <c r="C9439">
        <f t="shared" si="147"/>
        <v>1120.0433142834863</v>
      </c>
    </row>
    <row r="9440" spans="1:3" x14ac:dyDescent="0.3">
      <c r="A9440" s="1">
        <v>45093.262499999997</v>
      </c>
      <c r="B9440">
        <v>96.4958272393458</v>
      </c>
      <c r="C9440">
        <f t="shared" si="147"/>
        <v>1120.0262152642711</v>
      </c>
    </row>
    <row r="9441" spans="1:3" x14ac:dyDescent="0.3">
      <c r="A9441" s="1">
        <v>45093.263194444444</v>
      </c>
      <c r="B9441">
        <v>96.492827411413202</v>
      </c>
      <c r="C9441">
        <f t="shared" si="147"/>
        <v>1120.0091162450553</v>
      </c>
    </row>
    <row r="9442" spans="1:3" x14ac:dyDescent="0.3">
      <c r="A9442" s="1">
        <v>45093.263888888891</v>
      </c>
      <c r="B9442">
        <v>96.489827583480704</v>
      </c>
      <c r="C9442">
        <f t="shared" si="147"/>
        <v>1119.9920172258398</v>
      </c>
    </row>
    <row r="9443" spans="1:3" x14ac:dyDescent="0.3">
      <c r="A9443" s="1">
        <v>45093.26458333333</v>
      </c>
      <c r="B9443">
        <v>96.486827755548106</v>
      </c>
      <c r="C9443">
        <f t="shared" si="147"/>
        <v>1119.9749182066244</v>
      </c>
    </row>
    <row r="9444" spans="1:3" x14ac:dyDescent="0.3">
      <c r="A9444" s="1">
        <v>45093.265277777777</v>
      </c>
      <c r="B9444">
        <v>96.483827927615593</v>
      </c>
      <c r="C9444">
        <f t="shared" si="147"/>
        <v>1119.9578191874089</v>
      </c>
    </row>
    <row r="9445" spans="1:3" x14ac:dyDescent="0.3">
      <c r="A9445" s="1">
        <v>45093.265972222223</v>
      </c>
      <c r="B9445">
        <v>96.480828099682995</v>
      </c>
      <c r="C9445">
        <f t="shared" si="147"/>
        <v>1119.9407201681929</v>
      </c>
    </row>
    <row r="9446" spans="1:3" x14ac:dyDescent="0.3">
      <c r="A9446" s="1">
        <v>45093.26666666667</v>
      </c>
      <c r="B9446">
        <v>96.477828271750397</v>
      </c>
      <c r="C9446">
        <f t="shared" si="147"/>
        <v>1119.9236211489774</v>
      </c>
    </row>
    <row r="9447" spans="1:3" x14ac:dyDescent="0.3">
      <c r="A9447" s="1">
        <v>45093.267361111109</v>
      </c>
      <c r="B9447">
        <v>96.474828443817898</v>
      </c>
      <c r="C9447">
        <f t="shared" si="147"/>
        <v>1119.9065221297619</v>
      </c>
    </row>
    <row r="9448" spans="1:3" x14ac:dyDescent="0.3">
      <c r="A9448" s="1">
        <v>45093.268055555556</v>
      </c>
      <c r="B9448">
        <v>96.457737580600707</v>
      </c>
      <c r="C9448">
        <f t="shared" si="147"/>
        <v>1119.809104209424</v>
      </c>
    </row>
    <row r="9449" spans="1:3" x14ac:dyDescent="0.3">
      <c r="A9449" s="1">
        <v>45093.268750000003</v>
      </c>
      <c r="B9449">
        <v>96.467655861581903</v>
      </c>
      <c r="C9449">
        <f t="shared" si="147"/>
        <v>1119.8656384110168</v>
      </c>
    </row>
    <row r="9450" spans="1:3" x14ac:dyDescent="0.3">
      <c r="A9450" s="1">
        <v>45093.269444444442</v>
      </c>
      <c r="B9450">
        <v>96.461654942721793</v>
      </c>
      <c r="C9450">
        <f t="shared" si="147"/>
        <v>1119.8314331735141</v>
      </c>
    </row>
    <row r="9451" spans="1:3" x14ac:dyDescent="0.3">
      <c r="A9451" s="1">
        <v>45093.270138888889</v>
      </c>
      <c r="B9451">
        <v>96.455654023861797</v>
      </c>
      <c r="C9451">
        <f t="shared" si="147"/>
        <v>1119.7972279360122</v>
      </c>
    </row>
    <row r="9452" spans="1:3" x14ac:dyDescent="0.3">
      <c r="A9452" s="1">
        <v>45093.270833333336</v>
      </c>
      <c r="B9452">
        <v>96.449653105001701</v>
      </c>
      <c r="C9452">
        <f t="shared" si="147"/>
        <v>1119.7630226985098</v>
      </c>
    </row>
    <row r="9453" spans="1:3" x14ac:dyDescent="0.3">
      <c r="A9453" s="1">
        <v>45093.271527777775</v>
      </c>
      <c r="B9453">
        <v>96.443652186141605</v>
      </c>
      <c r="C9453">
        <f t="shared" si="147"/>
        <v>1119.7288174610071</v>
      </c>
    </row>
    <row r="9454" spans="1:3" x14ac:dyDescent="0.3">
      <c r="A9454" s="1">
        <v>45093.272222222222</v>
      </c>
      <c r="B9454">
        <v>96.437651267281495</v>
      </c>
      <c r="C9454">
        <f t="shared" si="147"/>
        <v>1119.6946122235045</v>
      </c>
    </row>
    <row r="9455" spans="1:3" x14ac:dyDescent="0.3">
      <c r="A9455" s="1">
        <v>45093.272916666669</v>
      </c>
      <c r="B9455">
        <v>96.4316503484214</v>
      </c>
      <c r="C9455">
        <f t="shared" si="147"/>
        <v>1119.660406986002</v>
      </c>
    </row>
    <row r="9456" spans="1:3" x14ac:dyDescent="0.3">
      <c r="A9456" s="1">
        <v>45093.273611111108</v>
      </c>
      <c r="B9456">
        <v>96.425649429561304</v>
      </c>
      <c r="C9456">
        <f t="shared" si="147"/>
        <v>1119.6262017484994</v>
      </c>
    </row>
    <row r="9457" spans="1:3" x14ac:dyDescent="0.3">
      <c r="A9457" s="1">
        <v>45093.274305555555</v>
      </c>
      <c r="B9457">
        <v>96.419648510701293</v>
      </c>
      <c r="C9457">
        <f t="shared" si="147"/>
        <v>1119.5919965109974</v>
      </c>
    </row>
    <row r="9458" spans="1:3" x14ac:dyDescent="0.3">
      <c r="A9458" s="1">
        <v>45093.275000000001</v>
      </c>
      <c r="B9458">
        <v>96.399569841167505</v>
      </c>
      <c r="C9458">
        <f t="shared" si="147"/>
        <v>1119.4775480946548</v>
      </c>
    </row>
    <row r="9459" spans="1:3" x14ac:dyDescent="0.3">
      <c r="A9459" s="1">
        <v>45093.275694444441</v>
      </c>
      <c r="B9459">
        <v>96.406472969674994</v>
      </c>
      <c r="C9459">
        <f t="shared" si="147"/>
        <v>1119.5168959271475</v>
      </c>
    </row>
    <row r="9460" spans="1:3" x14ac:dyDescent="0.3">
      <c r="A9460" s="1">
        <v>45093.276388888888</v>
      </c>
      <c r="B9460">
        <v>96.397474085792894</v>
      </c>
      <c r="C9460">
        <f t="shared" si="147"/>
        <v>1119.4656022890194</v>
      </c>
    </row>
    <row r="9461" spans="1:3" x14ac:dyDescent="0.3">
      <c r="A9461" s="1">
        <v>45093.277083333334</v>
      </c>
      <c r="B9461">
        <v>96.388475201910794</v>
      </c>
      <c r="C9461">
        <f t="shared" si="147"/>
        <v>1119.4143086508916</v>
      </c>
    </row>
    <row r="9462" spans="1:3" x14ac:dyDescent="0.3">
      <c r="A9462" s="1">
        <v>45093.277777777781</v>
      </c>
      <c r="B9462">
        <v>96.379476318028793</v>
      </c>
      <c r="C9462">
        <f t="shared" si="147"/>
        <v>1119.3630150127642</v>
      </c>
    </row>
    <row r="9463" spans="1:3" x14ac:dyDescent="0.3">
      <c r="A9463" s="1">
        <v>45093.27847222222</v>
      </c>
      <c r="B9463">
        <v>96.370477434146693</v>
      </c>
      <c r="C9463">
        <f t="shared" si="147"/>
        <v>1119.3117213746361</v>
      </c>
    </row>
    <row r="9464" spans="1:3" x14ac:dyDescent="0.3">
      <c r="A9464" s="1">
        <v>45093.279166666667</v>
      </c>
      <c r="B9464">
        <v>96.361478550264593</v>
      </c>
      <c r="C9464">
        <f t="shared" si="147"/>
        <v>1119.2604277365081</v>
      </c>
    </row>
    <row r="9465" spans="1:3" x14ac:dyDescent="0.3">
      <c r="A9465" s="1">
        <v>45093.279861111114</v>
      </c>
      <c r="B9465">
        <v>96.352479666382493</v>
      </c>
      <c r="C9465">
        <f t="shared" si="147"/>
        <v>1119.2091340983802</v>
      </c>
    </row>
    <row r="9466" spans="1:3" x14ac:dyDescent="0.3">
      <c r="A9466" s="1">
        <v>45093.280555555553</v>
      </c>
      <c r="B9466">
        <v>96.343480782500507</v>
      </c>
      <c r="C9466">
        <f t="shared" si="147"/>
        <v>1119.1578404602528</v>
      </c>
    </row>
    <row r="9467" spans="1:3" x14ac:dyDescent="0.3">
      <c r="A9467" s="1">
        <v>45093.28125</v>
      </c>
      <c r="B9467">
        <v>96.334481898618407</v>
      </c>
      <c r="C9467">
        <f t="shared" si="147"/>
        <v>1119.106546822125</v>
      </c>
    </row>
    <row r="9468" spans="1:3" x14ac:dyDescent="0.3">
      <c r="A9468" s="1">
        <v>45093.281944444447</v>
      </c>
      <c r="B9468">
        <v>96.480430064478099</v>
      </c>
      <c r="C9468">
        <f t="shared" si="147"/>
        <v>1119.938451367525</v>
      </c>
    </row>
    <row r="9469" spans="1:3" x14ac:dyDescent="0.3">
      <c r="A9469" s="1">
        <v>45093.282638888886</v>
      </c>
      <c r="B9469">
        <v>96.329375611368803</v>
      </c>
      <c r="C9469">
        <f t="shared" si="147"/>
        <v>1119.0774409848023</v>
      </c>
    </row>
    <row r="9470" spans="1:3" x14ac:dyDescent="0.3">
      <c r="A9470" s="1">
        <v>45093.283333333333</v>
      </c>
      <c r="B9470">
        <v>96.353375397745694</v>
      </c>
      <c r="C9470">
        <f t="shared" si="147"/>
        <v>1119.2142397671505</v>
      </c>
    </row>
    <row r="9471" spans="1:3" x14ac:dyDescent="0.3">
      <c r="A9471" s="1">
        <v>45093.28402777778</v>
      </c>
      <c r="B9471">
        <v>96.377375184122698</v>
      </c>
      <c r="C9471">
        <f t="shared" si="147"/>
        <v>1119.3510385494992</v>
      </c>
    </row>
    <row r="9472" spans="1:3" x14ac:dyDescent="0.3">
      <c r="A9472" s="1">
        <v>45093.284722222219</v>
      </c>
      <c r="B9472">
        <v>96.401374970499603</v>
      </c>
      <c r="C9472">
        <f t="shared" si="147"/>
        <v>1119.4878373318477</v>
      </c>
    </row>
    <row r="9473" spans="1:3" x14ac:dyDescent="0.3">
      <c r="A9473" s="1">
        <v>45093.285416666666</v>
      </c>
      <c r="B9473">
        <v>96.425374756876593</v>
      </c>
      <c r="C9473">
        <f t="shared" si="147"/>
        <v>1119.6246361141966</v>
      </c>
    </row>
    <row r="9474" spans="1:3" x14ac:dyDescent="0.3">
      <c r="A9474" s="1">
        <v>45093.286111111112</v>
      </c>
      <c r="B9474">
        <v>96.449374543253498</v>
      </c>
      <c r="C9474">
        <f t="shared" si="147"/>
        <v>1119.7614348965449</v>
      </c>
    </row>
    <row r="9475" spans="1:3" x14ac:dyDescent="0.3">
      <c r="A9475" s="1">
        <v>45093.286805555559</v>
      </c>
      <c r="B9475">
        <v>96.473374329630502</v>
      </c>
      <c r="C9475">
        <f t="shared" ref="C9475:C9538" si="148">570+570*B9475%</f>
        <v>1119.8982336788938</v>
      </c>
    </row>
    <row r="9476" spans="1:3" x14ac:dyDescent="0.3">
      <c r="A9476" s="1">
        <v>45093.287499999999</v>
      </c>
      <c r="B9476">
        <v>96.497374116007407</v>
      </c>
      <c r="C9476">
        <f t="shared" si="148"/>
        <v>1120.0350324612423</v>
      </c>
    </row>
    <row r="9477" spans="1:3" x14ac:dyDescent="0.3">
      <c r="A9477" s="1">
        <v>45093.288194444445</v>
      </c>
      <c r="B9477">
        <v>96.521373902384397</v>
      </c>
      <c r="C9477">
        <f t="shared" si="148"/>
        <v>1120.171831243591</v>
      </c>
    </row>
    <row r="9478" spans="1:3" x14ac:dyDescent="0.3">
      <c r="A9478" s="1">
        <v>45093.288888888892</v>
      </c>
      <c r="B9478">
        <v>96.732124098697895</v>
      </c>
      <c r="C9478">
        <f t="shared" si="148"/>
        <v>1121.3731073625781</v>
      </c>
    </row>
    <row r="9479" spans="1:3" x14ac:dyDescent="0.3">
      <c r="A9479" s="1">
        <v>45093.289583333331</v>
      </c>
      <c r="B9479">
        <v>96.588101209705101</v>
      </c>
      <c r="C9479">
        <f t="shared" si="148"/>
        <v>1120.552176895319</v>
      </c>
    </row>
    <row r="9480" spans="1:3" x14ac:dyDescent="0.3">
      <c r="A9480" s="1">
        <v>45093.290277777778</v>
      </c>
      <c r="B9480">
        <v>96.660038883198297</v>
      </c>
      <c r="C9480">
        <f t="shared" si="148"/>
        <v>1120.9622216342304</v>
      </c>
    </row>
    <row r="9481" spans="1:3" x14ac:dyDescent="0.3">
      <c r="A9481" s="1">
        <v>45093.290972222225</v>
      </c>
      <c r="B9481">
        <v>96.731976556691606</v>
      </c>
      <c r="C9481">
        <f t="shared" si="148"/>
        <v>1121.3722663731421</v>
      </c>
    </row>
    <row r="9482" spans="1:3" x14ac:dyDescent="0.3">
      <c r="A9482" s="1">
        <v>45093.291666666664</v>
      </c>
      <c r="B9482">
        <v>96.803914230184901</v>
      </c>
      <c r="C9482">
        <f t="shared" si="148"/>
        <v>1121.782311112054</v>
      </c>
    </row>
    <row r="9483" spans="1:3" x14ac:dyDescent="0.3">
      <c r="A9483" s="1">
        <v>45093.292361111111</v>
      </c>
      <c r="B9483">
        <v>96.875851903678097</v>
      </c>
      <c r="C9483">
        <f t="shared" si="148"/>
        <v>1122.1923558509652</v>
      </c>
    </row>
    <row r="9484" spans="1:3" x14ac:dyDescent="0.3">
      <c r="A9484" s="1">
        <v>45093.293055555558</v>
      </c>
      <c r="B9484">
        <v>96.947789577171406</v>
      </c>
      <c r="C9484">
        <f t="shared" si="148"/>
        <v>1122.6024005898771</v>
      </c>
    </row>
    <row r="9485" spans="1:3" x14ac:dyDescent="0.3">
      <c r="A9485" s="1">
        <v>45093.293749999997</v>
      </c>
      <c r="B9485">
        <v>96.981797958939097</v>
      </c>
      <c r="C9485">
        <f t="shared" si="148"/>
        <v>1122.7962483659528</v>
      </c>
    </row>
    <row r="9486" spans="1:3" x14ac:dyDescent="0.3">
      <c r="A9486" s="1">
        <v>45093.294444444444</v>
      </c>
      <c r="B9486">
        <v>97.085523018646597</v>
      </c>
      <c r="C9486">
        <f t="shared" si="148"/>
        <v>1123.3874812062857</v>
      </c>
    </row>
    <row r="9487" spans="1:3" x14ac:dyDescent="0.3">
      <c r="A9487" s="1">
        <v>45093.295138888891</v>
      </c>
      <c r="B9487">
        <v>97.137066982639098</v>
      </c>
      <c r="C9487">
        <f t="shared" si="148"/>
        <v>1123.6812818010428</v>
      </c>
    </row>
    <row r="9488" spans="1:3" x14ac:dyDescent="0.3">
      <c r="A9488" s="1">
        <v>45093.29583333333</v>
      </c>
      <c r="B9488">
        <v>97.2037870134874</v>
      </c>
      <c r="C9488">
        <f t="shared" si="148"/>
        <v>1124.0615859768782</v>
      </c>
    </row>
    <row r="9489" spans="1:3" x14ac:dyDescent="0.3">
      <c r="A9489" s="1">
        <v>45093.296527777777</v>
      </c>
      <c r="B9489">
        <v>97.244013717741097</v>
      </c>
      <c r="C9489">
        <f t="shared" si="148"/>
        <v>1124.2908781911242</v>
      </c>
    </row>
    <row r="9490" spans="1:3" x14ac:dyDescent="0.3">
      <c r="A9490" s="1">
        <v>45093.297222222223</v>
      </c>
      <c r="B9490">
        <v>97.305426753644099</v>
      </c>
      <c r="C9490">
        <f t="shared" si="148"/>
        <v>1124.6409324957713</v>
      </c>
    </row>
    <row r="9491" spans="1:3" x14ac:dyDescent="0.3">
      <c r="A9491" s="1">
        <v>45093.29791666667</v>
      </c>
      <c r="B9491">
        <v>97.366839789547001</v>
      </c>
      <c r="C9491">
        <f t="shared" si="148"/>
        <v>1124.9909868004179</v>
      </c>
    </row>
    <row r="9492" spans="1:3" x14ac:dyDescent="0.3">
      <c r="A9492" s="1">
        <v>45093.298611111109</v>
      </c>
      <c r="B9492">
        <v>97.428252825449903</v>
      </c>
      <c r="C9492">
        <f t="shared" si="148"/>
        <v>1125.3410411050645</v>
      </c>
    </row>
    <row r="9493" spans="1:3" x14ac:dyDescent="0.3">
      <c r="A9493" s="1">
        <v>45093.299305555556</v>
      </c>
      <c r="B9493">
        <v>97.489665861352904</v>
      </c>
      <c r="C9493">
        <f t="shared" si="148"/>
        <v>1125.6910954097116</v>
      </c>
    </row>
    <row r="9494" spans="1:3" x14ac:dyDescent="0.3">
      <c r="A9494" s="1">
        <v>45093.3</v>
      </c>
      <c r="B9494">
        <v>97.543401108122396</v>
      </c>
      <c r="C9494">
        <f t="shared" si="148"/>
        <v>1125.9973863162977</v>
      </c>
    </row>
    <row r="9495" spans="1:3" x14ac:dyDescent="0.3">
      <c r="A9495" s="1">
        <v>45093.300694444442</v>
      </c>
      <c r="B9495">
        <v>97.610671232287999</v>
      </c>
      <c r="C9495">
        <f t="shared" si="148"/>
        <v>1126.3808260240417</v>
      </c>
    </row>
    <row r="9496" spans="1:3" x14ac:dyDescent="0.3">
      <c r="A9496" s="1">
        <v>45093.301388888889</v>
      </c>
      <c r="B9496">
        <v>97.668643573631897</v>
      </c>
      <c r="C9496">
        <f t="shared" si="148"/>
        <v>1126.7112683697019</v>
      </c>
    </row>
    <row r="9497" spans="1:3" x14ac:dyDescent="0.3">
      <c r="A9497" s="1">
        <v>45093.302083333336</v>
      </c>
      <c r="B9497">
        <v>97.726615914975895</v>
      </c>
      <c r="C9497">
        <f t="shared" si="148"/>
        <v>1127.0417107153626</v>
      </c>
    </row>
    <row r="9498" spans="1:3" x14ac:dyDescent="0.3">
      <c r="A9498" s="1">
        <v>45093.302777777775</v>
      </c>
      <c r="B9498">
        <v>97.824754077338497</v>
      </c>
      <c r="C9498">
        <f t="shared" si="148"/>
        <v>1127.6010982408293</v>
      </c>
    </row>
    <row r="9499" spans="1:3" x14ac:dyDescent="0.3">
      <c r="A9499" s="1">
        <v>45093.303472222222</v>
      </c>
      <c r="B9499">
        <v>97.852695585372899</v>
      </c>
      <c r="C9499">
        <f t="shared" si="148"/>
        <v>1127.7603648366255</v>
      </c>
    </row>
    <row r="9500" spans="1:3" x14ac:dyDescent="0.3">
      <c r="A9500" s="1">
        <v>45093.304166666669</v>
      </c>
      <c r="B9500">
        <v>97.936710721686495</v>
      </c>
      <c r="C9500">
        <f t="shared" si="148"/>
        <v>1128.2392511136131</v>
      </c>
    </row>
    <row r="9501" spans="1:3" x14ac:dyDescent="0.3">
      <c r="A9501" s="1">
        <v>45093.304861111108</v>
      </c>
      <c r="B9501">
        <v>98.021882560243</v>
      </c>
      <c r="C9501">
        <f t="shared" si="148"/>
        <v>1128.7247305933852</v>
      </c>
    </row>
    <row r="9502" spans="1:3" x14ac:dyDescent="0.3">
      <c r="A9502" s="1">
        <v>45093.305555555555</v>
      </c>
      <c r="B9502">
        <v>98.104871341337699</v>
      </c>
      <c r="C9502">
        <f t="shared" si="148"/>
        <v>1129.1977666456248</v>
      </c>
    </row>
    <row r="9503" spans="1:3" x14ac:dyDescent="0.3">
      <c r="A9503" s="1">
        <v>45093.306250000001</v>
      </c>
      <c r="B9503">
        <v>98.189629195737098</v>
      </c>
      <c r="C9503">
        <f t="shared" si="148"/>
        <v>1129.6808864157015</v>
      </c>
    </row>
    <row r="9504" spans="1:3" x14ac:dyDescent="0.3">
      <c r="A9504" s="1">
        <v>45093.306944444441</v>
      </c>
      <c r="B9504">
        <v>98.274387050136596</v>
      </c>
      <c r="C9504">
        <f t="shared" si="148"/>
        <v>1130.1640061857786</v>
      </c>
    </row>
    <row r="9505" spans="1:3" x14ac:dyDescent="0.3">
      <c r="A9505" s="1">
        <v>45093.307638888888</v>
      </c>
      <c r="B9505">
        <v>98.359144904535995</v>
      </c>
      <c r="C9505">
        <f t="shared" si="148"/>
        <v>1130.6471259558552</v>
      </c>
    </row>
    <row r="9506" spans="1:3" x14ac:dyDescent="0.3">
      <c r="A9506" s="1">
        <v>45093.308333333334</v>
      </c>
      <c r="B9506">
        <v>98.443902758935394</v>
      </c>
      <c r="C9506">
        <f t="shared" si="148"/>
        <v>1131.1302457259317</v>
      </c>
    </row>
    <row r="9507" spans="1:3" x14ac:dyDescent="0.3">
      <c r="A9507" s="1">
        <v>45093.309027777781</v>
      </c>
      <c r="B9507">
        <v>98.5018203083673</v>
      </c>
      <c r="C9507">
        <f t="shared" si="148"/>
        <v>1131.4603757576938</v>
      </c>
    </row>
    <row r="9508" spans="1:3" x14ac:dyDescent="0.3">
      <c r="A9508" s="1">
        <v>45093.30972222222</v>
      </c>
      <c r="B9508">
        <v>98.613341961574093</v>
      </c>
      <c r="C9508">
        <f t="shared" si="148"/>
        <v>1132.0960491809724</v>
      </c>
    </row>
    <row r="9509" spans="1:3" x14ac:dyDescent="0.3">
      <c r="A9509" s="1">
        <v>45093.310416666667</v>
      </c>
      <c r="B9509">
        <v>98.665359545212894</v>
      </c>
      <c r="C9509">
        <f t="shared" si="148"/>
        <v>1132.3925494077134</v>
      </c>
    </row>
    <row r="9510" spans="1:3" x14ac:dyDescent="0.3">
      <c r="A9510" s="1">
        <v>45093.311111111114</v>
      </c>
      <c r="B9510">
        <v>98.756226247897899</v>
      </c>
      <c r="C9510">
        <f t="shared" si="148"/>
        <v>1132.9104896130179</v>
      </c>
    </row>
    <row r="9511" spans="1:3" x14ac:dyDescent="0.3">
      <c r="A9511" s="1">
        <v>45093.311805555553</v>
      </c>
      <c r="B9511">
        <v>98.847092950582905</v>
      </c>
      <c r="C9511">
        <f t="shared" si="148"/>
        <v>1133.4284298183225</v>
      </c>
    </row>
    <row r="9512" spans="1:3" x14ac:dyDescent="0.3">
      <c r="A9512" s="1">
        <v>45093.3125</v>
      </c>
      <c r="B9512">
        <v>98.937959653267896</v>
      </c>
      <c r="C9512">
        <f t="shared" si="148"/>
        <v>1133.946370023627</v>
      </c>
    </row>
    <row r="9513" spans="1:3" x14ac:dyDescent="0.3">
      <c r="A9513" s="1">
        <v>45093.313194444447</v>
      </c>
      <c r="B9513">
        <v>99.024996589862496</v>
      </c>
      <c r="C9513">
        <f t="shared" si="148"/>
        <v>1134.4424805622161</v>
      </c>
    </row>
    <row r="9514" spans="1:3" x14ac:dyDescent="0.3">
      <c r="A9514" s="1">
        <v>45093.313888888886</v>
      </c>
      <c r="B9514">
        <v>99.119495782491995</v>
      </c>
      <c r="C9514">
        <f t="shared" si="148"/>
        <v>1134.9811259602043</v>
      </c>
    </row>
    <row r="9515" spans="1:3" x14ac:dyDescent="0.3">
      <c r="A9515" s="1">
        <v>45093.314583333333</v>
      </c>
      <c r="B9515">
        <v>99.208513021309102</v>
      </c>
      <c r="C9515">
        <f t="shared" si="148"/>
        <v>1135.4885242214618</v>
      </c>
    </row>
    <row r="9516" spans="1:3" x14ac:dyDescent="0.3">
      <c r="A9516" s="1">
        <v>45093.31527777778</v>
      </c>
      <c r="B9516">
        <v>99.297530260126095</v>
      </c>
      <c r="C9516">
        <f t="shared" si="148"/>
        <v>1135.9959224827189</v>
      </c>
    </row>
    <row r="9517" spans="1:3" x14ac:dyDescent="0.3">
      <c r="A9517" s="1">
        <v>45093.315972222219</v>
      </c>
      <c r="B9517">
        <v>99.386547498943202</v>
      </c>
      <c r="C9517">
        <f t="shared" si="148"/>
        <v>1136.5033207439762</v>
      </c>
    </row>
    <row r="9518" spans="1:3" x14ac:dyDescent="0.3">
      <c r="A9518" s="1">
        <v>45093.316666666666</v>
      </c>
      <c r="B9518">
        <v>99.474991305650207</v>
      </c>
      <c r="C9518">
        <f t="shared" si="148"/>
        <v>1137.0074504422062</v>
      </c>
    </row>
    <row r="9519" spans="1:3" x14ac:dyDescent="0.3">
      <c r="A9519" s="1">
        <v>45093.317361111112</v>
      </c>
      <c r="B9519">
        <v>99.541654961343596</v>
      </c>
      <c r="C9519">
        <f t="shared" si="148"/>
        <v>1137.3874332796586</v>
      </c>
    </row>
    <row r="9520" spans="1:3" x14ac:dyDescent="0.3">
      <c r="A9520" s="1">
        <v>45093.318055555559</v>
      </c>
      <c r="B9520">
        <v>99.628613682624106</v>
      </c>
      <c r="C9520">
        <f t="shared" si="148"/>
        <v>1137.8830979909574</v>
      </c>
    </row>
    <row r="9521" spans="1:3" x14ac:dyDescent="0.3">
      <c r="A9521" s="1">
        <v>45093.318749999999</v>
      </c>
      <c r="B9521">
        <v>99.652001919901295</v>
      </c>
      <c r="C9521">
        <f t="shared" si="148"/>
        <v>1138.0164109434372</v>
      </c>
    </row>
    <row r="9522" spans="1:3" x14ac:dyDescent="0.3">
      <c r="A9522" s="1">
        <v>45093.319444444445</v>
      </c>
      <c r="B9522">
        <v>99.675390157178597</v>
      </c>
      <c r="C9522">
        <f t="shared" si="148"/>
        <v>1138.149723895918</v>
      </c>
    </row>
    <row r="9523" spans="1:3" x14ac:dyDescent="0.3">
      <c r="A9523" s="1">
        <v>45093.320138888892</v>
      </c>
      <c r="B9523">
        <v>99.6987783944558</v>
      </c>
      <c r="C9523">
        <f t="shared" si="148"/>
        <v>1138.2830368483981</v>
      </c>
    </row>
    <row r="9524" spans="1:3" x14ac:dyDescent="0.3">
      <c r="A9524" s="1">
        <v>45093.320833333331</v>
      </c>
      <c r="B9524">
        <v>99.722166631733003</v>
      </c>
      <c r="C9524">
        <f t="shared" si="148"/>
        <v>1138.4163498008782</v>
      </c>
    </row>
    <row r="9525" spans="1:3" x14ac:dyDescent="0.3">
      <c r="A9525" s="1">
        <v>45093.321527777778</v>
      </c>
      <c r="B9525">
        <v>99.745554869010206</v>
      </c>
      <c r="C9525">
        <f t="shared" si="148"/>
        <v>1138.5496627533582</v>
      </c>
    </row>
    <row r="9526" spans="1:3" x14ac:dyDescent="0.3">
      <c r="A9526" s="1">
        <v>45093.322222222225</v>
      </c>
      <c r="B9526">
        <v>99.768943106287495</v>
      </c>
      <c r="C9526">
        <f t="shared" si="148"/>
        <v>1138.6829757058388</v>
      </c>
    </row>
    <row r="9527" spans="1:3" x14ac:dyDescent="0.3">
      <c r="A9527" s="1">
        <v>45093.322916666664</v>
      </c>
      <c r="B9527">
        <v>99.792331343564697</v>
      </c>
      <c r="C9527">
        <f t="shared" si="148"/>
        <v>1138.8162886583186</v>
      </c>
    </row>
    <row r="9528" spans="1:3" x14ac:dyDescent="0.3">
      <c r="A9528" s="1">
        <v>45093.323611111111</v>
      </c>
      <c r="B9528">
        <v>99.712591004136698</v>
      </c>
      <c r="C9528">
        <f t="shared" si="148"/>
        <v>1138.3617687235792</v>
      </c>
    </row>
    <row r="9529" spans="1:3" x14ac:dyDescent="0.3">
      <c r="A9529" s="1">
        <v>45093.324305555558</v>
      </c>
      <c r="B9529">
        <v>99.829994201660099</v>
      </c>
      <c r="C9529">
        <f t="shared" si="148"/>
        <v>1139.0309669494627</v>
      </c>
    </row>
    <row r="9530" spans="1:3" x14ac:dyDescent="0.3">
      <c r="A9530" s="1">
        <v>45093.324999999997</v>
      </c>
      <c r="B9530">
        <v>99.829994201660099</v>
      </c>
      <c r="C9530">
        <f t="shared" si="148"/>
        <v>1139.0309669494627</v>
      </c>
    </row>
    <row r="9531" spans="1:3" x14ac:dyDescent="0.3">
      <c r="A9531" s="1">
        <v>45093.325694444444</v>
      </c>
      <c r="B9531">
        <v>99.829994201660099</v>
      </c>
      <c r="C9531">
        <f t="shared" si="148"/>
        <v>1139.0309669494627</v>
      </c>
    </row>
    <row r="9532" spans="1:3" x14ac:dyDescent="0.3">
      <c r="A9532" s="1">
        <v>45093.326388888891</v>
      </c>
      <c r="B9532">
        <v>99.829994201660099</v>
      </c>
      <c r="C9532">
        <f t="shared" si="148"/>
        <v>1139.0309669494627</v>
      </c>
    </row>
    <row r="9533" spans="1:3" x14ac:dyDescent="0.3">
      <c r="A9533" s="1">
        <v>45093.32708333333</v>
      </c>
      <c r="B9533">
        <v>99.829994201660099</v>
      </c>
      <c r="C9533">
        <f t="shared" si="148"/>
        <v>1139.0309669494627</v>
      </c>
    </row>
    <row r="9534" spans="1:3" x14ac:dyDescent="0.3">
      <c r="A9534" s="1">
        <v>45093.327777777777</v>
      </c>
      <c r="B9534">
        <v>99.829994201660099</v>
      </c>
      <c r="C9534">
        <f t="shared" si="148"/>
        <v>1139.0309669494627</v>
      </c>
    </row>
    <row r="9535" spans="1:3" x14ac:dyDescent="0.3">
      <c r="A9535" s="1">
        <v>45093.328472222223</v>
      </c>
      <c r="B9535">
        <v>99.829994201660099</v>
      </c>
      <c r="C9535">
        <f t="shared" si="148"/>
        <v>1139.0309669494627</v>
      </c>
    </row>
    <row r="9536" spans="1:3" x14ac:dyDescent="0.3">
      <c r="A9536" s="1">
        <v>45093.32916666667</v>
      </c>
      <c r="B9536">
        <v>99.829994201660099</v>
      </c>
      <c r="C9536">
        <f t="shared" si="148"/>
        <v>1139.0309669494627</v>
      </c>
    </row>
    <row r="9537" spans="1:3" x14ac:dyDescent="0.3">
      <c r="A9537" s="1">
        <v>45093.329861111109</v>
      </c>
      <c r="B9537">
        <v>99.829994201660099</v>
      </c>
      <c r="C9537">
        <f t="shared" si="148"/>
        <v>1139.0309669494627</v>
      </c>
    </row>
    <row r="9538" spans="1:3" x14ac:dyDescent="0.3">
      <c r="A9538" s="1">
        <v>45093.330555555556</v>
      </c>
      <c r="B9538">
        <v>99.829994201660099</v>
      </c>
      <c r="C9538">
        <f t="shared" si="148"/>
        <v>1139.0309669494627</v>
      </c>
    </row>
    <row r="9539" spans="1:3" x14ac:dyDescent="0.3">
      <c r="A9539" s="1">
        <v>45093.331250000003</v>
      </c>
      <c r="B9539">
        <v>99.829994201660099</v>
      </c>
      <c r="C9539">
        <f t="shared" ref="C9539:C9602" si="149">570+570*B9539%</f>
        <v>1139.0309669494627</v>
      </c>
    </row>
    <row r="9540" spans="1:3" x14ac:dyDescent="0.3">
      <c r="A9540" s="1">
        <v>45093.331944444442</v>
      </c>
      <c r="B9540">
        <v>99.829994201660099</v>
      </c>
      <c r="C9540">
        <f t="shared" si="149"/>
        <v>1139.0309669494627</v>
      </c>
    </row>
    <row r="9541" spans="1:3" x14ac:dyDescent="0.3">
      <c r="A9541" s="1">
        <v>45093.332638888889</v>
      </c>
      <c r="B9541">
        <v>99.829994201660099</v>
      </c>
      <c r="C9541">
        <f t="shared" si="149"/>
        <v>1139.0309669494627</v>
      </c>
    </row>
    <row r="9542" spans="1:3" x14ac:dyDescent="0.3">
      <c r="A9542" s="1">
        <v>45093.333333333336</v>
      </c>
      <c r="B9542">
        <v>99.829994201660099</v>
      </c>
      <c r="C9542">
        <f t="shared" si="149"/>
        <v>1139.0309669494627</v>
      </c>
    </row>
    <row r="9543" spans="1:3" x14ac:dyDescent="0.3">
      <c r="A9543" s="1">
        <v>45093.334027777775</v>
      </c>
      <c r="B9543">
        <v>99.829994201660099</v>
      </c>
      <c r="C9543">
        <f t="shared" si="149"/>
        <v>1139.0309669494627</v>
      </c>
    </row>
    <row r="9544" spans="1:3" x14ac:dyDescent="0.3">
      <c r="A9544" s="1">
        <v>45093.334722222222</v>
      </c>
      <c r="B9544">
        <v>99.829994201660099</v>
      </c>
      <c r="C9544">
        <f t="shared" si="149"/>
        <v>1139.0309669494627</v>
      </c>
    </row>
    <row r="9545" spans="1:3" x14ac:dyDescent="0.3">
      <c r="A9545" s="1">
        <v>45093.335416666669</v>
      </c>
      <c r="B9545">
        <v>99.829994201660099</v>
      </c>
      <c r="C9545">
        <f t="shared" si="149"/>
        <v>1139.0309669494627</v>
      </c>
    </row>
    <row r="9546" spans="1:3" x14ac:dyDescent="0.3">
      <c r="A9546" s="1">
        <v>45093.336111111108</v>
      </c>
      <c r="B9546">
        <v>99.829994201660099</v>
      </c>
      <c r="C9546">
        <f t="shared" si="149"/>
        <v>1139.0309669494627</v>
      </c>
    </row>
    <row r="9547" spans="1:3" x14ac:dyDescent="0.3">
      <c r="A9547" s="1">
        <v>45093.336805555555</v>
      </c>
      <c r="B9547">
        <v>99.829994201660099</v>
      </c>
      <c r="C9547">
        <f t="shared" si="149"/>
        <v>1139.0309669494627</v>
      </c>
    </row>
    <row r="9548" spans="1:3" x14ac:dyDescent="0.3">
      <c r="A9548" s="1">
        <v>45093.337500000001</v>
      </c>
      <c r="B9548">
        <v>99.829994201660099</v>
      </c>
      <c r="C9548">
        <f t="shared" si="149"/>
        <v>1139.0309669494627</v>
      </c>
    </row>
    <row r="9549" spans="1:3" x14ac:dyDescent="0.3">
      <c r="A9549" s="1">
        <v>45093.338194444441</v>
      </c>
      <c r="B9549">
        <v>99.829994201660099</v>
      </c>
      <c r="C9549">
        <f t="shared" si="149"/>
        <v>1139.0309669494627</v>
      </c>
    </row>
    <row r="9550" spans="1:3" x14ac:dyDescent="0.3">
      <c r="A9550" s="1">
        <v>45093.338888888888</v>
      </c>
      <c r="B9550">
        <v>99.829994201660099</v>
      </c>
      <c r="C9550">
        <f t="shared" si="149"/>
        <v>1139.0309669494627</v>
      </c>
    </row>
    <row r="9551" spans="1:3" x14ac:dyDescent="0.3">
      <c r="A9551" s="1">
        <v>45093.339583333334</v>
      </c>
      <c r="B9551">
        <v>99.829994201660099</v>
      </c>
      <c r="C9551">
        <f t="shared" si="149"/>
        <v>1139.0309669494627</v>
      </c>
    </row>
    <row r="9552" spans="1:3" x14ac:dyDescent="0.3">
      <c r="A9552" s="1">
        <v>45093.340277777781</v>
      </c>
      <c r="B9552">
        <v>99.829994201660099</v>
      </c>
      <c r="C9552">
        <f t="shared" si="149"/>
        <v>1139.0309669494627</v>
      </c>
    </row>
    <row r="9553" spans="1:3" x14ac:dyDescent="0.3">
      <c r="A9553" s="1">
        <v>45093.34097222222</v>
      </c>
      <c r="B9553">
        <v>99.829994201660099</v>
      </c>
      <c r="C9553">
        <f t="shared" si="149"/>
        <v>1139.0309669494627</v>
      </c>
    </row>
    <row r="9554" spans="1:3" x14ac:dyDescent="0.3">
      <c r="A9554" s="1">
        <v>45093.341666666667</v>
      </c>
      <c r="B9554">
        <v>99.829994201660099</v>
      </c>
      <c r="C9554">
        <f t="shared" si="149"/>
        <v>1139.0309669494627</v>
      </c>
    </row>
    <row r="9555" spans="1:3" x14ac:dyDescent="0.3">
      <c r="A9555" s="1">
        <v>45093.342361111114</v>
      </c>
      <c r="B9555">
        <v>99.829994201660099</v>
      </c>
      <c r="C9555">
        <f t="shared" si="149"/>
        <v>1139.0309669494627</v>
      </c>
    </row>
    <row r="9556" spans="1:3" x14ac:dyDescent="0.3">
      <c r="A9556" s="1">
        <v>45093.343055555553</v>
      </c>
      <c r="B9556">
        <v>99.829994201660099</v>
      </c>
      <c r="C9556">
        <f t="shared" si="149"/>
        <v>1139.0309669494627</v>
      </c>
    </row>
    <row r="9557" spans="1:3" x14ac:dyDescent="0.3">
      <c r="A9557" s="1">
        <v>45093.34375</v>
      </c>
      <c r="B9557">
        <v>99.829994201660099</v>
      </c>
      <c r="C9557">
        <f t="shared" si="149"/>
        <v>1139.0309669494627</v>
      </c>
    </row>
    <row r="9558" spans="1:3" x14ac:dyDescent="0.3">
      <c r="A9558" s="1">
        <v>45093.344444444447</v>
      </c>
      <c r="B9558">
        <v>99.829994201660099</v>
      </c>
      <c r="C9558">
        <f t="shared" si="149"/>
        <v>1139.0309669494627</v>
      </c>
    </row>
    <row r="9559" spans="1:3" x14ac:dyDescent="0.3">
      <c r="A9559" s="1">
        <v>45093.345138888886</v>
      </c>
      <c r="B9559">
        <v>99.829994201660099</v>
      </c>
      <c r="C9559">
        <f t="shared" si="149"/>
        <v>1139.0309669494627</v>
      </c>
    </row>
    <row r="9560" spans="1:3" x14ac:dyDescent="0.3">
      <c r="A9560" s="1">
        <v>45093.345833333333</v>
      </c>
      <c r="B9560">
        <v>99.829994201660099</v>
      </c>
      <c r="C9560">
        <f t="shared" si="149"/>
        <v>1139.0309669494627</v>
      </c>
    </row>
    <row r="9561" spans="1:3" x14ac:dyDescent="0.3">
      <c r="A9561" s="1">
        <v>45093.34652777778</v>
      </c>
      <c r="B9561">
        <v>99.829994201660099</v>
      </c>
      <c r="C9561">
        <f t="shared" si="149"/>
        <v>1139.0309669494627</v>
      </c>
    </row>
    <row r="9562" spans="1:3" x14ac:dyDescent="0.3">
      <c r="A9562" s="1">
        <v>45093.347222222219</v>
      </c>
      <c r="B9562">
        <v>99.829994201660099</v>
      </c>
      <c r="C9562">
        <f t="shared" si="149"/>
        <v>1139.0309669494627</v>
      </c>
    </row>
    <row r="9563" spans="1:3" x14ac:dyDescent="0.3">
      <c r="A9563" s="1">
        <v>45093.347916666666</v>
      </c>
      <c r="B9563">
        <v>99.829994201660099</v>
      </c>
      <c r="C9563">
        <f t="shared" si="149"/>
        <v>1139.0309669494627</v>
      </c>
    </row>
    <row r="9564" spans="1:3" x14ac:dyDescent="0.3">
      <c r="A9564" s="1">
        <v>45093.348611111112</v>
      </c>
      <c r="B9564">
        <v>99.829994201660099</v>
      </c>
      <c r="C9564">
        <f t="shared" si="149"/>
        <v>1139.0309669494627</v>
      </c>
    </row>
    <row r="9565" spans="1:3" x14ac:dyDescent="0.3">
      <c r="A9565" s="1">
        <v>45093.349305555559</v>
      </c>
      <c r="B9565">
        <v>99.829994201660099</v>
      </c>
      <c r="C9565">
        <f t="shared" si="149"/>
        <v>1139.0309669494627</v>
      </c>
    </row>
    <row r="9566" spans="1:3" x14ac:dyDescent="0.3">
      <c r="A9566" s="1">
        <v>45093.35</v>
      </c>
      <c r="B9566">
        <v>99.829994201660099</v>
      </c>
      <c r="C9566">
        <f t="shared" si="149"/>
        <v>1139.0309669494627</v>
      </c>
    </row>
    <row r="9567" spans="1:3" x14ac:dyDescent="0.3">
      <c r="A9567" s="1">
        <v>45093.350694444445</v>
      </c>
      <c r="B9567">
        <v>99.829994201660099</v>
      </c>
      <c r="C9567">
        <f t="shared" si="149"/>
        <v>1139.0309669494627</v>
      </c>
    </row>
    <row r="9568" spans="1:3" x14ac:dyDescent="0.3">
      <c r="A9568" s="1">
        <v>45093.351388888892</v>
      </c>
      <c r="B9568">
        <v>99.829994201660099</v>
      </c>
      <c r="C9568">
        <f t="shared" si="149"/>
        <v>1139.0309669494627</v>
      </c>
    </row>
    <row r="9569" spans="1:3" x14ac:dyDescent="0.3">
      <c r="A9569" s="1">
        <v>45093.352083333331</v>
      </c>
      <c r="B9569">
        <v>99.829994201660099</v>
      </c>
      <c r="C9569">
        <f t="shared" si="149"/>
        <v>1139.0309669494627</v>
      </c>
    </row>
    <row r="9570" spans="1:3" x14ac:dyDescent="0.3">
      <c r="A9570" s="1">
        <v>45093.352777777778</v>
      </c>
      <c r="B9570">
        <v>99.829994201660099</v>
      </c>
      <c r="C9570">
        <f t="shared" si="149"/>
        <v>1139.0309669494627</v>
      </c>
    </row>
    <row r="9571" spans="1:3" x14ac:dyDescent="0.3">
      <c r="A9571" s="1">
        <v>45093.353472222225</v>
      </c>
      <c r="B9571">
        <v>99.829994201660099</v>
      </c>
      <c r="C9571">
        <f t="shared" si="149"/>
        <v>1139.0309669494627</v>
      </c>
    </row>
    <row r="9572" spans="1:3" x14ac:dyDescent="0.3">
      <c r="A9572" s="1">
        <v>45093.354166666664</v>
      </c>
      <c r="B9572">
        <v>99.829994201660099</v>
      </c>
      <c r="C9572">
        <f t="shared" si="149"/>
        <v>1139.0309669494627</v>
      </c>
    </row>
    <row r="9573" spans="1:3" x14ac:dyDescent="0.3">
      <c r="A9573" s="1">
        <v>45093.354861111111</v>
      </c>
      <c r="B9573">
        <v>99.829994201660099</v>
      </c>
      <c r="C9573">
        <f t="shared" si="149"/>
        <v>1139.0309669494627</v>
      </c>
    </row>
    <row r="9574" spans="1:3" x14ac:dyDescent="0.3">
      <c r="A9574" s="1">
        <v>45093.355555555558</v>
      </c>
      <c r="B9574">
        <v>99.829994201660099</v>
      </c>
      <c r="C9574">
        <f t="shared" si="149"/>
        <v>1139.0309669494627</v>
      </c>
    </row>
    <row r="9575" spans="1:3" x14ac:dyDescent="0.3">
      <c r="A9575" s="1">
        <v>45093.356249999997</v>
      </c>
      <c r="B9575">
        <v>99.829994201660099</v>
      </c>
      <c r="C9575">
        <f t="shared" si="149"/>
        <v>1139.0309669494627</v>
      </c>
    </row>
    <row r="9576" spans="1:3" x14ac:dyDescent="0.3">
      <c r="A9576" s="1">
        <v>45093.356944444444</v>
      </c>
      <c r="B9576">
        <v>99.829994201660099</v>
      </c>
      <c r="C9576">
        <f t="shared" si="149"/>
        <v>1139.0309669494627</v>
      </c>
    </row>
    <row r="9577" spans="1:3" x14ac:dyDescent="0.3">
      <c r="A9577" s="1">
        <v>45093.357638888891</v>
      </c>
      <c r="B9577">
        <v>99.829994201660099</v>
      </c>
      <c r="C9577">
        <f t="shared" si="149"/>
        <v>1139.0309669494627</v>
      </c>
    </row>
    <row r="9578" spans="1:3" x14ac:dyDescent="0.3">
      <c r="A9578" s="1">
        <v>45093.35833333333</v>
      </c>
      <c r="B9578">
        <v>99.829994201660099</v>
      </c>
      <c r="C9578">
        <f t="shared" si="149"/>
        <v>1139.0309669494627</v>
      </c>
    </row>
    <row r="9579" spans="1:3" x14ac:dyDescent="0.3">
      <c r="A9579" s="1">
        <v>45093.359027777777</v>
      </c>
      <c r="B9579">
        <v>99.829994201660099</v>
      </c>
      <c r="C9579">
        <f t="shared" si="149"/>
        <v>1139.0309669494627</v>
      </c>
    </row>
    <row r="9580" spans="1:3" x14ac:dyDescent="0.3">
      <c r="A9580" s="1">
        <v>45093.359722222223</v>
      </c>
      <c r="B9580">
        <v>99.829994201660099</v>
      </c>
      <c r="C9580">
        <f t="shared" si="149"/>
        <v>1139.0309669494627</v>
      </c>
    </row>
    <row r="9581" spans="1:3" x14ac:dyDescent="0.3">
      <c r="A9581" s="1">
        <v>45093.36041666667</v>
      </c>
      <c r="B9581">
        <v>99.829994201660099</v>
      </c>
      <c r="C9581">
        <f t="shared" si="149"/>
        <v>1139.0309669494627</v>
      </c>
    </row>
    <row r="9582" spans="1:3" x14ac:dyDescent="0.3">
      <c r="A9582" s="1">
        <v>45093.361111111109</v>
      </c>
      <c r="B9582">
        <v>99.829994201660099</v>
      </c>
      <c r="C9582">
        <f t="shared" si="149"/>
        <v>1139.0309669494627</v>
      </c>
    </row>
    <row r="9583" spans="1:3" x14ac:dyDescent="0.3">
      <c r="A9583" s="1">
        <v>45093.361805555556</v>
      </c>
      <c r="B9583">
        <v>99.829994201660099</v>
      </c>
      <c r="C9583">
        <f t="shared" si="149"/>
        <v>1139.0309669494627</v>
      </c>
    </row>
    <row r="9584" spans="1:3" x14ac:dyDescent="0.3">
      <c r="A9584" s="1">
        <v>45093.362500000003</v>
      </c>
      <c r="B9584">
        <v>99.829994201660099</v>
      </c>
      <c r="C9584">
        <f t="shared" si="149"/>
        <v>1139.0309669494627</v>
      </c>
    </row>
    <row r="9585" spans="1:3" x14ac:dyDescent="0.3">
      <c r="A9585" s="1">
        <v>45093.363194444442</v>
      </c>
      <c r="B9585">
        <v>99.829994201660099</v>
      </c>
      <c r="C9585">
        <f t="shared" si="149"/>
        <v>1139.0309669494627</v>
      </c>
    </row>
    <row r="9586" spans="1:3" x14ac:dyDescent="0.3">
      <c r="A9586" s="1">
        <v>45093.363888888889</v>
      </c>
      <c r="B9586">
        <v>99.829994201660099</v>
      </c>
      <c r="C9586">
        <f t="shared" si="149"/>
        <v>1139.0309669494627</v>
      </c>
    </row>
    <row r="9587" spans="1:3" x14ac:dyDescent="0.3">
      <c r="A9587" s="1">
        <v>45093.364583333336</v>
      </c>
      <c r="B9587">
        <v>99.829994201660099</v>
      </c>
      <c r="C9587">
        <f t="shared" si="149"/>
        <v>1139.0309669494627</v>
      </c>
    </row>
    <row r="9588" spans="1:3" x14ac:dyDescent="0.3">
      <c r="A9588" s="1">
        <v>45093.365277777775</v>
      </c>
      <c r="B9588">
        <v>99.829994201660099</v>
      </c>
      <c r="C9588">
        <f t="shared" si="149"/>
        <v>1139.0309669494627</v>
      </c>
    </row>
    <row r="9589" spans="1:3" x14ac:dyDescent="0.3">
      <c r="A9589" s="1">
        <v>45093.365972222222</v>
      </c>
      <c r="B9589">
        <v>99.829994201660099</v>
      </c>
      <c r="C9589">
        <f t="shared" si="149"/>
        <v>1139.0309669494627</v>
      </c>
    </row>
    <row r="9590" spans="1:3" x14ac:dyDescent="0.3">
      <c r="A9590" s="1">
        <v>45093.366666666669</v>
      </c>
      <c r="B9590">
        <v>99.829994201660099</v>
      </c>
      <c r="C9590">
        <f t="shared" si="149"/>
        <v>1139.0309669494627</v>
      </c>
    </row>
    <row r="9591" spans="1:3" x14ac:dyDescent="0.3">
      <c r="A9591" s="1">
        <v>45093.367361111108</v>
      </c>
      <c r="B9591">
        <v>99.829994201660099</v>
      </c>
      <c r="C9591">
        <f t="shared" si="149"/>
        <v>1139.0309669494627</v>
      </c>
    </row>
    <row r="9592" spans="1:3" x14ac:dyDescent="0.3">
      <c r="A9592" s="1">
        <v>45093.368055555555</v>
      </c>
      <c r="B9592">
        <v>99.829994201660099</v>
      </c>
      <c r="C9592">
        <f t="shared" si="149"/>
        <v>1139.0309669494627</v>
      </c>
    </row>
    <row r="9593" spans="1:3" x14ac:dyDescent="0.3">
      <c r="A9593" s="1">
        <v>45093.368750000001</v>
      </c>
      <c r="B9593">
        <v>99.829994201660099</v>
      </c>
      <c r="C9593">
        <f t="shared" si="149"/>
        <v>1139.0309669494627</v>
      </c>
    </row>
    <row r="9594" spans="1:3" x14ac:dyDescent="0.3">
      <c r="A9594" s="1">
        <v>45093.369444444441</v>
      </c>
      <c r="B9594">
        <v>99.829994201660099</v>
      </c>
      <c r="C9594">
        <f t="shared" si="149"/>
        <v>1139.0309669494627</v>
      </c>
    </row>
    <row r="9595" spans="1:3" x14ac:dyDescent="0.3">
      <c r="A9595" s="1">
        <v>45093.370138888888</v>
      </c>
      <c r="B9595">
        <v>99.829994201660099</v>
      </c>
      <c r="C9595">
        <f t="shared" si="149"/>
        <v>1139.0309669494627</v>
      </c>
    </row>
    <row r="9596" spans="1:3" x14ac:dyDescent="0.3">
      <c r="A9596" s="1">
        <v>45093.370833333334</v>
      </c>
      <c r="B9596">
        <v>99.829994201660099</v>
      </c>
      <c r="C9596">
        <f t="shared" si="149"/>
        <v>1139.0309669494627</v>
      </c>
    </row>
    <row r="9597" spans="1:3" x14ac:dyDescent="0.3">
      <c r="A9597" s="1">
        <v>45093.371527777781</v>
      </c>
      <c r="B9597">
        <v>99.829994201660099</v>
      </c>
      <c r="C9597">
        <f t="shared" si="149"/>
        <v>1139.0309669494627</v>
      </c>
    </row>
    <row r="9598" spans="1:3" x14ac:dyDescent="0.3">
      <c r="A9598" s="1">
        <v>45093.37222222222</v>
      </c>
      <c r="B9598">
        <v>99.829994201660099</v>
      </c>
      <c r="C9598">
        <f t="shared" si="149"/>
        <v>1139.0309669494627</v>
      </c>
    </row>
    <row r="9599" spans="1:3" x14ac:dyDescent="0.3">
      <c r="A9599" s="1">
        <v>45093.372916666667</v>
      </c>
      <c r="B9599">
        <v>99.829994201660099</v>
      </c>
      <c r="C9599">
        <f t="shared" si="149"/>
        <v>1139.0309669494627</v>
      </c>
    </row>
    <row r="9600" spans="1:3" x14ac:dyDescent="0.3">
      <c r="A9600" s="1">
        <v>45093.373611111114</v>
      </c>
      <c r="B9600">
        <v>99.829994201660099</v>
      </c>
      <c r="C9600">
        <f t="shared" si="149"/>
        <v>1139.0309669494627</v>
      </c>
    </row>
    <row r="9601" spans="1:3" x14ac:dyDescent="0.3">
      <c r="A9601" s="1">
        <v>45093.374305555553</v>
      </c>
      <c r="B9601">
        <v>99.829994201660099</v>
      </c>
      <c r="C9601">
        <f t="shared" si="149"/>
        <v>1139.0309669494627</v>
      </c>
    </row>
    <row r="9602" spans="1:3" x14ac:dyDescent="0.3">
      <c r="A9602" s="1">
        <v>45093.375</v>
      </c>
      <c r="B9602">
        <v>99.829994201660099</v>
      </c>
      <c r="C9602">
        <f t="shared" si="149"/>
        <v>1139.0309669494627</v>
      </c>
    </row>
    <row r="9603" spans="1:3" x14ac:dyDescent="0.3">
      <c r="A9603" s="1">
        <v>45093.375694444447</v>
      </c>
      <c r="B9603">
        <v>99.829994201660099</v>
      </c>
      <c r="C9603">
        <f t="shared" ref="C9603:C9666" si="150">570+570*B9603%</f>
        <v>1139.0309669494627</v>
      </c>
    </row>
    <row r="9604" spans="1:3" x14ac:dyDescent="0.3">
      <c r="A9604" s="1">
        <v>45093.376388888886</v>
      </c>
      <c r="B9604">
        <v>99.829994201660099</v>
      </c>
      <c r="C9604">
        <f t="shared" si="150"/>
        <v>1139.0309669494627</v>
      </c>
    </row>
    <row r="9605" spans="1:3" x14ac:dyDescent="0.3">
      <c r="A9605" s="1">
        <v>45093.377083333333</v>
      </c>
      <c r="B9605">
        <v>99.829994201660099</v>
      </c>
      <c r="C9605">
        <f t="shared" si="150"/>
        <v>1139.0309669494627</v>
      </c>
    </row>
    <row r="9606" spans="1:3" x14ac:dyDescent="0.3">
      <c r="A9606" s="1">
        <v>45093.37777777778</v>
      </c>
      <c r="B9606">
        <v>99.829994201660099</v>
      </c>
      <c r="C9606">
        <f t="shared" si="150"/>
        <v>1139.0309669494627</v>
      </c>
    </row>
    <row r="9607" spans="1:3" x14ac:dyDescent="0.3">
      <c r="A9607" s="1">
        <v>45093.378472222219</v>
      </c>
      <c r="B9607">
        <v>99.829994201660099</v>
      </c>
      <c r="C9607">
        <f t="shared" si="150"/>
        <v>1139.0309669494627</v>
      </c>
    </row>
    <row r="9608" spans="1:3" x14ac:dyDescent="0.3">
      <c r="A9608" s="1">
        <v>45093.379166666666</v>
      </c>
      <c r="B9608">
        <v>99.829994201660099</v>
      </c>
      <c r="C9608">
        <f t="shared" si="150"/>
        <v>1139.0309669494627</v>
      </c>
    </row>
    <row r="9609" spans="1:3" x14ac:dyDescent="0.3">
      <c r="A9609" s="1">
        <v>45093.379861111112</v>
      </c>
      <c r="B9609">
        <v>99.829994201660099</v>
      </c>
      <c r="C9609">
        <f t="shared" si="150"/>
        <v>1139.0309669494627</v>
      </c>
    </row>
    <row r="9610" spans="1:3" x14ac:dyDescent="0.3">
      <c r="A9610" s="1">
        <v>45093.380555555559</v>
      </c>
      <c r="B9610">
        <v>99.829994201660099</v>
      </c>
      <c r="C9610">
        <f t="shared" si="150"/>
        <v>1139.0309669494627</v>
      </c>
    </row>
    <row r="9611" spans="1:3" x14ac:dyDescent="0.3">
      <c r="A9611" s="1">
        <v>45093.381249999999</v>
      </c>
      <c r="B9611">
        <v>99.829994201660099</v>
      </c>
      <c r="C9611">
        <f t="shared" si="150"/>
        <v>1139.0309669494627</v>
      </c>
    </row>
    <row r="9612" spans="1:3" x14ac:dyDescent="0.3">
      <c r="A9612" s="1">
        <v>45093.381944444445</v>
      </c>
      <c r="B9612">
        <v>99.829994201660099</v>
      </c>
      <c r="C9612">
        <f t="shared" si="150"/>
        <v>1139.0309669494627</v>
      </c>
    </row>
    <row r="9613" spans="1:3" x14ac:dyDescent="0.3">
      <c r="A9613" s="1">
        <v>45093.382638888892</v>
      </c>
      <c r="B9613">
        <v>99.829994201660099</v>
      </c>
      <c r="C9613">
        <f t="shared" si="150"/>
        <v>1139.0309669494627</v>
      </c>
    </row>
    <row r="9614" spans="1:3" x14ac:dyDescent="0.3">
      <c r="A9614" s="1">
        <v>45093.383333333331</v>
      </c>
      <c r="B9614">
        <v>99.829994201660099</v>
      </c>
      <c r="C9614">
        <f t="shared" si="150"/>
        <v>1139.0309669494627</v>
      </c>
    </row>
    <row r="9615" spans="1:3" x14ac:dyDescent="0.3">
      <c r="A9615" s="1">
        <v>45093.384027777778</v>
      </c>
      <c r="B9615">
        <v>99.829994201660099</v>
      </c>
      <c r="C9615">
        <f t="shared" si="150"/>
        <v>1139.0309669494627</v>
      </c>
    </row>
    <row r="9616" spans="1:3" x14ac:dyDescent="0.3">
      <c r="A9616" s="1">
        <v>45093.384722222225</v>
      </c>
      <c r="B9616">
        <v>99.829994201660099</v>
      </c>
      <c r="C9616">
        <f t="shared" si="150"/>
        <v>1139.0309669494627</v>
      </c>
    </row>
    <row r="9617" spans="1:3" x14ac:dyDescent="0.3">
      <c r="A9617" s="1">
        <v>45093.385416666664</v>
      </c>
      <c r="B9617">
        <v>99.829994201660099</v>
      </c>
      <c r="C9617">
        <f t="shared" si="150"/>
        <v>1139.0309669494627</v>
      </c>
    </row>
    <row r="9618" spans="1:3" x14ac:dyDescent="0.3">
      <c r="A9618" s="1">
        <v>45093.386111111111</v>
      </c>
      <c r="B9618">
        <v>99.829994201660099</v>
      </c>
      <c r="C9618">
        <f t="shared" si="150"/>
        <v>1139.0309669494627</v>
      </c>
    </row>
    <row r="9619" spans="1:3" x14ac:dyDescent="0.3">
      <c r="A9619" s="1">
        <v>45093.386805555558</v>
      </c>
      <c r="B9619">
        <v>99.829994201660099</v>
      </c>
      <c r="C9619">
        <f t="shared" si="150"/>
        <v>1139.0309669494627</v>
      </c>
    </row>
    <row r="9620" spans="1:3" x14ac:dyDescent="0.3">
      <c r="A9620" s="1">
        <v>45093.387499999997</v>
      </c>
      <c r="B9620">
        <v>99.829994201660099</v>
      </c>
      <c r="C9620">
        <f t="shared" si="150"/>
        <v>1139.0309669494627</v>
      </c>
    </row>
    <row r="9621" spans="1:3" x14ac:dyDescent="0.3">
      <c r="A9621" s="1">
        <v>45093.388194444444</v>
      </c>
      <c r="B9621">
        <v>99.829994201660099</v>
      </c>
      <c r="C9621">
        <f t="shared" si="150"/>
        <v>1139.0309669494627</v>
      </c>
    </row>
    <row r="9622" spans="1:3" x14ac:dyDescent="0.3">
      <c r="A9622" s="1">
        <v>45093.388888888891</v>
      </c>
      <c r="B9622">
        <v>99.829994201660099</v>
      </c>
      <c r="C9622">
        <f t="shared" si="150"/>
        <v>1139.0309669494627</v>
      </c>
    </row>
    <row r="9623" spans="1:3" x14ac:dyDescent="0.3">
      <c r="A9623" s="1">
        <v>45093.38958333333</v>
      </c>
      <c r="B9623">
        <v>99.829994201660099</v>
      </c>
      <c r="C9623">
        <f t="shared" si="150"/>
        <v>1139.0309669494627</v>
      </c>
    </row>
    <row r="9624" spans="1:3" x14ac:dyDescent="0.3">
      <c r="A9624" s="1">
        <v>45093.390277777777</v>
      </c>
      <c r="B9624">
        <v>99.829994201660099</v>
      </c>
      <c r="C9624">
        <f t="shared" si="150"/>
        <v>1139.0309669494627</v>
      </c>
    </row>
    <row r="9625" spans="1:3" x14ac:dyDescent="0.3">
      <c r="A9625" s="1">
        <v>45093.390972222223</v>
      </c>
      <c r="B9625">
        <v>99.829994201660099</v>
      </c>
      <c r="C9625">
        <f t="shared" si="150"/>
        <v>1139.0309669494627</v>
      </c>
    </row>
    <row r="9626" spans="1:3" x14ac:dyDescent="0.3">
      <c r="A9626" s="1">
        <v>45093.39166666667</v>
      </c>
      <c r="B9626">
        <v>99.829994201660099</v>
      </c>
      <c r="C9626">
        <f t="shared" si="150"/>
        <v>1139.0309669494627</v>
      </c>
    </row>
    <row r="9627" spans="1:3" x14ac:dyDescent="0.3">
      <c r="A9627" s="1">
        <v>45093.392361111109</v>
      </c>
      <c r="B9627">
        <v>99.829994201660099</v>
      </c>
      <c r="C9627">
        <f t="shared" si="150"/>
        <v>1139.0309669494627</v>
      </c>
    </row>
    <row r="9628" spans="1:3" x14ac:dyDescent="0.3">
      <c r="A9628" s="1">
        <v>45093.393055555556</v>
      </c>
      <c r="B9628">
        <v>99.829994201660099</v>
      </c>
      <c r="C9628">
        <f t="shared" si="150"/>
        <v>1139.0309669494627</v>
      </c>
    </row>
    <row r="9629" spans="1:3" x14ac:dyDescent="0.3">
      <c r="A9629" s="1">
        <v>45093.393750000003</v>
      </c>
      <c r="B9629">
        <v>99.829994201660099</v>
      </c>
      <c r="C9629">
        <f t="shared" si="150"/>
        <v>1139.0309669494627</v>
      </c>
    </row>
    <row r="9630" spans="1:3" x14ac:dyDescent="0.3">
      <c r="A9630" s="1">
        <v>45093.394444444442</v>
      </c>
      <c r="B9630">
        <v>99.829994201660099</v>
      </c>
      <c r="C9630">
        <f t="shared" si="150"/>
        <v>1139.0309669494627</v>
      </c>
    </row>
    <row r="9631" spans="1:3" x14ac:dyDescent="0.3">
      <c r="A9631" s="1">
        <v>45093.395138888889</v>
      </c>
      <c r="B9631">
        <v>99.829994201660099</v>
      </c>
      <c r="C9631">
        <f t="shared" si="150"/>
        <v>1139.0309669494627</v>
      </c>
    </row>
    <row r="9632" spans="1:3" x14ac:dyDescent="0.3">
      <c r="A9632" s="1">
        <v>45093.395833333336</v>
      </c>
      <c r="B9632">
        <v>99.829994201660099</v>
      </c>
      <c r="C9632">
        <f t="shared" si="150"/>
        <v>1139.0309669494627</v>
      </c>
    </row>
    <row r="9633" spans="1:3" x14ac:dyDescent="0.3">
      <c r="A9633" s="1">
        <v>45093.396527777775</v>
      </c>
      <c r="B9633">
        <v>99.829994201660099</v>
      </c>
      <c r="C9633">
        <f t="shared" si="150"/>
        <v>1139.0309669494627</v>
      </c>
    </row>
    <row r="9634" spans="1:3" x14ac:dyDescent="0.3">
      <c r="A9634" s="1">
        <v>45093.397222222222</v>
      </c>
      <c r="B9634">
        <v>99.829994201660099</v>
      </c>
      <c r="C9634">
        <f t="shared" si="150"/>
        <v>1139.0309669494627</v>
      </c>
    </row>
    <row r="9635" spans="1:3" x14ac:dyDescent="0.3">
      <c r="A9635" s="1">
        <v>45093.397916666669</v>
      </c>
      <c r="B9635">
        <v>99.829994201660099</v>
      </c>
      <c r="C9635">
        <f t="shared" si="150"/>
        <v>1139.0309669494627</v>
      </c>
    </row>
    <row r="9636" spans="1:3" x14ac:dyDescent="0.3">
      <c r="A9636" s="1">
        <v>45093.398611111108</v>
      </c>
      <c r="B9636">
        <v>99.829994201660099</v>
      </c>
      <c r="C9636">
        <f t="shared" si="150"/>
        <v>1139.0309669494627</v>
      </c>
    </row>
    <row r="9637" spans="1:3" x14ac:dyDescent="0.3">
      <c r="A9637" s="1">
        <v>45093.399305555555</v>
      </c>
      <c r="B9637">
        <v>99.829994201660099</v>
      </c>
      <c r="C9637">
        <f t="shared" si="150"/>
        <v>1139.0309669494627</v>
      </c>
    </row>
    <row r="9638" spans="1:3" x14ac:dyDescent="0.3">
      <c r="A9638" s="1">
        <v>45093.4</v>
      </c>
      <c r="B9638">
        <v>99.829994201660099</v>
      </c>
      <c r="C9638">
        <f t="shared" si="150"/>
        <v>1139.0309669494627</v>
      </c>
    </row>
    <row r="9639" spans="1:3" x14ac:dyDescent="0.3">
      <c r="A9639" s="1">
        <v>45093.400694444441</v>
      </c>
      <c r="B9639">
        <v>99.829994201660099</v>
      </c>
      <c r="C9639">
        <f t="shared" si="150"/>
        <v>1139.0309669494627</v>
      </c>
    </row>
    <row r="9640" spans="1:3" x14ac:dyDescent="0.3">
      <c r="A9640" s="1">
        <v>45093.401388888888</v>
      </c>
      <c r="B9640">
        <v>99.829994201660099</v>
      </c>
      <c r="C9640">
        <f t="shared" si="150"/>
        <v>1139.0309669494627</v>
      </c>
    </row>
    <row r="9641" spans="1:3" x14ac:dyDescent="0.3">
      <c r="A9641" s="1">
        <v>45093.402083333334</v>
      </c>
      <c r="B9641">
        <v>99.829994201660099</v>
      </c>
      <c r="C9641">
        <f t="shared" si="150"/>
        <v>1139.0309669494627</v>
      </c>
    </row>
    <row r="9642" spans="1:3" x14ac:dyDescent="0.3">
      <c r="A9642" s="1">
        <v>45093.402777777781</v>
      </c>
      <c r="B9642">
        <v>99.829994201660099</v>
      </c>
      <c r="C9642">
        <f t="shared" si="150"/>
        <v>1139.0309669494627</v>
      </c>
    </row>
    <row r="9643" spans="1:3" x14ac:dyDescent="0.3">
      <c r="A9643" s="1">
        <v>45093.40347222222</v>
      </c>
      <c r="B9643">
        <v>99.829994201660099</v>
      </c>
      <c r="C9643">
        <f t="shared" si="150"/>
        <v>1139.0309669494627</v>
      </c>
    </row>
    <row r="9644" spans="1:3" x14ac:dyDescent="0.3">
      <c r="A9644" s="1">
        <v>45093.404166666667</v>
      </c>
      <c r="B9644">
        <v>99.829994201660099</v>
      </c>
      <c r="C9644">
        <f t="shared" si="150"/>
        <v>1139.0309669494627</v>
      </c>
    </row>
    <row r="9645" spans="1:3" x14ac:dyDescent="0.3">
      <c r="A9645" s="1">
        <v>45093.404861111114</v>
      </c>
      <c r="B9645">
        <v>99.829994201660099</v>
      </c>
      <c r="C9645">
        <f t="shared" si="150"/>
        <v>1139.0309669494627</v>
      </c>
    </row>
    <row r="9646" spans="1:3" x14ac:dyDescent="0.3">
      <c r="A9646" s="1">
        <v>45093.405555555553</v>
      </c>
      <c r="B9646">
        <v>99.829994201660099</v>
      </c>
      <c r="C9646">
        <f t="shared" si="150"/>
        <v>1139.0309669494627</v>
      </c>
    </row>
    <row r="9647" spans="1:3" x14ac:dyDescent="0.3">
      <c r="A9647" s="1">
        <v>45093.40625</v>
      </c>
      <c r="B9647">
        <v>99.829994201660099</v>
      </c>
      <c r="C9647">
        <f t="shared" si="150"/>
        <v>1139.0309669494627</v>
      </c>
    </row>
    <row r="9648" spans="1:3" x14ac:dyDescent="0.3">
      <c r="A9648" s="1">
        <v>45093.406944444447</v>
      </c>
      <c r="B9648">
        <v>99.829994201660099</v>
      </c>
      <c r="C9648">
        <f t="shared" si="150"/>
        <v>1139.0309669494627</v>
      </c>
    </row>
    <row r="9649" spans="1:3" x14ac:dyDescent="0.3">
      <c r="A9649" s="1">
        <v>45093.407638888886</v>
      </c>
      <c r="B9649">
        <v>99.829994201660099</v>
      </c>
      <c r="C9649">
        <f t="shared" si="150"/>
        <v>1139.0309669494627</v>
      </c>
    </row>
    <row r="9650" spans="1:3" x14ac:dyDescent="0.3">
      <c r="A9650" s="1">
        <v>45093.408333333333</v>
      </c>
      <c r="B9650">
        <v>99.829994201660099</v>
      </c>
      <c r="C9650">
        <f t="shared" si="150"/>
        <v>1139.0309669494627</v>
      </c>
    </row>
    <row r="9651" spans="1:3" x14ac:dyDescent="0.3">
      <c r="A9651" s="1">
        <v>45093.40902777778</v>
      </c>
      <c r="B9651">
        <v>99.829994201660099</v>
      </c>
      <c r="C9651">
        <f t="shared" si="150"/>
        <v>1139.0309669494627</v>
      </c>
    </row>
    <row r="9652" spans="1:3" x14ac:dyDescent="0.3">
      <c r="A9652" s="1">
        <v>45093.409722222219</v>
      </c>
      <c r="B9652">
        <v>99.829994201660099</v>
      </c>
      <c r="C9652">
        <f t="shared" si="150"/>
        <v>1139.0309669494627</v>
      </c>
    </row>
    <row r="9653" spans="1:3" x14ac:dyDescent="0.3">
      <c r="A9653" s="1">
        <v>45093.410416666666</v>
      </c>
      <c r="B9653">
        <v>99.829994201660099</v>
      </c>
      <c r="C9653">
        <f t="shared" si="150"/>
        <v>1139.0309669494627</v>
      </c>
    </row>
    <row r="9654" spans="1:3" x14ac:dyDescent="0.3">
      <c r="A9654" s="1">
        <v>45093.411111111112</v>
      </c>
      <c r="B9654">
        <v>99.829994201660099</v>
      </c>
      <c r="C9654">
        <f t="shared" si="150"/>
        <v>1139.0309669494627</v>
      </c>
    </row>
    <row r="9655" spans="1:3" x14ac:dyDescent="0.3">
      <c r="A9655" s="1">
        <v>45093.411805555559</v>
      </c>
      <c r="B9655">
        <v>99.829994201660099</v>
      </c>
      <c r="C9655">
        <f t="shared" si="150"/>
        <v>1139.0309669494627</v>
      </c>
    </row>
    <row r="9656" spans="1:3" x14ac:dyDescent="0.3">
      <c r="A9656" s="1">
        <v>45093.412499999999</v>
      </c>
      <c r="B9656">
        <v>99.829994201660099</v>
      </c>
      <c r="C9656">
        <f t="shared" si="150"/>
        <v>1139.0309669494627</v>
      </c>
    </row>
    <row r="9657" spans="1:3" x14ac:dyDescent="0.3">
      <c r="A9657" s="1">
        <v>45093.413194444445</v>
      </c>
      <c r="B9657">
        <v>99.829994201660099</v>
      </c>
      <c r="C9657">
        <f t="shared" si="150"/>
        <v>1139.0309669494627</v>
      </c>
    </row>
    <row r="9658" spans="1:3" x14ac:dyDescent="0.3">
      <c r="A9658" s="1">
        <v>45093.413888888892</v>
      </c>
      <c r="B9658">
        <v>99.829994201660099</v>
      </c>
      <c r="C9658">
        <f t="shared" si="150"/>
        <v>1139.0309669494627</v>
      </c>
    </row>
    <row r="9659" spans="1:3" x14ac:dyDescent="0.3">
      <c r="A9659" s="1">
        <v>45093.414583333331</v>
      </c>
      <c r="B9659">
        <v>99.829994201660099</v>
      </c>
      <c r="C9659">
        <f t="shared" si="150"/>
        <v>1139.0309669494627</v>
      </c>
    </row>
    <row r="9660" spans="1:3" x14ac:dyDescent="0.3">
      <c r="A9660" s="1">
        <v>45093.415277777778</v>
      </c>
      <c r="B9660">
        <v>99.829994201660099</v>
      </c>
      <c r="C9660">
        <f t="shared" si="150"/>
        <v>1139.0309669494627</v>
      </c>
    </row>
    <row r="9661" spans="1:3" x14ac:dyDescent="0.3">
      <c r="A9661" s="1">
        <v>45093.415972222225</v>
      </c>
      <c r="B9661">
        <v>99.829994201660099</v>
      </c>
      <c r="C9661">
        <f t="shared" si="150"/>
        <v>1139.0309669494627</v>
      </c>
    </row>
    <row r="9662" spans="1:3" x14ac:dyDescent="0.3">
      <c r="A9662" s="1">
        <v>45093.416666666664</v>
      </c>
      <c r="B9662">
        <v>99.829994201660099</v>
      </c>
      <c r="C9662">
        <f t="shared" si="150"/>
        <v>1139.0309669494627</v>
      </c>
    </row>
    <row r="9663" spans="1:3" x14ac:dyDescent="0.3">
      <c r="A9663" s="1">
        <v>45093.417361111111</v>
      </c>
      <c r="B9663">
        <v>99.829994201660099</v>
      </c>
      <c r="C9663">
        <f t="shared" si="150"/>
        <v>1139.0309669494627</v>
      </c>
    </row>
    <row r="9664" spans="1:3" x14ac:dyDescent="0.3">
      <c r="A9664" s="1">
        <v>45093.418055555558</v>
      </c>
      <c r="B9664">
        <v>99.829994201660099</v>
      </c>
      <c r="C9664">
        <f t="shared" si="150"/>
        <v>1139.0309669494627</v>
      </c>
    </row>
    <row r="9665" spans="1:3" x14ac:dyDescent="0.3">
      <c r="A9665" s="1">
        <v>45093.418749999997</v>
      </c>
      <c r="B9665">
        <v>99.829994201660099</v>
      </c>
      <c r="C9665">
        <f t="shared" si="150"/>
        <v>1139.0309669494627</v>
      </c>
    </row>
    <row r="9666" spans="1:3" x14ac:dyDescent="0.3">
      <c r="A9666" s="1">
        <v>45093.419444444444</v>
      </c>
      <c r="B9666">
        <v>99.829994201660099</v>
      </c>
      <c r="C9666">
        <f t="shared" si="150"/>
        <v>1139.0309669494627</v>
      </c>
    </row>
    <row r="9667" spans="1:3" x14ac:dyDescent="0.3">
      <c r="A9667" s="1">
        <v>45093.420138888891</v>
      </c>
      <c r="B9667">
        <v>99.829994201660099</v>
      </c>
      <c r="C9667">
        <f t="shared" ref="C9667:C9730" si="151">570+570*B9667%</f>
        <v>1139.0309669494627</v>
      </c>
    </row>
    <row r="9668" spans="1:3" x14ac:dyDescent="0.3">
      <c r="A9668" s="1">
        <v>45093.42083333333</v>
      </c>
      <c r="B9668">
        <v>99.829994201660099</v>
      </c>
      <c r="C9668">
        <f t="shared" si="151"/>
        <v>1139.0309669494627</v>
      </c>
    </row>
    <row r="9669" spans="1:3" x14ac:dyDescent="0.3">
      <c r="A9669" s="1">
        <v>45093.421527777777</v>
      </c>
      <c r="B9669">
        <v>99.829994201660099</v>
      </c>
      <c r="C9669">
        <f t="shared" si="151"/>
        <v>1139.0309669494627</v>
      </c>
    </row>
    <row r="9670" spans="1:3" x14ac:dyDescent="0.3">
      <c r="A9670" s="1">
        <v>45093.422222222223</v>
      </c>
      <c r="B9670">
        <v>99.829994201660099</v>
      </c>
      <c r="C9670">
        <f t="shared" si="151"/>
        <v>1139.0309669494627</v>
      </c>
    </row>
    <row r="9671" spans="1:3" x14ac:dyDescent="0.3">
      <c r="A9671" s="1">
        <v>45093.42291666667</v>
      </c>
      <c r="B9671">
        <v>99.829994201660099</v>
      </c>
      <c r="C9671">
        <f t="shared" si="151"/>
        <v>1139.0309669494627</v>
      </c>
    </row>
    <row r="9672" spans="1:3" x14ac:dyDescent="0.3">
      <c r="A9672" s="1">
        <v>45093.423611111109</v>
      </c>
      <c r="B9672">
        <v>99.829994201660099</v>
      </c>
      <c r="C9672">
        <f t="shared" si="151"/>
        <v>1139.0309669494627</v>
      </c>
    </row>
    <row r="9673" spans="1:3" x14ac:dyDescent="0.3">
      <c r="A9673" s="1">
        <v>45093.424305555556</v>
      </c>
      <c r="B9673">
        <v>99.829994201660099</v>
      </c>
      <c r="C9673">
        <f t="shared" si="151"/>
        <v>1139.0309669494627</v>
      </c>
    </row>
    <row r="9674" spans="1:3" x14ac:dyDescent="0.3">
      <c r="A9674" s="1">
        <v>45093.425000000003</v>
      </c>
      <c r="B9674">
        <v>99.829994201660099</v>
      </c>
      <c r="C9674">
        <f t="shared" si="151"/>
        <v>1139.0309669494627</v>
      </c>
    </row>
    <row r="9675" spans="1:3" x14ac:dyDescent="0.3">
      <c r="A9675" s="1">
        <v>45093.425694444442</v>
      </c>
      <c r="B9675">
        <v>99.829994201660099</v>
      </c>
      <c r="C9675">
        <f t="shared" si="151"/>
        <v>1139.0309669494627</v>
      </c>
    </row>
    <row r="9676" spans="1:3" x14ac:dyDescent="0.3">
      <c r="A9676" s="1">
        <v>45093.426388888889</v>
      </c>
      <c r="B9676">
        <v>99.829994201660099</v>
      </c>
      <c r="C9676">
        <f t="shared" si="151"/>
        <v>1139.0309669494627</v>
      </c>
    </row>
    <row r="9677" spans="1:3" x14ac:dyDescent="0.3">
      <c r="A9677" s="1">
        <v>45093.427083333336</v>
      </c>
      <c r="B9677">
        <v>99.829994201660099</v>
      </c>
      <c r="C9677">
        <f t="shared" si="151"/>
        <v>1139.0309669494627</v>
      </c>
    </row>
    <row r="9678" spans="1:3" x14ac:dyDescent="0.3">
      <c r="A9678" s="1">
        <v>45093.427777777775</v>
      </c>
      <c r="B9678">
        <v>99.815922064278595</v>
      </c>
      <c r="C9678">
        <f t="shared" si="151"/>
        <v>1138.9507557663878</v>
      </c>
    </row>
    <row r="9679" spans="1:3" x14ac:dyDescent="0.3">
      <c r="A9679" s="1">
        <v>45093.428472222222</v>
      </c>
      <c r="B9679">
        <v>99.8288512672178</v>
      </c>
      <c r="C9679">
        <f t="shared" si="151"/>
        <v>1139.0244522231415</v>
      </c>
    </row>
    <row r="9680" spans="1:3" x14ac:dyDescent="0.3">
      <c r="A9680" s="1">
        <v>45093.429166666669</v>
      </c>
      <c r="B9680">
        <v>99.825851439285302</v>
      </c>
      <c r="C9680">
        <f t="shared" si="151"/>
        <v>1139.0073532039264</v>
      </c>
    </row>
    <row r="9681" spans="1:3" x14ac:dyDescent="0.3">
      <c r="A9681" s="1">
        <v>45093.429861111108</v>
      </c>
      <c r="B9681">
        <v>99.822851611352704</v>
      </c>
      <c r="C9681">
        <f t="shared" si="151"/>
        <v>1138.9902541847105</v>
      </c>
    </row>
    <row r="9682" spans="1:3" x14ac:dyDescent="0.3">
      <c r="A9682" s="1">
        <v>45093.430555555555</v>
      </c>
      <c r="B9682">
        <v>99.819851783420106</v>
      </c>
      <c r="C9682">
        <f t="shared" si="151"/>
        <v>1138.9731551654945</v>
      </c>
    </row>
    <row r="9683" spans="1:3" x14ac:dyDescent="0.3">
      <c r="A9683" s="1">
        <v>45093.431250000001</v>
      </c>
      <c r="B9683">
        <v>99.816851955487607</v>
      </c>
      <c r="C9683">
        <f t="shared" si="151"/>
        <v>1138.9560561462795</v>
      </c>
    </row>
    <row r="9684" spans="1:3" x14ac:dyDescent="0.3">
      <c r="A9684" s="1">
        <v>45093.431944444441</v>
      </c>
      <c r="B9684">
        <v>99.813852127554995</v>
      </c>
      <c r="C9684">
        <f t="shared" si="151"/>
        <v>1138.9389571270635</v>
      </c>
    </row>
    <row r="9685" spans="1:3" x14ac:dyDescent="0.3">
      <c r="A9685" s="1">
        <v>45093.432638888888</v>
      </c>
      <c r="B9685">
        <v>99.810852299622496</v>
      </c>
      <c r="C9685">
        <f t="shared" si="151"/>
        <v>1138.9218581078483</v>
      </c>
    </row>
    <row r="9686" spans="1:3" x14ac:dyDescent="0.3">
      <c r="A9686" s="1">
        <v>45093.433333333334</v>
      </c>
      <c r="B9686">
        <v>99.807852471689898</v>
      </c>
      <c r="C9686">
        <f t="shared" si="151"/>
        <v>1138.9047590886325</v>
      </c>
    </row>
    <row r="9687" spans="1:3" x14ac:dyDescent="0.3">
      <c r="A9687" s="1">
        <v>45093.434027777781</v>
      </c>
      <c r="B9687">
        <v>99.8048526437574</v>
      </c>
      <c r="C9687">
        <f t="shared" si="151"/>
        <v>1138.8876600694171</v>
      </c>
    </row>
    <row r="9688" spans="1:3" x14ac:dyDescent="0.3">
      <c r="A9688" s="1">
        <v>45093.43472222222</v>
      </c>
      <c r="B9688">
        <v>99.759640150797907</v>
      </c>
      <c r="C9688">
        <f t="shared" si="151"/>
        <v>1138.629948859548</v>
      </c>
    </row>
    <row r="9689" spans="1:3" x14ac:dyDescent="0.3">
      <c r="A9689" s="1">
        <v>45093.435416666667</v>
      </c>
      <c r="B9689">
        <v>99.795425608317004</v>
      </c>
      <c r="C9689">
        <f t="shared" si="151"/>
        <v>1138.8339259674069</v>
      </c>
    </row>
    <row r="9690" spans="1:3" x14ac:dyDescent="0.3">
      <c r="A9690" s="1">
        <v>45093.436111111114</v>
      </c>
      <c r="B9690">
        <v>99.783426096598305</v>
      </c>
      <c r="C9690">
        <f t="shared" si="151"/>
        <v>1138.7655287506104</v>
      </c>
    </row>
    <row r="9691" spans="1:3" x14ac:dyDescent="0.3">
      <c r="A9691" s="1">
        <v>45093.436805555553</v>
      </c>
      <c r="B9691">
        <v>99.771426584879507</v>
      </c>
      <c r="C9691">
        <f t="shared" si="151"/>
        <v>1138.6971315338133</v>
      </c>
    </row>
    <row r="9692" spans="1:3" x14ac:dyDescent="0.3">
      <c r="A9692" s="1">
        <v>45093.4375</v>
      </c>
      <c r="B9692">
        <v>99.759427073160793</v>
      </c>
      <c r="C9692">
        <f t="shared" si="151"/>
        <v>1138.6287343170166</v>
      </c>
    </row>
    <row r="9693" spans="1:3" x14ac:dyDescent="0.3">
      <c r="A9693" s="1">
        <v>45093.438194444447</v>
      </c>
      <c r="B9693">
        <v>99.747427561441995</v>
      </c>
      <c r="C9693">
        <f t="shared" si="151"/>
        <v>1138.5603371002194</v>
      </c>
    </row>
    <row r="9694" spans="1:3" x14ac:dyDescent="0.3">
      <c r="A9694" s="1">
        <v>45093.438888888886</v>
      </c>
      <c r="B9694">
        <v>99.735428049723296</v>
      </c>
      <c r="C9694">
        <f t="shared" si="151"/>
        <v>1138.4919398834227</v>
      </c>
    </row>
    <row r="9695" spans="1:3" x14ac:dyDescent="0.3">
      <c r="A9695" s="1">
        <v>45093.439583333333</v>
      </c>
      <c r="B9695">
        <v>99.723428538004498</v>
      </c>
      <c r="C9695">
        <f t="shared" si="151"/>
        <v>1138.4235426666255</v>
      </c>
    </row>
    <row r="9696" spans="1:3" x14ac:dyDescent="0.3">
      <c r="A9696" s="1">
        <v>45093.44027777778</v>
      </c>
      <c r="B9696">
        <v>99.711429026285799</v>
      </c>
      <c r="C9696">
        <f t="shared" si="151"/>
        <v>1138.355145449829</v>
      </c>
    </row>
    <row r="9697" spans="1:3" x14ac:dyDescent="0.3">
      <c r="A9697" s="1">
        <v>45093.440972222219</v>
      </c>
      <c r="B9697">
        <v>99.699429514567001</v>
      </c>
      <c r="C9697">
        <f t="shared" si="151"/>
        <v>1138.2867482330321</v>
      </c>
    </row>
    <row r="9698" spans="1:3" x14ac:dyDescent="0.3">
      <c r="A9698" s="1">
        <v>45093.441666666666</v>
      </c>
      <c r="B9698">
        <v>99.701497101783701</v>
      </c>
      <c r="C9698">
        <f t="shared" si="151"/>
        <v>1138.298533480167</v>
      </c>
    </row>
    <row r="9699" spans="1:3" x14ac:dyDescent="0.3">
      <c r="A9699" s="1">
        <v>45093.442361111112</v>
      </c>
      <c r="B9699">
        <v>99.676572654088304</v>
      </c>
      <c r="C9699">
        <f t="shared" si="151"/>
        <v>1138.1564641283035</v>
      </c>
    </row>
    <row r="9700" spans="1:3" x14ac:dyDescent="0.3">
      <c r="A9700" s="1">
        <v>45093.443055555559</v>
      </c>
      <c r="B9700">
        <v>99.667572257359794</v>
      </c>
      <c r="C9700">
        <f t="shared" si="151"/>
        <v>1138.1051618669508</v>
      </c>
    </row>
    <row r="9701" spans="1:3" x14ac:dyDescent="0.3">
      <c r="A9701" s="1">
        <v>45093.443749999999</v>
      </c>
      <c r="B9701">
        <v>99.658571860631298</v>
      </c>
      <c r="C9701">
        <f t="shared" si="151"/>
        <v>1138.0538596055985</v>
      </c>
    </row>
    <row r="9702" spans="1:3" x14ac:dyDescent="0.3">
      <c r="A9702" s="1">
        <v>45093.444444444445</v>
      </c>
      <c r="B9702">
        <v>99.649571463902703</v>
      </c>
      <c r="C9702">
        <f t="shared" si="151"/>
        <v>1138.0025573442454</v>
      </c>
    </row>
    <row r="9703" spans="1:3" x14ac:dyDescent="0.3">
      <c r="A9703" s="1">
        <v>45093.445138888892</v>
      </c>
      <c r="B9703">
        <v>99.640571067174207</v>
      </c>
      <c r="C9703">
        <f t="shared" si="151"/>
        <v>1137.9512550828931</v>
      </c>
    </row>
    <row r="9704" spans="1:3" x14ac:dyDescent="0.3">
      <c r="A9704" s="1">
        <v>45093.445833333331</v>
      </c>
      <c r="B9704">
        <v>99.631570670445697</v>
      </c>
      <c r="C9704">
        <f t="shared" si="151"/>
        <v>1137.8999528215404</v>
      </c>
    </row>
    <row r="9705" spans="1:3" x14ac:dyDescent="0.3">
      <c r="A9705" s="1">
        <v>45093.446527777778</v>
      </c>
      <c r="B9705">
        <v>99.622570273717201</v>
      </c>
      <c r="C9705">
        <f t="shared" si="151"/>
        <v>1137.8486505601882</v>
      </c>
    </row>
    <row r="9706" spans="1:3" x14ac:dyDescent="0.3">
      <c r="A9706" s="1">
        <v>45093.447222222225</v>
      </c>
      <c r="B9706">
        <v>99.613569876988706</v>
      </c>
      <c r="C9706">
        <f t="shared" si="151"/>
        <v>1137.7973482988355</v>
      </c>
    </row>
    <row r="9707" spans="1:3" x14ac:dyDescent="0.3">
      <c r="A9707" s="1">
        <v>45093.447916666664</v>
      </c>
      <c r="B9707">
        <v>99.604569480260196</v>
      </c>
      <c r="C9707">
        <f t="shared" si="151"/>
        <v>1137.7460460374832</v>
      </c>
    </row>
    <row r="9708" spans="1:3" x14ac:dyDescent="0.3">
      <c r="A9708" s="1">
        <v>45093.448611111111</v>
      </c>
      <c r="B9708">
        <v>99.58150116377</v>
      </c>
      <c r="C9708">
        <f t="shared" si="151"/>
        <v>1137.614556633489</v>
      </c>
    </row>
    <row r="9709" spans="1:3" x14ac:dyDescent="0.3">
      <c r="A9709" s="1">
        <v>45093.449305555558</v>
      </c>
      <c r="B9709">
        <v>99.585426447679495</v>
      </c>
      <c r="C9709">
        <f t="shared" si="151"/>
        <v>1137.636930751773</v>
      </c>
    </row>
    <row r="9710" spans="1:3" x14ac:dyDescent="0.3">
      <c r="A9710" s="1">
        <v>45093.45</v>
      </c>
      <c r="B9710">
        <v>99.573426735965597</v>
      </c>
      <c r="C9710">
        <f t="shared" si="151"/>
        <v>1137.5685323950038</v>
      </c>
    </row>
    <row r="9711" spans="1:3" x14ac:dyDescent="0.3">
      <c r="A9711" s="1">
        <v>45093.450694444444</v>
      </c>
      <c r="B9711">
        <v>99.5614270242516</v>
      </c>
      <c r="C9711">
        <f t="shared" si="151"/>
        <v>1137.5001340382341</v>
      </c>
    </row>
    <row r="9712" spans="1:3" x14ac:dyDescent="0.3">
      <c r="A9712" s="1">
        <v>45093.451388888891</v>
      </c>
      <c r="B9712">
        <v>99.549427312537702</v>
      </c>
      <c r="C9712">
        <f t="shared" si="151"/>
        <v>1137.4317356814649</v>
      </c>
    </row>
    <row r="9713" spans="1:3" x14ac:dyDescent="0.3">
      <c r="A9713" s="1">
        <v>45093.45208333333</v>
      </c>
      <c r="B9713">
        <v>99.537427600823705</v>
      </c>
      <c r="C9713">
        <f t="shared" si="151"/>
        <v>1137.3633373246951</v>
      </c>
    </row>
    <row r="9714" spans="1:3" x14ac:dyDescent="0.3">
      <c r="A9714" s="1">
        <v>45093.452777777777</v>
      </c>
      <c r="B9714">
        <v>99.525427889109807</v>
      </c>
      <c r="C9714">
        <f t="shared" si="151"/>
        <v>1137.2949389679259</v>
      </c>
    </row>
    <row r="9715" spans="1:3" x14ac:dyDescent="0.3">
      <c r="A9715" s="1">
        <v>45093.453472222223</v>
      </c>
      <c r="B9715">
        <v>99.513428177395895</v>
      </c>
      <c r="C9715">
        <f t="shared" si="151"/>
        <v>1137.2265406111565</v>
      </c>
    </row>
    <row r="9716" spans="1:3" x14ac:dyDescent="0.3">
      <c r="A9716" s="1">
        <v>45093.45416666667</v>
      </c>
      <c r="B9716">
        <v>99.501428465681897</v>
      </c>
      <c r="C9716">
        <f t="shared" si="151"/>
        <v>1137.1581422543868</v>
      </c>
    </row>
    <row r="9717" spans="1:3" x14ac:dyDescent="0.3">
      <c r="A9717" s="1">
        <v>45093.454861111109</v>
      </c>
      <c r="B9717">
        <v>99.489428753967999</v>
      </c>
      <c r="C9717">
        <f t="shared" si="151"/>
        <v>1137.0897438976176</v>
      </c>
    </row>
    <row r="9718" spans="1:3" x14ac:dyDescent="0.3">
      <c r="A9718" s="1">
        <v>45093.455555555556</v>
      </c>
      <c r="B9718">
        <v>99.477426401788904</v>
      </c>
      <c r="C9718">
        <f t="shared" si="151"/>
        <v>1137.0213304901968</v>
      </c>
    </row>
    <row r="9719" spans="1:3" x14ac:dyDescent="0.3">
      <c r="A9719" s="1">
        <v>45093.456250000003</v>
      </c>
      <c r="B9719">
        <v>99.465429116058303</v>
      </c>
      <c r="C9719">
        <f t="shared" si="151"/>
        <v>1136.9529459615324</v>
      </c>
    </row>
    <row r="9720" spans="1:3" x14ac:dyDescent="0.3">
      <c r="A9720" s="1">
        <v>45093.456944444442</v>
      </c>
      <c r="B9720">
        <v>99.453428841400097</v>
      </c>
      <c r="C9720">
        <f t="shared" si="151"/>
        <v>1136.8845443959806</v>
      </c>
    </row>
    <row r="9721" spans="1:3" x14ac:dyDescent="0.3">
      <c r="A9721" s="1">
        <v>45093.457638888889</v>
      </c>
      <c r="B9721">
        <v>99.441428566741905</v>
      </c>
      <c r="C9721">
        <f t="shared" si="151"/>
        <v>1136.8161428304288</v>
      </c>
    </row>
    <row r="9722" spans="1:3" x14ac:dyDescent="0.3">
      <c r="A9722" s="1">
        <v>45093.458333333336</v>
      </c>
      <c r="B9722">
        <v>99.429428292083699</v>
      </c>
      <c r="C9722">
        <f t="shared" si="151"/>
        <v>1136.747741264877</v>
      </c>
    </row>
    <row r="9723" spans="1:3" x14ac:dyDescent="0.3">
      <c r="A9723" s="1">
        <v>45093.459027777775</v>
      </c>
      <c r="B9723">
        <v>99.417428017425493</v>
      </c>
      <c r="C9723">
        <f t="shared" si="151"/>
        <v>1136.6793396993253</v>
      </c>
    </row>
    <row r="9724" spans="1:3" x14ac:dyDescent="0.3">
      <c r="A9724" s="1">
        <v>45093.459722222222</v>
      </c>
      <c r="B9724">
        <v>99.405427742767301</v>
      </c>
      <c r="C9724">
        <f t="shared" si="151"/>
        <v>1136.6109381337737</v>
      </c>
    </row>
    <row r="9725" spans="1:3" x14ac:dyDescent="0.3">
      <c r="A9725" s="1">
        <v>45093.460416666669</v>
      </c>
      <c r="B9725">
        <v>99.393427468109095</v>
      </c>
      <c r="C9725">
        <f t="shared" si="151"/>
        <v>1136.5425365682217</v>
      </c>
    </row>
    <row r="9726" spans="1:3" x14ac:dyDescent="0.3">
      <c r="A9726" s="1">
        <v>45093.461111111108</v>
      </c>
      <c r="B9726">
        <v>99.381427193450904</v>
      </c>
      <c r="C9726">
        <f t="shared" si="151"/>
        <v>1136.4741350026702</v>
      </c>
    </row>
    <row r="9727" spans="1:3" x14ac:dyDescent="0.3">
      <c r="A9727" s="1">
        <v>45093.461805555555</v>
      </c>
      <c r="B9727">
        <v>99.369426918792698</v>
      </c>
      <c r="C9727">
        <f t="shared" si="151"/>
        <v>1136.4057334371184</v>
      </c>
    </row>
    <row r="9728" spans="1:3" x14ac:dyDescent="0.3">
      <c r="A9728" s="1">
        <v>45093.462500000001</v>
      </c>
      <c r="B9728">
        <v>99.371505779517094</v>
      </c>
      <c r="C9728">
        <f t="shared" si="151"/>
        <v>1136.4175829432475</v>
      </c>
    </row>
    <row r="9729" spans="1:3" x14ac:dyDescent="0.3">
      <c r="A9729" s="1">
        <v>45093.463194444441</v>
      </c>
      <c r="B9729">
        <v>99.346569894397405</v>
      </c>
      <c r="C9729">
        <f t="shared" si="151"/>
        <v>1136.2754483980652</v>
      </c>
    </row>
    <row r="9730" spans="1:3" x14ac:dyDescent="0.3">
      <c r="A9730" s="1">
        <v>45093.463888888888</v>
      </c>
      <c r="B9730">
        <v>99.337570997485102</v>
      </c>
      <c r="C9730">
        <f t="shared" si="151"/>
        <v>1136.2241546856651</v>
      </c>
    </row>
    <row r="9731" spans="1:3" x14ac:dyDescent="0.3">
      <c r="A9731" s="1">
        <v>45093.464583333334</v>
      </c>
      <c r="B9731">
        <v>99.3285721005727</v>
      </c>
      <c r="C9731">
        <f t="shared" ref="C9731:C9794" si="152">570+570*B9731%</f>
        <v>1136.1728609732645</v>
      </c>
    </row>
    <row r="9732" spans="1:3" x14ac:dyDescent="0.3">
      <c r="A9732" s="1">
        <v>45093.465277777781</v>
      </c>
      <c r="B9732">
        <v>99.319573203660397</v>
      </c>
      <c r="C9732">
        <f t="shared" si="152"/>
        <v>1136.1215672608641</v>
      </c>
    </row>
    <row r="9733" spans="1:3" x14ac:dyDescent="0.3">
      <c r="A9733" s="1">
        <v>45093.46597222222</v>
      </c>
      <c r="B9733">
        <v>99.310574306747995</v>
      </c>
      <c r="C9733">
        <f t="shared" si="152"/>
        <v>1136.0702735484635</v>
      </c>
    </row>
    <row r="9734" spans="1:3" x14ac:dyDescent="0.3">
      <c r="A9734" s="1">
        <v>45093.466666666667</v>
      </c>
      <c r="B9734">
        <v>99.301575409835607</v>
      </c>
      <c r="C9734">
        <f t="shared" si="152"/>
        <v>1136.018979836063</v>
      </c>
    </row>
    <row r="9735" spans="1:3" x14ac:dyDescent="0.3">
      <c r="A9735" s="1">
        <v>45093.467361111114</v>
      </c>
      <c r="B9735">
        <v>99.292576512923304</v>
      </c>
      <c r="C9735">
        <f t="shared" si="152"/>
        <v>1135.9676861236628</v>
      </c>
    </row>
    <row r="9736" spans="1:3" x14ac:dyDescent="0.3">
      <c r="A9736" s="1">
        <v>45093.468055555553</v>
      </c>
      <c r="B9736">
        <v>99.283577616010902</v>
      </c>
      <c r="C9736">
        <f t="shared" si="152"/>
        <v>1135.9163924112622</v>
      </c>
    </row>
    <row r="9737" spans="1:3" x14ac:dyDescent="0.3">
      <c r="A9737" s="1">
        <v>45093.46875</v>
      </c>
      <c r="B9737">
        <v>99.2745787190985</v>
      </c>
      <c r="C9737">
        <f t="shared" si="152"/>
        <v>1135.8650986988614</v>
      </c>
    </row>
    <row r="9738" spans="1:3" x14ac:dyDescent="0.3">
      <c r="A9738" s="1">
        <v>45093.469444444447</v>
      </c>
      <c r="B9738">
        <v>99.265572145189296</v>
      </c>
      <c r="C9738">
        <f t="shared" si="152"/>
        <v>1135.8137612275791</v>
      </c>
    </row>
    <row r="9739" spans="1:3" x14ac:dyDescent="0.3">
      <c r="A9739" s="1">
        <v>45093.470138888886</v>
      </c>
      <c r="B9739">
        <v>99.256580304331706</v>
      </c>
      <c r="C9739">
        <f t="shared" si="152"/>
        <v>1135.7625077346906</v>
      </c>
    </row>
    <row r="9740" spans="1:3" x14ac:dyDescent="0.3">
      <c r="A9740" s="1">
        <v>45093.470833333333</v>
      </c>
      <c r="B9740">
        <v>99.247579770489196</v>
      </c>
      <c r="C9740">
        <f t="shared" si="152"/>
        <v>1135.7112046917882</v>
      </c>
    </row>
    <row r="9741" spans="1:3" x14ac:dyDescent="0.3">
      <c r="A9741" s="1">
        <v>45093.47152777778</v>
      </c>
      <c r="B9741">
        <v>99.2385792366468</v>
      </c>
      <c r="C9741">
        <f t="shared" si="152"/>
        <v>1135.6599016488867</v>
      </c>
    </row>
    <row r="9742" spans="1:3" x14ac:dyDescent="0.3">
      <c r="A9742" s="1">
        <v>45093.472222222219</v>
      </c>
      <c r="B9742">
        <v>99.229578702804304</v>
      </c>
      <c r="C9742">
        <f t="shared" si="152"/>
        <v>1135.6085986059845</v>
      </c>
    </row>
    <row r="9743" spans="1:3" x14ac:dyDescent="0.3">
      <c r="A9743" s="1">
        <v>45093.472916666666</v>
      </c>
      <c r="B9743">
        <v>99.220578168961893</v>
      </c>
      <c r="C9743">
        <f t="shared" si="152"/>
        <v>1135.5572955630828</v>
      </c>
    </row>
    <row r="9744" spans="1:3" x14ac:dyDescent="0.3">
      <c r="A9744" s="1">
        <v>45093.473611111112</v>
      </c>
      <c r="B9744">
        <v>99.211577635119397</v>
      </c>
      <c r="C9744">
        <f t="shared" si="152"/>
        <v>1135.5059925201806</v>
      </c>
    </row>
    <row r="9745" spans="1:3" x14ac:dyDescent="0.3">
      <c r="A9745" s="1">
        <v>45093.474305555559</v>
      </c>
      <c r="B9745">
        <v>99.202577101277001</v>
      </c>
      <c r="C9745">
        <f t="shared" si="152"/>
        <v>1135.4546894772789</v>
      </c>
    </row>
    <row r="9746" spans="1:3" x14ac:dyDescent="0.3">
      <c r="A9746" s="1">
        <v>45093.474999999999</v>
      </c>
      <c r="B9746">
        <v>99.193576567434505</v>
      </c>
      <c r="C9746">
        <f t="shared" si="152"/>
        <v>1135.4033864343767</v>
      </c>
    </row>
    <row r="9747" spans="1:3" x14ac:dyDescent="0.3">
      <c r="A9747" s="1">
        <v>45093.475694444445</v>
      </c>
      <c r="B9747">
        <v>99.184576033592094</v>
      </c>
      <c r="C9747">
        <f t="shared" si="152"/>
        <v>1135.3520833914749</v>
      </c>
    </row>
    <row r="9748" spans="1:3" x14ac:dyDescent="0.3">
      <c r="A9748" s="1">
        <v>45093.476388888892</v>
      </c>
      <c r="B9748">
        <v>99.149392212275501</v>
      </c>
      <c r="C9748">
        <f t="shared" si="152"/>
        <v>1135.1515356099703</v>
      </c>
    </row>
    <row r="9749" spans="1:3" x14ac:dyDescent="0.3">
      <c r="A9749" s="1">
        <v>45093.477083333331</v>
      </c>
      <c r="B9749">
        <v>99.1616113739247</v>
      </c>
      <c r="C9749">
        <f t="shared" si="152"/>
        <v>1135.2211848313709</v>
      </c>
    </row>
    <row r="9750" spans="1:3" x14ac:dyDescent="0.3">
      <c r="A9750" s="1">
        <v>45093.477777777778</v>
      </c>
      <c r="B9750">
        <v>99.139560203844297</v>
      </c>
      <c r="C9750">
        <f t="shared" si="152"/>
        <v>1135.0954931619126</v>
      </c>
    </row>
    <row r="9751" spans="1:3" x14ac:dyDescent="0.3">
      <c r="A9751" s="1">
        <v>45093.478472222225</v>
      </c>
      <c r="B9751">
        <v>99.141438751060505</v>
      </c>
      <c r="C9751">
        <f t="shared" si="152"/>
        <v>1135.106200881045</v>
      </c>
    </row>
    <row r="9752" spans="1:3" x14ac:dyDescent="0.3">
      <c r="A9752" s="1">
        <v>45093.479166666664</v>
      </c>
      <c r="B9752">
        <v>99.104565447396098</v>
      </c>
      <c r="C9752">
        <f t="shared" si="152"/>
        <v>1134.8960230501577</v>
      </c>
    </row>
    <row r="9753" spans="1:3" x14ac:dyDescent="0.3">
      <c r="A9753" s="1">
        <v>45093.479861111111</v>
      </c>
      <c r="B9753">
        <v>99.096324108570599</v>
      </c>
      <c r="C9753">
        <f t="shared" si="152"/>
        <v>1134.8490474188525</v>
      </c>
    </row>
    <row r="9754" spans="1:3" x14ac:dyDescent="0.3">
      <c r="A9754" s="1">
        <v>45093.480555555558</v>
      </c>
      <c r="B9754">
        <v>99.088082769745199</v>
      </c>
      <c r="C9754">
        <f t="shared" si="152"/>
        <v>1134.8020717875477</v>
      </c>
    </row>
    <row r="9755" spans="1:3" x14ac:dyDescent="0.3">
      <c r="A9755" s="1">
        <v>45093.481249999997</v>
      </c>
      <c r="B9755">
        <v>99.0798414309197</v>
      </c>
      <c r="C9755">
        <f t="shared" si="152"/>
        <v>1134.7550961562424</v>
      </c>
    </row>
    <row r="9756" spans="1:3" x14ac:dyDescent="0.3">
      <c r="A9756" s="1">
        <v>45093.481944444444</v>
      </c>
      <c r="B9756">
        <v>99.071600092094201</v>
      </c>
      <c r="C9756">
        <f t="shared" si="152"/>
        <v>1134.7081205249369</v>
      </c>
    </row>
    <row r="9757" spans="1:3" x14ac:dyDescent="0.3">
      <c r="A9757" s="1">
        <v>45093.482638888891</v>
      </c>
      <c r="B9757">
        <v>99.063358753268702</v>
      </c>
      <c r="C9757">
        <f t="shared" si="152"/>
        <v>1134.6611448936314</v>
      </c>
    </row>
    <row r="9758" spans="1:3" x14ac:dyDescent="0.3">
      <c r="A9758" s="1">
        <v>45093.48333333333</v>
      </c>
      <c r="B9758">
        <v>99.0637521319359</v>
      </c>
      <c r="C9758">
        <f t="shared" si="152"/>
        <v>1134.6633871520346</v>
      </c>
    </row>
    <row r="9759" spans="1:3" x14ac:dyDescent="0.3">
      <c r="A9759" s="1">
        <v>45093.484027777777</v>
      </c>
      <c r="B9759">
        <v>99.047724211942395</v>
      </c>
      <c r="C9759">
        <f t="shared" si="152"/>
        <v>1134.5720280080716</v>
      </c>
    </row>
    <row r="9760" spans="1:3" x14ac:dyDescent="0.3">
      <c r="A9760" s="1">
        <v>45093.484722222223</v>
      </c>
      <c r="B9760">
        <v>99.041723656008898</v>
      </c>
      <c r="C9760">
        <f t="shared" si="152"/>
        <v>1134.5378248392508</v>
      </c>
    </row>
    <row r="9761" spans="1:3" x14ac:dyDescent="0.3">
      <c r="A9761" s="1">
        <v>45093.48541666667</v>
      </c>
      <c r="B9761">
        <v>99.035723100075401</v>
      </c>
      <c r="C9761">
        <f t="shared" si="152"/>
        <v>1134.5036216704298</v>
      </c>
    </row>
    <row r="9762" spans="1:3" x14ac:dyDescent="0.3">
      <c r="A9762" s="1">
        <v>45093.486111111109</v>
      </c>
      <c r="B9762">
        <v>99.029722544141904</v>
      </c>
      <c r="C9762">
        <f t="shared" si="152"/>
        <v>1134.4694185016087</v>
      </c>
    </row>
    <row r="9763" spans="1:3" x14ac:dyDescent="0.3">
      <c r="A9763" s="1">
        <v>45093.486805555556</v>
      </c>
      <c r="B9763">
        <v>99.023721988208393</v>
      </c>
      <c r="C9763">
        <f t="shared" si="152"/>
        <v>1134.4352153327877</v>
      </c>
    </row>
    <row r="9764" spans="1:3" x14ac:dyDescent="0.3">
      <c r="A9764" s="1">
        <v>45093.487500000003</v>
      </c>
      <c r="B9764">
        <v>99.017721432274897</v>
      </c>
      <c r="C9764">
        <f t="shared" si="152"/>
        <v>1134.4010121639669</v>
      </c>
    </row>
    <row r="9765" spans="1:3" x14ac:dyDescent="0.3">
      <c r="A9765" s="1">
        <v>45093.488194444442</v>
      </c>
      <c r="B9765">
        <v>99.0117208763414</v>
      </c>
      <c r="C9765">
        <f t="shared" si="152"/>
        <v>1134.3668089951461</v>
      </c>
    </row>
    <row r="9766" spans="1:3" x14ac:dyDescent="0.3">
      <c r="A9766" s="1">
        <v>45093.488888888889</v>
      </c>
      <c r="B9766">
        <v>99.005720320407903</v>
      </c>
      <c r="C9766">
        <f t="shared" si="152"/>
        <v>1134.3326058263251</v>
      </c>
    </row>
    <row r="9767" spans="1:3" x14ac:dyDescent="0.3">
      <c r="A9767" s="1">
        <v>45093.489583333336</v>
      </c>
      <c r="B9767">
        <v>98.999719764474406</v>
      </c>
      <c r="C9767">
        <f t="shared" si="152"/>
        <v>1134.2984026575041</v>
      </c>
    </row>
    <row r="9768" spans="1:3" x14ac:dyDescent="0.3">
      <c r="A9768" s="1">
        <v>45093.490277777775</v>
      </c>
      <c r="B9768">
        <v>98.979671841081</v>
      </c>
      <c r="C9768">
        <f t="shared" si="152"/>
        <v>1134.1841294941617</v>
      </c>
    </row>
    <row r="9769" spans="1:3" x14ac:dyDescent="0.3">
      <c r="A9769" s="1">
        <v>45093.490972222222</v>
      </c>
      <c r="B9769">
        <v>98.986581154278198</v>
      </c>
      <c r="C9769">
        <f t="shared" si="152"/>
        <v>1134.2235125793857</v>
      </c>
    </row>
    <row r="9770" spans="1:3" x14ac:dyDescent="0.3">
      <c r="A9770" s="1">
        <v>45093.491666666669</v>
      </c>
      <c r="B9770">
        <v>98.977585868210696</v>
      </c>
      <c r="C9770">
        <f t="shared" si="152"/>
        <v>1134.1722394488011</v>
      </c>
    </row>
    <row r="9771" spans="1:3" x14ac:dyDescent="0.3">
      <c r="A9771" s="1">
        <v>45093.492361111108</v>
      </c>
      <c r="B9771">
        <v>98.968590582143307</v>
      </c>
      <c r="C9771">
        <f t="shared" si="152"/>
        <v>1134.1209663182169</v>
      </c>
    </row>
    <row r="9772" spans="1:3" x14ac:dyDescent="0.3">
      <c r="A9772" s="1">
        <v>45093.493055555555</v>
      </c>
      <c r="B9772">
        <v>98.959595296075804</v>
      </c>
      <c r="C9772">
        <f t="shared" si="152"/>
        <v>1134.0696931876321</v>
      </c>
    </row>
    <row r="9773" spans="1:3" x14ac:dyDescent="0.3">
      <c r="A9773" s="1">
        <v>45093.493750000001</v>
      </c>
      <c r="B9773">
        <v>98.950600010008301</v>
      </c>
      <c r="C9773">
        <f t="shared" si="152"/>
        <v>1134.0184200570475</v>
      </c>
    </row>
    <row r="9774" spans="1:3" x14ac:dyDescent="0.3">
      <c r="A9774" s="1">
        <v>45093.494444444441</v>
      </c>
      <c r="B9774">
        <v>98.941604723940898</v>
      </c>
      <c r="C9774">
        <f t="shared" si="152"/>
        <v>1133.9671469264631</v>
      </c>
    </row>
    <row r="9775" spans="1:3" x14ac:dyDescent="0.3">
      <c r="A9775" s="1">
        <v>45093.495138888888</v>
      </c>
      <c r="B9775">
        <v>98.932609437873396</v>
      </c>
      <c r="C9775">
        <f t="shared" si="152"/>
        <v>1133.9158737958783</v>
      </c>
    </row>
    <row r="9776" spans="1:3" x14ac:dyDescent="0.3">
      <c r="A9776" s="1">
        <v>45093.495833333334</v>
      </c>
      <c r="B9776">
        <v>98.923614151805893</v>
      </c>
      <c r="C9776">
        <f t="shared" si="152"/>
        <v>1133.8646006652934</v>
      </c>
    </row>
    <row r="9777" spans="1:3" x14ac:dyDescent="0.3">
      <c r="A9777" s="1">
        <v>45093.496527777781</v>
      </c>
      <c r="B9777">
        <v>98.914618865738504</v>
      </c>
      <c r="C9777">
        <f t="shared" si="152"/>
        <v>1133.8133275347095</v>
      </c>
    </row>
    <row r="9778" spans="1:3" x14ac:dyDescent="0.3">
      <c r="A9778" s="1">
        <v>45093.49722222222</v>
      </c>
      <c r="B9778">
        <v>98.905749822927305</v>
      </c>
      <c r="C9778">
        <f t="shared" si="152"/>
        <v>1133.7627739906857</v>
      </c>
    </row>
    <row r="9779" spans="1:3" x14ac:dyDescent="0.3">
      <c r="A9779" s="1">
        <v>45093.497916666667</v>
      </c>
      <c r="B9779">
        <v>98.896638372353294</v>
      </c>
      <c r="C9779">
        <f t="shared" si="152"/>
        <v>1133.7108387224139</v>
      </c>
    </row>
    <row r="9780" spans="1:3" x14ac:dyDescent="0.3">
      <c r="A9780" s="1">
        <v>45093.498611111114</v>
      </c>
      <c r="B9780">
        <v>98.887669962951605</v>
      </c>
      <c r="C9780">
        <f t="shared" si="152"/>
        <v>1133.6597187888242</v>
      </c>
    </row>
    <row r="9781" spans="1:3" x14ac:dyDescent="0.3">
      <c r="A9781" s="1">
        <v>45093.499305555553</v>
      </c>
      <c r="B9781">
        <v>98.878701553549902</v>
      </c>
      <c r="C9781">
        <f t="shared" si="152"/>
        <v>1133.6085988552345</v>
      </c>
    </row>
    <row r="9782" spans="1:3" x14ac:dyDescent="0.3">
      <c r="A9782" s="1">
        <v>45093.5</v>
      </c>
      <c r="B9782">
        <v>98.869733144148299</v>
      </c>
      <c r="C9782">
        <f t="shared" si="152"/>
        <v>1133.5574789216453</v>
      </c>
    </row>
    <row r="9783" spans="1:3" x14ac:dyDescent="0.3">
      <c r="A9783" s="1">
        <v>45093.500694444447</v>
      </c>
      <c r="B9783">
        <v>98.860764734746695</v>
      </c>
      <c r="C9783">
        <f t="shared" si="152"/>
        <v>1133.506358988056</v>
      </c>
    </row>
    <row r="9784" spans="1:3" x14ac:dyDescent="0.3">
      <c r="A9784" s="1">
        <v>45093.501388888886</v>
      </c>
      <c r="B9784">
        <v>98.851796325345006</v>
      </c>
      <c r="C9784">
        <f t="shared" si="152"/>
        <v>1133.4552390544666</v>
      </c>
    </row>
    <row r="9785" spans="1:3" x14ac:dyDescent="0.3">
      <c r="A9785" s="1">
        <v>45093.502083333333</v>
      </c>
      <c r="B9785">
        <v>98.842827915943303</v>
      </c>
      <c r="C9785">
        <f t="shared" si="152"/>
        <v>1133.4041191208767</v>
      </c>
    </row>
    <row r="9786" spans="1:3" x14ac:dyDescent="0.3">
      <c r="A9786" s="1">
        <v>45093.50277777778</v>
      </c>
      <c r="B9786">
        <v>98.8338595065417</v>
      </c>
      <c r="C9786">
        <f t="shared" si="152"/>
        <v>1133.3529991872877</v>
      </c>
    </row>
    <row r="9787" spans="1:3" x14ac:dyDescent="0.3">
      <c r="A9787" s="1">
        <v>45093.503472222219</v>
      </c>
      <c r="B9787">
        <v>98.824891097140096</v>
      </c>
      <c r="C9787">
        <f t="shared" si="152"/>
        <v>1133.3018792536986</v>
      </c>
    </row>
    <row r="9788" spans="1:3" x14ac:dyDescent="0.3">
      <c r="A9788" s="1">
        <v>45093.504166666666</v>
      </c>
      <c r="B9788">
        <v>98.843771324743997</v>
      </c>
      <c r="C9788">
        <f t="shared" si="152"/>
        <v>1133.4094965510408</v>
      </c>
    </row>
    <row r="9789" spans="1:3" x14ac:dyDescent="0.3">
      <c r="A9789" s="1">
        <v>45093.504861111112</v>
      </c>
      <c r="B9789">
        <v>98.808976724667303</v>
      </c>
      <c r="C9789">
        <f t="shared" si="152"/>
        <v>1133.2111673306035</v>
      </c>
    </row>
    <row r="9790" spans="1:3" x14ac:dyDescent="0.3">
      <c r="A9790" s="1">
        <v>45093.505555555559</v>
      </c>
      <c r="B9790">
        <v>98.805968373214398</v>
      </c>
      <c r="C9790">
        <f t="shared" si="152"/>
        <v>1133.194019727322</v>
      </c>
    </row>
    <row r="9791" spans="1:3" x14ac:dyDescent="0.3">
      <c r="A9791" s="1">
        <v>45093.506249999999</v>
      </c>
      <c r="B9791">
        <v>98.802960021761393</v>
      </c>
      <c r="C9791">
        <f t="shared" si="152"/>
        <v>1133.1768721240401</v>
      </c>
    </row>
    <row r="9792" spans="1:3" x14ac:dyDescent="0.3">
      <c r="A9792" s="1">
        <v>45093.506944444445</v>
      </c>
      <c r="B9792">
        <v>98.799951670308502</v>
      </c>
      <c r="C9792">
        <f t="shared" si="152"/>
        <v>1133.1597245207586</v>
      </c>
    </row>
    <row r="9793" spans="1:3" x14ac:dyDescent="0.3">
      <c r="A9793" s="1">
        <v>45093.507638888892</v>
      </c>
      <c r="B9793">
        <v>98.796943318855597</v>
      </c>
      <c r="C9793">
        <f t="shared" si="152"/>
        <v>1133.1425769174771</v>
      </c>
    </row>
    <row r="9794" spans="1:3" x14ac:dyDescent="0.3">
      <c r="A9794" s="1">
        <v>45093.508333333331</v>
      </c>
      <c r="B9794">
        <v>98.793934967402606</v>
      </c>
      <c r="C9794">
        <f t="shared" si="152"/>
        <v>1133.1254293141949</v>
      </c>
    </row>
    <row r="9795" spans="1:3" x14ac:dyDescent="0.3">
      <c r="A9795" s="1">
        <v>45093.509027777778</v>
      </c>
      <c r="B9795">
        <v>98.790926615949701</v>
      </c>
      <c r="C9795">
        <f t="shared" ref="C9795:C9858" si="153">570+570*B9795%</f>
        <v>1133.1082817109132</v>
      </c>
    </row>
    <row r="9796" spans="1:3" x14ac:dyDescent="0.3">
      <c r="A9796" s="1">
        <v>45093.509722222225</v>
      </c>
      <c r="B9796">
        <v>98.787918264496696</v>
      </c>
      <c r="C9796">
        <f t="shared" si="153"/>
        <v>1133.0911341076312</v>
      </c>
    </row>
    <row r="9797" spans="1:3" x14ac:dyDescent="0.3">
      <c r="A9797" s="1">
        <v>45093.510416666664</v>
      </c>
      <c r="B9797">
        <v>98.784909913043805</v>
      </c>
      <c r="C9797">
        <f t="shared" si="153"/>
        <v>1133.0739865043497</v>
      </c>
    </row>
    <row r="9798" spans="1:3" x14ac:dyDescent="0.3">
      <c r="A9798" s="1">
        <v>45093.511111111111</v>
      </c>
      <c r="B9798">
        <v>98.753860632988506</v>
      </c>
      <c r="C9798">
        <f t="shared" si="153"/>
        <v>1132.8970056080345</v>
      </c>
    </row>
    <row r="9799" spans="1:3" x14ac:dyDescent="0.3">
      <c r="A9799" s="1">
        <v>45093.511805555558</v>
      </c>
      <c r="B9799">
        <v>98.776688706112097</v>
      </c>
      <c r="C9799">
        <f t="shared" si="153"/>
        <v>1133.0271256248388</v>
      </c>
    </row>
    <row r="9800" spans="1:3" x14ac:dyDescent="0.3">
      <c r="A9800" s="1">
        <v>45093.512499999997</v>
      </c>
      <c r="B9800">
        <v>98.767681704248901</v>
      </c>
      <c r="C9800">
        <f t="shared" si="153"/>
        <v>1132.9757857142188</v>
      </c>
    </row>
    <row r="9801" spans="1:3" x14ac:dyDescent="0.3">
      <c r="A9801" s="1">
        <v>45093.513194444444</v>
      </c>
      <c r="B9801">
        <v>98.758674702385704</v>
      </c>
      <c r="C9801">
        <f t="shared" si="153"/>
        <v>1132.9244458035985</v>
      </c>
    </row>
    <row r="9802" spans="1:3" x14ac:dyDescent="0.3">
      <c r="A9802" s="1">
        <v>45093.513888888891</v>
      </c>
      <c r="B9802">
        <v>98.749667700522494</v>
      </c>
      <c r="C9802">
        <f t="shared" si="153"/>
        <v>1132.8731058929782</v>
      </c>
    </row>
    <row r="9803" spans="1:3" x14ac:dyDescent="0.3">
      <c r="A9803" s="1">
        <v>45093.51458333333</v>
      </c>
      <c r="B9803">
        <v>98.740660698659198</v>
      </c>
      <c r="C9803">
        <f t="shared" si="153"/>
        <v>1132.8217659823574</v>
      </c>
    </row>
    <row r="9804" spans="1:3" x14ac:dyDescent="0.3">
      <c r="A9804" s="1">
        <v>45093.515277777777</v>
      </c>
      <c r="B9804">
        <v>98.731653696796002</v>
      </c>
      <c r="C9804">
        <f t="shared" si="153"/>
        <v>1132.7704260717373</v>
      </c>
    </row>
    <row r="9805" spans="1:3" x14ac:dyDescent="0.3">
      <c r="A9805" s="1">
        <v>45093.515972222223</v>
      </c>
      <c r="B9805">
        <v>98.722646694932806</v>
      </c>
      <c r="C9805">
        <f t="shared" si="153"/>
        <v>1132.719086161117</v>
      </c>
    </row>
    <row r="9806" spans="1:3" x14ac:dyDescent="0.3">
      <c r="A9806" s="1">
        <v>45093.51666666667</v>
      </c>
      <c r="B9806">
        <v>98.713639693069595</v>
      </c>
      <c r="C9806">
        <f t="shared" si="153"/>
        <v>1132.6677462504967</v>
      </c>
    </row>
    <row r="9807" spans="1:3" x14ac:dyDescent="0.3">
      <c r="A9807" s="1">
        <v>45093.517361111109</v>
      </c>
      <c r="B9807">
        <v>98.704632691206399</v>
      </c>
      <c r="C9807">
        <f t="shared" si="153"/>
        <v>1132.6164063398764</v>
      </c>
    </row>
    <row r="9808" spans="1:3" x14ac:dyDescent="0.3">
      <c r="A9808" s="1">
        <v>45093.518055555556</v>
      </c>
      <c r="B9808">
        <v>98.672124118881399</v>
      </c>
      <c r="C9808">
        <f t="shared" si="153"/>
        <v>1132.431107477624</v>
      </c>
    </row>
    <row r="9809" spans="1:3" x14ac:dyDescent="0.3">
      <c r="A9809" s="1">
        <v>45093.518750000003</v>
      </c>
      <c r="B9809">
        <v>98.684011550692205</v>
      </c>
      <c r="C9809">
        <f t="shared" si="153"/>
        <v>1132.4988658389457</v>
      </c>
    </row>
    <row r="9810" spans="1:3" x14ac:dyDescent="0.3">
      <c r="A9810" s="1">
        <v>45093.519444444442</v>
      </c>
      <c r="B9810">
        <v>98.668049092747793</v>
      </c>
      <c r="C9810">
        <f t="shared" si="153"/>
        <v>1132.4078798286623</v>
      </c>
    </row>
    <row r="9811" spans="1:3" x14ac:dyDescent="0.3">
      <c r="A9811" s="1">
        <v>45093.520138888889</v>
      </c>
      <c r="B9811">
        <v>98.652086634803297</v>
      </c>
      <c r="C9811">
        <f t="shared" si="153"/>
        <v>1132.3168938183787</v>
      </c>
    </row>
    <row r="9812" spans="1:3" x14ac:dyDescent="0.3">
      <c r="A9812" s="1">
        <v>45093.520833333336</v>
      </c>
      <c r="B9812">
        <v>98.6361241768589</v>
      </c>
      <c r="C9812">
        <f t="shared" si="153"/>
        <v>1132.2259078080956</v>
      </c>
    </row>
    <row r="9813" spans="1:3" x14ac:dyDescent="0.3">
      <c r="A9813" s="1">
        <v>45093.521527777775</v>
      </c>
      <c r="B9813">
        <v>98.620161718914503</v>
      </c>
      <c r="C9813">
        <f t="shared" si="153"/>
        <v>1132.1349217978127</v>
      </c>
    </row>
    <row r="9814" spans="1:3" x14ac:dyDescent="0.3">
      <c r="A9814" s="1">
        <v>45093.522222222222</v>
      </c>
      <c r="B9814">
        <v>98.625503735847104</v>
      </c>
      <c r="C9814">
        <f t="shared" si="153"/>
        <v>1132.1653712943285</v>
      </c>
    </row>
    <row r="9815" spans="1:3" x14ac:dyDescent="0.3">
      <c r="A9815" s="1">
        <v>45093.522916666669</v>
      </c>
      <c r="B9815">
        <v>98.594931825157403</v>
      </c>
      <c r="C9815">
        <f t="shared" si="153"/>
        <v>1131.9911114033971</v>
      </c>
    </row>
    <row r="9816" spans="1:3" x14ac:dyDescent="0.3">
      <c r="A9816" s="1">
        <v>45093.523611111108</v>
      </c>
      <c r="B9816">
        <v>98.588055576846699</v>
      </c>
      <c r="C9816">
        <f t="shared" si="153"/>
        <v>1131.9519167880262</v>
      </c>
    </row>
    <row r="9817" spans="1:3" x14ac:dyDescent="0.3">
      <c r="A9817" s="1">
        <v>45093.524305555555</v>
      </c>
      <c r="B9817">
        <v>98.581179328535995</v>
      </c>
      <c r="C9817">
        <f t="shared" si="153"/>
        <v>1131.9127221726553</v>
      </c>
    </row>
    <row r="9818" spans="1:3" x14ac:dyDescent="0.3">
      <c r="A9818" s="1">
        <v>45093.525000000001</v>
      </c>
      <c r="B9818">
        <v>98.568792471092607</v>
      </c>
      <c r="C9818">
        <f t="shared" si="153"/>
        <v>1131.842117085228</v>
      </c>
    </row>
    <row r="9819" spans="1:3" x14ac:dyDescent="0.3">
      <c r="A9819" s="1">
        <v>45093.525694444441</v>
      </c>
      <c r="B9819">
        <v>98.566634514180706</v>
      </c>
      <c r="C9819">
        <f t="shared" si="153"/>
        <v>1131.8298167308299</v>
      </c>
    </row>
    <row r="9820" spans="1:3" x14ac:dyDescent="0.3">
      <c r="A9820" s="1">
        <v>45093.526388888888</v>
      </c>
      <c r="B9820">
        <v>98.557640712906505</v>
      </c>
      <c r="C9820">
        <f t="shared" si="153"/>
        <v>1131.7785520635671</v>
      </c>
    </row>
    <row r="9821" spans="1:3" x14ac:dyDescent="0.3">
      <c r="A9821" s="1">
        <v>45093.527083333334</v>
      </c>
      <c r="B9821">
        <v>98.548646911632204</v>
      </c>
      <c r="C9821">
        <f t="shared" si="153"/>
        <v>1131.7272873963036</v>
      </c>
    </row>
    <row r="9822" spans="1:3" x14ac:dyDescent="0.3">
      <c r="A9822" s="1">
        <v>45093.527777777781</v>
      </c>
      <c r="B9822">
        <v>98.539653110358003</v>
      </c>
      <c r="C9822">
        <f t="shared" si="153"/>
        <v>1131.6760227290406</v>
      </c>
    </row>
    <row r="9823" spans="1:3" x14ac:dyDescent="0.3">
      <c r="A9823" s="1">
        <v>45093.52847222222</v>
      </c>
      <c r="B9823">
        <v>98.530659309083703</v>
      </c>
      <c r="C9823">
        <f t="shared" si="153"/>
        <v>1131.6247580617771</v>
      </c>
    </row>
    <row r="9824" spans="1:3" x14ac:dyDescent="0.3">
      <c r="A9824" s="1">
        <v>45093.529166666667</v>
      </c>
      <c r="B9824">
        <v>98.521665507809502</v>
      </c>
      <c r="C9824">
        <f t="shared" si="153"/>
        <v>1131.5734933945141</v>
      </c>
    </row>
    <row r="9825" spans="1:3" x14ac:dyDescent="0.3">
      <c r="A9825" s="1">
        <v>45093.529861111114</v>
      </c>
      <c r="B9825">
        <v>98.512671706535201</v>
      </c>
      <c r="C9825">
        <f t="shared" si="153"/>
        <v>1131.5222287272506</v>
      </c>
    </row>
    <row r="9826" spans="1:3" x14ac:dyDescent="0.3">
      <c r="A9826" s="1">
        <v>45093.530555555553</v>
      </c>
      <c r="B9826">
        <v>98.503677905261</v>
      </c>
      <c r="C9826">
        <f t="shared" si="153"/>
        <v>1131.4709640599876</v>
      </c>
    </row>
    <row r="9827" spans="1:3" x14ac:dyDescent="0.3">
      <c r="A9827" s="1">
        <v>45093.53125</v>
      </c>
      <c r="B9827">
        <v>98.4946841039867</v>
      </c>
      <c r="C9827">
        <f t="shared" si="153"/>
        <v>1131.4196993927242</v>
      </c>
    </row>
    <row r="9828" spans="1:3" x14ac:dyDescent="0.3">
      <c r="A9828" s="1">
        <v>45093.531944444447</v>
      </c>
      <c r="B9828">
        <v>98.499692729632002</v>
      </c>
      <c r="C9828">
        <f t="shared" si="153"/>
        <v>1131.4482485589024</v>
      </c>
    </row>
    <row r="9829" spans="1:3" x14ac:dyDescent="0.3">
      <c r="A9829" s="1">
        <v>45093.532638888886</v>
      </c>
      <c r="B9829">
        <v>98.477793201912505</v>
      </c>
      <c r="C9829">
        <f t="shared" si="153"/>
        <v>1131.3234212509012</v>
      </c>
    </row>
    <row r="9830" spans="1:3" x14ac:dyDescent="0.3">
      <c r="A9830" s="1">
        <v>45093.533333333333</v>
      </c>
      <c r="B9830">
        <v>98.471789043003199</v>
      </c>
      <c r="C9830">
        <f t="shared" si="153"/>
        <v>1131.2891975451182</v>
      </c>
    </row>
    <row r="9831" spans="1:3" x14ac:dyDescent="0.3">
      <c r="A9831" s="1">
        <v>45093.53402777778</v>
      </c>
      <c r="B9831">
        <v>98.465784884094006</v>
      </c>
      <c r="C9831">
        <f t="shared" si="153"/>
        <v>1131.2549738393359</v>
      </c>
    </row>
    <row r="9832" spans="1:3" x14ac:dyDescent="0.3">
      <c r="A9832" s="1">
        <v>45093.534722222219</v>
      </c>
      <c r="B9832">
        <v>98.4597807251848</v>
      </c>
      <c r="C9832">
        <f t="shared" si="153"/>
        <v>1131.2207501335533</v>
      </c>
    </row>
    <row r="9833" spans="1:3" x14ac:dyDescent="0.3">
      <c r="A9833" s="1">
        <v>45093.535416666666</v>
      </c>
      <c r="B9833">
        <v>98.453776566275494</v>
      </c>
      <c r="C9833">
        <f t="shared" si="153"/>
        <v>1131.1865264277703</v>
      </c>
    </row>
    <row r="9834" spans="1:3" x14ac:dyDescent="0.3">
      <c r="A9834" s="1">
        <v>45093.536111111112</v>
      </c>
      <c r="B9834">
        <v>98.447772407366301</v>
      </c>
      <c r="C9834">
        <f t="shared" si="153"/>
        <v>1131.1523027219878</v>
      </c>
    </row>
    <row r="9835" spans="1:3" x14ac:dyDescent="0.3">
      <c r="A9835" s="1">
        <v>45093.536805555559</v>
      </c>
      <c r="B9835">
        <v>98.441768248456995</v>
      </c>
      <c r="C9835">
        <f t="shared" si="153"/>
        <v>1131.1180790162048</v>
      </c>
    </row>
    <row r="9836" spans="1:3" x14ac:dyDescent="0.3">
      <c r="A9836" s="1">
        <v>45093.537499999999</v>
      </c>
      <c r="B9836">
        <v>98.435764089547803</v>
      </c>
      <c r="C9836">
        <f t="shared" si="153"/>
        <v>1131.0838553104225</v>
      </c>
    </row>
    <row r="9837" spans="1:3" x14ac:dyDescent="0.3">
      <c r="A9837" s="1">
        <v>45093.538194444445</v>
      </c>
      <c r="B9837">
        <v>98.429759930638497</v>
      </c>
      <c r="C9837">
        <f t="shared" si="153"/>
        <v>1131.0496316046394</v>
      </c>
    </row>
    <row r="9838" spans="1:3" x14ac:dyDescent="0.3">
      <c r="A9838" s="1">
        <v>45093.538888888892</v>
      </c>
      <c r="B9838">
        <v>98.409717994404204</v>
      </c>
      <c r="C9838">
        <f t="shared" si="153"/>
        <v>1130.9353925681039</v>
      </c>
    </row>
    <row r="9839" spans="1:3" x14ac:dyDescent="0.3">
      <c r="A9839" s="1">
        <v>45093.539583333331</v>
      </c>
      <c r="B9839">
        <v>98.416630520502693</v>
      </c>
      <c r="C9839">
        <f t="shared" si="153"/>
        <v>1130.9747939668655</v>
      </c>
    </row>
    <row r="9840" spans="1:3" x14ac:dyDescent="0.3">
      <c r="A9840" s="1">
        <v>45093.540277777778</v>
      </c>
      <c r="B9840">
        <v>98.407630123774197</v>
      </c>
      <c r="C9840">
        <f t="shared" si="153"/>
        <v>1130.9234917055128</v>
      </c>
    </row>
    <row r="9841" spans="1:3" x14ac:dyDescent="0.3">
      <c r="A9841" s="1">
        <v>45093.540972222225</v>
      </c>
      <c r="B9841">
        <v>98.398629727045702</v>
      </c>
      <c r="C9841">
        <f t="shared" si="153"/>
        <v>1130.8721894441605</v>
      </c>
    </row>
    <row r="9842" spans="1:3" x14ac:dyDescent="0.3">
      <c r="A9842" s="1">
        <v>45093.541666666664</v>
      </c>
      <c r="B9842">
        <v>98.389629330317106</v>
      </c>
      <c r="C9842">
        <f t="shared" si="153"/>
        <v>1130.8208871828074</v>
      </c>
    </row>
    <row r="9843" spans="1:3" x14ac:dyDescent="0.3">
      <c r="A9843" s="1">
        <v>45093.542361111111</v>
      </c>
      <c r="B9843">
        <v>98.380628933588596</v>
      </c>
      <c r="C9843">
        <f t="shared" si="153"/>
        <v>1130.7695849214551</v>
      </c>
    </row>
    <row r="9844" spans="1:3" x14ac:dyDescent="0.3">
      <c r="A9844" s="1">
        <v>45093.543055555558</v>
      </c>
      <c r="B9844">
        <v>98.371628536860101</v>
      </c>
      <c r="C9844">
        <f t="shared" si="153"/>
        <v>1130.7182826601024</v>
      </c>
    </row>
    <row r="9845" spans="1:3" x14ac:dyDescent="0.3">
      <c r="A9845" s="1">
        <v>45093.543749999997</v>
      </c>
      <c r="B9845">
        <v>98.362628140131605</v>
      </c>
      <c r="C9845">
        <f t="shared" si="153"/>
        <v>1130.6669803987502</v>
      </c>
    </row>
    <row r="9846" spans="1:3" x14ac:dyDescent="0.3">
      <c r="A9846" s="1">
        <v>45093.544444444444</v>
      </c>
      <c r="B9846">
        <v>98.353627743403095</v>
      </c>
      <c r="C9846">
        <f t="shared" si="153"/>
        <v>1130.6156781373975</v>
      </c>
    </row>
    <row r="9847" spans="1:3" x14ac:dyDescent="0.3">
      <c r="A9847" s="1">
        <v>45093.545138888891</v>
      </c>
      <c r="B9847">
        <v>98.344627346674599</v>
      </c>
      <c r="C9847">
        <f t="shared" si="153"/>
        <v>1130.5643758760452</v>
      </c>
    </row>
    <row r="9848" spans="1:3" x14ac:dyDescent="0.3">
      <c r="A9848" s="1">
        <v>45093.54583333333</v>
      </c>
      <c r="B9848">
        <v>98.229750398423207</v>
      </c>
      <c r="C9848">
        <f t="shared" si="153"/>
        <v>1129.9095772710123</v>
      </c>
    </row>
    <row r="9849" spans="1:3" x14ac:dyDescent="0.3">
      <c r="A9849" s="1">
        <v>45093.546527777777</v>
      </c>
      <c r="B9849">
        <v>98.315650045221105</v>
      </c>
      <c r="C9849">
        <f t="shared" si="153"/>
        <v>1130.3992052577603</v>
      </c>
    </row>
    <row r="9850" spans="1:3" x14ac:dyDescent="0.3">
      <c r="A9850" s="1">
        <v>45093.547222222223</v>
      </c>
      <c r="B9850">
        <v>98.277313769660196</v>
      </c>
      <c r="C9850">
        <f t="shared" si="153"/>
        <v>1130.180688487063</v>
      </c>
    </row>
    <row r="9851" spans="1:3" x14ac:dyDescent="0.3">
      <c r="A9851" s="1">
        <v>45093.54791666667</v>
      </c>
      <c r="B9851">
        <v>98.238977494099402</v>
      </c>
      <c r="C9851">
        <f t="shared" si="153"/>
        <v>1129.9621717163666</v>
      </c>
    </row>
    <row r="9852" spans="1:3" x14ac:dyDescent="0.3">
      <c r="A9852" s="1">
        <v>45093.548611111109</v>
      </c>
      <c r="B9852">
        <v>98.200641218538493</v>
      </c>
      <c r="C9852">
        <f t="shared" si="153"/>
        <v>1129.7436549456693</v>
      </c>
    </row>
    <row r="9853" spans="1:3" x14ac:dyDescent="0.3">
      <c r="A9853" s="1">
        <v>45093.549305555556</v>
      </c>
      <c r="B9853">
        <v>98.162304942977599</v>
      </c>
      <c r="C9853">
        <f t="shared" si="153"/>
        <v>1129.5251381749722</v>
      </c>
    </row>
    <row r="9854" spans="1:3" x14ac:dyDescent="0.3">
      <c r="A9854" s="1">
        <v>45093.55</v>
      </c>
      <c r="B9854">
        <v>98.023687286127696</v>
      </c>
      <c r="C9854">
        <f t="shared" si="153"/>
        <v>1128.735017530928</v>
      </c>
    </row>
    <row r="9855" spans="1:3" x14ac:dyDescent="0.3">
      <c r="A9855" s="1">
        <v>45093.550694444442</v>
      </c>
      <c r="B9855">
        <v>98.079953059635102</v>
      </c>
      <c r="C9855">
        <f t="shared" si="153"/>
        <v>1129.0557324399201</v>
      </c>
    </row>
    <row r="9856" spans="1:3" x14ac:dyDescent="0.3">
      <c r="A9856" s="1">
        <v>45093.551388888889</v>
      </c>
      <c r="B9856">
        <v>97.9917251393816</v>
      </c>
      <c r="C9856">
        <f t="shared" si="153"/>
        <v>1128.552833294475</v>
      </c>
    </row>
    <row r="9857" spans="1:3" x14ac:dyDescent="0.3">
      <c r="A9857" s="1">
        <v>45093.552083333336</v>
      </c>
      <c r="B9857">
        <v>97.903497219128099</v>
      </c>
      <c r="C9857">
        <f t="shared" si="153"/>
        <v>1128.0499341490302</v>
      </c>
    </row>
    <row r="9858" spans="1:3" x14ac:dyDescent="0.3">
      <c r="A9858" s="1">
        <v>45093.552777777775</v>
      </c>
      <c r="B9858">
        <v>97.737119887583404</v>
      </c>
      <c r="C9858">
        <f t="shared" si="153"/>
        <v>1127.1015833592255</v>
      </c>
    </row>
    <row r="9859" spans="1:3" x14ac:dyDescent="0.3">
      <c r="A9859" s="1">
        <v>45093.553472222222</v>
      </c>
      <c r="B9859">
        <v>97.774158570717603</v>
      </c>
      <c r="C9859">
        <f t="shared" ref="C9859:C9922" si="154">570+570*B9859%</f>
        <v>1127.3127038530904</v>
      </c>
    </row>
    <row r="9860" spans="1:3" x14ac:dyDescent="0.3">
      <c r="A9860" s="1">
        <v>45093.554166666669</v>
      </c>
      <c r="B9860">
        <v>97.619390614475194</v>
      </c>
      <c r="C9860">
        <f t="shared" si="154"/>
        <v>1126.4305265025087</v>
      </c>
    </row>
    <row r="9861" spans="1:3" x14ac:dyDescent="0.3">
      <c r="A9861" s="1">
        <v>45093.554861111108</v>
      </c>
      <c r="B9861">
        <v>97.6836064462846</v>
      </c>
      <c r="C9861">
        <f t="shared" si="154"/>
        <v>1126.7965567438223</v>
      </c>
    </row>
    <row r="9862" spans="1:3" x14ac:dyDescent="0.3">
      <c r="A9862" s="1">
        <v>45093.555555555555</v>
      </c>
      <c r="B9862">
        <v>97.747822278094006</v>
      </c>
      <c r="C9862">
        <f t="shared" si="154"/>
        <v>1127.1625869851359</v>
      </c>
    </row>
    <row r="9863" spans="1:3" x14ac:dyDescent="0.3">
      <c r="A9863" s="1">
        <v>45093.556250000001</v>
      </c>
      <c r="B9863">
        <v>97.812038109903497</v>
      </c>
      <c r="C9863">
        <f t="shared" si="154"/>
        <v>1127.52861722645</v>
      </c>
    </row>
    <row r="9864" spans="1:3" x14ac:dyDescent="0.3">
      <c r="A9864" s="1">
        <v>45093.556944444441</v>
      </c>
      <c r="B9864">
        <v>97.876253941712903</v>
      </c>
      <c r="C9864">
        <f t="shared" si="154"/>
        <v>1127.8946474677637</v>
      </c>
    </row>
    <row r="9865" spans="1:3" x14ac:dyDescent="0.3">
      <c r="A9865" s="1">
        <v>45093.557638888888</v>
      </c>
      <c r="B9865">
        <v>97.940469773522295</v>
      </c>
      <c r="C9865">
        <f t="shared" si="154"/>
        <v>1128.2606777090771</v>
      </c>
    </row>
    <row r="9866" spans="1:3" x14ac:dyDescent="0.3">
      <c r="A9866" s="1">
        <v>45093.558333333334</v>
      </c>
      <c r="B9866">
        <v>98.004685605331801</v>
      </c>
      <c r="C9866">
        <f t="shared" si="154"/>
        <v>1128.6267079503914</v>
      </c>
    </row>
    <row r="9867" spans="1:3" x14ac:dyDescent="0.3">
      <c r="A9867" s="1">
        <v>45093.559027777781</v>
      </c>
      <c r="B9867">
        <v>98.000206452032501</v>
      </c>
      <c r="C9867">
        <f t="shared" si="154"/>
        <v>1128.6011767765854</v>
      </c>
    </row>
    <row r="9868" spans="1:3" x14ac:dyDescent="0.3">
      <c r="A9868" s="1">
        <v>45093.55972222222</v>
      </c>
      <c r="B9868">
        <v>98.097128210885998</v>
      </c>
      <c r="C9868">
        <f t="shared" si="154"/>
        <v>1129.1536308020502</v>
      </c>
    </row>
    <row r="9869" spans="1:3" x14ac:dyDescent="0.3">
      <c r="A9869" s="1">
        <v>45093.560416666667</v>
      </c>
      <c r="B9869">
        <v>98.0944742164899</v>
      </c>
      <c r="C9869">
        <f t="shared" si="154"/>
        <v>1129.1385030339925</v>
      </c>
    </row>
    <row r="9870" spans="1:3" x14ac:dyDescent="0.3">
      <c r="A9870" s="1">
        <v>45093.561111111114</v>
      </c>
      <c r="B9870">
        <v>98.106473891164399</v>
      </c>
      <c r="C9870">
        <f t="shared" si="154"/>
        <v>1129.206901179637</v>
      </c>
    </row>
    <row r="9871" spans="1:3" x14ac:dyDescent="0.3">
      <c r="A9871" s="1">
        <v>45093.561805555553</v>
      </c>
      <c r="B9871">
        <v>98.118473565838897</v>
      </c>
      <c r="C9871">
        <f t="shared" si="154"/>
        <v>1129.2752993252816</v>
      </c>
    </row>
    <row r="9872" spans="1:3" x14ac:dyDescent="0.3">
      <c r="A9872" s="1">
        <v>45093.5625</v>
      </c>
      <c r="B9872">
        <v>98.130473240513396</v>
      </c>
      <c r="C9872">
        <f t="shared" si="154"/>
        <v>1129.3436974709264</v>
      </c>
    </row>
    <row r="9873" spans="1:3" x14ac:dyDescent="0.3">
      <c r="A9873" s="1">
        <v>45093.563194444447</v>
      </c>
      <c r="B9873">
        <v>98.142472915187795</v>
      </c>
      <c r="C9873">
        <f t="shared" si="154"/>
        <v>1129.4120956165705</v>
      </c>
    </row>
    <row r="9874" spans="1:3" x14ac:dyDescent="0.3">
      <c r="A9874" s="1">
        <v>45093.563888888886</v>
      </c>
      <c r="B9874">
        <v>98.154472589862294</v>
      </c>
      <c r="C9874">
        <f t="shared" si="154"/>
        <v>1129.4804937622152</v>
      </c>
    </row>
    <row r="9875" spans="1:3" x14ac:dyDescent="0.3">
      <c r="A9875" s="1">
        <v>45093.564583333333</v>
      </c>
      <c r="B9875">
        <v>98.166472264536793</v>
      </c>
      <c r="C9875">
        <f t="shared" si="154"/>
        <v>1129.5488919078598</v>
      </c>
    </row>
    <row r="9876" spans="1:3" x14ac:dyDescent="0.3">
      <c r="A9876" s="1">
        <v>45093.56527777778</v>
      </c>
      <c r="B9876">
        <v>98.178471939211207</v>
      </c>
      <c r="C9876">
        <f t="shared" si="154"/>
        <v>1129.6172900535039</v>
      </c>
    </row>
    <row r="9877" spans="1:3" x14ac:dyDescent="0.3">
      <c r="A9877" s="1">
        <v>45093.565972222219</v>
      </c>
      <c r="B9877">
        <v>98.190471613885705</v>
      </c>
      <c r="C9877">
        <f t="shared" si="154"/>
        <v>1129.6856881991484</v>
      </c>
    </row>
    <row r="9878" spans="1:3" x14ac:dyDescent="0.3">
      <c r="A9878" s="1">
        <v>45093.566666666666</v>
      </c>
      <c r="B9878">
        <v>98.416946274505307</v>
      </c>
      <c r="C9878">
        <f t="shared" si="154"/>
        <v>1130.9765937646803</v>
      </c>
    </row>
    <row r="9879" spans="1:3" x14ac:dyDescent="0.3">
      <c r="A9879" s="1">
        <v>45093.567361111112</v>
      </c>
      <c r="B9879">
        <v>98.241454505431903</v>
      </c>
      <c r="C9879">
        <f t="shared" si="154"/>
        <v>1129.9762906809619</v>
      </c>
    </row>
    <row r="9880" spans="1:3" x14ac:dyDescent="0.3">
      <c r="A9880" s="1">
        <v>45093.568055555559</v>
      </c>
      <c r="B9880">
        <v>98.325860822853898</v>
      </c>
      <c r="C9880">
        <f t="shared" si="154"/>
        <v>1130.4574066902674</v>
      </c>
    </row>
    <row r="9881" spans="1:3" x14ac:dyDescent="0.3">
      <c r="A9881" s="1">
        <v>45093.568749999999</v>
      </c>
      <c r="B9881">
        <v>98.410267140275906</v>
      </c>
      <c r="C9881">
        <f t="shared" si="154"/>
        <v>1130.9385226995728</v>
      </c>
    </row>
    <row r="9882" spans="1:3" x14ac:dyDescent="0.3">
      <c r="A9882" s="1">
        <v>45093.569444444445</v>
      </c>
      <c r="B9882">
        <v>98.4946734576979</v>
      </c>
      <c r="C9882">
        <f t="shared" si="154"/>
        <v>1131.419638708878</v>
      </c>
    </row>
    <row r="9883" spans="1:3" x14ac:dyDescent="0.3">
      <c r="A9883" s="1">
        <v>45093.570138888892</v>
      </c>
      <c r="B9883">
        <v>98.984532969959702</v>
      </c>
      <c r="C9883">
        <f t="shared" si="154"/>
        <v>1134.2118379287704</v>
      </c>
    </row>
    <row r="9884" spans="1:3" x14ac:dyDescent="0.3">
      <c r="A9884" s="1">
        <v>45093.570833333331</v>
      </c>
      <c r="B9884">
        <v>99.152691834339805</v>
      </c>
      <c r="C9884">
        <f t="shared" si="154"/>
        <v>1135.1703434557369</v>
      </c>
    </row>
    <row r="9885" spans="1:3" x14ac:dyDescent="0.3">
      <c r="A9885" s="1">
        <v>45093.571527777778</v>
      </c>
      <c r="B9885">
        <v>99.659957367162406</v>
      </c>
      <c r="C9885">
        <f t="shared" si="154"/>
        <v>1138.0617569928258</v>
      </c>
    </row>
    <row r="9886" spans="1:3" x14ac:dyDescent="0.3">
      <c r="A9886" s="1">
        <v>45093.572222222225</v>
      </c>
      <c r="B9886">
        <v>99.706833906722494</v>
      </c>
      <c r="C9886">
        <f t="shared" si="154"/>
        <v>1138.3289532683182</v>
      </c>
    </row>
    <row r="9887" spans="1:3" x14ac:dyDescent="0.3">
      <c r="A9887" s="1">
        <v>45093.572916666664</v>
      </c>
      <c r="B9887">
        <v>99.753710446282597</v>
      </c>
      <c r="C9887">
        <f t="shared" si="154"/>
        <v>1138.596149543811</v>
      </c>
    </row>
    <row r="9888" spans="1:3" x14ac:dyDescent="0.3">
      <c r="A9888" s="1">
        <v>45093.573611111111</v>
      </c>
      <c r="B9888">
        <v>99.675802530818004</v>
      </c>
      <c r="C9888">
        <f t="shared" si="154"/>
        <v>1138.1520744256627</v>
      </c>
    </row>
    <row r="9889" spans="1:3" x14ac:dyDescent="0.3">
      <c r="A9889" s="1">
        <v>45093.574305555558</v>
      </c>
      <c r="B9889">
        <v>99.829994201660099</v>
      </c>
      <c r="C9889">
        <f t="shared" si="154"/>
        <v>1139.0309669494627</v>
      </c>
    </row>
    <row r="9890" spans="1:3" x14ac:dyDescent="0.3">
      <c r="A9890" s="1">
        <v>45093.574999999997</v>
      </c>
      <c r="B9890">
        <v>99.829994201660099</v>
      </c>
      <c r="C9890">
        <f t="shared" si="154"/>
        <v>1139.0309669494627</v>
      </c>
    </row>
    <row r="9891" spans="1:3" x14ac:dyDescent="0.3">
      <c r="A9891" s="1">
        <v>45093.575694444444</v>
      </c>
      <c r="B9891">
        <v>99.829994201660099</v>
      </c>
      <c r="C9891">
        <f t="shared" si="154"/>
        <v>1139.0309669494627</v>
      </c>
    </row>
    <row r="9892" spans="1:3" x14ac:dyDescent="0.3">
      <c r="A9892" s="1">
        <v>45093.576388888891</v>
      </c>
      <c r="B9892">
        <v>99.829994201660099</v>
      </c>
      <c r="C9892">
        <f t="shared" si="154"/>
        <v>1139.0309669494627</v>
      </c>
    </row>
    <row r="9893" spans="1:3" x14ac:dyDescent="0.3">
      <c r="A9893" s="1">
        <v>45093.57708333333</v>
      </c>
      <c r="B9893">
        <v>99.829994201660099</v>
      </c>
      <c r="C9893">
        <f t="shared" si="154"/>
        <v>1139.0309669494627</v>
      </c>
    </row>
    <row r="9894" spans="1:3" x14ac:dyDescent="0.3">
      <c r="A9894" s="1">
        <v>45093.577777777777</v>
      </c>
      <c r="B9894">
        <v>99.829994201660099</v>
      </c>
      <c r="C9894">
        <f t="shared" si="154"/>
        <v>1139.0309669494627</v>
      </c>
    </row>
    <row r="9895" spans="1:3" x14ac:dyDescent="0.3">
      <c r="A9895" s="1">
        <v>45093.578472222223</v>
      </c>
      <c r="B9895">
        <v>99.829994201660099</v>
      </c>
      <c r="C9895">
        <f t="shared" si="154"/>
        <v>1139.0309669494627</v>
      </c>
    </row>
    <row r="9896" spans="1:3" x14ac:dyDescent="0.3">
      <c r="A9896" s="1">
        <v>45093.57916666667</v>
      </c>
      <c r="B9896">
        <v>99.829994201660099</v>
      </c>
      <c r="C9896">
        <f t="shared" si="154"/>
        <v>1139.0309669494627</v>
      </c>
    </row>
    <row r="9897" spans="1:3" x14ac:dyDescent="0.3">
      <c r="A9897" s="1">
        <v>45093.579861111109</v>
      </c>
      <c r="B9897">
        <v>99.829994201660099</v>
      </c>
      <c r="C9897">
        <f t="shared" si="154"/>
        <v>1139.0309669494627</v>
      </c>
    </row>
    <row r="9898" spans="1:3" x14ac:dyDescent="0.3">
      <c r="A9898" s="1">
        <v>45093.580555555556</v>
      </c>
      <c r="B9898">
        <v>99.829994201660099</v>
      </c>
      <c r="C9898">
        <f t="shared" si="154"/>
        <v>1139.0309669494627</v>
      </c>
    </row>
    <row r="9899" spans="1:3" x14ac:dyDescent="0.3">
      <c r="A9899" s="1">
        <v>45093.581250000003</v>
      </c>
      <c r="B9899">
        <v>99.829994201660099</v>
      </c>
      <c r="C9899">
        <f t="shared" si="154"/>
        <v>1139.0309669494627</v>
      </c>
    </row>
    <row r="9900" spans="1:3" x14ac:dyDescent="0.3">
      <c r="A9900" s="1">
        <v>45093.581944444442</v>
      </c>
      <c r="B9900">
        <v>99.829994201660099</v>
      </c>
      <c r="C9900">
        <f t="shared" si="154"/>
        <v>1139.0309669494627</v>
      </c>
    </row>
    <row r="9901" spans="1:3" x14ac:dyDescent="0.3">
      <c r="A9901" s="1">
        <v>45093.582638888889</v>
      </c>
      <c r="B9901">
        <v>99.829994201660099</v>
      </c>
      <c r="C9901">
        <f t="shared" si="154"/>
        <v>1139.0309669494627</v>
      </c>
    </row>
    <row r="9902" spans="1:3" x14ac:dyDescent="0.3">
      <c r="A9902" s="1">
        <v>45093.583333333336</v>
      </c>
      <c r="B9902">
        <v>99.829994201660099</v>
      </c>
      <c r="C9902">
        <f t="shared" si="154"/>
        <v>1139.0309669494627</v>
      </c>
    </row>
    <row r="9903" spans="1:3" x14ac:dyDescent="0.3">
      <c r="A9903" s="1">
        <v>45093.584027777775</v>
      </c>
      <c r="B9903">
        <v>99.829994201660099</v>
      </c>
      <c r="C9903">
        <f t="shared" si="154"/>
        <v>1139.0309669494627</v>
      </c>
    </row>
    <row r="9904" spans="1:3" x14ac:dyDescent="0.3">
      <c r="A9904" s="1">
        <v>45093.584722222222</v>
      </c>
      <c r="B9904">
        <v>99.829994201660099</v>
      </c>
      <c r="C9904">
        <f t="shared" si="154"/>
        <v>1139.0309669494627</v>
      </c>
    </row>
    <row r="9905" spans="1:3" x14ac:dyDescent="0.3">
      <c r="A9905" s="1">
        <v>45093.585416666669</v>
      </c>
      <c r="B9905">
        <v>99.829994201660099</v>
      </c>
      <c r="C9905">
        <f t="shared" si="154"/>
        <v>1139.0309669494627</v>
      </c>
    </row>
    <row r="9906" spans="1:3" x14ac:dyDescent="0.3">
      <c r="A9906" s="1">
        <v>45093.586111111108</v>
      </c>
      <c r="B9906">
        <v>99.829994201660099</v>
      </c>
      <c r="C9906">
        <f t="shared" si="154"/>
        <v>1139.0309669494627</v>
      </c>
    </row>
    <row r="9907" spans="1:3" x14ac:dyDescent="0.3">
      <c r="A9907" s="1">
        <v>45093.586805555555</v>
      </c>
      <c r="B9907">
        <v>99.829994201660099</v>
      </c>
      <c r="C9907">
        <f t="shared" si="154"/>
        <v>1139.0309669494627</v>
      </c>
    </row>
    <row r="9908" spans="1:3" x14ac:dyDescent="0.3">
      <c r="A9908" s="1">
        <v>45093.587500000001</v>
      </c>
      <c r="B9908">
        <v>99.829994201660099</v>
      </c>
      <c r="C9908">
        <f t="shared" si="154"/>
        <v>1139.0309669494627</v>
      </c>
    </row>
    <row r="9909" spans="1:3" x14ac:dyDescent="0.3">
      <c r="A9909" s="1">
        <v>45093.588194444441</v>
      </c>
      <c r="B9909">
        <v>99.829994201660099</v>
      </c>
      <c r="C9909">
        <f t="shared" si="154"/>
        <v>1139.0309669494627</v>
      </c>
    </row>
    <row r="9910" spans="1:3" x14ac:dyDescent="0.3">
      <c r="A9910" s="1">
        <v>45093.588888888888</v>
      </c>
      <c r="B9910">
        <v>99.829994201660099</v>
      </c>
      <c r="C9910">
        <f t="shared" si="154"/>
        <v>1139.0309669494627</v>
      </c>
    </row>
    <row r="9911" spans="1:3" x14ac:dyDescent="0.3">
      <c r="A9911" s="1">
        <v>45093.589583333334</v>
      </c>
      <c r="B9911">
        <v>99.829994201660099</v>
      </c>
      <c r="C9911">
        <f t="shared" si="154"/>
        <v>1139.0309669494627</v>
      </c>
    </row>
    <row r="9912" spans="1:3" x14ac:dyDescent="0.3">
      <c r="A9912" s="1">
        <v>45093.590277777781</v>
      </c>
      <c r="B9912">
        <v>99.829994201660099</v>
      </c>
      <c r="C9912">
        <f t="shared" si="154"/>
        <v>1139.0309669494627</v>
      </c>
    </row>
    <row r="9913" spans="1:3" x14ac:dyDescent="0.3">
      <c r="A9913" s="1">
        <v>45093.59097222222</v>
      </c>
      <c r="B9913">
        <v>99.829994201660099</v>
      </c>
      <c r="C9913">
        <f t="shared" si="154"/>
        <v>1139.0309669494627</v>
      </c>
    </row>
    <row r="9914" spans="1:3" x14ac:dyDescent="0.3">
      <c r="A9914" s="1">
        <v>45093.591666666667</v>
      </c>
      <c r="B9914">
        <v>99.829994201660099</v>
      </c>
      <c r="C9914">
        <f t="shared" si="154"/>
        <v>1139.0309669494627</v>
      </c>
    </row>
    <row r="9915" spans="1:3" x14ac:dyDescent="0.3">
      <c r="A9915" s="1">
        <v>45093.592361111114</v>
      </c>
      <c r="B9915">
        <v>99.829994201660099</v>
      </c>
      <c r="C9915">
        <f t="shared" si="154"/>
        <v>1139.0309669494627</v>
      </c>
    </row>
    <row r="9916" spans="1:3" x14ac:dyDescent="0.3">
      <c r="A9916" s="1">
        <v>45093.593055555553</v>
      </c>
      <c r="B9916">
        <v>99.829994201660099</v>
      </c>
      <c r="C9916">
        <f t="shared" si="154"/>
        <v>1139.0309669494627</v>
      </c>
    </row>
    <row r="9917" spans="1:3" x14ac:dyDescent="0.3">
      <c r="A9917" s="1">
        <v>45093.59375</v>
      </c>
      <c r="B9917">
        <v>99.829994201660099</v>
      </c>
      <c r="C9917">
        <f t="shared" si="154"/>
        <v>1139.0309669494627</v>
      </c>
    </row>
    <row r="9918" spans="1:3" x14ac:dyDescent="0.3">
      <c r="A9918" s="1">
        <v>45093.594444444447</v>
      </c>
      <c r="B9918">
        <v>99.829994201660099</v>
      </c>
      <c r="C9918">
        <f t="shared" si="154"/>
        <v>1139.0309669494627</v>
      </c>
    </row>
    <row r="9919" spans="1:3" x14ac:dyDescent="0.3">
      <c r="A9919" s="1">
        <v>45093.595138888886</v>
      </c>
      <c r="B9919">
        <v>99.829994201660099</v>
      </c>
      <c r="C9919">
        <f t="shared" si="154"/>
        <v>1139.0309669494627</v>
      </c>
    </row>
    <row r="9920" spans="1:3" x14ac:dyDescent="0.3">
      <c r="A9920" s="1">
        <v>45093.595833333333</v>
      </c>
      <c r="B9920">
        <v>99.829994201660099</v>
      </c>
      <c r="C9920">
        <f t="shared" si="154"/>
        <v>1139.0309669494627</v>
      </c>
    </row>
    <row r="9921" spans="1:3" x14ac:dyDescent="0.3">
      <c r="A9921" s="1">
        <v>45093.59652777778</v>
      </c>
      <c r="B9921">
        <v>99.829994201660099</v>
      </c>
      <c r="C9921">
        <f t="shared" si="154"/>
        <v>1139.0309669494627</v>
      </c>
    </row>
    <row r="9922" spans="1:3" x14ac:dyDescent="0.3">
      <c r="A9922" s="1">
        <v>45093.597222222219</v>
      </c>
      <c r="B9922">
        <v>99.829994201660099</v>
      </c>
      <c r="C9922">
        <f t="shared" si="154"/>
        <v>1139.0309669494627</v>
      </c>
    </row>
    <row r="9923" spans="1:3" x14ac:dyDescent="0.3">
      <c r="A9923" s="1">
        <v>45093.597916666666</v>
      </c>
      <c r="B9923">
        <v>99.829994201660099</v>
      </c>
      <c r="C9923">
        <f t="shared" ref="C9923:C9986" si="155">570+570*B9923%</f>
        <v>1139.0309669494627</v>
      </c>
    </row>
    <row r="9924" spans="1:3" x14ac:dyDescent="0.3">
      <c r="A9924" s="1">
        <v>45093.598611111112</v>
      </c>
      <c r="B9924">
        <v>99.829994201660099</v>
      </c>
      <c r="C9924">
        <f t="shared" si="155"/>
        <v>1139.0309669494627</v>
      </c>
    </row>
    <row r="9925" spans="1:3" x14ac:dyDescent="0.3">
      <c r="A9925" s="1">
        <v>45093.599305555559</v>
      </c>
      <c r="B9925">
        <v>99.829994201660099</v>
      </c>
      <c r="C9925">
        <f t="shared" si="155"/>
        <v>1139.0309669494627</v>
      </c>
    </row>
    <row r="9926" spans="1:3" x14ac:dyDescent="0.3">
      <c r="A9926" s="1">
        <v>45093.599999999999</v>
      </c>
      <c r="B9926">
        <v>99.829994201660099</v>
      </c>
      <c r="C9926">
        <f t="shared" si="155"/>
        <v>1139.0309669494627</v>
      </c>
    </row>
    <row r="9927" spans="1:3" x14ac:dyDescent="0.3">
      <c r="A9927" s="1">
        <v>45093.600694444445</v>
      </c>
      <c r="B9927">
        <v>99.829994201660099</v>
      </c>
      <c r="C9927">
        <f t="shared" si="155"/>
        <v>1139.0309669494627</v>
      </c>
    </row>
    <row r="9928" spans="1:3" x14ac:dyDescent="0.3">
      <c r="A9928" s="1">
        <v>45093.601388888892</v>
      </c>
      <c r="B9928">
        <v>99.829994201660099</v>
      </c>
      <c r="C9928">
        <f t="shared" si="155"/>
        <v>1139.0309669494627</v>
      </c>
    </row>
    <row r="9929" spans="1:3" x14ac:dyDescent="0.3">
      <c r="A9929" s="1">
        <v>45093.602083333331</v>
      </c>
      <c r="B9929">
        <v>99.829994201660099</v>
      </c>
      <c r="C9929">
        <f t="shared" si="155"/>
        <v>1139.0309669494627</v>
      </c>
    </row>
    <row r="9930" spans="1:3" x14ac:dyDescent="0.3">
      <c r="A9930" s="1">
        <v>45093.602777777778</v>
      </c>
      <c r="B9930">
        <v>99.829994201660099</v>
      </c>
      <c r="C9930">
        <f t="shared" si="155"/>
        <v>1139.0309669494627</v>
      </c>
    </row>
    <row r="9931" spans="1:3" x14ac:dyDescent="0.3">
      <c r="A9931" s="1">
        <v>45093.603472222225</v>
      </c>
      <c r="B9931">
        <v>99.829994201660099</v>
      </c>
      <c r="C9931">
        <f t="shared" si="155"/>
        <v>1139.0309669494627</v>
      </c>
    </row>
    <row r="9932" spans="1:3" x14ac:dyDescent="0.3">
      <c r="A9932" s="1">
        <v>45093.604166666664</v>
      </c>
      <c r="B9932">
        <v>99.829994201660099</v>
      </c>
      <c r="C9932">
        <f t="shared" si="155"/>
        <v>1139.0309669494627</v>
      </c>
    </row>
    <row r="9933" spans="1:3" x14ac:dyDescent="0.3">
      <c r="A9933" s="1">
        <v>45093.604861111111</v>
      </c>
      <c r="B9933">
        <v>99.829994201660099</v>
      </c>
      <c r="C9933">
        <f t="shared" si="155"/>
        <v>1139.0309669494627</v>
      </c>
    </row>
    <row r="9934" spans="1:3" x14ac:dyDescent="0.3">
      <c r="A9934" s="1">
        <v>45093.605555555558</v>
      </c>
      <c r="B9934">
        <v>99.829994201660099</v>
      </c>
      <c r="C9934">
        <f t="shared" si="155"/>
        <v>1139.0309669494627</v>
      </c>
    </row>
    <row r="9935" spans="1:3" x14ac:dyDescent="0.3">
      <c r="A9935" s="1">
        <v>45093.606249999997</v>
      </c>
      <c r="B9935">
        <v>99.829994201660099</v>
      </c>
      <c r="C9935">
        <f t="shared" si="155"/>
        <v>1139.0309669494627</v>
      </c>
    </row>
    <row r="9936" spans="1:3" x14ac:dyDescent="0.3">
      <c r="A9936" s="1">
        <v>45093.606944444444</v>
      </c>
      <c r="B9936">
        <v>99.829994201660099</v>
      </c>
      <c r="C9936">
        <f t="shared" si="155"/>
        <v>1139.0309669494627</v>
      </c>
    </row>
    <row r="9937" spans="1:3" x14ac:dyDescent="0.3">
      <c r="A9937" s="1">
        <v>45093.607638888891</v>
      </c>
      <c r="B9937">
        <v>99.829994201660099</v>
      </c>
      <c r="C9937">
        <f t="shared" si="155"/>
        <v>1139.0309669494627</v>
      </c>
    </row>
    <row r="9938" spans="1:3" x14ac:dyDescent="0.3">
      <c r="A9938" s="1">
        <v>45093.60833333333</v>
      </c>
      <c r="B9938">
        <v>99.829994201660099</v>
      </c>
      <c r="C9938">
        <f t="shared" si="155"/>
        <v>1139.0309669494627</v>
      </c>
    </row>
    <row r="9939" spans="1:3" x14ac:dyDescent="0.3">
      <c r="A9939" s="1">
        <v>45093.609027777777</v>
      </c>
      <c r="B9939">
        <v>99.829994201660099</v>
      </c>
      <c r="C9939">
        <f t="shared" si="155"/>
        <v>1139.0309669494627</v>
      </c>
    </row>
    <row r="9940" spans="1:3" x14ac:dyDescent="0.3">
      <c r="A9940" s="1">
        <v>45093.609722222223</v>
      </c>
      <c r="B9940">
        <v>99.829994201660099</v>
      </c>
      <c r="C9940">
        <f t="shared" si="155"/>
        <v>1139.0309669494627</v>
      </c>
    </row>
    <row r="9941" spans="1:3" x14ac:dyDescent="0.3">
      <c r="A9941" s="1">
        <v>45093.61041666667</v>
      </c>
      <c r="B9941">
        <v>99.829994201660099</v>
      </c>
      <c r="C9941">
        <f t="shared" si="155"/>
        <v>1139.0309669494627</v>
      </c>
    </row>
    <row r="9942" spans="1:3" x14ac:dyDescent="0.3">
      <c r="A9942" s="1">
        <v>45093.611111111109</v>
      </c>
      <c r="B9942">
        <v>99.829994201660099</v>
      </c>
      <c r="C9942">
        <f t="shared" si="155"/>
        <v>1139.0309669494627</v>
      </c>
    </row>
    <row r="9943" spans="1:3" x14ac:dyDescent="0.3">
      <c r="A9943" s="1">
        <v>45093.611805555556</v>
      </c>
      <c r="B9943">
        <v>99.829994201660099</v>
      </c>
      <c r="C9943">
        <f t="shared" si="155"/>
        <v>1139.0309669494627</v>
      </c>
    </row>
    <row r="9944" spans="1:3" x14ac:dyDescent="0.3">
      <c r="A9944" s="1">
        <v>45093.612500000003</v>
      </c>
      <c r="B9944">
        <v>99.829994201660099</v>
      </c>
      <c r="C9944">
        <f t="shared" si="155"/>
        <v>1139.0309669494627</v>
      </c>
    </row>
    <row r="9945" spans="1:3" x14ac:dyDescent="0.3">
      <c r="A9945" s="1">
        <v>45093.613194444442</v>
      </c>
      <c r="B9945">
        <v>99.829994201660099</v>
      </c>
      <c r="C9945">
        <f t="shared" si="155"/>
        <v>1139.0309669494627</v>
      </c>
    </row>
    <row r="9946" spans="1:3" x14ac:dyDescent="0.3">
      <c r="A9946" s="1">
        <v>45093.613888888889</v>
      </c>
      <c r="B9946">
        <v>99.829994201660099</v>
      </c>
      <c r="C9946">
        <f t="shared" si="155"/>
        <v>1139.0309669494627</v>
      </c>
    </row>
    <row r="9947" spans="1:3" x14ac:dyDescent="0.3">
      <c r="A9947" s="1">
        <v>45093.614583333336</v>
      </c>
      <c r="B9947">
        <v>99.829994201660099</v>
      </c>
      <c r="C9947">
        <f t="shared" si="155"/>
        <v>1139.0309669494627</v>
      </c>
    </row>
    <row r="9948" spans="1:3" x14ac:dyDescent="0.3">
      <c r="A9948" s="1">
        <v>45093.615277777775</v>
      </c>
      <c r="B9948">
        <v>99.829994201660099</v>
      </c>
      <c r="C9948">
        <f t="shared" si="155"/>
        <v>1139.0309669494627</v>
      </c>
    </row>
    <row r="9949" spans="1:3" x14ac:dyDescent="0.3">
      <c r="A9949" s="1">
        <v>45093.615972222222</v>
      </c>
      <c r="B9949">
        <v>99.829994201660099</v>
      </c>
      <c r="C9949">
        <f t="shared" si="155"/>
        <v>1139.0309669494627</v>
      </c>
    </row>
    <row r="9950" spans="1:3" x14ac:dyDescent="0.3">
      <c r="A9950" s="1">
        <v>45093.616666666669</v>
      </c>
      <c r="B9950">
        <v>99.829994201660099</v>
      </c>
      <c r="C9950">
        <f t="shared" si="155"/>
        <v>1139.0309669494627</v>
      </c>
    </row>
    <row r="9951" spans="1:3" x14ac:dyDescent="0.3">
      <c r="A9951" s="1">
        <v>45093.617361111108</v>
      </c>
      <c r="B9951">
        <v>99.829994201660099</v>
      </c>
      <c r="C9951">
        <f t="shared" si="155"/>
        <v>1139.0309669494627</v>
      </c>
    </row>
    <row r="9952" spans="1:3" x14ac:dyDescent="0.3">
      <c r="A9952" s="1">
        <v>45093.618055555555</v>
      </c>
      <c r="B9952">
        <v>99.829994201660099</v>
      </c>
      <c r="C9952">
        <f t="shared" si="155"/>
        <v>1139.0309669494627</v>
      </c>
    </row>
    <row r="9953" spans="1:3" x14ac:dyDescent="0.3">
      <c r="A9953" s="1">
        <v>45093.618750000001</v>
      </c>
      <c r="B9953">
        <v>99.829994201660099</v>
      </c>
      <c r="C9953">
        <f t="shared" si="155"/>
        <v>1139.0309669494627</v>
      </c>
    </row>
    <row r="9954" spans="1:3" x14ac:dyDescent="0.3">
      <c r="A9954" s="1">
        <v>45093.619444444441</v>
      </c>
      <c r="B9954">
        <v>99.829994201660099</v>
      </c>
      <c r="C9954">
        <f t="shared" si="155"/>
        <v>1139.0309669494627</v>
      </c>
    </row>
    <row r="9955" spans="1:3" x14ac:dyDescent="0.3">
      <c r="A9955" s="1">
        <v>45093.620138888888</v>
      </c>
      <c r="B9955">
        <v>99.829994201660099</v>
      </c>
      <c r="C9955">
        <f t="shared" si="155"/>
        <v>1139.0309669494627</v>
      </c>
    </row>
    <row r="9956" spans="1:3" x14ac:dyDescent="0.3">
      <c r="A9956" s="1">
        <v>45093.620833333334</v>
      </c>
      <c r="B9956">
        <v>99.829994201660099</v>
      </c>
      <c r="C9956">
        <f t="shared" si="155"/>
        <v>1139.0309669494627</v>
      </c>
    </row>
    <row r="9957" spans="1:3" x14ac:dyDescent="0.3">
      <c r="A9957" s="1">
        <v>45093.621527777781</v>
      </c>
      <c r="B9957">
        <v>99.829994201660099</v>
      </c>
      <c r="C9957">
        <f t="shared" si="155"/>
        <v>1139.0309669494627</v>
      </c>
    </row>
    <row r="9958" spans="1:3" x14ac:dyDescent="0.3">
      <c r="A9958" s="1">
        <v>45093.62222222222</v>
      </c>
      <c r="B9958">
        <v>99.829994201660099</v>
      </c>
      <c r="C9958">
        <f t="shared" si="155"/>
        <v>1139.0309669494627</v>
      </c>
    </row>
    <row r="9959" spans="1:3" x14ac:dyDescent="0.3">
      <c r="A9959" s="1">
        <v>45093.622916666667</v>
      </c>
      <c r="B9959">
        <v>99.829994201660099</v>
      </c>
      <c r="C9959">
        <f t="shared" si="155"/>
        <v>1139.0309669494627</v>
      </c>
    </row>
    <row r="9960" spans="1:3" x14ac:dyDescent="0.3">
      <c r="A9960" s="1">
        <v>45093.623611111114</v>
      </c>
      <c r="B9960">
        <v>99.829994201660099</v>
      </c>
      <c r="C9960">
        <f t="shared" si="155"/>
        <v>1139.0309669494627</v>
      </c>
    </row>
    <row r="9961" spans="1:3" x14ac:dyDescent="0.3">
      <c r="A9961" s="1">
        <v>45093.624305555553</v>
      </c>
      <c r="B9961">
        <v>99.829994201660099</v>
      </c>
      <c r="C9961">
        <f t="shared" si="155"/>
        <v>1139.0309669494627</v>
      </c>
    </row>
    <row r="9962" spans="1:3" x14ac:dyDescent="0.3">
      <c r="A9962" s="1">
        <v>45093.625</v>
      </c>
      <c r="B9962">
        <v>99.829994201660099</v>
      </c>
      <c r="C9962">
        <f t="shared" si="155"/>
        <v>1139.0309669494627</v>
      </c>
    </row>
    <row r="9963" spans="1:3" x14ac:dyDescent="0.3">
      <c r="A9963" s="1">
        <v>45093.625694444447</v>
      </c>
      <c r="B9963">
        <v>99.829994201660099</v>
      </c>
      <c r="C9963">
        <f t="shared" si="155"/>
        <v>1139.0309669494627</v>
      </c>
    </row>
    <row r="9964" spans="1:3" x14ac:dyDescent="0.3">
      <c r="A9964" s="1">
        <v>45093.626388888886</v>
      </c>
      <c r="B9964">
        <v>99.829994201660099</v>
      </c>
      <c r="C9964">
        <f t="shared" si="155"/>
        <v>1139.0309669494627</v>
      </c>
    </row>
    <row r="9965" spans="1:3" x14ac:dyDescent="0.3">
      <c r="A9965" s="1">
        <v>45093.627083333333</v>
      </c>
      <c r="B9965">
        <v>99.829994201660099</v>
      </c>
      <c r="C9965">
        <f t="shared" si="155"/>
        <v>1139.0309669494627</v>
      </c>
    </row>
    <row r="9966" spans="1:3" x14ac:dyDescent="0.3">
      <c r="A9966" s="1">
        <v>45093.62777777778</v>
      </c>
      <c r="B9966">
        <v>99.829994201660099</v>
      </c>
      <c r="C9966">
        <f t="shared" si="155"/>
        <v>1139.0309669494627</v>
      </c>
    </row>
    <row r="9967" spans="1:3" x14ac:dyDescent="0.3">
      <c r="A9967" s="1">
        <v>45093.628472222219</v>
      </c>
      <c r="B9967">
        <v>99.829994201660099</v>
      </c>
      <c r="C9967">
        <f t="shared" si="155"/>
        <v>1139.0309669494627</v>
      </c>
    </row>
    <row r="9968" spans="1:3" x14ac:dyDescent="0.3">
      <c r="A9968" s="1">
        <v>45093.629166666666</v>
      </c>
      <c r="B9968">
        <v>99.829994201660099</v>
      </c>
      <c r="C9968">
        <f t="shared" si="155"/>
        <v>1139.0309669494627</v>
      </c>
    </row>
    <row r="9969" spans="1:3" x14ac:dyDescent="0.3">
      <c r="A9969" s="1">
        <v>45093.629861111112</v>
      </c>
      <c r="B9969">
        <v>99.829994201660099</v>
      </c>
      <c r="C9969">
        <f t="shared" si="155"/>
        <v>1139.0309669494627</v>
      </c>
    </row>
    <row r="9970" spans="1:3" x14ac:dyDescent="0.3">
      <c r="A9970" s="1">
        <v>45093.630555555559</v>
      </c>
      <c r="B9970">
        <v>99.829994201660099</v>
      </c>
      <c r="C9970">
        <f t="shared" si="155"/>
        <v>1139.0309669494627</v>
      </c>
    </row>
    <row r="9971" spans="1:3" x14ac:dyDescent="0.3">
      <c r="A9971" s="1">
        <v>45093.631249999999</v>
      </c>
      <c r="B9971">
        <v>99.829994201660099</v>
      </c>
      <c r="C9971">
        <f t="shared" si="155"/>
        <v>1139.0309669494627</v>
      </c>
    </row>
    <row r="9972" spans="1:3" x14ac:dyDescent="0.3">
      <c r="A9972" s="1">
        <v>45093.631944444445</v>
      </c>
      <c r="B9972">
        <v>99.829994201660099</v>
      </c>
      <c r="C9972">
        <f t="shared" si="155"/>
        <v>1139.0309669494627</v>
      </c>
    </row>
    <row r="9973" spans="1:3" x14ac:dyDescent="0.3">
      <c r="A9973" s="1">
        <v>45093.632638888892</v>
      </c>
      <c r="B9973">
        <v>99.829994201660099</v>
      </c>
      <c r="C9973">
        <f t="shared" si="155"/>
        <v>1139.0309669494627</v>
      </c>
    </row>
    <row r="9974" spans="1:3" x14ac:dyDescent="0.3">
      <c r="A9974" s="1">
        <v>45093.633333333331</v>
      </c>
      <c r="B9974">
        <v>99.829994201660099</v>
      </c>
      <c r="C9974">
        <f t="shared" si="155"/>
        <v>1139.0309669494627</v>
      </c>
    </row>
    <row r="9975" spans="1:3" x14ac:dyDescent="0.3">
      <c r="A9975" s="1">
        <v>45093.634027777778</v>
      </c>
      <c r="B9975">
        <v>99.829994201660099</v>
      </c>
      <c r="C9975">
        <f t="shared" si="155"/>
        <v>1139.0309669494627</v>
      </c>
    </row>
    <row r="9976" spans="1:3" x14ac:dyDescent="0.3">
      <c r="A9976" s="1">
        <v>45093.634722222225</v>
      </c>
      <c r="B9976">
        <v>99.829994201660099</v>
      </c>
      <c r="C9976">
        <f t="shared" si="155"/>
        <v>1139.0309669494627</v>
      </c>
    </row>
    <row r="9977" spans="1:3" x14ac:dyDescent="0.3">
      <c r="A9977" s="1">
        <v>45093.635416666664</v>
      </c>
      <c r="B9977">
        <v>99.829994201660099</v>
      </c>
      <c r="C9977">
        <f t="shared" si="155"/>
        <v>1139.0309669494627</v>
      </c>
    </row>
    <row r="9978" spans="1:3" x14ac:dyDescent="0.3">
      <c r="A9978" s="1">
        <v>45093.636111111111</v>
      </c>
      <c r="B9978">
        <v>99.829994201660099</v>
      </c>
      <c r="C9978">
        <f t="shared" si="155"/>
        <v>1139.0309669494627</v>
      </c>
    </row>
    <row r="9979" spans="1:3" x14ac:dyDescent="0.3">
      <c r="A9979" s="1">
        <v>45093.636805555558</v>
      </c>
      <c r="B9979">
        <v>99.829994201660099</v>
      </c>
      <c r="C9979">
        <f t="shared" si="155"/>
        <v>1139.0309669494627</v>
      </c>
    </row>
    <row r="9980" spans="1:3" x14ac:dyDescent="0.3">
      <c r="A9980" s="1">
        <v>45093.637499999997</v>
      </c>
      <c r="B9980">
        <v>99.829994201660099</v>
      </c>
      <c r="C9980">
        <f t="shared" si="155"/>
        <v>1139.0309669494627</v>
      </c>
    </row>
    <row r="9981" spans="1:3" x14ac:dyDescent="0.3">
      <c r="A9981" s="1">
        <v>45093.638194444444</v>
      </c>
      <c r="B9981">
        <v>99.829994201660099</v>
      </c>
      <c r="C9981">
        <f t="shared" si="155"/>
        <v>1139.0309669494627</v>
      </c>
    </row>
    <row r="9982" spans="1:3" x14ac:dyDescent="0.3">
      <c r="A9982" s="1">
        <v>45093.638888888891</v>
      </c>
      <c r="B9982">
        <v>99.829994201660099</v>
      </c>
      <c r="C9982">
        <f t="shared" si="155"/>
        <v>1139.0309669494627</v>
      </c>
    </row>
    <row r="9983" spans="1:3" x14ac:dyDescent="0.3">
      <c r="A9983" s="1">
        <v>45093.63958333333</v>
      </c>
      <c r="B9983">
        <v>99.829994201660099</v>
      </c>
      <c r="C9983">
        <f t="shared" si="155"/>
        <v>1139.0309669494627</v>
      </c>
    </row>
    <row r="9984" spans="1:3" x14ac:dyDescent="0.3">
      <c r="A9984" s="1">
        <v>45093.640277777777</v>
      </c>
      <c r="B9984">
        <v>99.829994201660099</v>
      </c>
      <c r="C9984">
        <f t="shared" si="155"/>
        <v>1139.0309669494627</v>
      </c>
    </row>
    <row r="9985" spans="1:3" x14ac:dyDescent="0.3">
      <c r="A9985" s="1">
        <v>45093.640972222223</v>
      </c>
      <c r="B9985">
        <v>99.829994201660099</v>
      </c>
      <c r="C9985">
        <f t="shared" si="155"/>
        <v>1139.0309669494627</v>
      </c>
    </row>
    <row r="9986" spans="1:3" x14ac:dyDescent="0.3">
      <c r="A9986" s="1">
        <v>45093.64166666667</v>
      </c>
      <c r="B9986">
        <v>99.829994201660099</v>
      </c>
      <c r="C9986">
        <f t="shared" si="155"/>
        <v>1139.0309669494627</v>
      </c>
    </row>
    <row r="9987" spans="1:3" x14ac:dyDescent="0.3">
      <c r="A9987" s="1">
        <v>45093.642361111109</v>
      </c>
      <c r="B9987">
        <v>99.829994201660099</v>
      </c>
      <c r="C9987">
        <f t="shared" ref="C9987:C10050" si="156">570+570*B9987%</f>
        <v>1139.0309669494627</v>
      </c>
    </row>
    <row r="9988" spans="1:3" x14ac:dyDescent="0.3">
      <c r="A9988" s="1">
        <v>45093.643055555556</v>
      </c>
      <c r="B9988">
        <v>99.829994201660099</v>
      </c>
      <c r="C9988">
        <f t="shared" si="156"/>
        <v>1139.0309669494627</v>
      </c>
    </row>
    <row r="9989" spans="1:3" x14ac:dyDescent="0.3">
      <c r="A9989" s="1">
        <v>45093.643750000003</v>
      </c>
      <c r="B9989">
        <v>99.829994201660099</v>
      </c>
      <c r="C9989">
        <f t="shared" si="156"/>
        <v>1139.0309669494627</v>
      </c>
    </row>
    <row r="9990" spans="1:3" x14ac:dyDescent="0.3">
      <c r="A9990" s="1">
        <v>45093.644444444442</v>
      </c>
      <c r="B9990">
        <v>99.829994201660099</v>
      </c>
      <c r="C9990">
        <f t="shared" si="156"/>
        <v>1139.0309669494627</v>
      </c>
    </row>
    <row r="9991" spans="1:3" x14ac:dyDescent="0.3">
      <c r="A9991" s="1">
        <v>45093.645138888889</v>
      </c>
      <c r="B9991">
        <v>99.829994201660099</v>
      </c>
      <c r="C9991">
        <f t="shared" si="156"/>
        <v>1139.0309669494627</v>
      </c>
    </row>
    <row r="9992" spans="1:3" x14ac:dyDescent="0.3">
      <c r="A9992" s="1">
        <v>45093.645833333336</v>
      </c>
      <c r="B9992">
        <v>99.829994201660099</v>
      </c>
      <c r="C9992">
        <f t="shared" si="156"/>
        <v>1139.0309669494627</v>
      </c>
    </row>
    <row r="9993" spans="1:3" x14ac:dyDescent="0.3">
      <c r="A9993" s="1">
        <v>45093.646527777775</v>
      </c>
      <c r="B9993">
        <v>99.829994201660099</v>
      </c>
      <c r="C9993">
        <f t="shared" si="156"/>
        <v>1139.0309669494627</v>
      </c>
    </row>
    <row r="9994" spans="1:3" x14ac:dyDescent="0.3">
      <c r="A9994" s="1">
        <v>45093.647222222222</v>
      </c>
      <c r="B9994">
        <v>99.829994201660099</v>
      </c>
      <c r="C9994">
        <f t="shared" si="156"/>
        <v>1139.0309669494627</v>
      </c>
    </row>
    <row r="9995" spans="1:3" x14ac:dyDescent="0.3">
      <c r="A9995" s="1">
        <v>45093.647916666669</v>
      </c>
      <c r="B9995">
        <v>99.829994201660099</v>
      </c>
      <c r="C9995">
        <f t="shared" si="156"/>
        <v>1139.0309669494627</v>
      </c>
    </row>
    <row r="9996" spans="1:3" x14ac:dyDescent="0.3">
      <c r="A9996" s="1">
        <v>45093.648611111108</v>
      </c>
      <c r="B9996">
        <v>99.829994201660099</v>
      </c>
      <c r="C9996">
        <f t="shared" si="156"/>
        <v>1139.0309669494627</v>
      </c>
    </row>
    <row r="9997" spans="1:3" x14ac:dyDescent="0.3">
      <c r="A9997" s="1">
        <v>45093.649305555555</v>
      </c>
      <c r="B9997">
        <v>99.829994201660099</v>
      </c>
      <c r="C9997">
        <f t="shared" si="156"/>
        <v>1139.0309669494627</v>
      </c>
    </row>
    <row r="9998" spans="1:3" x14ac:dyDescent="0.3">
      <c r="A9998" s="1">
        <v>45093.65</v>
      </c>
      <c r="B9998">
        <v>99.801977825970695</v>
      </c>
      <c r="C9998">
        <f t="shared" si="156"/>
        <v>1138.8712736080329</v>
      </c>
    </row>
    <row r="9999" spans="1:3" x14ac:dyDescent="0.3">
      <c r="A9999" s="1">
        <v>45093.650694444441</v>
      </c>
      <c r="B9999">
        <v>99.827809959659902</v>
      </c>
      <c r="C9999">
        <f t="shared" si="156"/>
        <v>1139.0185167700615</v>
      </c>
    </row>
    <row r="10000" spans="1:3" x14ac:dyDescent="0.3">
      <c r="A10000" s="1">
        <v>45093.651388888888</v>
      </c>
      <c r="B10000">
        <v>99.821844801716594</v>
      </c>
      <c r="C10000">
        <f t="shared" si="156"/>
        <v>1138.9845153697847</v>
      </c>
    </row>
    <row r="10001" spans="1:3" x14ac:dyDescent="0.3">
      <c r="A10001" s="1">
        <v>45093.652083333334</v>
      </c>
      <c r="B10001">
        <v>99.8158796437733</v>
      </c>
      <c r="C10001">
        <f t="shared" si="156"/>
        <v>1138.9505139695079</v>
      </c>
    </row>
    <row r="10002" spans="1:3" x14ac:dyDescent="0.3">
      <c r="A10002" s="1">
        <v>45093.652777777781</v>
      </c>
      <c r="B10002">
        <v>99.809914485830006</v>
      </c>
      <c r="C10002">
        <f t="shared" si="156"/>
        <v>1138.9165125692311</v>
      </c>
    </row>
    <row r="10003" spans="1:3" x14ac:dyDescent="0.3">
      <c r="A10003" s="1">
        <v>45093.65347222222</v>
      </c>
      <c r="B10003">
        <v>99.803949327886698</v>
      </c>
      <c r="C10003">
        <f t="shared" si="156"/>
        <v>1138.8825111689541</v>
      </c>
    </row>
    <row r="10004" spans="1:3" x14ac:dyDescent="0.3">
      <c r="A10004" s="1">
        <v>45093.654166666667</v>
      </c>
      <c r="B10004">
        <v>99.797984169943305</v>
      </c>
      <c r="C10004">
        <f t="shared" si="156"/>
        <v>1138.8485097686769</v>
      </c>
    </row>
    <row r="10005" spans="1:3" x14ac:dyDescent="0.3">
      <c r="A10005" s="1">
        <v>45093.654861111114</v>
      </c>
      <c r="B10005">
        <v>99.792019012000097</v>
      </c>
      <c r="C10005">
        <f t="shared" si="156"/>
        <v>1138.8145083684005</v>
      </c>
    </row>
    <row r="10006" spans="1:3" x14ac:dyDescent="0.3">
      <c r="A10006" s="1">
        <v>45093.655555555553</v>
      </c>
      <c r="B10006">
        <v>99.786053854056703</v>
      </c>
      <c r="C10006">
        <f t="shared" si="156"/>
        <v>1138.7805069681231</v>
      </c>
    </row>
    <row r="10007" spans="1:3" x14ac:dyDescent="0.3">
      <c r="A10007" s="1">
        <v>45093.65625</v>
      </c>
      <c r="B10007">
        <v>99.780088696113395</v>
      </c>
      <c r="C10007">
        <f t="shared" si="156"/>
        <v>1138.7465055678463</v>
      </c>
    </row>
    <row r="10008" spans="1:3" x14ac:dyDescent="0.3">
      <c r="A10008" s="1">
        <v>45093.656944444447</v>
      </c>
      <c r="B10008">
        <v>99.759775386572599</v>
      </c>
      <c r="C10008">
        <f t="shared" si="156"/>
        <v>1138.6307197034639</v>
      </c>
    </row>
    <row r="10009" spans="1:3" x14ac:dyDescent="0.3">
      <c r="A10009" s="1">
        <v>45093.657638888886</v>
      </c>
      <c r="B10009">
        <v>99.767209039140297</v>
      </c>
      <c r="C10009">
        <f t="shared" si="156"/>
        <v>1138.6730915230996</v>
      </c>
    </row>
    <row r="10010" spans="1:3" x14ac:dyDescent="0.3">
      <c r="A10010" s="1">
        <v>45093.658333333333</v>
      </c>
      <c r="B10010">
        <v>99.758163271938599</v>
      </c>
      <c r="C10010">
        <f t="shared" si="156"/>
        <v>1138.6215306500501</v>
      </c>
    </row>
    <row r="10011" spans="1:3" x14ac:dyDescent="0.3">
      <c r="A10011" s="1">
        <v>45093.65902777778</v>
      </c>
      <c r="B10011">
        <v>99.749117504736802</v>
      </c>
      <c r="C10011">
        <f t="shared" si="156"/>
        <v>1138.5699697769996</v>
      </c>
    </row>
    <row r="10012" spans="1:3" x14ac:dyDescent="0.3">
      <c r="A10012" s="1">
        <v>45093.659722222219</v>
      </c>
      <c r="B10012">
        <v>99.740071737535004</v>
      </c>
      <c r="C10012">
        <f t="shared" si="156"/>
        <v>1138.5184089039494</v>
      </c>
    </row>
    <row r="10013" spans="1:3" x14ac:dyDescent="0.3">
      <c r="A10013" s="1">
        <v>45093.660416666666</v>
      </c>
      <c r="B10013">
        <v>99.731025970333206</v>
      </c>
      <c r="C10013">
        <f t="shared" si="156"/>
        <v>1138.4668480308992</v>
      </c>
    </row>
    <row r="10014" spans="1:3" x14ac:dyDescent="0.3">
      <c r="A10014" s="1">
        <v>45093.661111111112</v>
      </c>
      <c r="B10014">
        <v>99.721980203131395</v>
      </c>
      <c r="C10014">
        <f t="shared" si="156"/>
        <v>1138.415287157849</v>
      </c>
    </row>
    <row r="10015" spans="1:3" x14ac:dyDescent="0.3">
      <c r="A10015" s="1">
        <v>45093.661805555559</v>
      </c>
      <c r="B10015">
        <v>99.712934435929597</v>
      </c>
      <c r="C10015">
        <f t="shared" si="156"/>
        <v>1138.3637262847988</v>
      </c>
    </row>
    <row r="10016" spans="1:3" x14ac:dyDescent="0.3">
      <c r="A10016" s="1">
        <v>45093.662499999999</v>
      </c>
      <c r="B10016">
        <v>99.703888668727799</v>
      </c>
      <c r="C10016">
        <f t="shared" si="156"/>
        <v>1138.3121654117485</v>
      </c>
    </row>
    <row r="10017" spans="1:3" x14ac:dyDescent="0.3">
      <c r="A10017" s="1">
        <v>45093.663194444445</v>
      </c>
      <c r="B10017">
        <v>99.694842901526002</v>
      </c>
      <c r="C10017">
        <f t="shared" si="156"/>
        <v>1138.2606045386983</v>
      </c>
    </row>
    <row r="10018" spans="1:3" x14ac:dyDescent="0.3">
      <c r="A10018" s="1">
        <v>45093.663888888892</v>
      </c>
      <c r="B10018">
        <v>99.686061425741698</v>
      </c>
      <c r="C10018">
        <f t="shared" si="156"/>
        <v>1138.2105501267276</v>
      </c>
    </row>
    <row r="10019" spans="1:3" x14ac:dyDescent="0.3">
      <c r="A10019" s="1">
        <v>45093.664583333331</v>
      </c>
      <c r="B10019">
        <v>99.676771698442494</v>
      </c>
      <c r="C10019">
        <f t="shared" si="156"/>
        <v>1138.1575986811222</v>
      </c>
    </row>
    <row r="10020" spans="1:3" x14ac:dyDescent="0.3">
      <c r="A10020" s="1">
        <v>45093.665277777778</v>
      </c>
      <c r="B10020">
        <v>99.667782538164303</v>
      </c>
      <c r="C10020">
        <f t="shared" si="156"/>
        <v>1138.1063604675364</v>
      </c>
    </row>
    <row r="10021" spans="1:3" x14ac:dyDescent="0.3">
      <c r="A10021" s="1">
        <v>45093.665972222225</v>
      </c>
      <c r="B10021">
        <v>99.658793377886198</v>
      </c>
      <c r="C10021">
        <f t="shared" si="156"/>
        <v>1138.0551222539514</v>
      </c>
    </row>
    <row r="10022" spans="1:3" x14ac:dyDescent="0.3">
      <c r="A10022" s="1">
        <v>45093.666666666664</v>
      </c>
      <c r="B10022">
        <v>99.649804217607993</v>
      </c>
      <c r="C10022">
        <f t="shared" si="156"/>
        <v>1138.0038840403656</v>
      </c>
    </row>
    <row r="10023" spans="1:3" x14ac:dyDescent="0.3">
      <c r="A10023" s="1">
        <v>45093.667361111111</v>
      </c>
      <c r="B10023">
        <v>99.640815057329803</v>
      </c>
      <c r="C10023">
        <f t="shared" si="156"/>
        <v>1137.9526458267799</v>
      </c>
    </row>
    <row r="10024" spans="1:3" x14ac:dyDescent="0.3">
      <c r="A10024" s="1">
        <v>45093.668055555558</v>
      </c>
      <c r="B10024">
        <v>99.631825897051698</v>
      </c>
      <c r="C10024">
        <f t="shared" si="156"/>
        <v>1137.9014076131948</v>
      </c>
    </row>
    <row r="10025" spans="1:3" x14ac:dyDescent="0.3">
      <c r="A10025" s="1">
        <v>45093.668749999997</v>
      </c>
      <c r="B10025">
        <v>99.622836736773493</v>
      </c>
      <c r="C10025">
        <f t="shared" si="156"/>
        <v>1137.8501693996091</v>
      </c>
    </row>
    <row r="10026" spans="1:3" x14ac:dyDescent="0.3">
      <c r="A10026" s="1">
        <v>45093.669444444444</v>
      </c>
      <c r="B10026">
        <v>99.613847576495303</v>
      </c>
      <c r="C10026">
        <f t="shared" si="156"/>
        <v>1137.7989311860233</v>
      </c>
    </row>
    <row r="10027" spans="1:3" x14ac:dyDescent="0.3">
      <c r="A10027" s="1">
        <v>45093.670138888891</v>
      </c>
      <c r="B10027">
        <v>99.604858416217198</v>
      </c>
      <c r="C10027">
        <f t="shared" si="156"/>
        <v>1137.747692972438</v>
      </c>
    </row>
    <row r="10028" spans="1:3" x14ac:dyDescent="0.3">
      <c r="A10028" s="1">
        <v>45093.67083333333</v>
      </c>
      <c r="B10028">
        <v>99.595757834077901</v>
      </c>
      <c r="C10028">
        <f t="shared" si="156"/>
        <v>1137.6958196542441</v>
      </c>
    </row>
    <row r="10029" spans="1:3" x14ac:dyDescent="0.3">
      <c r="A10029" s="1">
        <v>45093.671527777777</v>
      </c>
      <c r="B10029">
        <v>99.586871830157193</v>
      </c>
      <c r="C10029">
        <f t="shared" si="156"/>
        <v>1137.6451694318962</v>
      </c>
    </row>
    <row r="10030" spans="1:3" x14ac:dyDescent="0.3">
      <c r="A10030" s="1">
        <v>45093.672222222223</v>
      </c>
      <c r="B10030">
        <v>99.577858827080306</v>
      </c>
      <c r="C10030">
        <f t="shared" si="156"/>
        <v>1137.5937953143577</v>
      </c>
    </row>
    <row r="10031" spans="1:3" x14ac:dyDescent="0.3">
      <c r="A10031" s="1">
        <v>45093.67291666667</v>
      </c>
      <c r="B10031">
        <v>99.568845824003304</v>
      </c>
      <c r="C10031">
        <f t="shared" si="156"/>
        <v>1137.5424211968189</v>
      </c>
    </row>
    <row r="10032" spans="1:3" x14ac:dyDescent="0.3">
      <c r="A10032" s="1">
        <v>45093.673611111109</v>
      </c>
      <c r="B10032">
        <v>99.559832820926403</v>
      </c>
      <c r="C10032">
        <f t="shared" si="156"/>
        <v>1137.4910470792806</v>
      </c>
    </row>
    <row r="10033" spans="1:3" x14ac:dyDescent="0.3">
      <c r="A10033" s="1">
        <v>45093.674305555556</v>
      </c>
      <c r="B10033">
        <v>99.550819817849401</v>
      </c>
      <c r="C10033">
        <f t="shared" si="156"/>
        <v>1137.4396729617415</v>
      </c>
    </row>
    <row r="10034" spans="1:3" x14ac:dyDescent="0.3">
      <c r="A10034" s="1">
        <v>45093.675000000003</v>
      </c>
      <c r="B10034">
        <v>99.5418068147724</v>
      </c>
      <c r="C10034">
        <f t="shared" si="156"/>
        <v>1137.3882988442028</v>
      </c>
    </row>
    <row r="10035" spans="1:3" x14ac:dyDescent="0.3">
      <c r="A10035" s="1">
        <v>45093.675694444442</v>
      </c>
      <c r="B10035">
        <v>99.532793811695498</v>
      </c>
      <c r="C10035">
        <f t="shared" si="156"/>
        <v>1137.3369247266642</v>
      </c>
    </row>
    <row r="10036" spans="1:3" x14ac:dyDescent="0.3">
      <c r="A10036" s="1">
        <v>45093.676388888889</v>
      </c>
      <c r="B10036">
        <v>99.523780808618497</v>
      </c>
      <c r="C10036">
        <f t="shared" si="156"/>
        <v>1137.2855506091255</v>
      </c>
    </row>
    <row r="10037" spans="1:3" x14ac:dyDescent="0.3">
      <c r="A10037" s="1">
        <v>45093.677083333336</v>
      </c>
      <c r="B10037">
        <v>99.514767805541595</v>
      </c>
      <c r="C10037">
        <f t="shared" si="156"/>
        <v>1137.234176491587</v>
      </c>
    </row>
    <row r="10038" spans="1:3" x14ac:dyDescent="0.3">
      <c r="A10038" s="1">
        <v>45093.677777777775</v>
      </c>
      <c r="B10038">
        <v>99.519833062542702</v>
      </c>
      <c r="C10038">
        <f t="shared" si="156"/>
        <v>1137.2630484564934</v>
      </c>
    </row>
    <row r="10039" spans="1:3" x14ac:dyDescent="0.3">
      <c r="A10039" s="1">
        <v>45093.678472222222</v>
      </c>
      <c r="B10039">
        <v>99.497830161502606</v>
      </c>
      <c r="C10039">
        <f t="shared" si="156"/>
        <v>1137.1376319205649</v>
      </c>
    </row>
    <row r="10040" spans="1:3" x14ac:dyDescent="0.3">
      <c r="A10040" s="1">
        <v>45093.679166666669</v>
      </c>
      <c r="B10040">
        <v>99.491827842007993</v>
      </c>
      <c r="C10040">
        <f t="shared" si="156"/>
        <v>1137.1034186994457</v>
      </c>
    </row>
    <row r="10041" spans="1:3" x14ac:dyDescent="0.3">
      <c r="A10041" s="1">
        <v>45093.679861111108</v>
      </c>
      <c r="B10041">
        <v>99.485825522513295</v>
      </c>
      <c r="C10041">
        <f t="shared" si="156"/>
        <v>1137.0692054783258</v>
      </c>
    </row>
    <row r="10042" spans="1:3" x14ac:dyDescent="0.3">
      <c r="A10042" s="1">
        <v>45093.680555555555</v>
      </c>
      <c r="B10042">
        <v>99.479823203018597</v>
      </c>
      <c r="C10042">
        <f t="shared" si="156"/>
        <v>1137.0349922572059</v>
      </c>
    </row>
    <row r="10043" spans="1:3" x14ac:dyDescent="0.3">
      <c r="A10043" s="1">
        <v>45093.681250000001</v>
      </c>
      <c r="B10043">
        <v>99.473820883523899</v>
      </c>
      <c r="C10043">
        <f t="shared" si="156"/>
        <v>1137.0007790360862</v>
      </c>
    </row>
    <row r="10044" spans="1:3" x14ac:dyDescent="0.3">
      <c r="A10044" s="1">
        <v>45093.681944444441</v>
      </c>
      <c r="B10044">
        <v>99.467818564029201</v>
      </c>
      <c r="C10044">
        <f t="shared" si="156"/>
        <v>1136.9665658149665</v>
      </c>
    </row>
    <row r="10045" spans="1:3" x14ac:dyDescent="0.3">
      <c r="A10045" s="1">
        <v>45093.682638888888</v>
      </c>
      <c r="B10045">
        <v>99.461816244534603</v>
      </c>
      <c r="C10045">
        <f t="shared" si="156"/>
        <v>1136.9323525938471</v>
      </c>
    </row>
    <row r="10046" spans="1:3" x14ac:dyDescent="0.3">
      <c r="A10046" s="1">
        <v>45093.683333333334</v>
      </c>
      <c r="B10046">
        <v>99.455813925039905</v>
      </c>
      <c r="C10046">
        <f t="shared" si="156"/>
        <v>1136.8981393727274</v>
      </c>
    </row>
    <row r="10047" spans="1:3" x14ac:dyDescent="0.3">
      <c r="A10047" s="1">
        <v>45093.684027777781</v>
      </c>
      <c r="B10047">
        <v>99.449811605545193</v>
      </c>
      <c r="C10047">
        <f t="shared" si="156"/>
        <v>1136.8639261516078</v>
      </c>
    </row>
    <row r="10048" spans="1:3" x14ac:dyDescent="0.3">
      <c r="A10048" s="1">
        <v>45093.68472222222</v>
      </c>
      <c r="B10048">
        <v>99.415911730751006</v>
      </c>
      <c r="C10048">
        <f t="shared" si="156"/>
        <v>1136.6706968652807</v>
      </c>
    </row>
    <row r="10049" spans="1:3" x14ac:dyDescent="0.3">
      <c r="A10049" s="1">
        <v>45093.685416666667</v>
      </c>
      <c r="B10049">
        <v>99.4356394277834</v>
      </c>
      <c r="C10049">
        <f t="shared" si="156"/>
        <v>1136.7831447383653</v>
      </c>
    </row>
    <row r="10050" spans="1:3" x14ac:dyDescent="0.3">
      <c r="A10050" s="1">
        <v>45093.686111111114</v>
      </c>
      <c r="B10050">
        <v>99.423690499859504</v>
      </c>
      <c r="C10050">
        <f t="shared" si="156"/>
        <v>1136.7150358491992</v>
      </c>
    </row>
    <row r="10051" spans="1:3" x14ac:dyDescent="0.3">
      <c r="A10051" s="1">
        <v>45093.686805555553</v>
      </c>
      <c r="B10051">
        <v>99.411741571935707</v>
      </c>
      <c r="C10051">
        <f t="shared" ref="C10051:C10114" si="157">570+570*B10051%</f>
        <v>1136.6469269600334</v>
      </c>
    </row>
    <row r="10052" spans="1:3" x14ac:dyDescent="0.3">
      <c r="A10052" s="1">
        <v>45093.6875</v>
      </c>
      <c r="B10052">
        <v>99.399792644011796</v>
      </c>
      <c r="C10052">
        <f t="shared" si="157"/>
        <v>1136.5788180708673</v>
      </c>
    </row>
    <row r="10053" spans="1:3" x14ac:dyDescent="0.3">
      <c r="A10053" s="1">
        <v>45093.688194444447</v>
      </c>
      <c r="B10053">
        <v>99.3878437160879</v>
      </c>
      <c r="C10053">
        <f t="shared" si="157"/>
        <v>1136.510709181701</v>
      </c>
    </row>
    <row r="10054" spans="1:3" x14ac:dyDescent="0.3">
      <c r="A10054" s="1">
        <v>45093.688888888886</v>
      </c>
      <c r="B10054">
        <v>99.375894788164103</v>
      </c>
      <c r="C10054">
        <f t="shared" si="157"/>
        <v>1136.4426002925354</v>
      </c>
    </row>
    <row r="10055" spans="1:3" x14ac:dyDescent="0.3">
      <c r="A10055" s="1">
        <v>45093.689583333333</v>
      </c>
      <c r="B10055">
        <v>99.363945860240193</v>
      </c>
      <c r="C10055">
        <f t="shared" si="157"/>
        <v>1136.3744914033691</v>
      </c>
    </row>
    <row r="10056" spans="1:3" x14ac:dyDescent="0.3">
      <c r="A10056" s="1">
        <v>45093.69027777778</v>
      </c>
      <c r="B10056">
        <v>99.351996932316297</v>
      </c>
      <c r="C10056">
        <f t="shared" si="157"/>
        <v>1136.3063825142031</v>
      </c>
    </row>
    <row r="10057" spans="1:3" x14ac:dyDescent="0.3">
      <c r="A10057" s="1">
        <v>45093.690972222219</v>
      </c>
      <c r="B10057">
        <v>99.340048004392401</v>
      </c>
      <c r="C10057">
        <f t="shared" si="157"/>
        <v>1136.2382736250365</v>
      </c>
    </row>
    <row r="10058" spans="1:3" x14ac:dyDescent="0.3">
      <c r="A10058" s="1">
        <v>45093.691666666666</v>
      </c>
      <c r="B10058">
        <v>99.327632112162306</v>
      </c>
      <c r="C10058">
        <f t="shared" si="157"/>
        <v>1136.1675030393251</v>
      </c>
    </row>
    <row r="10059" spans="1:3" x14ac:dyDescent="0.3">
      <c r="A10059" s="1">
        <v>45093.692361111112</v>
      </c>
      <c r="B10059">
        <v>99.316117885008694</v>
      </c>
      <c r="C10059">
        <f t="shared" si="157"/>
        <v>1136.1018719445497</v>
      </c>
    </row>
    <row r="10060" spans="1:3" x14ac:dyDescent="0.3">
      <c r="A10060" s="1">
        <v>45093.693055555559</v>
      </c>
      <c r="B10060">
        <v>99.304068811603202</v>
      </c>
      <c r="C10060">
        <f t="shared" si="157"/>
        <v>1136.0331922261382</v>
      </c>
    </row>
    <row r="10061" spans="1:3" x14ac:dyDescent="0.3">
      <c r="A10061" s="1">
        <v>45093.693749999999</v>
      </c>
      <c r="B10061">
        <v>99.292019738197695</v>
      </c>
      <c r="C10061">
        <f t="shared" si="157"/>
        <v>1135.9645125077268</v>
      </c>
    </row>
    <row r="10062" spans="1:3" x14ac:dyDescent="0.3">
      <c r="A10062" s="1">
        <v>45093.694444444445</v>
      </c>
      <c r="B10062">
        <v>99.279970664792202</v>
      </c>
      <c r="C10062">
        <f t="shared" si="157"/>
        <v>1135.8958327893156</v>
      </c>
    </row>
    <row r="10063" spans="1:3" x14ac:dyDescent="0.3">
      <c r="A10063" s="1">
        <v>45093.695138888892</v>
      </c>
      <c r="B10063">
        <v>99.267921591386695</v>
      </c>
      <c r="C10063">
        <f t="shared" si="157"/>
        <v>1135.8271530709042</v>
      </c>
    </row>
    <row r="10064" spans="1:3" x14ac:dyDescent="0.3">
      <c r="A10064" s="1">
        <v>45093.695833333331</v>
      </c>
      <c r="B10064">
        <v>99.255872517981203</v>
      </c>
      <c r="C10064">
        <f t="shared" si="157"/>
        <v>1135.7584733524927</v>
      </c>
    </row>
    <row r="10065" spans="1:3" x14ac:dyDescent="0.3">
      <c r="A10065" s="1">
        <v>45093.696527777778</v>
      </c>
      <c r="B10065">
        <v>99.243823444575696</v>
      </c>
      <c r="C10065">
        <f t="shared" si="157"/>
        <v>1135.6897936340815</v>
      </c>
    </row>
    <row r="10066" spans="1:3" x14ac:dyDescent="0.3">
      <c r="A10066" s="1">
        <v>45093.697222222225</v>
      </c>
      <c r="B10066">
        <v>99.231774371170204</v>
      </c>
      <c r="C10066">
        <f t="shared" si="157"/>
        <v>1135.6211139156701</v>
      </c>
    </row>
    <row r="10067" spans="1:3" x14ac:dyDescent="0.3">
      <c r="A10067" s="1">
        <v>45093.697916666664</v>
      </c>
      <c r="B10067">
        <v>99.219725297764697</v>
      </c>
      <c r="C10067">
        <f t="shared" si="157"/>
        <v>1135.5524341972587</v>
      </c>
    </row>
    <row r="10068" spans="1:3" x14ac:dyDescent="0.3">
      <c r="A10068" s="1">
        <v>45093.698611111111</v>
      </c>
      <c r="B10068">
        <v>99.207279657284303</v>
      </c>
      <c r="C10068">
        <f t="shared" si="157"/>
        <v>1135.4814940465205</v>
      </c>
    </row>
    <row r="10069" spans="1:3" x14ac:dyDescent="0.3">
      <c r="A10069" s="1">
        <v>45093.699305555558</v>
      </c>
      <c r="B10069">
        <v>99.195590980882102</v>
      </c>
      <c r="C10069">
        <f t="shared" si="157"/>
        <v>1135.4148685910279</v>
      </c>
    </row>
    <row r="10070" spans="1:3" x14ac:dyDescent="0.3">
      <c r="A10070" s="1">
        <v>45093.7</v>
      </c>
      <c r="B10070">
        <v>99.183442173823295</v>
      </c>
      <c r="C10070">
        <f t="shared" si="157"/>
        <v>1135.3456203907926</v>
      </c>
    </row>
    <row r="10071" spans="1:3" x14ac:dyDescent="0.3">
      <c r="A10071" s="1">
        <v>45093.700694444444</v>
      </c>
      <c r="B10071">
        <v>99.171293366764502</v>
      </c>
      <c r="C10071">
        <f t="shared" si="157"/>
        <v>1135.2763721905576</v>
      </c>
    </row>
    <row r="10072" spans="1:3" x14ac:dyDescent="0.3">
      <c r="A10072" s="1">
        <v>45093.701388888891</v>
      </c>
      <c r="B10072">
        <v>99.159144559705695</v>
      </c>
      <c r="C10072">
        <f t="shared" si="157"/>
        <v>1135.2071239903225</v>
      </c>
    </row>
    <row r="10073" spans="1:3" x14ac:dyDescent="0.3">
      <c r="A10073" s="1">
        <v>45093.70208333333</v>
      </c>
      <c r="B10073">
        <v>99.146995752646802</v>
      </c>
      <c r="C10073">
        <f t="shared" si="157"/>
        <v>1135.1378757900868</v>
      </c>
    </row>
    <row r="10074" spans="1:3" x14ac:dyDescent="0.3">
      <c r="A10074" s="1">
        <v>45093.702777777777</v>
      </c>
      <c r="B10074">
        <v>99.134846945587995</v>
      </c>
      <c r="C10074">
        <f t="shared" si="157"/>
        <v>1135.0686275898515</v>
      </c>
    </row>
    <row r="10075" spans="1:3" x14ac:dyDescent="0.3">
      <c r="A10075" s="1">
        <v>45093.703472222223</v>
      </c>
      <c r="B10075">
        <v>99.122698138529202</v>
      </c>
      <c r="C10075">
        <f t="shared" si="157"/>
        <v>1134.9993793896165</v>
      </c>
    </row>
    <row r="10076" spans="1:3" x14ac:dyDescent="0.3">
      <c r="A10076" s="1">
        <v>45093.70416666667</v>
      </c>
      <c r="B10076">
        <v>99.111775258559902</v>
      </c>
      <c r="C10076">
        <f t="shared" si="157"/>
        <v>1134.9371189737913</v>
      </c>
    </row>
    <row r="10077" spans="1:3" x14ac:dyDescent="0.3">
      <c r="A10077" s="1">
        <v>45093.704861111109</v>
      </c>
      <c r="B10077">
        <v>99.099011240320607</v>
      </c>
      <c r="C10077">
        <f t="shared" si="157"/>
        <v>1134.8643640698274</v>
      </c>
    </row>
    <row r="10078" spans="1:3" x14ac:dyDescent="0.3">
      <c r="A10078" s="1">
        <v>45093.705555555556</v>
      </c>
      <c r="B10078">
        <v>99.096178050613801</v>
      </c>
      <c r="C10078">
        <f t="shared" si="157"/>
        <v>1134.8482148884987</v>
      </c>
    </row>
    <row r="10079" spans="1:3" x14ac:dyDescent="0.3">
      <c r="A10079" s="1">
        <v>45093.706250000003</v>
      </c>
      <c r="B10079">
        <v>99.077933326176804</v>
      </c>
      <c r="C10079">
        <f t="shared" si="157"/>
        <v>1134.7442199592078</v>
      </c>
    </row>
    <row r="10080" spans="1:3" x14ac:dyDescent="0.3">
      <c r="A10080" s="1">
        <v>45093.706944444442</v>
      </c>
      <c r="B10080">
        <v>99.072005592284199</v>
      </c>
      <c r="C10080">
        <f t="shared" si="157"/>
        <v>1134.7104318760198</v>
      </c>
    </row>
    <row r="10081" spans="1:3" x14ac:dyDescent="0.3">
      <c r="A10081" s="1">
        <v>45093.707638888889</v>
      </c>
      <c r="B10081">
        <v>99.066077858391594</v>
      </c>
      <c r="C10081">
        <f t="shared" si="157"/>
        <v>1134.6766437928322</v>
      </c>
    </row>
    <row r="10082" spans="1:3" x14ac:dyDescent="0.3">
      <c r="A10082" s="1">
        <v>45093.708333333336</v>
      </c>
      <c r="B10082">
        <v>99.060150124499003</v>
      </c>
      <c r="C10082">
        <f t="shared" si="157"/>
        <v>1134.6428557096442</v>
      </c>
    </row>
    <row r="10083" spans="1:3" x14ac:dyDescent="0.3">
      <c r="A10083" s="1">
        <v>45093.709027777775</v>
      </c>
      <c r="B10083">
        <v>99.054222390606498</v>
      </c>
      <c r="C10083">
        <f t="shared" si="157"/>
        <v>1134.6090676264571</v>
      </c>
    </row>
    <row r="10084" spans="1:3" x14ac:dyDescent="0.3">
      <c r="A10084" s="1">
        <v>45093.709722222222</v>
      </c>
      <c r="B10084">
        <v>99.048294656713907</v>
      </c>
      <c r="C10084">
        <f t="shared" si="157"/>
        <v>1134.5752795432693</v>
      </c>
    </row>
    <row r="10085" spans="1:3" x14ac:dyDescent="0.3">
      <c r="A10085" s="1">
        <v>45093.710416666669</v>
      </c>
      <c r="B10085">
        <v>99.042366922821302</v>
      </c>
      <c r="C10085">
        <f t="shared" si="157"/>
        <v>1134.5414914600815</v>
      </c>
    </row>
    <row r="10086" spans="1:3" x14ac:dyDescent="0.3">
      <c r="A10086" s="1">
        <v>45093.711111111108</v>
      </c>
      <c r="B10086">
        <v>99.036439188928696</v>
      </c>
      <c r="C10086">
        <f t="shared" si="157"/>
        <v>1134.5077033768935</v>
      </c>
    </row>
    <row r="10087" spans="1:3" x14ac:dyDescent="0.3">
      <c r="A10087" s="1">
        <v>45093.711805555555</v>
      </c>
      <c r="B10087">
        <v>99.030511455036105</v>
      </c>
      <c r="C10087">
        <f t="shared" si="157"/>
        <v>1134.4739152937059</v>
      </c>
    </row>
    <row r="10088" spans="1:3" x14ac:dyDescent="0.3">
      <c r="A10088" s="1">
        <v>45093.712500000001</v>
      </c>
      <c r="B10088">
        <v>98.995811801757995</v>
      </c>
      <c r="C10088">
        <f t="shared" si="157"/>
        <v>1134.2761272700204</v>
      </c>
    </row>
    <row r="10089" spans="1:3" x14ac:dyDescent="0.3">
      <c r="A10089" s="1">
        <v>45093.713194444441</v>
      </c>
      <c r="B10089">
        <v>99.017245614615206</v>
      </c>
      <c r="C10089">
        <f t="shared" si="157"/>
        <v>1134.3983000033068</v>
      </c>
    </row>
    <row r="10090" spans="1:3" x14ac:dyDescent="0.3">
      <c r="A10090" s="1">
        <v>45093.713888888888</v>
      </c>
      <c r="B10090">
        <v>99.005081892649898</v>
      </c>
      <c r="C10090">
        <f t="shared" si="157"/>
        <v>1134.3289667881045</v>
      </c>
    </row>
    <row r="10091" spans="1:3" x14ac:dyDescent="0.3">
      <c r="A10091" s="1">
        <v>45093.714583333334</v>
      </c>
      <c r="B10091">
        <v>98.992918170684604</v>
      </c>
      <c r="C10091">
        <f t="shared" si="157"/>
        <v>1134.2596335729022</v>
      </c>
    </row>
    <row r="10092" spans="1:3" x14ac:dyDescent="0.3">
      <c r="A10092" s="1">
        <v>45093.715277777781</v>
      </c>
      <c r="B10092">
        <v>98.980754448719395</v>
      </c>
      <c r="C10092">
        <f t="shared" si="157"/>
        <v>1134.1903003577006</v>
      </c>
    </row>
    <row r="10093" spans="1:3" x14ac:dyDescent="0.3">
      <c r="A10093" s="1">
        <v>45093.71597222222</v>
      </c>
      <c r="B10093">
        <v>98.968590726754101</v>
      </c>
      <c r="C10093">
        <f t="shared" si="157"/>
        <v>1134.1209671424983</v>
      </c>
    </row>
    <row r="10094" spans="1:3" x14ac:dyDescent="0.3">
      <c r="A10094" s="1">
        <v>45093.716666666667</v>
      </c>
      <c r="B10094">
        <v>98.956427004788793</v>
      </c>
      <c r="C10094">
        <f t="shared" si="157"/>
        <v>1134.0516339272963</v>
      </c>
    </row>
    <row r="10095" spans="1:3" x14ac:dyDescent="0.3">
      <c r="A10095" s="1">
        <v>45093.717361111114</v>
      </c>
      <c r="B10095">
        <v>98.944263282823499</v>
      </c>
      <c r="C10095">
        <f t="shared" si="157"/>
        <v>1133.982300712094</v>
      </c>
    </row>
    <row r="10096" spans="1:3" x14ac:dyDescent="0.3">
      <c r="A10096" s="1">
        <v>45093.718055555553</v>
      </c>
      <c r="B10096">
        <v>98.932099560858205</v>
      </c>
      <c r="C10096">
        <f t="shared" si="157"/>
        <v>1133.9129674968917</v>
      </c>
    </row>
    <row r="10097" spans="1:3" x14ac:dyDescent="0.3">
      <c r="A10097" s="1">
        <v>45093.71875</v>
      </c>
      <c r="B10097">
        <v>98.919935838892997</v>
      </c>
      <c r="C10097">
        <f t="shared" si="157"/>
        <v>1133.8436342816899</v>
      </c>
    </row>
    <row r="10098" spans="1:3" x14ac:dyDescent="0.3">
      <c r="A10098" s="1">
        <v>45093.719444444447</v>
      </c>
      <c r="B10098">
        <v>98.923370322961702</v>
      </c>
      <c r="C10098">
        <f t="shared" si="157"/>
        <v>1133.8632108408817</v>
      </c>
    </row>
    <row r="10099" spans="1:3" x14ac:dyDescent="0.3">
      <c r="A10099" s="1">
        <v>45093.720138888886</v>
      </c>
      <c r="B10099">
        <v>98.896810344932106</v>
      </c>
      <c r="C10099">
        <f t="shared" si="157"/>
        <v>1133.711818966113</v>
      </c>
    </row>
    <row r="10100" spans="1:3" x14ac:dyDescent="0.3">
      <c r="A10100" s="1">
        <v>45093.720833333333</v>
      </c>
      <c r="B10100">
        <v>98.8879745878112</v>
      </c>
      <c r="C10100">
        <f t="shared" si="157"/>
        <v>1133.6614551505238</v>
      </c>
    </row>
    <row r="10101" spans="1:3" x14ac:dyDescent="0.3">
      <c r="A10101" s="1">
        <v>45093.72152777778</v>
      </c>
      <c r="B10101">
        <v>98.879138830690394</v>
      </c>
      <c r="C10101">
        <f t="shared" si="157"/>
        <v>1133.6110913349353</v>
      </c>
    </row>
    <row r="10102" spans="1:3" x14ac:dyDescent="0.3">
      <c r="A10102" s="1">
        <v>45093.722222222219</v>
      </c>
      <c r="B10102">
        <v>98.870303073569602</v>
      </c>
      <c r="C10102">
        <f t="shared" si="157"/>
        <v>1133.5607275193468</v>
      </c>
    </row>
    <row r="10103" spans="1:3" x14ac:dyDescent="0.3">
      <c r="A10103" s="1">
        <v>45093.722916666666</v>
      </c>
      <c r="B10103">
        <v>98.861467316448696</v>
      </c>
      <c r="C10103">
        <f t="shared" si="157"/>
        <v>1133.5103637037575</v>
      </c>
    </row>
    <row r="10104" spans="1:3" x14ac:dyDescent="0.3">
      <c r="A10104" s="1">
        <v>45093.723611111112</v>
      </c>
      <c r="B10104">
        <v>98.852631559327904</v>
      </c>
      <c r="C10104">
        <f t="shared" si="157"/>
        <v>1133.459999888169</v>
      </c>
    </row>
    <row r="10105" spans="1:3" x14ac:dyDescent="0.3">
      <c r="A10105" s="1">
        <v>45093.724305555559</v>
      </c>
      <c r="B10105">
        <v>98.843795802207097</v>
      </c>
      <c r="C10105">
        <f t="shared" si="157"/>
        <v>1133.4096360725805</v>
      </c>
    </row>
    <row r="10106" spans="1:3" x14ac:dyDescent="0.3">
      <c r="A10106" s="1">
        <v>45093.724999999999</v>
      </c>
      <c r="B10106">
        <v>98.834960045086206</v>
      </c>
      <c r="C10106">
        <f t="shared" si="157"/>
        <v>1133.3592722569915</v>
      </c>
    </row>
    <row r="10107" spans="1:3" x14ac:dyDescent="0.3">
      <c r="A10107" s="1">
        <v>45093.725694444445</v>
      </c>
      <c r="B10107">
        <v>98.826124287965399</v>
      </c>
      <c r="C10107">
        <f t="shared" si="157"/>
        <v>1133.3089084414028</v>
      </c>
    </row>
    <row r="10108" spans="1:3" x14ac:dyDescent="0.3">
      <c r="A10108" s="1">
        <v>45093.726388888892</v>
      </c>
      <c r="B10108">
        <v>98.8157929873081</v>
      </c>
      <c r="C10108">
        <f t="shared" si="157"/>
        <v>1133.2500200276563</v>
      </c>
    </row>
    <row r="10109" spans="1:3" x14ac:dyDescent="0.3">
      <c r="A10109" s="1">
        <v>45093.727083333331</v>
      </c>
      <c r="B10109">
        <v>98.808395879681399</v>
      </c>
      <c r="C10109">
        <f t="shared" si="157"/>
        <v>1133.207856514184</v>
      </c>
    </row>
    <row r="10110" spans="1:3" x14ac:dyDescent="0.3">
      <c r="A10110" s="1">
        <v>45093.727777777778</v>
      </c>
      <c r="B10110">
        <v>98.799234703824794</v>
      </c>
      <c r="C10110">
        <f t="shared" si="157"/>
        <v>1133.1556378118012</v>
      </c>
    </row>
    <row r="10111" spans="1:3" x14ac:dyDescent="0.3">
      <c r="A10111" s="1">
        <v>45093.728472222225</v>
      </c>
      <c r="B10111">
        <v>98.790073527968104</v>
      </c>
      <c r="C10111">
        <f t="shared" si="157"/>
        <v>1133.1034191094182</v>
      </c>
    </row>
    <row r="10112" spans="1:3" x14ac:dyDescent="0.3">
      <c r="A10112" s="1">
        <v>45093.729166666664</v>
      </c>
      <c r="B10112">
        <v>98.7809123521114</v>
      </c>
      <c r="C10112">
        <f t="shared" si="157"/>
        <v>1133.0512004070351</v>
      </c>
    </row>
    <row r="10113" spans="1:3" x14ac:dyDescent="0.3">
      <c r="A10113" s="1">
        <v>45093.729861111111</v>
      </c>
      <c r="B10113">
        <v>98.771751176254796</v>
      </c>
      <c r="C10113">
        <f t="shared" si="157"/>
        <v>1132.9989817046524</v>
      </c>
    </row>
    <row r="10114" spans="1:3" x14ac:dyDescent="0.3">
      <c r="A10114" s="1">
        <v>45093.730555555558</v>
      </c>
      <c r="B10114">
        <v>98.762590000398106</v>
      </c>
      <c r="C10114">
        <f t="shared" si="157"/>
        <v>1132.9467630022691</v>
      </c>
    </row>
    <row r="10115" spans="1:3" x14ac:dyDescent="0.3">
      <c r="A10115" s="1">
        <v>45093.731249999997</v>
      </c>
      <c r="B10115">
        <v>98.753428824541402</v>
      </c>
      <c r="C10115">
        <f t="shared" ref="C10115:C10178" si="158">570+570*B10115%</f>
        <v>1132.8945442998861</v>
      </c>
    </row>
    <row r="10116" spans="1:3" x14ac:dyDescent="0.3">
      <c r="A10116" s="1">
        <v>45093.731944444444</v>
      </c>
      <c r="B10116">
        <v>98.744267648684797</v>
      </c>
      <c r="C10116">
        <f t="shared" si="158"/>
        <v>1132.8423255975035</v>
      </c>
    </row>
    <row r="10117" spans="1:3" x14ac:dyDescent="0.3">
      <c r="A10117" s="1">
        <v>45093.732638888891</v>
      </c>
      <c r="B10117">
        <v>98.735106472828093</v>
      </c>
      <c r="C10117">
        <f t="shared" si="158"/>
        <v>1132.7901068951201</v>
      </c>
    </row>
    <row r="10118" spans="1:3" x14ac:dyDescent="0.3">
      <c r="A10118" s="1">
        <v>45093.73333333333</v>
      </c>
      <c r="B10118">
        <v>98.701277163586298</v>
      </c>
      <c r="C10118">
        <f t="shared" si="158"/>
        <v>1132.5972798324419</v>
      </c>
    </row>
    <row r="10119" spans="1:3" x14ac:dyDescent="0.3">
      <c r="A10119" s="1">
        <v>45093.734027777777</v>
      </c>
      <c r="B10119">
        <v>98.7146655706008</v>
      </c>
      <c r="C10119">
        <f t="shared" si="158"/>
        <v>1132.6735937524245</v>
      </c>
    </row>
    <row r="10120" spans="1:3" x14ac:dyDescent="0.3">
      <c r="A10120" s="1">
        <v>45093.734722222223</v>
      </c>
      <c r="B10120">
        <v>98.699471502915003</v>
      </c>
      <c r="C10120">
        <f t="shared" si="158"/>
        <v>1132.5869875666156</v>
      </c>
    </row>
    <row r="10121" spans="1:3" x14ac:dyDescent="0.3">
      <c r="A10121" s="1">
        <v>45093.73541666667</v>
      </c>
      <c r="B10121">
        <v>98.684277435229305</v>
      </c>
      <c r="C10121">
        <f t="shared" si="158"/>
        <v>1132.5003813808071</v>
      </c>
    </row>
    <row r="10122" spans="1:3" x14ac:dyDescent="0.3">
      <c r="A10122" s="1">
        <v>45093.736111111109</v>
      </c>
      <c r="B10122">
        <v>98.669083367543493</v>
      </c>
      <c r="C10122">
        <f t="shared" si="158"/>
        <v>1132.4137751949979</v>
      </c>
    </row>
    <row r="10123" spans="1:3" x14ac:dyDescent="0.3">
      <c r="A10123" s="1">
        <v>45093.736805555556</v>
      </c>
      <c r="B10123">
        <v>98.653889299857795</v>
      </c>
      <c r="C10123">
        <f t="shared" si="158"/>
        <v>1132.3271690091894</v>
      </c>
    </row>
    <row r="10124" spans="1:3" x14ac:dyDescent="0.3">
      <c r="A10124" s="1">
        <v>45093.737500000003</v>
      </c>
      <c r="B10124">
        <v>98.638695232171997</v>
      </c>
      <c r="C10124">
        <f t="shared" si="158"/>
        <v>1132.2405628233805</v>
      </c>
    </row>
    <row r="10125" spans="1:3" x14ac:dyDescent="0.3">
      <c r="A10125" s="1">
        <v>45093.738194444442</v>
      </c>
      <c r="B10125">
        <v>98.623501164486299</v>
      </c>
      <c r="C10125">
        <f t="shared" si="158"/>
        <v>1132.1539566375718</v>
      </c>
    </row>
    <row r="10126" spans="1:3" x14ac:dyDescent="0.3">
      <c r="A10126" s="1">
        <v>45093.738888888889</v>
      </c>
      <c r="B10126">
        <v>98.631726351732198</v>
      </c>
      <c r="C10126">
        <f t="shared" si="158"/>
        <v>1132.2008402048737</v>
      </c>
    </row>
    <row r="10127" spans="1:3" x14ac:dyDescent="0.3">
      <c r="A10127" s="1">
        <v>45093.739583333336</v>
      </c>
      <c r="B10127">
        <v>98.599998474121094</v>
      </c>
      <c r="C10127">
        <f t="shared" si="158"/>
        <v>1132.0199913024903</v>
      </c>
    </row>
    <row r="10128" spans="1:3" x14ac:dyDescent="0.3">
      <c r="A10128" s="1">
        <v>45093.740277777775</v>
      </c>
      <c r="B10128">
        <v>98.585586971029599</v>
      </c>
      <c r="C10128">
        <f t="shared" si="158"/>
        <v>1131.9378457348687</v>
      </c>
    </row>
    <row r="10129" spans="1:3" x14ac:dyDescent="0.3">
      <c r="A10129" s="1">
        <v>45093.740972222222</v>
      </c>
      <c r="B10129">
        <v>98.595706521815302</v>
      </c>
      <c r="C10129">
        <f t="shared" si="158"/>
        <v>1131.9955271743472</v>
      </c>
    </row>
    <row r="10130" spans="1:3" x14ac:dyDescent="0.3">
      <c r="A10130" s="1">
        <v>45093.741666666669</v>
      </c>
      <c r="B10130">
        <v>98.583712244295896</v>
      </c>
      <c r="C10130">
        <f t="shared" si="158"/>
        <v>1131.9271597924867</v>
      </c>
    </row>
    <row r="10131" spans="1:3" x14ac:dyDescent="0.3">
      <c r="A10131" s="1">
        <v>45093.742361111108</v>
      </c>
      <c r="B10131">
        <v>98.571717966776504</v>
      </c>
      <c r="C10131">
        <f t="shared" si="158"/>
        <v>1131.8587924106259</v>
      </c>
    </row>
    <row r="10132" spans="1:3" x14ac:dyDescent="0.3">
      <c r="A10132" s="1">
        <v>45093.743055555555</v>
      </c>
      <c r="B10132">
        <v>98.559723689256998</v>
      </c>
      <c r="C10132">
        <f t="shared" si="158"/>
        <v>1131.7904250287647</v>
      </c>
    </row>
    <row r="10133" spans="1:3" x14ac:dyDescent="0.3">
      <c r="A10133" s="1">
        <v>45093.743750000001</v>
      </c>
      <c r="B10133">
        <v>98.547729411737606</v>
      </c>
      <c r="C10133">
        <f t="shared" si="158"/>
        <v>1131.7220576469044</v>
      </c>
    </row>
    <row r="10134" spans="1:3" x14ac:dyDescent="0.3">
      <c r="A10134" s="1">
        <v>45093.744444444441</v>
      </c>
      <c r="B10134">
        <v>98.5357351342181</v>
      </c>
      <c r="C10134">
        <f t="shared" si="158"/>
        <v>1131.6536902650432</v>
      </c>
    </row>
    <row r="10135" spans="1:3" x14ac:dyDescent="0.3">
      <c r="A10135" s="1">
        <v>45093.745138888888</v>
      </c>
      <c r="B10135">
        <v>98.523740856698694</v>
      </c>
      <c r="C10135">
        <f t="shared" si="158"/>
        <v>1131.5853228831825</v>
      </c>
    </row>
    <row r="10136" spans="1:3" x14ac:dyDescent="0.3">
      <c r="A10136" s="1">
        <v>45093.745833333334</v>
      </c>
      <c r="B10136">
        <v>98.511746579179203</v>
      </c>
      <c r="C10136">
        <f t="shared" si="158"/>
        <v>1131.5169555013215</v>
      </c>
    </row>
    <row r="10137" spans="1:3" x14ac:dyDescent="0.3">
      <c r="A10137" s="1">
        <v>45093.746527777781</v>
      </c>
      <c r="B10137">
        <v>98.499752301659797</v>
      </c>
      <c r="C10137">
        <f t="shared" si="158"/>
        <v>1131.448588119461</v>
      </c>
    </row>
    <row r="10138" spans="1:3" x14ac:dyDescent="0.3">
      <c r="A10138" s="1">
        <v>45093.74722222222</v>
      </c>
      <c r="B10138">
        <v>98.501783393897796</v>
      </c>
      <c r="C10138">
        <f t="shared" si="158"/>
        <v>1131.4601653452173</v>
      </c>
    </row>
    <row r="10139" spans="1:3" x14ac:dyDescent="0.3">
      <c r="A10139" s="1">
        <v>45093.747916666667</v>
      </c>
      <c r="B10139">
        <v>98.476821467741402</v>
      </c>
      <c r="C10139">
        <f t="shared" si="158"/>
        <v>1131.317882366126</v>
      </c>
    </row>
    <row r="10140" spans="1:3" x14ac:dyDescent="0.3">
      <c r="A10140" s="1">
        <v>45093.748611111114</v>
      </c>
      <c r="B10140">
        <v>98.467824982722107</v>
      </c>
      <c r="C10140">
        <f t="shared" si="158"/>
        <v>1131.2666024015161</v>
      </c>
    </row>
    <row r="10141" spans="1:3" x14ac:dyDescent="0.3">
      <c r="A10141" s="1">
        <v>45093.749305555553</v>
      </c>
      <c r="B10141">
        <v>98.458828497702797</v>
      </c>
      <c r="C10141">
        <f t="shared" si="158"/>
        <v>1131.2153224369058</v>
      </c>
    </row>
    <row r="10142" spans="1:3" x14ac:dyDescent="0.3">
      <c r="A10142" s="1">
        <v>45093.75</v>
      </c>
      <c r="B10142">
        <v>98.449832012683501</v>
      </c>
      <c r="C10142">
        <f t="shared" si="158"/>
        <v>1131.1640424722959</v>
      </c>
    </row>
    <row r="10143" spans="1:3" x14ac:dyDescent="0.3">
      <c r="A10143" s="1">
        <v>45093.750694444447</v>
      </c>
      <c r="B10143">
        <v>98.440835527664106</v>
      </c>
      <c r="C10143">
        <f t="shared" si="158"/>
        <v>1131.1127625076854</v>
      </c>
    </row>
    <row r="10144" spans="1:3" x14ac:dyDescent="0.3">
      <c r="A10144" s="1">
        <v>45093.751388888886</v>
      </c>
      <c r="B10144">
        <v>98.431839042644896</v>
      </c>
      <c r="C10144">
        <f t="shared" si="158"/>
        <v>1131.061482543076</v>
      </c>
    </row>
    <row r="10145" spans="1:3" x14ac:dyDescent="0.3">
      <c r="A10145" s="1">
        <v>45093.752083333333</v>
      </c>
      <c r="B10145">
        <v>98.422842557625501</v>
      </c>
      <c r="C10145">
        <f t="shared" si="158"/>
        <v>1131.0102025784654</v>
      </c>
    </row>
    <row r="10146" spans="1:3" x14ac:dyDescent="0.3">
      <c r="A10146" s="1">
        <v>45093.75277777778</v>
      </c>
      <c r="B10146">
        <v>98.413846072606205</v>
      </c>
      <c r="C10146">
        <f t="shared" si="158"/>
        <v>1130.9589226138555</v>
      </c>
    </row>
    <row r="10147" spans="1:3" x14ac:dyDescent="0.3">
      <c r="A10147" s="1">
        <v>45093.753472222219</v>
      </c>
      <c r="B10147">
        <v>98.404849587586895</v>
      </c>
      <c r="C10147">
        <f t="shared" si="158"/>
        <v>1130.9076426492452</v>
      </c>
    </row>
    <row r="10148" spans="1:3" x14ac:dyDescent="0.3">
      <c r="A10148" s="1">
        <v>45093.754166666666</v>
      </c>
      <c r="B10148">
        <v>98.395810964810195</v>
      </c>
      <c r="C10148">
        <f t="shared" si="158"/>
        <v>1130.8561224994182</v>
      </c>
    </row>
    <row r="10149" spans="1:3" x14ac:dyDescent="0.3">
      <c r="A10149" s="1">
        <v>45093.754861111112</v>
      </c>
      <c r="B10149">
        <v>98.386853468369196</v>
      </c>
      <c r="C10149">
        <f t="shared" si="158"/>
        <v>1130.8050647697044</v>
      </c>
    </row>
    <row r="10150" spans="1:3" x14ac:dyDescent="0.3">
      <c r="A10150" s="1">
        <v>45093.755555555559</v>
      </c>
      <c r="B10150">
        <v>98.377847968524094</v>
      </c>
      <c r="C10150">
        <f t="shared" si="158"/>
        <v>1130.7537334205872</v>
      </c>
    </row>
    <row r="10151" spans="1:3" x14ac:dyDescent="0.3">
      <c r="A10151" s="1">
        <v>45093.756249999999</v>
      </c>
      <c r="B10151">
        <v>98.368842468679006</v>
      </c>
      <c r="C10151">
        <f t="shared" si="158"/>
        <v>1130.7024020714703</v>
      </c>
    </row>
    <row r="10152" spans="1:3" x14ac:dyDescent="0.3">
      <c r="A10152" s="1">
        <v>45093.756944444445</v>
      </c>
      <c r="B10152">
        <v>98.359836968833903</v>
      </c>
      <c r="C10152">
        <f t="shared" si="158"/>
        <v>1130.6510707223533</v>
      </c>
    </row>
    <row r="10153" spans="1:3" x14ac:dyDescent="0.3">
      <c r="A10153" s="1">
        <v>45093.757638888892</v>
      </c>
      <c r="B10153">
        <v>98.350831468988801</v>
      </c>
      <c r="C10153">
        <f t="shared" si="158"/>
        <v>1130.5997393732362</v>
      </c>
    </row>
    <row r="10154" spans="1:3" x14ac:dyDescent="0.3">
      <c r="A10154" s="1">
        <v>45093.758333333331</v>
      </c>
      <c r="B10154">
        <v>98.341825969143699</v>
      </c>
      <c r="C10154">
        <f t="shared" si="158"/>
        <v>1130.548408024119</v>
      </c>
    </row>
    <row r="10155" spans="1:3" x14ac:dyDescent="0.3">
      <c r="A10155" s="1">
        <v>45093.759027777778</v>
      </c>
      <c r="B10155">
        <v>98.332820469298596</v>
      </c>
      <c r="C10155">
        <f t="shared" si="158"/>
        <v>1130.4970766750021</v>
      </c>
    </row>
    <row r="10156" spans="1:3" x14ac:dyDescent="0.3">
      <c r="A10156" s="1">
        <v>45093.759722222225</v>
      </c>
      <c r="B10156">
        <v>98.323814969453494</v>
      </c>
      <c r="C10156">
        <f t="shared" si="158"/>
        <v>1130.4457453258849</v>
      </c>
    </row>
    <row r="10157" spans="1:3" x14ac:dyDescent="0.3">
      <c r="A10157" s="1">
        <v>45093.760416666664</v>
      </c>
      <c r="B10157">
        <v>98.314809469608406</v>
      </c>
      <c r="C10157">
        <f t="shared" si="158"/>
        <v>1130.394413976768</v>
      </c>
    </row>
    <row r="10158" spans="1:3" x14ac:dyDescent="0.3">
      <c r="A10158" s="1">
        <v>45093.761111111111</v>
      </c>
      <c r="B10158">
        <v>98.291916005864707</v>
      </c>
      <c r="C10158">
        <f t="shared" si="158"/>
        <v>1130.2639212334288</v>
      </c>
    </row>
    <row r="10159" spans="1:3" x14ac:dyDescent="0.3">
      <c r="A10159" s="1">
        <v>45093.761805555558</v>
      </c>
      <c r="B10159">
        <v>98.295745300148795</v>
      </c>
      <c r="C10159">
        <f t="shared" si="158"/>
        <v>1130.2857482108482</v>
      </c>
    </row>
    <row r="10160" spans="1:3" x14ac:dyDescent="0.3">
      <c r="A10160" s="1">
        <v>45093.762499999997</v>
      </c>
      <c r="B10160">
        <v>98.283773124896896</v>
      </c>
      <c r="C10160">
        <f t="shared" si="158"/>
        <v>1130.2175068119122</v>
      </c>
    </row>
    <row r="10161" spans="1:3" x14ac:dyDescent="0.3">
      <c r="A10161" s="1">
        <v>45093.763194444444</v>
      </c>
      <c r="B10161">
        <v>98.271800949644998</v>
      </c>
      <c r="C10161">
        <f t="shared" si="158"/>
        <v>1130.1492654129765</v>
      </c>
    </row>
    <row r="10162" spans="1:3" x14ac:dyDescent="0.3">
      <c r="A10162" s="1">
        <v>45093.763888888891</v>
      </c>
      <c r="B10162">
        <v>98.259828774393</v>
      </c>
      <c r="C10162">
        <f t="shared" si="158"/>
        <v>1130.0810240140399</v>
      </c>
    </row>
    <row r="10163" spans="1:3" x14ac:dyDescent="0.3">
      <c r="A10163" s="1">
        <v>45093.76458333333</v>
      </c>
      <c r="B10163">
        <v>98.247856599141102</v>
      </c>
      <c r="C10163">
        <f t="shared" si="158"/>
        <v>1130.0127826151042</v>
      </c>
    </row>
    <row r="10164" spans="1:3" x14ac:dyDescent="0.3">
      <c r="A10164" s="1">
        <v>45093.765277777777</v>
      </c>
      <c r="B10164">
        <v>98.235884423889203</v>
      </c>
      <c r="C10164">
        <f t="shared" si="158"/>
        <v>1129.9445412161685</v>
      </c>
    </row>
    <row r="10165" spans="1:3" x14ac:dyDescent="0.3">
      <c r="A10165" s="1">
        <v>45093.765972222223</v>
      </c>
      <c r="B10165">
        <v>98.223912248637305</v>
      </c>
      <c r="C10165">
        <f t="shared" si="158"/>
        <v>1129.8762998172326</v>
      </c>
    </row>
    <row r="10166" spans="1:3" x14ac:dyDescent="0.3">
      <c r="A10166" s="1">
        <v>45093.76666666667</v>
      </c>
      <c r="B10166">
        <v>98.211940073385307</v>
      </c>
      <c r="C10166">
        <f t="shared" si="158"/>
        <v>1129.8080584182962</v>
      </c>
    </row>
    <row r="10167" spans="1:3" x14ac:dyDescent="0.3">
      <c r="A10167" s="1">
        <v>45093.767361111109</v>
      </c>
      <c r="B10167">
        <v>98.199967898133394</v>
      </c>
      <c r="C10167">
        <f t="shared" si="158"/>
        <v>1129.7398170193603</v>
      </c>
    </row>
    <row r="10168" spans="1:3" x14ac:dyDescent="0.3">
      <c r="A10168" s="1">
        <v>45093.768055555556</v>
      </c>
      <c r="B10168">
        <v>98.189420857527907</v>
      </c>
      <c r="C10168">
        <f t="shared" si="158"/>
        <v>1129.6796988879091</v>
      </c>
    </row>
    <row r="10169" spans="1:3" x14ac:dyDescent="0.3">
      <c r="A10169" s="1">
        <v>45093.768750000003</v>
      </c>
      <c r="B10169">
        <v>98.176139643858093</v>
      </c>
      <c r="C10169">
        <f t="shared" si="158"/>
        <v>1129.603995969991</v>
      </c>
    </row>
    <row r="10170" spans="1:3" x14ac:dyDescent="0.3">
      <c r="A10170" s="1">
        <v>45093.769444444442</v>
      </c>
      <c r="B10170">
        <v>98.164516980583898</v>
      </c>
      <c r="C10170">
        <f t="shared" si="158"/>
        <v>1129.5377467893281</v>
      </c>
    </row>
    <row r="10171" spans="1:3" x14ac:dyDescent="0.3">
      <c r="A10171" s="1">
        <v>45093.770138888889</v>
      </c>
      <c r="B10171">
        <v>98.152894317309702</v>
      </c>
      <c r="C10171">
        <f t="shared" si="158"/>
        <v>1129.4714976086652</v>
      </c>
    </row>
    <row r="10172" spans="1:3" x14ac:dyDescent="0.3">
      <c r="A10172" s="1">
        <v>45093.770833333336</v>
      </c>
      <c r="B10172">
        <v>98.141271654035407</v>
      </c>
      <c r="C10172">
        <f t="shared" si="158"/>
        <v>1129.4052484280019</v>
      </c>
    </row>
    <row r="10173" spans="1:3" x14ac:dyDescent="0.3">
      <c r="A10173" s="1">
        <v>45093.771527777775</v>
      </c>
      <c r="B10173">
        <v>98.129648990761197</v>
      </c>
      <c r="C10173">
        <f t="shared" si="158"/>
        <v>1129.338999247339</v>
      </c>
    </row>
    <row r="10174" spans="1:3" x14ac:dyDescent="0.3">
      <c r="A10174" s="1">
        <v>45093.772222222222</v>
      </c>
      <c r="B10174">
        <v>98.118026327487001</v>
      </c>
      <c r="C10174">
        <f t="shared" si="158"/>
        <v>1129.2727500666761</v>
      </c>
    </row>
    <row r="10175" spans="1:3" x14ac:dyDescent="0.3">
      <c r="A10175" s="1">
        <v>45093.772916666669</v>
      </c>
      <c r="B10175">
        <v>98.106403664212706</v>
      </c>
      <c r="C10175">
        <f t="shared" si="158"/>
        <v>1129.2065008860125</v>
      </c>
    </row>
    <row r="10176" spans="1:3" x14ac:dyDescent="0.3">
      <c r="A10176" s="1">
        <v>45093.773611111108</v>
      </c>
      <c r="B10176">
        <v>98.091841851659197</v>
      </c>
      <c r="C10176">
        <f t="shared" si="158"/>
        <v>1129.1234985544575</v>
      </c>
    </row>
    <row r="10177" spans="1:3" x14ac:dyDescent="0.3">
      <c r="A10177" s="1">
        <v>45093.774305555555</v>
      </c>
      <c r="B10177">
        <v>98.082106039781806</v>
      </c>
      <c r="C10177">
        <f t="shared" si="158"/>
        <v>1129.0680044267563</v>
      </c>
    </row>
    <row r="10178" spans="1:3" x14ac:dyDescent="0.3">
      <c r="A10178" s="1">
        <v>45093.775000000001</v>
      </c>
      <c r="B10178">
        <v>98.074417014891296</v>
      </c>
      <c r="C10178">
        <f t="shared" si="158"/>
        <v>1129.0241769848803</v>
      </c>
    </row>
    <row r="10179" spans="1:3" x14ac:dyDescent="0.3">
      <c r="A10179" s="1">
        <v>45093.775694444441</v>
      </c>
      <c r="B10179">
        <v>98.056833185265305</v>
      </c>
      <c r="C10179">
        <f t="shared" ref="C10179:C10242" si="159">570+570*B10179%</f>
        <v>1128.9239491560122</v>
      </c>
    </row>
    <row r="10180" spans="1:3" x14ac:dyDescent="0.3">
      <c r="A10180" s="1">
        <v>45093.776388888888</v>
      </c>
      <c r="B10180">
        <v>98.047830700689502</v>
      </c>
      <c r="C10180">
        <f t="shared" si="159"/>
        <v>1128.8726349939302</v>
      </c>
    </row>
    <row r="10181" spans="1:3" x14ac:dyDescent="0.3">
      <c r="A10181" s="1">
        <v>45093.777083333334</v>
      </c>
      <c r="B10181">
        <v>98.0388282161136</v>
      </c>
      <c r="C10181">
        <f t="shared" si="159"/>
        <v>1128.8213208318475</v>
      </c>
    </row>
    <row r="10182" spans="1:3" x14ac:dyDescent="0.3">
      <c r="A10182" s="1">
        <v>45093.777777777781</v>
      </c>
      <c r="B10182">
        <v>98.029825731537798</v>
      </c>
      <c r="C10182">
        <f t="shared" si="159"/>
        <v>1128.7700066697655</v>
      </c>
    </row>
    <row r="10183" spans="1:3" x14ac:dyDescent="0.3">
      <c r="A10183" s="1">
        <v>45093.77847222222</v>
      </c>
      <c r="B10183">
        <v>98.020823246961896</v>
      </c>
      <c r="C10183">
        <f t="shared" si="159"/>
        <v>1128.7186925076828</v>
      </c>
    </row>
    <row r="10184" spans="1:3" x14ac:dyDescent="0.3">
      <c r="A10184" s="1">
        <v>45093.779166666667</v>
      </c>
      <c r="B10184">
        <v>98.011820762386094</v>
      </c>
      <c r="C10184">
        <f t="shared" si="159"/>
        <v>1128.6673783456008</v>
      </c>
    </row>
    <row r="10185" spans="1:3" x14ac:dyDescent="0.3">
      <c r="A10185" s="1">
        <v>45093.779861111114</v>
      </c>
      <c r="B10185">
        <v>98.002818277810206</v>
      </c>
      <c r="C10185">
        <f t="shared" si="159"/>
        <v>1128.6160641835181</v>
      </c>
    </row>
    <row r="10186" spans="1:3" x14ac:dyDescent="0.3">
      <c r="A10186" s="1">
        <v>45093.780555555553</v>
      </c>
      <c r="B10186">
        <v>97.993815793234404</v>
      </c>
      <c r="C10186">
        <f t="shared" si="159"/>
        <v>1128.5647500214361</v>
      </c>
    </row>
    <row r="10187" spans="1:3" x14ac:dyDescent="0.3">
      <c r="A10187" s="1">
        <v>45093.78125</v>
      </c>
      <c r="B10187">
        <v>97.984813308658502</v>
      </c>
      <c r="C10187">
        <f t="shared" si="159"/>
        <v>1128.5134358593534</v>
      </c>
    </row>
    <row r="10188" spans="1:3" x14ac:dyDescent="0.3">
      <c r="A10188" s="1">
        <v>45093.781944444447</v>
      </c>
      <c r="B10188">
        <v>97.975807957440793</v>
      </c>
      <c r="C10188">
        <f t="shared" si="159"/>
        <v>1128.4621053574124</v>
      </c>
    </row>
    <row r="10189" spans="1:3" x14ac:dyDescent="0.3">
      <c r="A10189" s="1">
        <v>45093.782638888886</v>
      </c>
      <c r="B10189">
        <v>97.966808122067107</v>
      </c>
      <c r="C10189">
        <f t="shared" si="159"/>
        <v>1128.4108062957825</v>
      </c>
    </row>
    <row r="10190" spans="1:3" x14ac:dyDescent="0.3">
      <c r="A10190" s="1">
        <v>45093.783333333333</v>
      </c>
      <c r="B10190">
        <v>97.957805024409296</v>
      </c>
      <c r="C10190">
        <f t="shared" si="159"/>
        <v>1128.3594886391329</v>
      </c>
    </row>
    <row r="10191" spans="1:3" x14ac:dyDescent="0.3">
      <c r="A10191" s="1">
        <v>45093.78402777778</v>
      </c>
      <c r="B10191">
        <v>97.9488019267515</v>
      </c>
      <c r="C10191">
        <f t="shared" si="159"/>
        <v>1128.3081709824837</v>
      </c>
    </row>
    <row r="10192" spans="1:3" x14ac:dyDescent="0.3">
      <c r="A10192" s="1">
        <v>45093.784722222219</v>
      </c>
      <c r="B10192">
        <v>97.939798829093704</v>
      </c>
      <c r="C10192">
        <f t="shared" si="159"/>
        <v>1128.2568533258341</v>
      </c>
    </row>
    <row r="10193" spans="1:3" x14ac:dyDescent="0.3">
      <c r="A10193" s="1">
        <v>45093.785416666666</v>
      </c>
      <c r="B10193">
        <v>97.930795731435893</v>
      </c>
      <c r="C10193">
        <f t="shared" si="159"/>
        <v>1128.2055356691844</v>
      </c>
    </row>
    <row r="10194" spans="1:3" x14ac:dyDescent="0.3">
      <c r="A10194" s="1">
        <v>45093.786111111112</v>
      </c>
      <c r="B10194">
        <v>97.921792633777997</v>
      </c>
      <c r="C10194">
        <f t="shared" si="159"/>
        <v>1128.1542180125346</v>
      </c>
    </row>
    <row r="10195" spans="1:3" x14ac:dyDescent="0.3">
      <c r="A10195" s="1">
        <v>45093.786805555559</v>
      </c>
      <c r="B10195">
        <v>97.912789536120201</v>
      </c>
      <c r="C10195">
        <f t="shared" si="159"/>
        <v>1128.1029003558851</v>
      </c>
    </row>
    <row r="10196" spans="1:3" x14ac:dyDescent="0.3">
      <c r="A10196" s="1">
        <v>45093.787499999999</v>
      </c>
      <c r="B10196">
        <v>97.903786438462404</v>
      </c>
      <c r="C10196">
        <f t="shared" si="159"/>
        <v>1128.0515826992357</v>
      </c>
    </row>
    <row r="10197" spans="1:3" x14ac:dyDescent="0.3">
      <c r="A10197" s="1">
        <v>45093.788194444445</v>
      </c>
      <c r="B10197">
        <v>97.894783340804594</v>
      </c>
      <c r="C10197">
        <f t="shared" si="159"/>
        <v>1128.0002650425863</v>
      </c>
    </row>
    <row r="10198" spans="1:3" x14ac:dyDescent="0.3">
      <c r="A10198" s="1">
        <v>45093.788888888892</v>
      </c>
      <c r="B10198">
        <v>97.871759344122097</v>
      </c>
      <c r="C10198">
        <f t="shared" si="159"/>
        <v>1127.8690282614959</v>
      </c>
    </row>
    <row r="10199" spans="1:3" x14ac:dyDescent="0.3">
      <c r="A10199" s="1">
        <v>45093.789583333331</v>
      </c>
      <c r="B10199">
        <v>97.875705155181805</v>
      </c>
      <c r="C10199">
        <f t="shared" si="159"/>
        <v>1127.8915193845364</v>
      </c>
    </row>
    <row r="10200" spans="1:3" x14ac:dyDescent="0.3">
      <c r="A10200" s="1">
        <v>45093.790277777778</v>
      </c>
      <c r="B10200">
        <v>97.863704880523599</v>
      </c>
      <c r="C10200">
        <f t="shared" si="159"/>
        <v>1127.8231178189844</v>
      </c>
    </row>
    <row r="10201" spans="1:3" x14ac:dyDescent="0.3">
      <c r="A10201" s="1">
        <v>45093.790972222225</v>
      </c>
      <c r="B10201">
        <v>97.851704605865393</v>
      </c>
      <c r="C10201">
        <f t="shared" si="159"/>
        <v>1127.7547162534329</v>
      </c>
    </row>
    <row r="10202" spans="1:3" x14ac:dyDescent="0.3">
      <c r="A10202" s="1">
        <v>45093.791666666664</v>
      </c>
      <c r="B10202">
        <v>97.839704331207201</v>
      </c>
      <c r="C10202">
        <f t="shared" si="159"/>
        <v>1127.6863146878809</v>
      </c>
    </row>
    <row r="10203" spans="1:3" x14ac:dyDescent="0.3">
      <c r="A10203" s="1">
        <v>45093.792361111111</v>
      </c>
      <c r="B10203">
        <v>97.827704056548995</v>
      </c>
      <c r="C10203">
        <f t="shared" si="159"/>
        <v>1127.6179131223294</v>
      </c>
    </row>
    <row r="10204" spans="1:3" x14ac:dyDescent="0.3">
      <c r="A10204" s="1">
        <v>45093.793055555558</v>
      </c>
      <c r="B10204">
        <v>97.815703781890804</v>
      </c>
      <c r="C10204">
        <f t="shared" si="159"/>
        <v>1127.5495115567776</v>
      </c>
    </row>
    <row r="10205" spans="1:3" x14ac:dyDescent="0.3">
      <c r="A10205" s="1">
        <v>45093.793749999997</v>
      </c>
      <c r="B10205">
        <v>97.803703507232598</v>
      </c>
      <c r="C10205">
        <f t="shared" si="159"/>
        <v>1127.4811099912258</v>
      </c>
    </row>
    <row r="10206" spans="1:3" x14ac:dyDescent="0.3">
      <c r="A10206" s="1">
        <v>45093.794444444444</v>
      </c>
      <c r="B10206">
        <v>97.791703232574406</v>
      </c>
      <c r="C10206">
        <f t="shared" si="159"/>
        <v>1127.4127084256741</v>
      </c>
    </row>
    <row r="10207" spans="1:3" x14ac:dyDescent="0.3">
      <c r="A10207" s="1">
        <v>45093.795138888891</v>
      </c>
      <c r="B10207">
        <v>97.7797029579162</v>
      </c>
      <c r="C10207">
        <f t="shared" si="159"/>
        <v>1127.3443068601223</v>
      </c>
    </row>
    <row r="10208" spans="1:3" x14ac:dyDescent="0.3">
      <c r="A10208" s="1">
        <v>45093.79583333333</v>
      </c>
      <c r="B10208">
        <v>97.767707188675104</v>
      </c>
      <c r="C10208">
        <f t="shared" si="159"/>
        <v>1127.2759309754481</v>
      </c>
    </row>
    <row r="10209" spans="1:3" x14ac:dyDescent="0.3">
      <c r="A10209" s="1">
        <v>45093.796527777777</v>
      </c>
      <c r="B10209">
        <v>97.7557027530071</v>
      </c>
      <c r="C10209">
        <f t="shared" si="159"/>
        <v>1127.2075056921403</v>
      </c>
    </row>
    <row r="10210" spans="1:3" x14ac:dyDescent="0.3">
      <c r="A10210" s="1">
        <v>45093.797222222223</v>
      </c>
      <c r="B10210">
        <v>97.743703441276807</v>
      </c>
      <c r="C10210">
        <f t="shared" si="159"/>
        <v>1127.1391096152779</v>
      </c>
    </row>
    <row r="10211" spans="1:3" x14ac:dyDescent="0.3">
      <c r="A10211" s="1">
        <v>45093.79791666667</v>
      </c>
      <c r="B10211">
        <v>97.7317041295466</v>
      </c>
      <c r="C10211">
        <f t="shared" si="159"/>
        <v>1127.0707135384155</v>
      </c>
    </row>
    <row r="10212" spans="1:3" x14ac:dyDescent="0.3">
      <c r="A10212" s="1">
        <v>45093.798611111109</v>
      </c>
      <c r="B10212">
        <v>97.719704817816407</v>
      </c>
      <c r="C10212">
        <f t="shared" si="159"/>
        <v>1127.0023174615535</v>
      </c>
    </row>
    <row r="10213" spans="1:3" x14ac:dyDescent="0.3">
      <c r="A10213" s="1">
        <v>45093.799305555556</v>
      </c>
      <c r="B10213">
        <v>97.707705506086199</v>
      </c>
      <c r="C10213">
        <f t="shared" si="159"/>
        <v>1126.9339213846913</v>
      </c>
    </row>
    <row r="10214" spans="1:3" x14ac:dyDescent="0.3">
      <c r="A10214" s="1">
        <v>45093.8</v>
      </c>
      <c r="B10214">
        <v>97.695706194355907</v>
      </c>
      <c r="C10214">
        <f t="shared" si="159"/>
        <v>1126.8655253078286</v>
      </c>
    </row>
    <row r="10215" spans="1:3" x14ac:dyDescent="0.3">
      <c r="A10215" s="1">
        <v>45093.800694444442</v>
      </c>
      <c r="B10215">
        <v>97.6837068826257</v>
      </c>
      <c r="C10215">
        <f t="shared" si="159"/>
        <v>1126.7971292309664</v>
      </c>
    </row>
    <row r="10216" spans="1:3" x14ac:dyDescent="0.3">
      <c r="A10216" s="1">
        <v>45093.801388888889</v>
      </c>
      <c r="B10216">
        <v>97.671707570895506</v>
      </c>
      <c r="C10216">
        <f t="shared" si="159"/>
        <v>1126.7287331541042</v>
      </c>
    </row>
    <row r="10217" spans="1:3" x14ac:dyDescent="0.3">
      <c r="A10217" s="1">
        <v>45093.802083333336</v>
      </c>
      <c r="B10217">
        <v>97.659708259165299</v>
      </c>
      <c r="C10217">
        <f t="shared" si="159"/>
        <v>1126.6603370772423</v>
      </c>
    </row>
    <row r="10218" spans="1:3" x14ac:dyDescent="0.3">
      <c r="A10218" s="1">
        <v>45093.802777777775</v>
      </c>
      <c r="B10218">
        <v>97.656247603091998</v>
      </c>
      <c r="C10218">
        <f t="shared" si="159"/>
        <v>1126.6406113376243</v>
      </c>
    </row>
    <row r="10219" spans="1:3" x14ac:dyDescent="0.3">
      <c r="A10219" s="1">
        <v>45093.803472222222</v>
      </c>
      <c r="B10219">
        <v>97.636559019493504</v>
      </c>
      <c r="C10219">
        <f t="shared" si="159"/>
        <v>1126.5283864111129</v>
      </c>
    </row>
    <row r="10220" spans="1:3" x14ac:dyDescent="0.3">
      <c r="A10220" s="1">
        <v>45093.804166666669</v>
      </c>
      <c r="B10220">
        <v>97.626935606472799</v>
      </c>
      <c r="C10220">
        <f t="shared" si="159"/>
        <v>1126.4735329568948</v>
      </c>
    </row>
    <row r="10221" spans="1:3" x14ac:dyDescent="0.3">
      <c r="A10221" s="1">
        <v>45093.804861111108</v>
      </c>
      <c r="B10221">
        <v>97.617312193452094</v>
      </c>
      <c r="C10221">
        <f t="shared" si="159"/>
        <v>1126.4186795026769</v>
      </c>
    </row>
    <row r="10222" spans="1:3" x14ac:dyDescent="0.3">
      <c r="A10222" s="1">
        <v>45093.805555555555</v>
      </c>
      <c r="B10222">
        <v>97.607688780431502</v>
      </c>
      <c r="C10222">
        <f t="shared" si="159"/>
        <v>1126.3638260484595</v>
      </c>
    </row>
    <row r="10223" spans="1:3" x14ac:dyDescent="0.3">
      <c r="A10223" s="1">
        <v>45093.806250000001</v>
      </c>
      <c r="B10223">
        <v>97.598065367410797</v>
      </c>
      <c r="C10223">
        <f t="shared" si="159"/>
        <v>1126.3089725942416</v>
      </c>
    </row>
    <row r="10224" spans="1:3" x14ac:dyDescent="0.3">
      <c r="A10224" s="1">
        <v>45093.806944444441</v>
      </c>
      <c r="B10224">
        <v>97.591779764175399</v>
      </c>
      <c r="C10224">
        <f t="shared" si="159"/>
        <v>1126.2731446557998</v>
      </c>
    </row>
    <row r="10225" spans="1:3" x14ac:dyDescent="0.3">
      <c r="A10225" s="1">
        <v>45093.807638888888</v>
      </c>
      <c r="B10225">
        <v>97.579020715507099</v>
      </c>
      <c r="C10225">
        <f t="shared" si="159"/>
        <v>1126.2004180783906</v>
      </c>
    </row>
    <row r="10226" spans="1:3" x14ac:dyDescent="0.3">
      <c r="A10226" s="1">
        <v>45093.808333333334</v>
      </c>
      <c r="B10226">
        <v>97.571052206751006</v>
      </c>
      <c r="C10226">
        <f t="shared" si="159"/>
        <v>1126.1549975784808</v>
      </c>
    </row>
    <row r="10227" spans="1:3" x14ac:dyDescent="0.3">
      <c r="A10227" s="1">
        <v>45093.809027777781</v>
      </c>
      <c r="B10227">
        <v>97.563083697994998</v>
      </c>
      <c r="C10227">
        <f t="shared" si="159"/>
        <v>1126.1095770785714</v>
      </c>
    </row>
    <row r="10228" spans="1:3" x14ac:dyDescent="0.3">
      <c r="A10228" s="1">
        <v>45093.80972222222</v>
      </c>
      <c r="B10228">
        <v>97.545975585211096</v>
      </c>
      <c r="C10228">
        <f t="shared" si="159"/>
        <v>1126.0120608357033</v>
      </c>
    </row>
    <row r="10229" spans="1:3" x14ac:dyDescent="0.3">
      <c r="A10229" s="1">
        <v>45093.810416666667</v>
      </c>
      <c r="B10229">
        <v>97.545706240301101</v>
      </c>
      <c r="C10229">
        <f t="shared" si="159"/>
        <v>1126.0105255697163</v>
      </c>
    </row>
    <row r="10230" spans="1:3" x14ac:dyDescent="0.3">
      <c r="A10230" s="1">
        <v>45093.811111111114</v>
      </c>
      <c r="B10230">
        <v>97.533708528239202</v>
      </c>
      <c r="C10230">
        <f t="shared" si="159"/>
        <v>1125.9421386109634</v>
      </c>
    </row>
    <row r="10231" spans="1:3" x14ac:dyDescent="0.3">
      <c r="A10231" s="1">
        <v>45093.811805555553</v>
      </c>
      <c r="B10231">
        <v>97.521710816177205</v>
      </c>
      <c r="C10231">
        <f t="shared" si="159"/>
        <v>1125.8737516522101</v>
      </c>
    </row>
    <row r="10232" spans="1:3" x14ac:dyDescent="0.3">
      <c r="A10232" s="1">
        <v>45093.8125</v>
      </c>
      <c r="B10232">
        <v>97.509713104115306</v>
      </c>
      <c r="C10232">
        <f t="shared" si="159"/>
        <v>1125.8053646934572</v>
      </c>
    </row>
    <row r="10233" spans="1:3" x14ac:dyDescent="0.3">
      <c r="A10233" s="1">
        <v>45093.813194444447</v>
      </c>
      <c r="B10233">
        <v>97.497715392053294</v>
      </c>
      <c r="C10233">
        <f t="shared" si="159"/>
        <v>1125.7369777347039</v>
      </c>
    </row>
    <row r="10234" spans="1:3" x14ac:dyDescent="0.3">
      <c r="A10234" s="1">
        <v>45093.813888888886</v>
      </c>
      <c r="B10234">
        <v>97.485717679991396</v>
      </c>
      <c r="C10234">
        <f t="shared" si="159"/>
        <v>1125.6685907759511</v>
      </c>
    </row>
    <row r="10235" spans="1:3" x14ac:dyDescent="0.3">
      <c r="A10235" s="1">
        <v>45093.814583333333</v>
      </c>
      <c r="B10235">
        <v>97.473719967929497</v>
      </c>
      <c r="C10235">
        <f t="shared" si="159"/>
        <v>1125.6002038171982</v>
      </c>
    </row>
    <row r="10236" spans="1:3" x14ac:dyDescent="0.3">
      <c r="A10236" s="1">
        <v>45093.81527777778</v>
      </c>
      <c r="B10236">
        <v>97.4617222558675</v>
      </c>
      <c r="C10236">
        <f t="shared" si="159"/>
        <v>1125.5318168584447</v>
      </c>
    </row>
    <row r="10237" spans="1:3" x14ac:dyDescent="0.3">
      <c r="A10237" s="1">
        <v>45093.815972222219</v>
      </c>
      <c r="B10237">
        <v>97.449724543805601</v>
      </c>
      <c r="C10237">
        <f t="shared" si="159"/>
        <v>1125.4634298996921</v>
      </c>
    </row>
    <row r="10238" spans="1:3" x14ac:dyDescent="0.3">
      <c r="A10238" s="1">
        <v>45093.816666666666</v>
      </c>
      <c r="B10238">
        <v>97.4517502878101</v>
      </c>
      <c r="C10238">
        <f t="shared" si="159"/>
        <v>1125.4749766405175</v>
      </c>
    </row>
    <row r="10239" spans="1:3" x14ac:dyDescent="0.3">
      <c r="A10239" s="1">
        <v>45093.817361111112</v>
      </c>
      <c r="B10239">
        <v>97.426796217341803</v>
      </c>
      <c r="C10239">
        <f t="shared" si="159"/>
        <v>1125.3327384388483</v>
      </c>
    </row>
    <row r="10240" spans="1:3" x14ac:dyDescent="0.3">
      <c r="A10240" s="1">
        <v>45093.818055555559</v>
      </c>
      <c r="B10240">
        <v>97.417795970617405</v>
      </c>
      <c r="C10240">
        <f t="shared" si="159"/>
        <v>1125.2814370325191</v>
      </c>
    </row>
    <row r="10241" spans="1:3" x14ac:dyDescent="0.3">
      <c r="A10241" s="1">
        <v>45093.818749999999</v>
      </c>
      <c r="B10241">
        <v>97.408795723892993</v>
      </c>
      <c r="C10241">
        <f t="shared" si="159"/>
        <v>1125.2301356261901</v>
      </c>
    </row>
    <row r="10242" spans="1:3" x14ac:dyDescent="0.3">
      <c r="A10242" s="1">
        <v>45093.819444444445</v>
      </c>
      <c r="B10242">
        <v>97.399795477168595</v>
      </c>
      <c r="C10242">
        <f t="shared" si="159"/>
        <v>1125.1788342198611</v>
      </c>
    </row>
    <row r="10243" spans="1:3" x14ac:dyDescent="0.3">
      <c r="A10243" s="1">
        <v>45093.820138888892</v>
      </c>
      <c r="B10243">
        <v>97.390795230444198</v>
      </c>
      <c r="C10243">
        <f t="shared" ref="C10243:C10306" si="160">570+570*B10243%</f>
        <v>1125.1275328135321</v>
      </c>
    </row>
    <row r="10244" spans="1:3" x14ac:dyDescent="0.3">
      <c r="A10244" s="1">
        <v>45093.820833333331</v>
      </c>
      <c r="B10244">
        <v>97.3817949837198</v>
      </c>
      <c r="C10244">
        <f t="shared" si="160"/>
        <v>1125.0762314072028</v>
      </c>
    </row>
    <row r="10245" spans="1:3" x14ac:dyDescent="0.3">
      <c r="A10245" s="1">
        <v>45093.821527777778</v>
      </c>
      <c r="B10245">
        <v>97.372794736995402</v>
      </c>
      <c r="C10245">
        <f t="shared" si="160"/>
        <v>1125.0249300008738</v>
      </c>
    </row>
    <row r="10246" spans="1:3" x14ac:dyDescent="0.3">
      <c r="A10246" s="1">
        <v>45093.822222222225</v>
      </c>
      <c r="B10246">
        <v>97.363794490271005</v>
      </c>
      <c r="C10246">
        <f t="shared" si="160"/>
        <v>1124.9736285945446</v>
      </c>
    </row>
    <row r="10247" spans="1:3" x14ac:dyDescent="0.3">
      <c r="A10247" s="1">
        <v>45093.822916666664</v>
      </c>
      <c r="B10247">
        <v>97.354794243546607</v>
      </c>
      <c r="C10247">
        <f t="shared" si="160"/>
        <v>1124.9223271882156</v>
      </c>
    </row>
    <row r="10248" spans="1:3" x14ac:dyDescent="0.3">
      <c r="A10248" s="1">
        <v>45093.823611111111</v>
      </c>
      <c r="B10248">
        <v>97.331762733459399</v>
      </c>
      <c r="C10248">
        <f t="shared" si="160"/>
        <v>1124.7910475807184</v>
      </c>
    </row>
    <row r="10249" spans="1:3" x14ac:dyDescent="0.3">
      <c r="A10249" s="1">
        <v>45093.824305555558</v>
      </c>
      <c r="B10249">
        <v>97.335726440472399</v>
      </c>
      <c r="C10249">
        <f t="shared" si="160"/>
        <v>1124.8136407106927</v>
      </c>
    </row>
    <row r="10250" spans="1:3" x14ac:dyDescent="0.3">
      <c r="A10250" s="1">
        <v>45093.824999999997</v>
      </c>
      <c r="B10250">
        <v>97.323726728758402</v>
      </c>
      <c r="C10250">
        <f t="shared" si="160"/>
        <v>1124.745242353923</v>
      </c>
    </row>
    <row r="10251" spans="1:3" x14ac:dyDescent="0.3">
      <c r="A10251" s="1">
        <v>45093.825694444444</v>
      </c>
      <c r="B10251">
        <v>97.311727017044504</v>
      </c>
      <c r="C10251">
        <f t="shared" si="160"/>
        <v>1124.6768439971538</v>
      </c>
    </row>
    <row r="10252" spans="1:3" x14ac:dyDescent="0.3">
      <c r="A10252" s="1">
        <v>45093.826388888891</v>
      </c>
      <c r="B10252">
        <v>97.299727305330507</v>
      </c>
      <c r="C10252">
        <f t="shared" si="160"/>
        <v>1124.6084456403839</v>
      </c>
    </row>
    <row r="10253" spans="1:3" x14ac:dyDescent="0.3">
      <c r="A10253" s="1">
        <v>45093.82708333333</v>
      </c>
      <c r="B10253">
        <v>97.287727593616594</v>
      </c>
      <c r="C10253">
        <f t="shared" si="160"/>
        <v>1124.5400472836145</v>
      </c>
    </row>
    <row r="10254" spans="1:3" x14ac:dyDescent="0.3">
      <c r="A10254" s="1">
        <v>45093.827777777777</v>
      </c>
      <c r="B10254">
        <v>97.275727881902597</v>
      </c>
      <c r="C10254">
        <f t="shared" si="160"/>
        <v>1124.4716489268449</v>
      </c>
    </row>
    <row r="10255" spans="1:3" x14ac:dyDescent="0.3">
      <c r="A10255" s="1">
        <v>45093.828472222223</v>
      </c>
      <c r="B10255">
        <v>97.263728170188699</v>
      </c>
      <c r="C10255">
        <f t="shared" si="160"/>
        <v>1124.4032505700757</v>
      </c>
    </row>
    <row r="10256" spans="1:3" x14ac:dyDescent="0.3">
      <c r="A10256" s="1">
        <v>45093.82916666667</v>
      </c>
      <c r="B10256">
        <v>97.251728458474801</v>
      </c>
      <c r="C10256">
        <f t="shared" si="160"/>
        <v>1124.3348522133065</v>
      </c>
    </row>
    <row r="10257" spans="1:3" x14ac:dyDescent="0.3">
      <c r="A10257" s="1">
        <v>45093.829861111109</v>
      </c>
      <c r="B10257">
        <v>97.239728746760804</v>
      </c>
      <c r="C10257">
        <f t="shared" si="160"/>
        <v>1124.2664538565366</v>
      </c>
    </row>
    <row r="10258" spans="1:3" x14ac:dyDescent="0.3">
      <c r="A10258" s="1">
        <v>45093.830555555556</v>
      </c>
      <c r="B10258">
        <v>97.241759697527996</v>
      </c>
      <c r="C10258">
        <f t="shared" si="160"/>
        <v>1124.2780302759097</v>
      </c>
    </row>
    <row r="10259" spans="1:3" x14ac:dyDescent="0.3">
      <c r="A10259" s="1">
        <v>45093.831250000003</v>
      </c>
      <c r="B10259">
        <v>97.216797079467696</v>
      </c>
      <c r="C10259">
        <f t="shared" si="160"/>
        <v>1124.1357433529658</v>
      </c>
    </row>
    <row r="10260" spans="1:3" x14ac:dyDescent="0.3">
      <c r="A10260" s="1">
        <v>45093.831944444442</v>
      </c>
      <c r="B10260">
        <v>97.2077966827392</v>
      </c>
      <c r="C10260">
        <f t="shared" si="160"/>
        <v>1124.0844410916134</v>
      </c>
    </row>
    <row r="10261" spans="1:3" x14ac:dyDescent="0.3">
      <c r="A10261" s="1">
        <v>45093.832638888889</v>
      </c>
      <c r="B10261">
        <v>97.198796286010705</v>
      </c>
      <c r="C10261">
        <f t="shared" si="160"/>
        <v>1124.0331388302611</v>
      </c>
    </row>
    <row r="10262" spans="1:3" x14ac:dyDescent="0.3">
      <c r="A10262" s="1">
        <v>45093.833333333336</v>
      </c>
      <c r="B10262">
        <v>97.189795889282195</v>
      </c>
      <c r="C10262">
        <f t="shared" si="160"/>
        <v>1123.9818365689084</v>
      </c>
    </row>
    <row r="10263" spans="1:3" x14ac:dyDescent="0.3">
      <c r="A10263" s="1">
        <v>45093.834027777775</v>
      </c>
      <c r="B10263">
        <v>97.180795492553699</v>
      </c>
      <c r="C10263">
        <f t="shared" si="160"/>
        <v>1123.9305343075562</v>
      </c>
    </row>
    <row r="10264" spans="1:3" x14ac:dyDescent="0.3">
      <c r="A10264" s="1">
        <v>45093.834722222222</v>
      </c>
      <c r="B10264">
        <v>97.171795095825104</v>
      </c>
      <c r="C10264">
        <f t="shared" si="160"/>
        <v>1123.879232046203</v>
      </c>
    </row>
    <row r="10265" spans="1:3" x14ac:dyDescent="0.3">
      <c r="A10265" s="1">
        <v>45093.835416666669</v>
      </c>
      <c r="B10265">
        <v>97.162794699096594</v>
      </c>
      <c r="C10265">
        <f t="shared" si="160"/>
        <v>1123.8279297848505</v>
      </c>
    </row>
    <row r="10266" spans="1:3" x14ac:dyDescent="0.3">
      <c r="A10266" s="1">
        <v>45093.836111111108</v>
      </c>
      <c r="B10266">
        <v>97.153794302368098</v>
      </c>
      <c r="C10266">
        <f t="shared" si="160"/>
        <v>1123.7766275234981</v>
      </c>
    </row>
    <row r="10267" spans="1:3" x14ac:dyDescent="0.3">
      <c r="A10267" s="1">
        <v>45093.836805555555</v>
      </c>
      <c r="B10267">
        <v>97.144793905639602</v>
      </c>
      <c r="C10267">
        <f t="shared" si="160"/>
        <v>1123.7253252621458</v>
      </c>
    </row>
    <row r="10268" spans="1:3" x14ac:dyDescent="0.3">
      <c r="A10268" s="1">
        <v>45093.837500000001</v>
      </c>
      <c r="B10268">
        <v>97.116400176672201</v>
      </c>
      <c r="C10268">
        <f t="shared" si="160"/>
        <v>1123.5634810070314</v>
      </c>
    </row>
    <row r="10269" spans="1:3" x14ac:dyDescent="0.3">
      <c r="A10269" s="1">
        <v>45093.838194444441</v>
      </c>
      <c r="B10269">
        <v>97.123974376025501</v>
      </c>
      <c r="C10269">
        <f t="shared" si="160"/>
        <v>1123.6066539433455</v>
      </c>
    </row>
    <row r="10270" spans="1:3" x14ac:dyDescent="0.3">
      <c r="A10270" s="1">
        <v>45093.838888888888</v>
      </c>
      <c r="B10270">
        <v>97.107056181102905</v>
      </c>
      <c r="C10270">
        <f t="shared" si="160"/>
        <v>1123.5102202322864</v>
      </c>
    </row>
    <row r="10271" spans="1:3" x14ac:dyDescent="0.3">
      <c r="A10271" s="1">
        <v>45093.839583333334</v>
      </c>
      <c r="B10271">
        <v>97.090137986180395</v>
      </c>
      <c r="C10271">
        <f t="shared" si="160"/>
        <v>1123.4137865212283</v>
      </c>
    </row>
    <row r="10272" spans="1:3" x14ac:dyDescent="0.3">
      <c r="A10272" s="1">
        <v>45093.840277777781</v>
      </c>
      <c r="B10272">
        <v>97.089737751499001</v>
      </c>
      <c r="C10272">
        <f t="shared" si="160"/>
        <v>1123.4115051835443</v>
      </c>
    </row>
    <row r="10273" spans="1:3" x14ac:dyDescent="0.3">
      <c r="A10273" s="1">
        <v>45093.84097222222</v>
      </c>
      <c r="B10273">
        <v>97.062475426504307</v>
      </c>
      <c r="C10273">
        <f t="shared" si="160"/>
        <v>1123.2561099310747</v>
      </c>
    </row>
    <row r="10274" spans="1:3" x14ac:dyDescent="0.3">
      <c r="A10274" s="1">
        <v>45093.841666666667</v>
      </c>
      <c r="B10274">
        <v>97.053182382058296</v>
      </c>
      <c r="C10274">
        <f t="shared" si="160"/>
        <v>1123.2031395777321</v>
      </c>
    </row>
    <row r="10275" spans="1:3" x14ac:dyDescent="0.3">
      <c r="A10275" s="1">
        <v>45093.842361111114</v>
      </c>
      <c r="B10275">
        <v>97.0438893376122</v>
      </c>
      <c r="C10275">
        <f t="shared" si="160"/>
        <v>1123.1501692243896</v>
      </c>
    </row>
    <row r="10276" spans="1:3" x14ac:dyDescent="0.3">
      <c r="A10276" s="1">
        <v>45093.843055555553</v>
      </c>
      <c r="B10276">
        <v>97.034596293166103</v>
      </c>
      <c r="C10276">
        <f t="shared" si="160"/>
        <v>1123.0971988710467</v>
      </c>
    </row>
    <row r="10277" spans="1:3" x14ac:dyDescent="0.3">
      <c r="A10277" s="1">
        <v>45093.84375</v>
      </c>
      <c r="B10277">
        <v>97.025303248719993</v>
      </c>
      <c r="C10277">
        <f t="shared" si="160"/>
        <v>1123.0442285177041</v>
      </c>
    </row>
    <row r="10278" spans="1:3" x14ac:dyDescent="0.3">
      <c r="A10278" s="1">
        <v>45093.844444444447</v>
      </c>
      <c r="B10278">
        <v>97.006455806328702</v>
      </c>
      <c r="C10278">
        <f t="shared" si="160"/>
        <v>1122.9367980960737</v>
      </c>
    </row>
    <row r="10279" spans="1:3" x14ac:dyDescent="0.3">
      <c r="A10279" s="1">
        <v>45093.845138888886</v>
      </c>
      <c r="B10279">
        <v>97.005762679036394</v>
      </c>
      <c r="C10279">
        <f t="shared" si="160"/>
        <v>1122.9328472705074</v>
      </c>
    </row>
    <row r="10280" spans="1:3" x14ac:dyDescent="0.3">
      <c r="A10280" s="1">
        <v>45093.845833333333</v>
      </c>
      <c r="B10280">
        <v>96.993763167317695</v>
      </c>
      <c r="C10280">
        <f t="shared" si="160"/>
        <v>1122.8644500537107</v>
      </c>
    </row>
    <row r="10281" spans="1:3" x14ac:dyDescent="0.3">
      <c r="A10281" s="1">
        <v>45093.84652777778</v>
      </c>
      <c r="B10281">
        <v>96.981763655598897</v>
      </c>
      <c r="C10281">
        <f t="shared" si="160"/>
        <v>1122.7960528369138</v>
      </c>
    </row>
    <row r="10282" spans="1:3" x14ac:dyDescent="0.3">
      <c r="A10282" s="1">
        <v>45093.847222222219</v>
      </c>
      <c r="B10282">
        <v>96.969764143880198</v>
      </c>
      <c r="C10282">
        <f t="shared" si="160"/>
        <v>1122.7276556201173</v>
      </c>
    </row>
    <row r="10283" spans="1:3" x14ac:dyDescent="0.3">
      <c r="A10283" s="1">
        <v>45093.847916666666</v>
      </c>
      <c r="B10283">
        <v>96.9577646321614</v>
      </c>
      <c r="C10283">
        <f t="shared" si="160"/>
        <v>1122.6592584033201</v>
      </c>
    </row>
    <row r="10284" spans="1:3" x14ac:dyDescent="0.3">
      <c r="A10284" s="1">
        <v>45093.848611111112</v>
      </c>
      <c r="B10284">
        <v>96.945765120442701</v>
      </c>
      <c r="C10284">
        <f t="shared" si="160"/>
        <v>1122.5908611865234</v>
      </c>
    </row>
    <row r="10285" spans="1:3" x14ac:dyDescent="0.3">
      <c r="A10285" s="1">
        <v>45093.849305555559</v>
      </c>
      <c r="B10285">
        <v>96.933765608723903</v>
      </c>
      <c r="C10285">
        <f t="shared" si="160"/>
        <v>1122.5224639697262</v>
      </c>
    </row>
    <row r="10286" spans="1:3" x14ac:dyDescent="0.3">
      <c r="A10286" s="1">
        <v>45093.85</v>
      </c>
      <c r="B10286">
        <v>96.921766097005204</v>
      </c>
      <c r="C10286">
        <f t="shared" si="160"/>
        <v>1122.4540667529295</v>
      </c>
    </row>
    <row r="10287" spans="1:3" x14ac:dyDescent="0.3">
      <c r="A10287" s="1">
        <v>45093.850694444445</v>
      </c>
      <c r="B10287">
        <v>96.909766585286405</v>
      </c>
      <c r="C10287">
        <f t="shared" si="160"/>
        <v>1122.3856695361324</v>
      </c>
    </row>
    <row r="10288" spans="1:3" x14ac:dyDescent="0.3">
      <c r="A10288" s="1">
        <v>45093.851388888892</v>
      </c>
      <c r="B10288">
        <v>96.911791934966999</v>
      </c>
      <c r="C10288">
        <f t="shared" si="160"/>
        <v>1122.3972140293117</v>
      </c>
    </row>
    <row r="10289" spans="1:3" x14ac:dyDescent="0.3">
      <c r="A10289" s="1">
        <v>45093.852083333331</v>
      </c>
      <c r="B10289">
        <v>96.886825249735494</v>
      </c>
      <c r="C10289">
        <f t="shared" si="160"/>
        <v>1122.2549039234923</v>
      </c>
    </row>
    <row r="10290" spans="1:3" x14ac:dyDescent="0.3">
      <c r="A10290" s="1">
        <v>45093.852777777778</v>
      </c>
      <c r="B10290">
        <v>96.877824853006999</v>
      </c>
      <c r="C10290">
        <f t="shared" si="160"/>
        <v>1122.20360166214</v>
      </c>
    </row>
    <row r="10291" spans="1:3" x14ac:dyDescent="0.3">
      <c r="A10291" s="1">
        <v>45093.853472222225</v>
      </c>
      <c r="B10291">
        <v>96.868824456278404</v>
      </c>
      <c r="C10291">
        <f t="shared" si="160"/>
        <v>1122.1522994007869</v>
      </c>
    </row>
    <row r="10292" spans="1:3" x14ac:dyDescent="0.3">
      <c r="A10292" s="1">
        <v>45093.854166666664</v>
      </c>
      <c r="B10292">
        <v>96.859824059549894</v>
      </c>
      <c r="C10292">
        <f t="shared" si="160"/>
        <v>1122.1009971394344</v>
      </c>
    </row>
    <row r="10293" spans="1:3" x14ac:dyDescent="0.3">
      <c r="A10293" s="1">
        <v>45093.854861111111</v>
      </c>
      <c r="B10293">
        <v>96.850823662821398</v>
      </c>
      <c r="C10293">
        <f t="shared" si="160"/>
        <v>1122.0496948780819</v>
      </c>
    </row>
    <row r="10294" spans="1:3" x14ac:dyDescent="0.3">
      <c r="A10294" s="1">
        <v>45093.855555555558</v>
      </c>
      <c r="B10294">
        <v>96.841823266092902</v>
      </c>
      <c r="C10294">
        <f t="shared" si="160"/>
        <v>1121.9983926167295</v>
      </c>
    </row>
    <row r="10295" spans="1:3" x14ac:dyDescent="0.3">
      <c r="A10295" s="1">
        <v>45093.856249999997</v>
      </c>
      <c r="B10295">
        <v>96.832822869364406</v>
      </c>
      <c r="C10295">
        <f t="shared" si="160"/>
        <v>1121.947090355377</v>
      </c>
    </row>
    <row r="10296" spans="1:3" x14ac:dyDescent="0.3">
      <c r="A10296" s="1">
        <v>45093.856944444444</v>
      </c>
      <c r="B10296">
        <v>96.823822472635896</v>
      </c>
      <c r="C10296">
        <f t="shared" si="160"/>
        <v>1121.8957880940247</v>
      </c>
    </row>
    <row r="10297" spans="1:3" x14ac:dyDescent="0.3">
      <c r="A10297" s="1">
        <v>45093.857638888891</v>
      </c>
      <c r="B10297">
        <v>96.814822075907301</v>
      </c>
      <c r="C10297">
        <f t="shared" si="160"/>
        <v>1121.8444858326716</v>
      </c>
    </row>
    <row r="10298" spans="1:3" x14ac:dyDescent="0.3">
      <c r="A10298" s="1">
        <v>45093.85833333333</v>
      </c>
      <c r="B10298">
        <v>96.791805000645297</v>
      </c>
      <c r="C10298">
        <f t="shared" si="160"/>
        <v>1121.7132885036781</v>
      </c>
    </row>
    <row r="10299" spans="1:3" x14ac:dyDescent="0.3">
      <c r="A10299" s="1">
        <v>45093.859027777777</v>
      </c>
      <c r="B10299">
        <v>96.7957642997509</v>
      </c>
      <c r="C10299">
        <f t="shared" si="160"/>
        <v>1121.7358565085801</v>
      </c>
    </row>
    <row r="10300" spans="1:3" x14ac:dyDescent="0.3">
      <c r="A10300" s="1">
        <v>45093.859722222223</v>
      </c>
      <c r="B10300">
        <v>96.783766787617495</v>
      </c>
      <c r="C10300">
        <f t="shared" si="160"/>
        <v>1121.6674706894196</v>
      </c>
    </row>
    <row r="10301" spans="1:3" x14ac:dyDescent="0.3">
      <c r="A10301" s="1">
        <v>45093.86041666667</v>
      </c>
      <c r="B10301">
        <v>96.771769275484104</v>
      </c>
      <c r="C10301">
        <f t="shared" si="160"/>
        <v>1121.5990848702595</v>
      </c>
    </row>
    <row r="10302" spans="1:3" x14ac:dyDescent="0.3">
      <c r="A10302" s="1">
        <v>45093.861111111109</v>
      </c>
      <c r="B10302">
        <v>96.759771763350699</v>
      </c>
      <c r="C10302">
        <f t="shared" si="160"/>
        <v>1121.530699051099</v>
      </c>
    </row>
    <row r="10303" spans="1:3" x14ac:dyDescent="0.3">
      <c r="A10303" s="1">
        <v>45093.861805555556</v>
      </c>
      <c r="B10303">
        <v>96.747774251217294</v>
      </c>
      <c r="C10303">
        <f t="shared" si="160"/>
        <v>1121.4623132319384</v>
      </c>
    </row>
    <row r="10304" spans="1:3" x14ac:dyDescent="0.3">
      <c r="A10304" s="1">
        <v>45093.862500000003</v>
      </c>
      <c r="B10304">
        <v>96.735776739083903</v>
      </c>
      <c r="C10304">
        <f t="shared" si="160"/>
        <v>1121.3939274127783</v>
      </c>
    </row>
    <row r="10305" spans="1:3" x14ac:dyDescent="0.3">
      <c r="A10305" s="1">
        <v>45093.863194444442</v>
      </c>
      <c r="B10305">
        <v>96.723779226950498</v>
      </c>
      <c r="C10305">
        <f t="shared" si="160"/>
        <v>1121.3255415936178</v>
      </c>
    </row>
    <row r="10306" spans="1:3" x14ac:dyDescent="0.3">
      <c r="A10306" s="1">
        <v>45093.863888888889</v>
      </c>
      <c r="B10306">
        <v>96.711781714817107</v>
      </c>
      <c r="C10306">
        <f t="shared" si="160"/>
        <v>1121.2571557744575</v>
      </c>
    </row>
    <row r="10307" spans="1:3" x14ac:dyDescent="0.3">
      <c r="A10307" s="1">
        <v>45093.864583333336</v>
      </c>
      <c r="B10307">
        <v>96.699784202683702</v>
      </c>
      <c r="C10307">
        <f t="shared" ref="C10307:C10370" si="161">570+570*B10307%</f>
        <v>1121.1887699552972</v>
      </c>
    </row>
    <row r="10308" spans="1:3" x14ac:dyDescent="0.3">
      <c r="A10308" s="1">
        <v>45093.865277777775</v>
      </c>
      <c r="B10308">
        <v>96.701801033360098</v>
      </c>
      <c r="C10308">
        <f t="shared" si="161"/>
        <v>1121.2002658901524</v>
      </c>
    </row>
    <row r="10309" spans="1:3" x14ac:dyDescent="0.3">
      <c r="A10309" s="1">
        <v>45093.865972222222</v>
      </c>
      <c r="B10309">
        <v>96.676841165924003</v>
      </c>
      <c r="C10309">
        <f t="shared" si="161"/>
        <v>1121.0579946457669</v>
      </c>
    </row>
    <row r="10310" spans="1:3" x14ac:dyDescent="0.3">
      <c r="A10310" s="1">
        <v>45093.866666666669</v>
      </c>
      <c r="B10310">
        <v>96.667840769195493</v>
      </c>
      <c r="C10310">
        <f t="shared" si="161"/>
        <v>1121.0066923844142</v>
      </c>
    </row>
    <row r="10311" spans="1:3" x14ac:dyDescent="0.3">
      <c r="A10311" s="1">
        <v>45093.867361111108</v>
      </c>
      <c r="B10311">
        <v>96.658840372466997</v>
      </c>
      <c r="C10311">
        <f t="shared" si="161"/>
        <v>1120.955390123062</v>
      </c>
    </row>
    <row r="10312" spans="1:3" x14ac:dyDescent="0.3">
      <c r="A10312" s="1">
        <v>45093.868055555555</v>
      </c>
      <c r="B10312">
        <v>96.649839975738502</v>
      </c>
      <c r="C10312">
        <f t="shared" si="161"/>
        <v>1120.9040878617095</v>
      </c>
    </row>
    <row r="10313" spans="1:3" x14ac:dyDescent="0.3">
      <c r="A10313" s="1">
        <v>45093.868750000001</v>
      </c>
      <c r="B10313">
        <v>96.640839579010006</v>
      </c>
      <c r="C10313">
        <f t="shared" si="161"/>
        <v>1120.852785600357</v>
      </c>
    </row>
    <row r="10314" spans="1:3" x14ac:dyDescent="0.3">
      <c r="A10314" s="1">
        <v>45093.869444444441</v>
      </c>
      <c r="B10314">
        <v>96.631839182281496</v>
      </c>
      <c r="C10314">
        <f t="shared" si="161"/>
        <v>1120.8014833390046</v>
      </c>
    </row>
    <row r="10315" spans="1:3" x14ac:dyDescent="0.3">
      <c r="A10315" s="1">
        <v>45093.870138888888</v>
      </c>
      <c r="B10315">
        <v>96.622838785552901</v>
      </c>
      <c r="C10315">
        <f t="shared" si="161"/>
        <v>1120.7501810776516</v>
      </c>
    </row>
    <row r="10316" spans="1:3" x14ac:dyDescent="0.3">
      <c r="A10316" s="1">
        <v>45093.870833333334</v>
      </c>
      <c r="B10316">
        <v>96.613838388824405</v>
      </c>
      <c r="C10316">
        <f t="shared" si="161"/>
        <v>1120.6988788162989</v>
      </c>
    </row>
    <row r="10317" spans="1:3" x14ac:dyDescent="0.3">
      <c r="A10317" s="1">
        <v>45093.871527777781</v>
      </c>
      <c r="B10317">
        <v>96.604837992095895</v>
      </c>
      <c r="C10317">
        <f t="shared" si="161"/>
        <v>1120.6475765549467</v>
      </c>
    </row>
    <row r="10318" spans="1:3" x14ac:dyDescent="0.3">
      <c r="A10318" s="1">
        <v>45093.87222222222</v>
      </c>
      <c r="B10318">
        <v>96.572884451482693</v>
      </c>
      <c r="C10318">
        <f t="shared" si="161"/>
        <v>1120.4654413734513</v>
      </c>
    </row>
    <row r="10319" spans="1:3" x14ac:dyDescent="0.3">
      <c r="A10319" s="1">
        <v>45093.872916666667</v>
      </c>
      <c r="B10319">
        <v>96.585784509277303</v>
      </c>
      <c r="C10319">
        <f t="shared" si="161"/>
        <v>1120.5389717028806</v>
      </c>
    </row>
    <row r="10320" spans="1:3" x14ac:dyDescent="0.3">
      <c r="A10320" s="1">
        <v>45093.873611111114</v>
      </c>
      <c r="B10320">
        <v>96.551729310414999</v>
      </c>
      <c r="C10320">
        <f t="shared" si="161"/>
        <v>1120.3448570693654</v>
      </c>
    </row>
    <row r="10321" spans="1:3" x14ac:dyDescent="0.3">
      <c r="A10321" s="1">
        <v>45093.874305555553</v>
      </c>
      <c r="B10321">
        <v>96.542279883925005</v>
      </c>
      <c r="C10321">
        <f t="shared" si="161"/>
        <v>1120.2909953383726</v>
      </c>
    </row>
    <row r="10322" spans="1:3" x14ac:dyDescent="0.3">
      <c r="A10322" s="1">
        <v>45093.875</v>
      </c>
      <c r="B10322">
        <v>96.532830457434997</v>
      </c>
      <c r="C10322">
        <f t="shared" si="161"/>
        <v>1120.2371336073793</v>
      </c>
    </row>
    <row r="10323" spans="1:3" x14ac:dyDescent="0.3">
      <c r="A10323" s="1">
        <v>45093.875694444447</v>
      </c>
      <c r="B10323">
        <v>96.523381030945004</v>
      </c>
      <c r="C10323">
        <f t="shared" si="161"/>
        <v>1120.1832718763865</v>
      </c>
    </row>
    <row r="10324" spans="1:3" x14ac:dyDescent="0.3">
      <c r="A10324" s="1">
        <v>45093.876388888886</v>
      </c>
      <c r="B10324">
        <v>96.513931604454996</v>
      </c>
      <c r="C10324">
        <f t="shared" si="161"/>
        <v>1120.1294101453934</v>
      </c>
    </row>
    <row r="10325" spans="1:3" x14ac:dyDescent="0.3">
      <c r="A10325" s="1">
        <v>45093.877083333333</v>
      </c>
      <c r="B10325">
        <v>96.504482177965002</v>
      </c>
      <c r="C10325">
        <f t="shared" si="161"/>
        <v>1120.0755484144006</v>
      </c>
    </row>
    <row r="10326" spans="1:3" x14ac:dyDescent="0.3">
      <c r="A10326" s="1">
        <v>45093.87777777778</v>
      </c>
      <c r="B10326">
        <v>96.495032751475094</v>
      </c>
      <c r="C10326">
        <f t="shared" si="161"/>
        <v>1120.021686683408</v>
      </c>
    </row>
    <row r="10327" spans="1:3" x14ac:dyDescent="0.3">
      <c r="A10327" s="1">
        <v>45093.878472222219</v>
      </c>
      <c r="B10327">
        <v>96.4855833249851</v>
      </c>
      <c r="C10327">
        <f t="shared" si="161"/>
        <v>1119.967824952415</v>
      </c>
    </row>
    <row r="10328" spans="1:3" x14ac:dyDescent="0.3">
      <c r="A10328" s="1">
        <v>45093.879166666666</v>
      </c>
      <c r="B10328">
        <v>96.478175745877707</v>
      </c>
      <c r="C10328">
        <f t="shared" si="161"/>
        <v>1119.9256017515029</v>
      </c>
    </row>
    <row r="10329" spans="1:3" x14ac:dyDescent="0.3">
      <c r="A10329" s="1">
        <v>45093.879861111112</v>
      </c>
      <c r="B10329">
        <v>96.466842134102805</v>
      </c>
      <c r="C10329">
        <f t="shared" si="161"/>
        <v>1119.861000164386</v>
      </c>
    </row>
    <row r="10330" spans="1:3" x14ac:dyDescent="0.3">
      <c r="A10330" s="1">
        <v>45093.880555555559</v>
      </c>
      <c r="B10330">
        <v>96.457841887378393</v>
      </c>
      <c r="C10330">
        <f t="shared" si="161"/>
        <v>1119.8096987580568</v>
      </c>
    </row>
    <row r="10331" spans="1:3" x14ac:dyDescent="0.3">
      <c r="A10331" s="1">
        <v>45093.881249999999</v>
      </c>
      <c r="B10331">
        <v>96.448841640653995</v>
      </c>
      <c r="C10331">
        <f t="shared" si="161"/>
        <v>1119.7583973517278</v>
      </c>
    </row>
    <row r="10332" spans="1:3" x14ac:dyDescent="0.3">
      <c r="A10332" s="1">
        <v>45093.881944444445</v>
      </c>
      <c r="B10332">
        <v>96.439841393929598</v>
      </c>
      <c r="C10332">
        <f t="shared" si="161"/>
        <v>1119.7070959453986</v>
      </c>
    </row>
    <row r="10333" spans="1:3" x14ac:dyDescent="0.3">
      <c r="A10333" s="1">
        <v>45093.882638888892</v>
      </c>
      <c r="B10333">
        <v>96.4308411472052</v>
      </c>
      <c r="C10333">
        <f t="shared" si="161"/>
        <v>1119.6557945390696</v>
      </c>
    </row>
    <row r="10334" spans="1:3" x14ac:dyDescent="0.3">
      <c r="A10334" s="1">
        <v>45093.883333333331</v>
      </c>
      <c r="B10334">
        <v>96.421840900480802</v>
      </c>
      <c r="C10334">
        <f t="shared" si="161"/>
        <v>1119.6044931327406</v>
      </c>
    </row>
    <row r="10335" spans="1:3" x14ac:dyDescent="0.3">
      <c r="A10335" s="1">
        <v>45093.884027777778</v>
      </c>
      <c r="B10335">
        <v>96.412840653756405</v>
      </c>
      <c r="C10335">
        <f t="shared" si="161"/>
        <v>1119.5531917264116</v>
      </c>
    </row>
    <row r="10336" spans="1:3" x14ac:dyDescent="0.3">
      <c r="A10336" s="1">
        <v>45093.884722222225</v>
      </c>
      <c r="B10336">
        <v>96.403840407032007</v>
      </c>
      <c r="C10336">
        <f t="shared" si="161"/>
        <v>1119.5018903200826</v>
      </c>
    </row>
    <row r="10337" spans="1:3" x14ac:dyDescent="0.3">
      <c r="A10337" s="1">
        <v>45093.885416666664</v>
      </c>
      <c r="B10337">
        <v>96.394840160307595</v>
      </c>
      <c r="C10337">
        <f t="shared" si="161"/>
        <v>1119.4505889137533</v>
      </c>
    </row>
    <row r="10338" spans="1:3" x14ac:dyDescent="0.3">
      <c r="A10338" s="1">
        <v>45093.886111111111</v>
      </c>
      <c r="B10338">
        <v>96.371813399866298</v>
      </c>
      <c r="C10338">
        <f t="shared" si="161"/>
        <v>1119.3193363792379</v>
      </c>
    </row>
    <row r="10339" spans="1:3" x14ac:dyDescent="0.3">
      <c r="A10339" s="1">
        <v>45093.886805555558</v>
      </c>
      <c r="B10339">
        <v>96.375787157058696</v>
      </c>
      <c r="C10339">
        <f t="shared" si="161"/>
        <v>1119.3419867952346</v>
      </c>
    </row>
    <row r="10340" spans="1:3" x14ac:dyDescent="0.3">
      <c r="A10340" s="1">
        <v>45093.887499999997</v>
      </c>
      <c r="B10340">
        <v>96.363786882400504</v>
      </c>
      <c r="C10340">
        <f t="shared" si="161"/>
        <v>1119.2735852296828</v>
      </c>
    </row>
    <row r="10341" spans="1:3" x14ac:dyDescent="0.3">
      <c r="A10341" s="1">
        <v>45093.888194444444</v>
      </c>
      <c r="B10341">
        <v>96.351786607742298</v>
      </c>
      <c r="C10341">
        <f t="shared" si="161"/>
        <v>1119.2051836641313</v>
      </c>
    </row>
    <row r="10342" spans="1:3" x14ac:dyDescent="0.3">
      <c r="A10342" s="1">
        <v>45093.888888888891</v>
      </c>
      <c r="B10342">
        <v>96.339786333084106</v>
      </c>
      <c r="C10342">
        <f t="shared" si="161"/>
        <v>1119.1367820985793</v>
      </c>
    </row>
    <row r="10343" spans="1:3" x14ac:dyDescent="0.3">
      <c r="A10343" s="1">
        <v>45093.88958333333</v>
      </c>
      <c r="B10343">
        <v>96.3277860584259</v>
      </c>
      <c r="C10343">
        <f t="shared" si="161"/>
        <v>1119.0683805330277</v>
      </c>
    </row>
    <row r="10344" spans="1:3" x14ac:dyDescent="0.3">
      <c r="A10344" s="1">
        <v>45093.890277777777</v>
      </c>
      <c r="B10344">
        <v>96.315785783767694</v>
      </c>
      <c r="C10344">
        <f t="shared" si="161"/>
        <v>1118.9999789674757</v>
      </c>
    </row>
    <row r="10345" spans="1:3" x14ac:dyDescent="0.3">
      <c r="A10345" s="1">
        <v>45093.890972222223</v>
      </c>
      <c r="B10345">
        <v>96.303785509109503</v>
      </c>
      <c r="C10345">
        <f t="shared" si="161"/>
        <v>1118.9315774019242</v>
      </c>
    </row>
    <row r="10346" spans="1:3" x14ac:dyDescent="0.3">
      <c r="A10346" s="1">
        <v>45093.89166666667</v>
      </c>
      <c r="B10346">
        <v>96.291785234451297</v>
      </c>
      <c r="C10346">
        <f t="shared" si="161"/>
        <v>1118.8631758363724</v>
      </c>
    </row>
    <row r="10347" spans="1:3" x14ac:dyDescent="0.3">
      <c r="A10347" s="1">
        <v>45093.892361111109</v>
      </c>
      <c r="B10347">
        <v>96.279784959793005</v>
      </c>
      <c r="C10347">
        <f t="shared" si="161"/>
        <v>1118.7947742708202</v>
      </c>
    </row>
    <row r="10348" spans="1:3" x14ac:dyDescent="0.3">
      <c r="A10348" s="1">
        <v>45093.893055555556</v>
      </c>
      <c r="B10348">
        <v>96.281813931465095</v>
      </c>
      <c r="C10348">
        <f t="shared" si="161"/>
        <v>1118.806339409351</v>
      </c>
    </row>
    <row r="10349" spans="1:3" x14ac:dyDescent="0.3">
      <c r="A10349" s="1">
        <v>45093.893750000003</v>
      </c>
      <c r="B10349">
        <v>96.256837135314896</v>
      </c>
      <c r="C10349">
        <f t="shared" si="161"/>
        <v>1118.6639716712948</v>
      </c>
    </row>
    <row r="10350" spans="1:3" x14ac:dyDescent="0.3">
      <c r="A10350" s="1">
        <v>45093.894444444442</v>
      </c>
      <c r="B10350">
        <v>96.247837501525794</v>
      </c>
      <c r="C10350">
        <f t="shared" si="161"/>
        <v>1118.6126737586969</v>
      </c>
    </row>
    <row r="10351" spans="1:3" x14ac:dyDescent="0.3">
      <c r="A10351" s="1">
        <v>45093.895138888889</v>
      </c>
      <c r="B10351">
        <v>96.238837867736805</v>
      </c>
      <c r="C10351">
        <f t="shared" si="161"/>
        <v>1118.5613758460997</v>
      </c>
    </row>
    <row r="10352" spans="1:3" x14ac:dyDescent="0.3">
      <c r="A10352" s="1">
        <v>45093.895833333336</v>
      </c>
      <c r="B10352">
        <v>96.229838233947703</v>
      </c>
      <c r="C10352">
        <f t="shared" si="161"/>
        <v>1118.5100779335021</v>
      </c>
    </row>
    <row r="10353" spans="1:3" x14ac:dyDescent="0.3">
      <c r="A10353" s="1">
        <v>45093.896527777775</v>
      </c>
      <c r="B10353">
        <v>96.220838600158601</v>
      </c>
      <c r="C10353">
        <f t="shared" si="161"/>
        <v>1118.458780020904</v>
      </c>
    </row>
    <row r="10354" spans="1:3" x14ac:dyDescent="0.3">
      <c r="A10354" s="1">
        <v>45093.897222222222</v>
      </c>
      <c r="B10354">
        <v>96.211838966369598</v>
      </c>
      <c r="C10354">
        <f t="shared" si="161"/>
        <v>1118.4074821083068</v>
      </c>
    </row>
    <row r="10355" spans="1:3" x14ac:dyDescent="0.3">
      <c r="A10355" s="1">
        <v>45093.897916666669</v>
      </c>
      <c r="B10355">
        <v>96.202839332580496</v>
      </c>
      <c r="C10355">
        <f t="shared" si="161"/>
        <v>1118.3561841957089</v>
      </c>
    </row>
    <row r="10356" spans="1:3" x14ac:dyDescent="0.3">
      <c r="A10356" s="1">
        <v>45093.898611111108</v>
      </c>
      <c r="B10356">
        <v>96.193839698791507</v>
      </c>
      <c r="C10356">
        <f t="shared" si="161"/>
        <v>1118.3048862831115</v>
      </c>
    </row>
    <row r="10357" spans="1:3" x14ac:dyDescent="0.3">
      <c r="A10357" s="1">
        <v>45093.899305555555</v>
      </c>
      <c r="B10357">
        <v>96.184840065002405</v>
      </c>
      <c r="C10357">
        <f t="shared" si="161"/>
        <v>1118.2535883705136</v>
      </c>
    </row>
    <row r="10358" spans="1:3" x14ac:dyDescent="0.3">
      <c r="A10358" s="1">
        <v>45093.9</v>
      </c>
      <c r="B10358">
        <v>96.175843876705997</v>
      </c>
      <c r="C10358">
        <f t="shared" si="161"/>
        <v>1118.2023100972242</v>
      </c>
    </row>
    <row r="10359" spans="1:3" x14ac:dyDescent="0.3">
      <c r="A10359" s="1">
        <v>45093.900694444441</v>
      </c>
      <c r="B10359">
        <v>96.166841055945198</v>
      </c>
      <c r="C10359">
        <f t="shared" si="161"/>
        <v>1118.1509940188876</v>
      </c>
    </row>
    <row r="10360" spans="1:3" x14ac:dyDescent="0.3">
      <c r="A10360" s="1">
        <v>45093.901388888888</v>
      </c>
      <c r="B10360">
        <v>96.157842159032796</v>
      </c>
      <c r="C10360">
        <f t="shared" si="161"/>
        <v>1118.099700306487</v>
      </c>
    </row>
    <row r="10361" spans="1:3" x14ac:dyDescent="0.3">
      <c r="A10361" s="1">
        <v>45093.902083333334</v>
      </c>
      <c r="B10361">
        <v>96.148843262120494</v>
      </c>
      <c r="C10361">
        <f t="shared" si="161"/>
        <v>1118.0484065940868</v>
      </c>
    </row>
    <row r="10362" spans="1:3" x14ac:dyDescent="0.3">
      <c r="A10362" s="1">
        <v>45093.902777777781</v>
      </c>
      <c r="B10362">
        <v>96.139844365208106</v>
      </c>
      <c r="C10362">
        <f t="shared" si="161"/>
        <v>1117.9971128816862</v>
      </c>
    </row>
    <row r="10363" spans="1:3" x14ac:dyDescent="0.3">
      <c r="A10363" s="1">
        <v>45093.90347222222</v>
      </c>
      <c r="B10363">
        <v>96.130845468295703</v>
      </c>
      <c r="C10363">
        <f t="shared" si="161"/>
        <v>1117.9458191692856</v>
      </c>
    </row>
    <row r="10364" spans="1:3" x14ac:dyDescent="0.3">
      <c r="A10364" s="1">
        <v>45093.904166666667</v>
      </c>
      <c r="B10364">
        <v>96.121846571383401</v>
      </c>
      <c r="C10364">
        <f t="shared" si="161"/>
        <v>1117.8945254568853</v>
      </c>
    </row>
    <row r="10365" spans="1:3" x14ac:dyDescent="0.3">
      <c r="A10365" s="1">
        <v>45093.904861111114</v>
      </c>
      <c r="B10365">
        <v>96.112847674470999</v>
      </c>
      <c r="C10365">
        <f t="shared" si="161"/>
        <v>1117.8432317444847</v>
      </c>
    </row>
    <row r="10366" spans="1:3" x14ac:dyDescent="0.3">
      <c r="A10366" s="1">
        <v>45093.905555555553</v>
      </c>
      <c r="B10366">
        <v>96.103848777558596</v>
      </c>
      <c r="C10366">
        <f t="shared" si="161"/>
        <v>1117.7919380320841</v>
      </c>
    </row>
    <row r="10367" spans="1:3" x14ac:dyDescent="0.3">
      <c r="A10367" s="1">
        <v>45093.90625</v>
      </c>
      <c r="B10367">
        <v>96.094849880646294</v>
      </c>
      <c r="C10367">
        <f t="shared" si="161"/>
        <v>1117.7406443196837</v>
      </c>
    </row>
    <row r="10368" spans="1:3" x14ac:dyDescent="0.3">
      <c r="A10368" s="1">
        <v>45093.906944444447</v>
      </c>
      <c r="B10368">
        <v>96.062193033932004</v>
      </c>
      <c r="C10368">
        <f t="shared" si="161"/>
        <v>1117.5545002934125</v>
      </c>
    </row>
    <row r="10369" spans="1:3" x14ac:dyDescent="0.3">
      <c r="A10369" s="1">
        <v>45093.907638888886</v>
      </c>
      <c r="B10369">
        <v>96.075804372151694</v>
      </c>
      <c r="C10369">
        <f t="shared" si="161"/>
        <v>1117.6320849212648</v>
      </c>
    </row>
    <row r="10370" spans="1:3" x14ac:dyDescent="0.3">
      <c r="A10370" s="1">
        <v>45093.908333333333</v>
      </c>
      <c r="B10370">
        <v>96.041157934277393</v>
      </c>
      <c r="C10370">
        <f t="shared" si="161"/>
        <v>1117.434600225381</v>
      </c>
    </row>
    <row r="10371" spans="1:3" x14ac:dyDescent="0.3">
      <c r="A10371" s="1">
        <v>45093.90902777778</v>
      </c>
      <c r="B10371">
        <v>96.031776312105507</v>
      </c>
      <c r="C10371">
        <f t="shared" ref="C10371:C10434" si="162">570+570*B10371%</f>
        <v>1117.3811249790015</v>
      </c>
    </row>
    <row r="10372" spans="1:3" x14ac:dyDescent="0.3">
      <c r="A10372" s="1">
        <v>45093.909722222219</v>
      </c>
      <c r="B10372">
        <v>96.022394689933705</v>
      </c>
      <c r="C10372">
        <f t="shared" si="162"/>
        <v>1117.3276497326221</v>
      </c>
    </row>
    <row r="10373" spans="1:3" x14ac:dyDescent="0.3">
      <c r="A10373" s="1">
        <v>45093.910416666666</v>
      </c>
      <c r="B10373">
        <v>96.013013067761904</v>
      </c>
      <c r="C10373">
        <f t="shared" si="162"/>
        <v>1117.2741744862428</v>
      </c>
    </row>
    <row r="10374" spans="1:3" x14ac:dyDescent="0.3">
      <c r="A10374" s="1">
        <v>45093.911111111112</v>
      </c>
      <c r="B10374">
        <v>96.003631445590102</v>
      </c>
      <c r="C10374">
        <f t="shared" si="162"/>
        <v>1117.2206992398635</v>
      </c>
    </row>
    <row r="10375" spans="1:3" x14ac:dyDescent="0.3">
      <c r="A10375" s="1">
        <v>45093.911805555559</v>
      </c>
      <c r="B10375">
        <v>95.994249823418301</v>
      </c>
      <c r="C10375">
        <f t="shared" si="162"/>
        <v>1117.1672239934842</v>
      </c>
    </row>
    <row r="10376" spans="1:3" x14ac:dyDescent="0.3">
      <c r="A10376" s="1">
        <v>45093.912499999999</v>
      </c>
      <c r="B10376">
        <v>95.9848682012464</v>
      </c>
      <c r="C10376">
        <f t="shared" si="162"/>
        <v>1117.1137487471046</v>
      </c>
    </row>
    <row r="10377" spans="1:3" x14ac:dyDescent="0.3">
      <c r="A10377" s="1">
        <v>45093.913194444445</v>
      </c>
      <c r="B10377">
        <v>95.975486579074598</v>
      </c>
      <c r="C10377">
        <f t="shared" si="162"/>
        <v>1117.0602735007251</v>
      </c>
    </row>
    <row r="10378" spans="1:3" x14ac:dyDescent="0.3">
      <c r="A10378" s="1">
        <v>45093.913888888892</v>
      </c>
      <c r="B10378">
        <v>95.954152837721693</v>
      </c>
      <c r="C10378">
        <f t="shared" si="162"/>
        <v>1116.9386711750135</v>
      </c>
    </row>
    <row r="10379" spans="1:3" x14ac:dyDescent="0.3">
      <c r="A10379" s="1">
        <v>45093.914583333331</v>
      </c>
      <c r="B10379">
        <v>95.955808918735002</v>
      </c>
      <c r="C10379">
        <f t="shared" si="162"/>
        <v>1116.9481108367895</v>
      </c>
    </row>
    <row r="10380" spans="1:3" x14ac:dyDescent="0.3">
      <c r="A10380" s="1">
        <v>45093.915277777778</v>
      </c>
      <c r="B10380">
        <v>95.943808444068907</v>
      </c>
      <c r="C10380">
        <f t="shared" si="162"/>
        <v>1116.8797081311927</v>
      </c>
    </row>
    <row r="10381" spans="1:3" x14ac:dyDescent="0.3">
      <c r="A10381" s="1">
        <v>45093.915972222225</v>
      </c>
      <c r="B10381">
        <v>95.931807969402797</v>
      </c>
      <c r="C10381">
        <f t="shared" si="162"/>
        <v>1116.8113054255959</v>
      </c>
    </row>
    <row r="10382" spans="1:3" x14ac:dyDescent="0.3">
      <c r="A10382" s="1">
        <v>45093.916666666664</v>
      </c>
      <c r="B10382">
        <v>95.919807494736702</v>
      </c>
      <c r="C10382">
        <f t="shared" si="162"/>
        <v>1116.7429027199992</v>
      </c>
    </row>
    <row r="10383" spans="1:3" x14ac:dyDescent="0.3">
      <c r="A10383" s="1">
        <v>45093.917361111111</v>
      </c>
      <c r="B10383">
        <v>95.907807020070607</v>
      </c>
      <c r="C10383">
        <f t="shared" si="162"/>
        <v>1116.6745000144024</v>
      </c>
    </row>
    <row r="10384" spans="1:3" x14ac:dyDescent="0.3">
      <c r="A10384" s="1">
        <v>45093.918055555558</v>
      </c>
      <c r="B10384">
        <v>95.895806545404497</v>
      </c>
      <c r="C10384">
        <f t="shared" si="162"/>
        <v>1116.6060973088056</v>
      </c>
    </row>
    <row r="10385" spans="1:3" x14ac:dyDescent="0.3">
      <c r="A10385" s="1">
        <v>45093.918749999997</v>
      </c>
      <c r="B10385">
        <v>95.883806070738302</v>
      </c>
      <c r="C10385">
        <f t="shared" si="162"/>
        <v>1116.5376946032084</v>
      </c>
    </row>
    <row r="10386" spans="1:3" x14ac:dyDescent="0.3">
      <c r="A10386" s="1">
        <v>45093.919444444444</v>
      </c>
      <c r="B10386">
        <v>95.871805596072207</v>
      </c>
      <c r="C10386">
        <f t="shared" si="162"/>
        <v>1116.4692918976116</v>
      </c>
    </row>
    <row r="10387" spans="1:3" x14ac:dyDescent="0.3">
      <c r="A10387" s="1">
        <v>45093.920138888891</v>
      </c>
      <c r="B10387">
        <v>95.859805121406097</v>
      </c>
      <c r="C10387">
        <f t="shared" si="162"/>
        <v>1116.4008891920148</v>
      </c>
    </row>
    <row r="10388" spans="1:3" x14ac:dyDescent="0.3">
      <c r="A10388" s="1">
        <v>45093.92083333333</v>
      </c>
      <c r="B10388">
        <v>95.861834080485195</v>
      </c>
      <c r="C10388">
        <f t="shared" si="162"/>
        <v>1116.4124542587656</v>
      </c>
    </row>
    <row r="10389" spans="1:3" x14ac:dyDescent="0.3">
      <c r="A10389" s="1">
        <v>45093.921527777777</v>
      </c>
      <c r="B10389">
        <v>95.836852570612507</v>
      </c>
      <c r="C10389">
        <f t="shared" si="162"/>
        <v>1116.2700596524915</v>
      </c>
    </row>
    <row r="10390" spans="1:3" x14ac:dyDescent="0.3">
      <c r="A10390" s="1">
        <v>45093.922222222223</v>
      </c>
      <c r="B10390">
        <v>95.827853236801204</v>
      </c>
      <c r="C10390">
        <f t="shared" si="162"/>
        <v>1116.2187634497668</v>
      </c>
    </row>
    <row r="10391" spans="1:3" x14ac:dyDescent="0.3">
      <c r="A10391" s="1">
        <v>45093.92291666667</v>
      </c>
      <c r="B10391">
        <v>95.81885390299</v>
      </c>
      <c r="C10391">
        <f t="shared" si="162"/>
        <v>1116.1674672470431</v>
      </c>
    </row>
    <row r="10392" spans="1:3" x14ac:dyDescent="0.3">
      <c r="A10392" s="1">
        <v>45093.923611111109</v>
      </c>
      <c r="B10392">
        <v>95.809854569178697</v>
      </c>
      <c r="C10392">
        <f t="shared" si="162"/>
        <v>1116.1161710443184</v>
      </c>
    </row>
    <row r="10393" spans="1:3" x14ac:dyDescent="0.3">
      <c r="A10393" s="1">
        <v>45093.924305555556</v>
      </c>
      <c r="B10393">
        <v>95.800855235367393</v>
      </c>
      <c r="C10393">
        <f t="shared" si="162"/>
        <v>1116.0648748415942</v>
      </c>
    </row>
    <row r="10394" spans="1:3" x14ac:dyDescent="0.3">
      <c r="A10394" s="1">
        <v>45093.925000000003</v>
      </c>
      <c r="B10394">
        <v>95.791855901556204</v>
      </c>
      <c r="C10394">
        <f t="shared" si="162"/>
        <v>1116.0135786388703</v>
      </c>
    </row>
    <row r="10395" spans="1:3" x14ac:dyDescent="0.3">
      <c r="A10395" s="1">
        <v>45093.925694444442</v>
      </c>
      <c r="B10395">
        <v>95.782856567744901</v>
      </c>
      <c r="C10395">
        <f t="shared" si="162"/>
        <v>1115.9622824361459</v>
      </c>
    </row>
    <row r="10396" spans="1:3" x14ac:dyDescent="0.3">
      <c r="A10396" s="1">
        <v>45093.926388888889</v>
      </c>
      <c r="B10396">
        <v>95.773857233933597</v>
      </c>
      <c r="C10396">
        <f t="shared" si="162"/>
        <v>1115.9109862334217</v>
      </c>
    </row>
    <row r="10397" spans="1:3" x14ac:dyDescent="0.3">
      <c r="A10397" s="1">
        <v>45093.927083333336</v>
      </c>
      <c r="B10397">
        <v>95.764857900122394</v>
      </c>
      <c r="C10397">
        <f t="shared" si="162"/>
        <v>1115.8596900306975</v>
      </c>
    </row>
    <row r="10398" spans="1:3" x14ac:dyDescent="0.3">
      <c r="A10398" s="1">
        <v>45093.927777777775</v>
      </c>
      <c r="B10398">
        <v>95.741828765869101</v>
      </c>
      <c r="C10398">
        <f t="shared" si="162"/>
        <v>1115.7284239654539</v>
      </c>
    </row>
    <row r="10399" spans="1:3" x14ac:dyDescent="0.3">
      <c r="A10399" s="1">
        <v>45093.928472222222</v>
      </c>
      <c r="B10399">
        <v>95.745811764536398</v>
      </c>
      <c r="C10399">
        <f t="shared" si="162"/>
        <v>1115.7511270578575</v>
      </c>
    </row>
    <row r="10400" spans="1:3" x14ac:dyDescent="0.3">
      <c r="A10400" s="1">
        <v>45093.929166666669</v>
      </c>
      <c r="B10400">
        <v>95.733811089855706</v>
      </c>
      <c r="C10400">
        <f t="shared" si="162"/>
        <v>1115.6827232121775</v>
      </c>
    </row>
    <row r="10401" spans="1:3" x14ac:dyDescent="0.3">
      <c r="A10401" s="1">
        <v>45093.929861111108</v>
      </c>
      <c r="B10401">
        <v>95.721810415175</v>
      </c>
      <c r="C10401">
        <f t="shared" si="162"/>
        <v>1115.6143193664975</v>
      </c>
    </row>
    <row r="10402" spans="1:3" x14ac:dyDescent="0.3">
      <c r="A10402" s="1">
        <v>45093.930555555555</v>
      </c>
      <c r="B10402">
        <v>95.709809740494293</v>
      </c>
      <c r="C10402">
        <f t="shared" si="162"/>
        <v>1115.5459155208173</v>
      </c>
    </row>
    <row r="10403" spans="1:3" x14ac:dyDescent="0.3">
      <c r="A10403" s="1">
        <v>45093.931250000001</v>
      </c>
      <c r="B10403">
        <v>95.697809065813601</v>
      </c>
      <c r="C10403">
        <f t="shared" si="162"/>
        <v>1115.4775116751375</v>
      </c>
    </row>
    <row r="10404" spans="1:3" x14ac:dyDescent="0.3">
      <c r="A10404" s="1">
        <v>45093.931944444441</v>
      </c>
      <c r="B10404">
        <v>95.685808391132895</v>
      </c>
      <c r="C10404">
        <f t="shared" si="162"/>
        <v>1115.4091078294575</v>
      </c>
    </row>
    <row r="10405" spans="1:3" x14ac:dyDescent="0.3">
      <c r="A10405" s="1">
        <v>45093.932638888888</v>
      </c>
      <c r="B10405">
        <v>95.673807716452202</v>
      </c>
      <c r="C10405">
        <f t="shared" si="162"/>
        <v>1115.3407039837775</v>
      </c>
    </row>
    <row r="10406" spans="1:3" x14ac:dyDescent="0.3">
      <c r="A10406" s="1">
        <v>45093.933333333334</v>
      </c>
      <c r="B10406">
        <v>95.661807041771596</v>
      </c>
      <c r="C10406">
        <f t="shared" si="162"/>
        <v>1115.2723001380982</v>
      </c>
    </row>
    <row r="10407" spans="1:3" x14ac:dyDescent="0.3">
      <c r="A10407" s="1">
        <v>45093.934027777781</v>
      </c>
      <c r="B10407">
        <v>95.649806367090903</v>
      </c>
      <c r="C10407">
        <f t="shared" si="162"/>
        <v>1115.203896292418</v>
      </c>
    </row>
    <row r="10408" spans="1:3" x14ac:dyDescent="0.3">
      <c r="A10408" s="1">
        <v>45093.93472222222</v>
      </c>
      <c r="B10408">
        <v>95.645918918478699</v>
      </c>
      <c r="C10408">
        <f t="shared" si="162"/>
        <v>1115.1817378353285</v>
      </c>
    </row>
    <row r="10409" spans="1:3" x14ac:dyDescent="0.3">
      <c r="A10409" s="1">
        <v>45093.935416666667</v>
      </c>
      <c r="B10409">
        <v>95.626450199559002</v>
      </c>
      <c r="C10409">
        <f t="shared" si="162"/>
        <v>1115.0707661374863</v>
      </c>
    </row>
    <row r="10410" spans="1:3" x14ac:dyDescent="0.3">
      <c r="A10410" s="1">
        <v>45093.936111111114</v>
      </c>
      <c r="B10410">
        <v>95.616296419428394</v>
      </c>
      <c r="C10410">
        <f t="shared" si="162"/>
        <v>1115.0128895907419</v>
      </c>
    </row>
    <row r="10411" spans="1:3" x14ac:dyDescent="0.3">
      <c r="A10411" s="1">
        <v>45093.936805555553</v>
      </c>
      <c r="B10411">
        <v>95.606142639297801</v>
      </c>
      <c r="C10411">
        <f t="shared" si="162"/>
        <v>1114.9550130439975</v>
      </c>
    </row>
    <row r="10412" spans="1:3" x14ac:dyDescent="0.3">
      <c r="A10412" s="1">
        <v>45093.9375</v>
      </c>
      <c r="B10412">
        <v>95.595988859167306</v>
      </c>
      <c r="C10412">
        <f t="shared" si="162"/>
        <v>1114.8971364972535</v>
      </c>
    </row>
    <row r="10413" spans="1:3" x14ac:dyDescent="0.3">
      <c r="A10413" s="1">
        <v>45093.938194444447</v>
      </c>
      <c r="B10413">
        <v>95.585835079036698</v>
      </c>
      <c r="C10413">
        <f t="shared" si="162"/>
        <v>1114.8392599505091</v>
      </c>
    </row>
    <row r="10414" spans="1:3" x14ac:dyDescent="0.3">
      <c r="A10414" s="1">
        <v>45093.938888888886</v>
      </c>
      <c r="B10414">
        <v>95.575681298906105</v>
      </c>
      <c r="C10414">
        <f t="shared" si="162"/>
        <v>1114.7813834037647</v>
      </c>
    </row>
    <row r="10415" spans="1:3" x14ac:dyDescent="0.3">
      <c r="A10415" s="1">
        <v>45093.939583333333</v>
      </c>
      <c r="B10415">
        <v>95.565527518775596</v>
      </c>
      <c r="C10415">
        <f t="shared" si="162"/>
        <v>1114.7235068570208</v>
      </c>
    </row>
    <row r="10416" spans="1:3" x14ac:dyDescent="0.3">
      <c r="A10416" s="1">
        <v>45093.94027777778</v>
      </c>
      <c r="B10416">
        <v>95.555373738645002</v>
      </c>
      <c r="C10416">
        <f t="shared" si="162"/>
        <v>1114.6656303102764</v>
      </c>
    </row>
    <row r="10417" spans="1:3" x14ac:dyDescent="0.3">
      <c r="A10417" s="1">
        <v>45093.940972222219</v>
      </c>
      <c r="B10417">
        <v>95.554856311035095</v>
      </c>
      <c r="C10417">
        <f t="shared" si="162"/>
        <v>1114.6626809729</v>
      </c>
    </row>
    <row r="10418" spans="1:3" x14ac:dyDescent="0.3">
      <c r="A10418" s="1">
        <v>45093.941666666666</v>
      </c>
      <c r="B10418">
        <v>95.536073763520704</v>
      </c>
      <c r="C10418">
        <f t="shared" si="162"/>
        <v>1114.5556204520681</v>
      </c>
    </row>
    <row r="10419" spans="1:3" x14ac:dyDescent="0.3">
      <c r="A10419" s="1">
        <v>45093.942361111112</v>
      </c>
      <c r="B10419">
        <v>95.536857300872597</v>
      </c>
      <c r="C10419">
        <f t="shared" si="162"/>
        <v>1114.5600866149739</v>
      </c>
    </row>
    <row r="10420" spans="1:3" x14ac:dyDescent="0.3">
      <c r="A10420" s="1">
        <v>45093.943055555559</v>
      </c>
      <c r="B10420">
        <v>95.527858403960195</v>
      </c>
      <c r="C10420">
        <f t="shared" si="162"/>
        <v>1114.5087929025731</v>
      </c>
    </row>
    <row r="10421" spans="1:3" x14ac:dyDescent="0.3">
      <c r="A10421" s="1">
        <v>45093.943749999999</v>
      </c>
      <c r="B10421">
        <v>95.518859507047793</v>
      </c>
      <c r="C10421">
        <f t="shared" si="162"/>
        <v>1114.4574991901723</v>
      </c>
    </row>
    <row r="10422" spans="1:3" x14ac:dyDescent="0.3">
      <c r="A10422" s="1">
        <v>45093.944444444445</v>
      </c>
      <c r="B10422">
        <v>95.509860610135505</v>
      </c>
      <c r="C10422">
        <f t="shared" si="162"/>
        <v>1114.4062054777723</v>
      </c>
    </row>
    <row r="10423" spans="1:3" x14ac:dyDescent="0.3">
      <c r="A10423" s="1">
        <v>45093.945138888892</v>
      </c>
      <c r="B10423">
        <v>95.500861713223102</v>
      </c>
      <c r="C10423">
        <f t="shared" si="162"/>
        <v>1114.3549117653718</v>
      </c>
    </row>
    <row r="10424" spans="1:3" x14ac:dyDescent="0.3">
      <c r="A10424" s="1">
        <v>45093.945833333331</v>
      </c>
      <c r="B10424">
        <v>95.4918628163108</v>
      </c>
      <c r="C10424">
        <f t="shared" si="162"/>
        <v>1114.3036180529716</v>
      </c>
    </row>
    <row r="10425" spans="1:3" x14ac:dyDescent="0.3">
      <c r="A10425" s="1">
        <v>45093.946527777778</v>
      </c>
      <c r="B10425">
        <v>95.482863919398397</v>
      </c>
      <c r="C10425">
        <f t="shared" si="162"/>
        <v>1114.2523243405708</v>
      </c>
    </row>
    <row r="10426" spans="1:3" x14ac:dyDescent="0.3">
      <c r="A10426" s="1">
        <v>45093.947222222225</v>
      </c>
      <c r="B10426">
        <v>95.473865022485995</v>
      </c>
      <c r="C10426">
        <f t="shared" si="162"/>
        <v>1114.2010306281702</v>
      </c>
    </row>
    <row r="10427" spans="1:3" x14ac:dyDescent="0.3">
      <c r="A10427" s="1">
        <v>45093.947916666664</v>
      </c>
      <c r="B10427">
        <v>95.464866125573707</v>
      </c>
      <c r="C10427">
        <f t="shared" si="162"/>
        <v>1114.1497369157701</v>
      </c>
    </row>
    <row r="10428" spans="1:3" x14ac:dyDescent="0.3">
      <c r="A10428" s="1">
        <v>45093.948611111111</v>
      </c>
      <c r="B10428">
        <v>95.441854313668699</v>
      </c>
      <c r="C10428">
        <f t="shared" si="162"/>
        <v>1114.0185695879115</v>
      </c>
    </row>
    <row r="10429" spans="1:3" x14ac:dyDescent="0.3">
      <c r="A10429" s="1">
        <v>45093.949305555558</v>
      </c>
      <c r="B10429">
        <v>95.445826242987707</v>
      </c>
      <c r="C10429">
        <f t="shared" si="162"/>
        <v>1114.0412095850299</v>
      </c>
    </row>
    <row r="10430" spans="1:3" x14ac:dyDescent="0.3">
      <c r="A10430" s="1">
        <v>45093.95</v>
      </c>
      <c r="B10430">
        <v>95.433829967088201</v>
      </c>
      <c r="C10430">
        <f t="shared" si="162"/>
        <v>1113.9728308124027</v>
      </c>
    </row>
    <row r="10431" spans="1:3" x14ac:dyDescent="0.3">
      <c r="A10431" s="1">
        <v>45093.950694444444</v>
      </c>
      <c r="B10431">
        <v>95.421833691188596</v>
      </c>
      <c r="C10431">
        <f t="shared" si="162"/>
        <v>1113.9044520397752</v>
      </c>
    </row>
    <row r="10432" spans="1:3" x14ac:dyDescent="0.3">
      <c r="A10432" s="1">
        <v>45093.951388888891</v>
      </c>
      <c r="B10432">
        <v>95.409837415289005</v>
      </c>
      <c r="C10432">
        <f t="shared" si="162"/>
        <v>1113.8360732671472</v>
      </c>
    </row>
    <row r="10433" spans="1:3" x14ac:dyDescent="0.3">
      <c r="A10433" s="1">
        <v>45093.95208333333</v>
      </c>
      <c r="B10433">
        <v>95.397841139389399</v>
      </c>
      <c r="C10433">
        <f t="shared" si="162"/>
        <v>1113.7676944945197</v>
      </c>
    </row>
    <row r="10434" spans="1:3" x14ac:dyDescent="0.3">
      <c r="A10434" s="1">
        <v>45093.952777777777</v>
      </c>
      <c r="B10434">
        <v>95.385844863489893</v>
      </c>
      <c r="C10434">
        <f t="shared" si="162"/>
        <v>1113.6993157218924</v>
      </c>
    </row>
    <row r="10435" spans="1:3" x14ac:dyDescent="0.3">
      <c r="A10435" s="1">
        <v>45093.953472222223</v>
      </c>
      <c r="B10435">
        <v>95.373848587590302</v>
      </c>
      <c r="C10435">
        <f t="shared" ref="C10435:C10498" si="163">570+570*B10435%</f>
        <v>1113.6309369492647</v>
      </c>
    </row>
    <row r="10436" spans="1:3" x14ac:dyDescent="0.3">
      <c r="A10436" s="1">
        <v>45093.95416666667</v>
      </c>
      <c r="B10436">
        <v>95.361852311690697</v>
      </c>
      <c r="C10436">
        <f t="shared" si="163"/>
        <v>1113.5625581766371</v>
      </c>
    </row>
    <row r="10437" spans="1:3" x14ac:dyDescent="0.3">
      <c r="A10437" s="1">
        <v>45093.954861111109</v>
      </c>
      <c r="B10437">
        <v>95.349856035791205</v>
      </c>
      <c r="C10437">
        <f t="shared" si="163"/>
        <v>1113.4941794040099</v>
      </c>
    </row>
    <row r="10438" spans="1:3" x14ac:dyDescent="0.3">
      <c r="A10438" s="1">
        <v>45093.955555555556</v>
      </c>
      <c r="B10438">
        <v>95.351863231763801</v>
      </c>
      <c r="C10438">
        <f t="shared" si="163"/>
        <v>1113.5056204210537</v>
      </c>
    </row>
    <row r="10439" spans="1:3" x14ac:dyDescent="0.3">
      <c r="A10439" s="1">
        <v>45093.956250000003</v>
      </c>
      <c r="B10439">
        <v>95.326895327758706</v>
      </c>
      <c r="C10439">
        <f t="shared" si="163"/>
        <v>1113.3633033682245</v>
      </c>
    </row>
    <row r="10440" spans="1:3" x14ac:dyDescent="0.3">
      <c r="A10440" s="1">
        <v>45093.956944444442</v>
      </c>
      <c r="B10440">
        <v>95.317895693969703</v>
      </c>
      <c r="C10440">
        <f t="shared" si="163"/>
        <v>1113.3120054556273</v>
      </c>
    </row>
    <row r="10441" spans="1:3" x14ac:dyDescent="0.3">
      <c r="A10441" s="1">
        <v>45093.957638888889</v>
      </c>
      <c r="B10441">
        <v>95.308896060180601</v>
      </c>
      <c r="C10441">
        <f t="shared" si="163"/>
        <v>1113.2607075430294</v>
      </c>
    </row>
    <row r="10442" spans="1:3" x14ac:dyDescent="0.3">
      <c r="A10442" s="1">
        <v>45093.958333333336</v>
      </c>
      <c r="B10442">
        <v>95.299896426391598</v>
      </c>
      <c r="C10442">
        <f t="shared" si="163"/>
        <v>1113.2094096304322</v>
      </c>
    </row>
    <row r="10443" spans="1:3" x14ac:dyDescent="0.3">
      <c r="A10443" s="1">
        <v>45093.959027777775</v>
      </c>
      <c r="B10443">
        <v>95.290896792602496</v>
      </c>
      <c r="C10443">
        <f t="shared" si="163"/>
        <v>1113.1581117178343</v>
      </c>
    </row>
    <row r="10444" spans="1:3" x14ac:dyDescent="0.3">
      <c r="A10444" s="1">
        <v>45093.959722222222</v>
      </c>
      <c r="B10444">
        <v>95.281897158813393</v>
      </c>
      <c r="C10444">
        <f t="shared" si="163"/>
        <v>1113.1068138052365</v>
      </c>
    </row>
    <row r="10445" spans="1:3" x14ac:dyDescent="0.3">
      <c r="A10445" s="1">
        <v>45093.960416666669</v>
      </c>
      <c r="B10445">
        <v>95.272897525024405</v>
      </c>
      <c r="C10445">
        <f t="shared" si="163"/>
        <v>1113.0555158926391</v>
      </c>
    </row>
    <row r="10446" spans="1:3" x14ac:dyDescent="0.3">
      <c r="A10446" s="1">
        <v>45093.961111111108</v>
      </c>
      <c r="B10446">
        <v>95.263897891235302</v>
      </c>
      <c r="C10446">
        <f t="shared" si="163"/>
        <v>1113.0042179800412</v>
      </c>
    </row>
    <row r="10447" spans="1:3" x14ac:dyDescent="0.3">
      <c r="A10447" s="1">
        <v>45093.961805555555</v>
      </c>
      <c r="B10447">
        <v>95.2548982574462</v>
      </c>
      <c r="C10447">
        <f t="shared" si="163"/>
        <v>1112.9529200674433</v>
      </c>
    </row>
    <row r="10448" spans="1:3" x14ac:dyDescent="0.3">
      <c r="A10448" s="1">
        <v>45093.962500000001</v>
      </c>
      <c r="B10448">
        <v>95.231879129409705</v>
      </c>
      <c r="C10448">
        <f t="shared" si="163"/>
        <v>1112.8217110376354</v>
      </c>
    </row>
    <row r="10449" spans="1:3" x14ac:dyDescent="0.3">
      <c r="A10449" s="1">
        <v>45093.963194444441</v>
      </c>
      <c r="B10449">
        <v>95.235865769195499</v>
      </c>
      <c r="C10449">
        <f t="shared" si="163"/>
        <v>1112.8444348844143</v>
      </c>
    </row>
    <row r="10450" spans="1:3" x14ac:dyDescent="0.3">
      <c r="A10450" s="1">
        <v>45093.963888888888</v>
      </c>
      <c r="B10450">
        <v>95.223865494537307</v>
      </c>
      <c r="C10450">
        <f t="shared" si="163"/>
        <v>1112.7760333188626</v>
      </c>
    </row>
    <row r="10451" spans="1:3" x14ac:dyDescent="0.3">
      <c r="A10451" s="1">
        <v>45093.964583333334</v>
      </c>
      <c r="B10451">
        <v>95.211865219879101</v>
      </c>
      <c r="C10451">
        <f t="shared" si="163"/>
        <v>1112.707631753311</v>
      </c>
    </row>
    <row r="10452" spans="1:3" x14ac:dyDescent="0.3">
      <c r="A10452" s="1">
        <v>45093.965277777781</v>
      </c>
      <c r="B10452">
        <v>95.199864945220895</v>
      </c>
      <c r="C10452">
        <f t="shared" si="163"/>
        <v>1112.639230187759</v>
      </c>
    </row>
    <row r="10453" spans="1:3" x14ac:dyDescent="0.3">
      <c r="A10453" s="1">
        <v>45093.96597222222</v>
      </c>
      <c r="B10453">
        <v>95.187864670562703</v>
      </c>
      <c r="C10453">
        <f t="shared" si="163"/>
        <v>1112.5708286222075</v>
      </c>
    </row>
    <row r="10454" spans="1:3" x14ac:dyDescent="0.3">
      <c r="A10454" s="1">
        <v>45093.966666666667</v>
      </c>
      <c r="B10454">
        <v>95.175864395904497</v>
      </c>
      <c r="C10454">
        <f t="shared" si="163"/>
        <v>1112.5024270566555</v>
      </c>
    </row>
    <row r="10455" spans="1:3" x14ac:dyDescent="0.3">
      <c r="A10455" s="1">
        <v>45093.967361111114</v>
      </c>
      <c r="B10455">
        <v>95.163864121246306</v>
      </c>
      <c r="C10455">
        <f t="shared" si="163"/>
        <v>1112.434025491104</v>
      </c>
    </row>
    <row r="10456" spans="1:3" x14ac:dyDescent="0.3">
      <c r="A10456" s="1">
        <v>45093.968055555553</v>
      </c>
      <c r="B10456">
        <v>95.1518638465881</v>
      </c>
      <c r="C10456">
        <f t="shared" si="163"/>
        <v>1112.3656239255522</v>
      </c>
    </row>
    <row r="10457" spans="1:3" x14ac:dyDescent="0.3">
      <c r="A10457" s="1">
        <v>45093.96875</v>
      </c>
      <c r="B10457">
        <v>95.139863571929894</v>
      </c>
      <c r="C10457">
        <f t="shared" si="163"/>
        <v>1112.2972223600004</v>
      </c>
    </row>
    <row r="10458" spans="1:3" x14ac:dyDescent="0.3">
      <c r="A10458" s="1">
        <v>45093.969444444447</v>
      </c>
      <c r="B10458">
        <v>95.120010004711702</v>
      </c>
      <c r="C10458">
        <f t="shared" si="163"/>
        <v>1112.1840570268566</v>
      </c>
    </row>
    <row r="10459" spans="1:3" x14ac:dyDescent="0.3">
      <c r="A10459" s="1">
        <v>45093.970138888886</v>
      </c>
      <c r="B10459">
        <v>95.1151182008837</v>
      </c>
      <c r="C10459">
        <f t="shared" si="163"/>
        <v>1112.156173745037</v>
      </c>
    </row>
    <row r="10460" spans="1:3" x14ac:dyDescent="0.3">
      <c r="A10460" s="1">
        <v>45093.970833333333</v>
      </c>
      <c r="B10460">
        <v>95.100954842789406</v>
      </c>
      <c r="C10460">
        <f t="shared" si="163"/>
        <v>1112.0754426038998</v>
      </c>
    </row>
    <row r="10461" spans="1:3" x14ac:dyDescent="0.3">
      <c r="A10461" s="1">
        <v>45093.97152777778</v>
      </c>
      <c r="B10461">
        <v>95.086791484695098</v>
      </c>
      <c r="C10461">
        <f t="shared" si="163"/>
        <v>1111.9947114627621</v>
      </c>
    </row>
    <row r="10462" spans="1:3" x14ac:dyDescent="0.3">
      <c r="A10462" s="1">
        <v>45093.972222222219</v>
      </c>
      <c r="B10462">
        <v>95.072628126600904</v>
      </c>
      <c r="C10462">
        <f t="shared" si="163"/>
        <v>1111.9139803216251</v>
      </c>
    </row>
    <row r="10463" spans="1:3" x14ac:dyDescent="0.3">
      <c r="A10463" s="1">
        <v>45093.972916666666</v>
      </c>
      <c r="B10463">
        <v>95.058464768506596</v>
      </c>
      <c r="C10463">
        <f t="shared" si="163"/>
        <v>1111.8332491804877</v>
      </c>
    </row>
    <row r="10464" spans="1:3" x14ac:dyDescent="0.3">
      <c r="A10464" s="1">
        <v>45093.973611111112</v>
      </c>
      <c r="B10464">
        <v>95.044301410412402</v>
      </c>
      <c r="C10464">
        <f t="shared" si="163"/>
        <v>1111.7525180393507</v>
      </c>
    </row>
    <row r="10465" spans="1:3" x14ac:dyDescent="0.3">
      <c r="A10465" s="1">
        <v>45093.974305555559</v>
      </c>
      <c r="B10465">
        <v>95.043867483800398</v>
      </c>
      <c r="C10465">
        <f t="shared" si="163"/>
        <v>1111.7500446576623</v>
      </c>
    </row>
    <row r="10466" spans="1:3" x14ac:dyDescent="0.3">
      <c r="A10466" s="1">
        <v>45093.974999999999</v>
      </c>
      <c r="B10466">
        <v>95.021851826115096</v>
      </c>
      <c r="C10466">
        <f t="shared" si="163"/>
        <v>1111.6245554088559</v>
      </c>
    </row>
    <row r="10467" spans="1:3" x14ac:dyDescent="0.3">
      <c r="A10467" s="1">
        <v>45093.975694444445</v>
      </c>
      <c r="B10467">
        <v>95.0136239656388</v>
      </c>
      <c r="C10467">
        <f t="shared" si="163"/>
        <v>1111.5776566041413</v>
      </c>
    </row>
    <row r="10468" spans="1:3" x14ac:dyDescent="0.3">
      <c r="A10468" s="1">
        <v>45093.976388888892</v>
      </c>
      <c r="B10468">
        <v>95.003702971340502</v>
      </c>
      <c r="C10468">
        <f t="shared" si="163"/>
        <v>1111.521106936641</v>
      </c>
    </row>
    <row r="10469" spans="1:3" x14ac:dyDescent="0.3">
      <c r="A10469" s="1">
        <v>45093.977083333331</v>
      </c>
      <c r="B10469">
        <v>94.996902311831093</v>
      </c>
      <c r="C10469">
        <f t="shared" si="163"/>
        <v>1111.4823431774371</v>
      </c>
    </row>
    <row r="10470" spans="1:3" x14ac:dyDescent="0.3">
      <c r="A10470" s="1">
        <v>45093.977777777778</v>
      </c>
      <c r="B10470">
        <v>94.987901765093497</v>
      </c>
      <c r="C10470">
        <f t="shared" si="163"/>
        <v>1111.4310400610329</v>
      </c>
    </row>
    <row r="10471" spans="1:3" x14ac:dyDescent="0.3">
      <c r="A10471" s="1">
        <v>45093.978472222225</v>
      </c>
      <c r="B10471">
        <v>94.978901218355801</v>
      </c>
      <c r="C10471">
        <f t="shared" si="163"/>
        <v>1111.3797369446281</v>
      </c>
    </row>
    <row r="10472" spans="1:3" x14ac:dyDescent="0.3">
      <c r="A10472" s="1">
        <v>45093.979166666664</v>
      </c>
      <c r="B10472">
        <v>94.969900671618205</v>
      </c>
      <c r="C10472">
        <f t="shared" si="163"/>
        <v>1111.3284338282238</v>
      </c>
    </row>
    <row r="10473" spans="1:3" x14ac:dyDescent="0.3">
      <c r="A10473" s="1">
        <v>45093.979861111111</v>
      </c>
      <c r="B10473">
        <v>94.960900124880595</v>
      </c>
      <c r="C10473">
        <f t="shared" si="163"/>
        <v>1111.2771307118194</v>
      </c>
    </row>
    <row r="10474" spans="1:3" x14ac:dyDescent="0.3">
      <c r="A10474" s="1">
        <v>45093.980555555558</v>
      </c>
      <c r="B10474">
        <v>94.951899578142999</v>
      </c>
      <c r="C10474">
        <f t="shared" si="163"/>
        <v>1111.225827595415</v>
      </c>
    </row>
    <row r="10475" spans="1:3" x14ac:dyDescent="0.3">
      <c r="A10475" s="1">
        <v>45093.981249999997</v>
      </c>
      <c r="B10475">
        <v>94.942899031405304</v>
      </c>
      <c r="C10475">
        <f t="shared" si="163"/>
        <v>1111.1745244790102</v>
      </c>
    </row>
    <row r="10476" spans="1:3" x14ac:dyDescent="0.3">
      <c r="A10476" s="1">
        <v>45093.981944444444</v>
      </c>
      <c r="B10476">
        <v>94.933898484667694</v>
      </c>
      <c r="C10476">
        <f t="shared" si="163"/>
        <v>1111.1232213626058</v>
      </c>
    </row>
    <row r="10477" spans="1:3" x14ac:dyDescent="0.3">
      <c r="A10477" s="1">
        <v>45093.982638888891</v>
      </c>
      <c r="B10477">
        <v>94.924897937930098</v>
      </c>
      <c r="C10477">
        <f t="shared" si="163"/>
        <v>1111.0719182462017</v>
      </c>
    </row>
    <row r="10478" spans="1:3" x14ac:dyDescent="0.3">
      <c r="A10478" s="1">
        <v>45093.98333333333</v>
      </c>
      <c r="B10478">
        <v>94.9159016565998</v>
      </c>
      <c r="C10478">
        <f t="shared" si="163"/>
        <v>1111.0206394426189</v>
      </c>
    </row>
    <row r="10479" spans="1:3" x14ac:dyDescent="0.3">
      <c r="A10479" s="1">
        <v>45093.984027777777</v>
      </c>
      <c r="B10479">
        <v>94.906897158813393</v>
      </c>
      <c r="C10479">
        <f t="shared" si="163"/>
        <v>1110.9693138052362</v>
      </c>
    </row>
    <row r="10480" spans="1:3" x14ac:dyDescent="0.3">
      <c r="A10480" s="1">
        <v>45093.984722222223</v>
      </c>
      <c r="B10480">
        <v>94.897897525024405</v>
      </c>
      <c r="C10480">
        <f t="shared" si="163"/>
        <v>1110.9180158926392</v>
      </c>
    </row>
    <row r="10481" spans="1:3" x14ac:dyDescent="0.3">
      <c r="A10481" s="1">
        <v>45093.98541666667</v>
      </c>
      <c r="B10481">
        <v>94.888897891235302</v>
      </c>
      <c r="C10481">
        <f t="shared" si="163"/>
        <v>1110.8667179800414</v>
      </c>
    </row>
    <row r="10482" spans="1:3" x14ac:dyDescent="0.3">
      <c r="A10482" s="1">
        <v>45093.986111111109</v>
      </c>
      <c r="B10482">
        <v>94.8798982574462</v>
      </c>
      <c r="C10482">
        <f t="shared" si="163"/>
        <v>1110.8154200674435</v>
      </c>
    </row>
    <row r="10483" spans="1:3" x14ac:dyDescent="0.3">
      <c r="A10483" s="1">
        <v>45093.986805555556</v>
      </c>
      <c r="B10483">
        <v>94.870898623657197</v>
      </c>
      <c r="C10483">
        <f t="shared" si="163"/>
        <v>1110.7641221548461</v>
      </c>
    </row>
    <row r="10484" spans="1:3" x14ac:dyDescent="0.3">
      <c r="A10484" s="1">
        <v>45093.987500000003</v>
      </c>
      <c r="B10484">
        <v>94.861898989868095</v>
      </c>
      <c r="C10484">
        <f t="shared" si="163"/>
        <v>1110.7128242422482</v>
      </c>
    </row>
    <row r="10485" spans="1:3" x14ac:dyDescent="0.3">
      <c r="A10485" s="1">
        <v>45093.988194444442</v>
      </c>
      <c r="B10485">
        <v>94.852899356079106</v>
      </c>
      <c r="C10485">
        <f t="shared" si="163"/>
        <v>1110.6615263296508</v>
      </c>
    </row>
    <row r="10486" spans="1:3" x14ac:dyDescent="0.3">
      <c r="A10486" s="1">
        <v>45093.988888888889</v>
      </c>
      <c r="B10486">
        <v>94.843899722290004</v>
      </c>
      <c r="C10486">
        <f t="shared" si="163"/>
        <v>1110.6102284170529</v>
      </c>
    </row>
    <row r="10487" spans="1:3" x14ac:dyDescent="0.3">
      <c r="A10487" s="1">
        <v>45093.989583333336</v>
      </c>
      <c r="B10487">
        <v>94.834900088500902</v>
      </c>
      <c r="C10487">
        <f t="shared" si="163"/>
        <v>1110.558930504455</v>
      </c>
    </row>
    <row r="10488" spans="1:3" x14ac:dyDescent="0.3">
      <c r="A10488" s="1">
        <v>45093.990277777775</v>
      </c>
      <c r="B10488">
        <v>94.811886683509798</v>
      </c>
      <c r="C10488">
        <f t="shared" si="163"/>
        <v>1110.4277540960059</v>
      </c>
    </row>
    <row r="10489" spans="1:3" x14ac:dyDescent="0.3">
      <c r="A10489" s="1">
        <v>45093.990972222222</v>
      </c>
      <c r="B10489">
        <v>94.815868082271706</v>
      </c>
      <c r="C10489">
        <f t="shared" si="163"/>
        <v>1110.4504480689488</v>
      </c>
    </row>
    <row r="10490" spans="1:3" x14ac:dyDescent="0.3">
      <c r="A10490" s="1">
        <v>45093.991666666669</v>
      </c>
      <c r="B10490">
        <v>94.803869207482194</v>
      </c>
      <c r="C10490">
        <f t="shared" si="163"/>
        <v>1110.3820544826485</v>
      </c>
    </row>
    <row r="10491" spans="1:3" x14ac:dyDescent="0.3">
      <c r="A10491" s="1">
        <v>45093.992361111108</v>
      </c>
      <c r="B10491">
        <v>94.791870332692696</v>
      </c>
      <c r="C10491">
        <f t="shared" si="163"/>
        <v>1110.3136608963482</v>
      </c>
    </row>
    <row r="10492" spans="1:3" x14ac:dyDescent="0.3">
      <c r="A10492" s="1">
        <v>45093.993055555555</v>
      </c>
      <c r="B10492">
        <v>94.779871457903198</v>
      </c>
      <c r="C10492">
        <f t="shared" si="163"/>
        <v>1110.2452673100483</v>
      </c>
    </row>
    <row r="10493" spans="1:3" x14ac:dyDescent="0.3">
      <c r="A10493" s="1">
        <v>45093.993750000001</v>
      </c>
      <c r="B10493">
        <v>94.7678725831138</v>
      </c>
      <c r="C10493">
        <f t="shared" si="163"/>
        <v>1110.1768737237485</v>
      </c>
    </row>
    <row r="10494" spans="1:3" x14ac:dyDescent="0.3">
      <c r="A10494" s="1">
        <v>45093.994444444441</v>
      </c>
      <c r="B10494">
        <v>94.755873708324302</v>
      </c>
      <c r="C10494">
        <f t="shared" si="163"/>
        <v>1110.1084801374486</v>
      </c>
    </row>
    <row r="10495" spans="1:3" x14ac:dyDescent="0.3">
      <c r="A10495" s="1">
        <v>45093.995138888888</v>
      </c>
      <c r="B10495">
        <v>94.743874833534804</v>
      </c>
      <c r="C10495">
        <f t="shared" si="163"/>
        <v>1110.0400865511483</v>
      </c>
    </row>
    <row r="10496" spans="1:3" x14ac:dyDescent="0.3">
      <c r="A10496" s="1">
        <v>45093.995833333334</v>
      </c>
      <c r="B10496">
        <v>94.731875958745306</v>
      </c>
      <c r="C10496">
        <f t="shared" si="163"/>
        <v>1109.9716929648482</v>
      </c>
    </row>
    <row r="10497" spans="1:3" x14ac:dyDescent="0.3">
      <c r="A10497" s="1">
        <v>45093.996527777781</v>
      </c>
      <c r="B10497">
        <v>94.719877083955893</v>
      </c>
      <c r="C10497">
        <f t="shared" si="163"/>
        <v>1109.9032993785486</v>
      </c>
    </row>
    <row r="10498" spans="1:3" x14ac:dyDescent="0.3">
      <c r="A10498" s="1">
        <v>45093.99722222222</v>
      </c>
      <c r="B10498">
        <v>94.721892798148502</v>
      </c>
      <c r="C10498">
        <f t="shared" si="163"/>
        <v>1109.9147889494466</v>
      </c>
    </row>
    <row r="10499" spans="1:3" x14ac:dyDescent="0.3">
      <c r="A10499" s="1">
        <v>45093.997916666667</v>
      </c>
      <c r="B10499">
        <v>94.696908728324502</v>
      </c>
      <c r="C10499">
        <f t="shared" ref="C10499:C10562" si="164">570+570*B10499%</f>
        <v>1109.7723797514495</v>
      </c>
    </row>
    <row r="10500" spans="1:3" x14ac:dyDescent="0.3">
      <c r="A10500" s="1">
        <v>45093.998611111114</v>
      </c>
      <c r="B10500">
        <v>94.687909544494701</v>
      </c>
      <c r="C10500">
        <f t="shared" si="164"/>
        <v>1109.7210844036199</v>
      </c>
    </row>
    <row r="10501" spans="1:3" x14ac:dyDescent="0.3">
      <c r="A10501" s="1">
        <v>45093.999305555553</v>
      </c>
      <c r="B10501">
        <v>94.678910360664801</v>
      </c>
      <c r="C10501">
        <f t="shared" si="164"/>
        <v>1109.6697890557894</v>
      </c>
    </row>
    <row r="10502" spans="1:3" x14ac:dyDescent="0.3">
      <c r="A10502" s="1">
        <v>45094</v>
      </c>
      <c r="B10502">
        <v>94.669911176834901</v>
      </c>
      <c r="C10502">
        <f t="shared" si="164"/>
        <v>1109.6184937079588</v>
      </c>
    </row>
    <row r="10503" spans="1:3" x14ac:dyDescent="0.3">
      <c r="A10503" s="1">
        <v>45094.000694444447</v>
      </c>
      <c r="B10503">
        <v>94.660911993005001</v>
      </c>
      <c r="C10503">
        <f t="shared" si="164"/>
        <v>1109.5671983601285</v>
      </c>
    </row>
    <row r="10504" spans="1:3" x14ac:dyDescent="0.3">
      <c r="A10504" s="1">
        <v>45094.001388888886</v>
      </c>
      <c r="B10504">
        <v>94.651912809175201</v>
      </c>
      <c r="C10504">
        <f t="shared" si="164"/>
        <v>1109.5159030122986</v>
      </c>
    </row>
    <row r="10505" spans="1:3" x14ac:dyDescent="0.3">
      <c r="A10505" s="1">
        <v>45094.002083333333</v>
      </c>
      <c r="B10505">
        <v>94.642913625345301</v>
      </c>
      <c r="C10505">
        <f t="shared" si="164"/>
        <v>1109.4646076644681</v>
      </c>
    </row>
    <row r="10506" spans="1:3" x14ac:dyDescent="0.3">
      <c r="A10506" s="1">
        <v>45094.00277777778</v>
      </c>
      <c r="B10506">
        <v>94.633914441515401</v>
      </c>
      <c r="C10506">
        <f t="shared" si="164"/>
        <v>1109.4133123166378</v>
      </c>
    </row>
    <row r="10507" spans="1:3" x14ac:dyDescent="0.3">
      <c r="A10507" s="1">
        <v>45094.003472222219</v>
      </c>
      <c r="B10507">
        <v>94.624915257685601</v>
      </c>
      <c r="C10507">
        <f t="shared" si="164"/>
        <v>1109.3620169688079</v>
      </c>
    </row>
    <row r="10508" spans="1:3" x14ac:dyDescent="0.3">
      <c r="A10508" s="1">
        <v>45094.004166666666</v>
      </c>
      <c r="B10508">
        <v>94.595452427854198</v>
      </c>
      <c r="C10508">
        <f t="shared" si="164"/>
        <v>1109.194078838769</v>
      </c>
    </row>
    <row r="10509" spans="1:3" x14ac:dyDescent="0.3">
      <c r="A10509" s="1">
        <v>45094.004861111112</v>
      </c>
      <c r="B10509">
        <v>94.604933158021396</v>
      </c>
      <c r="C10509">
        <f t="shared" si="164"/>
        <v>1109.248119000722</v>
      </c>
    </row>
    <row r="10510" spans="1:3" x14ac:dyDescent="0.3">
      <c r="A10510" s="1">
        <v>45094.005555555559</v>
      </c>
      <c r="B10510">
        <v>94.590144873011397</v>
      </c>
      <c r="C10510">
        <f t="shared" si="164"/>
        <v>1109.1638257761649</v>
      </c>
    </row>
    <row r="10511" spans="1:3" x14ac:dyDescent="0.3">
      <c r="A10511" s="1">
        <v>45094.006249999999</v>
      </c>
      <c r="B10511">
        <v>94.575356588001398</v>
      </c>
      <c r="C10511">
        <f t="shared" si="164"/>
        <v>1109.0795325516078</v>
      </c>
    </row>
    <row r="10512" spans="1:3" x14ac:dyDescent="0.3">
      <c r="A10512" s="1">
        <v>45094.006944444445</v>
      </c>
      <c r="B10512">
        <v>94.560568302991399</v>
      </c>
      <c r="C10512">
        <f t="shared" si="164"/>
        <v>1108.995239327051</v>
      </c>
    </row>
    <row r="10513" spans="1:3" x14ac:dyDescent="0.3">
      <c r="A10513" s="1">
        <v>45094.007638888892</v>
      </c>
      <c r="B10513">
        <v>94.545780017981301</v>
      </c>
      <c r="C10513">
        <f t="shared" si="164"/>
        <v>1108.9109461024934</v>
      </c>
    </row>
    <row r="10514" spans="1:3" x14ac:dyDescent="0.3">
      <c r="A10514" s="1">
        <v>45094.008333333331</v>
      </c>
      <c r="B10514">
        <v>94.545890348457405</v>
      </c>
      <c r="C10514">
        <f t="shared" si="164"/>
        <v>1108.9115749862071</v>
      </c>
    </row>
    <row r="10515" spans="1:3" x14ac:dyDescent="0.3">
      <c r="A10515" s="1">
        <v>45094.009027777778</v>
      </c>
      <c r="B10515">
        <v>94.518030871060105</v>
      </c>
      <c r="C10515">
        <f t="shared" si="164"/>
        <v>1108.7527759650425</v>
      </c>
    </row>
    <row r="10516" spans="1:3" x14ac:dyDescent="0.3">
      <c r="A10516" s="1">
        <v>45094.009722222225</v>
      </c>
      <c r="B10516">
        <v>94.510367042575893</v>
      </c>
      <c r="C10516">
        <f t="shared" si="164"/>
        <v>1108.7090921426825</v>
      </c>
    </row>
    <row r="10517" spans="1:3" x14ac:dyDescent="0.3">
      <c r="A10517" s="1">
        <v>45094.010416666664</v>
      </c>
      <c r="B10517">
        <v>94.502703214091596</v>
      </c>
      <c r="C10517">
        <f t="shared" si="164"/>
        <v>1108.6654083203221</v>
      </c>
    </row>
    <row r="10518" spans="1:3" x14ac:dyDescent="0.3">
      <c r="A10518" s="1">
        <v>45094.011111111111</v>
      </c>
      <c r="B10518">
        <v>94.491912404233503</v>
      </c>
      <c r="C10518">
        <f t="shared" si="164"/>
        <v>1108.6039007041309</v>
      </c>
    </row>
    <row r="10519" spans="1:3" x14ac:dyDescent="0.3">
      <c r="A10519" s="1">
        <v>45094.011805555558</v>
      </c>
      <c r="B10519">
        <v>94.486918386425401</v>
      </c>
      <c r="C10519">
        <f t="shared" si="164"/>
        <v>1108.5754348026248</v>
      </c>
    </row>
    <row r="10520" spans="1:3" x14ac:dyDescent="0.3">
      <c r="A10520" s="1">
        <v>45094.012499999997</v>
      </c>
      <c r="B10520">
        <v>94.477918452638605</v>
      </c>
      <c r="C10520">
        <f t="shared" si="164"/>
        <v>1108.52413518004</v>
      </c>
    </row>
    <row r="10521" spans="1:3" x14ac:dyDescent="0.3">
      <c r="A10521" s="1">
        <v>45094.013194444444</v>
      </c>
      <c r="B10521">
        <v>94.468918518851694</v>
      </c>
      <c r="C10521">
        <f t="shared" si="164"/>
        <v>1108.4728355574548</v>
      </c>
    </row>
    <row r="10522" spans="1:3" x14ac:dyDescent="0.3">
      <c r="A10522" s="1">
        <v>45094.013888888891</v>
      </c>
      <c r="B10522">
        <v>94.459918585064898</v>
      </c>
      <c r="C10522">
        <f t="shared" si="164"/>
        <v>1108.42153593487</v>
      </c>
    </row>
    <row r="10523" spans="1:3" x14ac:dyDescent="0.3">
      <c r="A10523" s="1">
        <v>45094.01458333333</v>
      </c>
      <c r="B10523">
        <v>94.450918651278002</v>
      </c>
      <c r="C10523">
        <f t="shared" si="164"/>
        <v>1108.3702363122848</v>
      </c>
    </row>
    <row r="10524" spans="1:3" x14ac:dyDescent="0.3">
      <c r="A10524" s="1">
        <v>45094.015277777777</v>
      </c>
      <c r="B10524">
        <v>94.441918717491106</v>
      </c>
      <c r="C10524">
        <f t="shared" si="164"/>
        <v>1108.3189366896993</v>
      </c>
    </row>
    <row r="10525" spans="1:3" x14ac:dyDescent="0.3">
      <c r="A10525" s="1">
        <v>45094.015972222223</v>
      </c>
      <c r="B10525">
        <v>94.432918783704295</v>
      </c>
      <c r="C10525">
        <f t="shared" si="164"/>
        <v>1108.2676370671145</v>
      </c>
    </row>
    <row r="10526" spans="1:3" x14ac:dyDescent="0.3">
      <c r="A10526" s="1">
        <v>45094.01666666667</v>
      </c>
      <c r="B10526">
        <v>94.423918849917399</v>
      </c>
      <c r="C10526">
        <f t="shared" si="164"/>
        <v>1108.216337444529</v>
      </c>
    </row>
    <row r="10527" spans="1:3" x14ac:dyDescent="0.3">
      <c r="A10527" s="1">
        <v>45094.017361111109</v>
      </c>
      <c r="B10527">
        <v>94.414918916130603</v>
      </c>
      <c r="C10527">
        <f t="shared" si="164"/>
        <v>1108.1650378219445</v>
      </c>
    </row>
    <row r="10528" spans="1:3" x14ac:dyDescent="0.3">
      <c r="A10528" s="1">
        <v>45094.018055555556</v>
      </c>
      <c r="B10528">
        <v>94.391903906520696</v>
      </c>
      <c r="C10528">
        <f t="shared" si="164"/>
        <v>1108.033852267168</v>
      </c>
    </row>
    <row r="10529" spans="1:3" x14ac:dyDescent="0.3">
      <c r="A10529" s="1">
        <v>45094.018750000003</v>
      </c>
      <c r="B10529">
        <v>94.395891431808394</v>
      </c>
      <c r="C10529">
        <f t="shared" si="164"/>
        <v>1108.0565811613078</v>
      </c>
    </row>
    <row r="10530" spans="1:3" x14ac:dyDescent="0.3">
      <c r="A10530" s="1">
        <v>45094.019444444442</v>
      </c>
      <c r="B10530">
        <v>94.383891157150202</v>
      </c>
      <c r="C10530">
        <f t="shared" si="164"/>
        <v>1107.9881795957563</v>
      </c>
    </row>
    <row r="10531" spans="1:3" x14ac:dyDescent="0.3">
      <c r="A10531" s="1">
        <v>45094.020138888889</v>
      </c>
      <c r="B10531">
        <v>94.371890882491996</v>
      </c>
      <c r="C10531">
        <f t="shared" si="164"/>
        <v>1107.9197780302043</v>
      </c>
    </row>
    <row r="10532" spans="1:3" x14ac:dyDescent="0.3">
      <c r="A10532" s="1">
        <v>45094.020833333336</v>
      </c>
      <c r="B10532">
        <v>94.359890607833805</v>
      </c>
      <c r="C10532">
        <f t="shared" si="164"/>
        <v>1107.8513764646527</v>
      </c>
    </row>
    <row r="10533" spans="1:3" x14ac:dyDescent="0.3">
      <c r="A10533" s="1">
        <v>45094.021527777775</v>
      </c>
      <c r="B10533">
        <v>94.347890333175599</v>
      </c>
      <c r="C10533">
        <f t="shared" si="164"/>
        <v>1107.782974899101</v>
      </c>
    </row>
    <row r="10534" spans="1:3" x14ac:dyDescent="0.3">
      <c r="A10534" s="1">
        <v>45094.022222222222</v>
      </c>
      <c r="B10534">
        <v>94.335890058517407</v>
      </c>
      <c r="C10534">
        <f t="shared" si="164"/>
        <v>1107.7145733335492</v>
      </c>
    </row>
    <row r="10535" spans="1:3" x14ac:dyDescent="0.3">
      <c r="A10535" s="1">
        <v>45094.022916666669</v>
      </c>
      <c r="B10535">
        <v>94.323889783859201</v>
      </c>
      <c r="C10535">
        <f t="shared" si="164"/>
        <v>1107.6461717679974</v>
      </c>
    </row>
    <row r="10536" spans="1:3" x14ac:dyDescent="0.3">
      <c r="A10536" s="1">
        <v>45094.023611111108</v>
      </c>
      <c r="B10536">
        <v>94.311889509200995</v>
      </c>
      <c r="C10536">
        <f t="shared" si="164"/>
        <v>1107.5777702024457</v>
      </c>
    </row>
    <row r="10537" spans="1:3" x14ac:dyDescent="0.3">
      <c r="A10537" s="1">
        <v>45094.024305555555</v>
      </c>
      <c r="B10537">
        <v>94.299889234542803</v>
      </c>
      <c r="C10537">
        <f t="shared" si="164"/>
        <v>1107.5093686368941</v>
      </c>
    </row>
    <row r="10538" spans="1:3" x14ac:dyDescent="0.3">
      <c r="A10538" s="1">
        <v>45094.025000000001</v>
      </c>
      <c r="B10538">
        <v>94.301901322161996</v>
      </c>
      <c r="C10538">
        <f t="shared" si="164"/>
        <v>1107.5208375363234</v>
      </c>
    </row>
    <row r="10539" spans="1:3" x14ac:dyDescent="0.3">
      <c r="A10539" s="1">
        <v>45094.025694444441</v>
      </c>
      <c r="B10539">
        <v>94.276916092039201</v>
      </c>
      <c r="C10539">
        <f t="shared" si="164"/>
        <v>1107.3784217246234</v>
      </c>
    </row>
    <row r="10540" spans="1:3" x14ac:dyDescent="0.3">
      <c r="A10540" s="1">
        <v>45094.026388888888</v>
      </c>
      <c r="B10540">
        <v>94.267915545301605</v>
      </c>
      <c r="C10540">
        <f t="shared" si="164"/>
        <v>1107.3271186082193</v>
      </c>
    </row>
    <row r="10541" spans="1:3" x14ac:dyDescent="0.3">
      <c r="A10541" s="1">
        <v>45094.027083333334</v>
      </c>
      <c r="B10541">
        <v>94.258914998563895</v>
      </c>
      <c r="C10541">
        <f t="shared" si="164"/>
        <v>1107.2758154918142</v>
      </c>
    </row>
    <row r="10542" spans="1:3" x14ac:dyDescent="0.3">
      <c r="A10542" s="1">
        <v>45094.027777777781</v>
      </c>
      <c r="B10542">
        <v>94.249914451826299</v>
      </c>
      <c r="C10542">
        <f t="shared" si="164"/>
        <v>1107.2245123754099</v>
      </c>
    </row>
    <row r="10543" spans="1:3" x14ac:dyDescent="0.3">
      <c r="A10543" s="1">
        <v>45094.02847222222</v>
      </c>
      <c r="B10543">
        <v>94.240913905088703</v>
      </c>
      <c r="C10543">
        <f t="shared" si="164"/>
        <v>1107.1732092590055</v>
      </c>
    </row>
    <row r="10544" spans="1:3" x14ac:dyDescent="0.3">
      <c r="A10544" s="1">
        <v>45094.029166666667</v>
      </c>
      <c r="B10544">
        <v>94.231913358351093</v>
      </c>
      <c r="C10544">
        <f t="shared" si="164"/>
        <v>1107.1219061426013</v>
      </c>
    </row>
    <row r="10545" spans="1:3" x14ac:dyDescent="0.3">
      <c r="A10545" s="1">
        <v>45094.029861111114</v>
      </c>
      <c r="B10545">
        <v>94.222912811613398</v>
      </c>
      <c r="C10545">
        <f t="shared" si="164"/>
        <v>1107.0706030261963</v>
      </c>
    </row>
    <row r="10546" spans="1:3" x14ac:dyDescent="0.3">
      <c r="A10546" s="1">
        <v>45094.030555555553</v>
      </c>
      <c r="B10546">
        <v>94.213912264875802</v>
      </c>
      <c r="C10546">
        <f t="shared" si="164"/>
        <v>1107.0192999097922</v>
      </c>
    </row>
    <row r="10547" spans="1:3" x14ac:dyDescent="0.3">
      <c r="A10547" s="1">
        <v>45094.03125</v>
      </c>
      <c r="B10547">
        <v>94.204911718138206</v>
      </c>
      <c r="C10547">
        <f t="shared" si="164"/>
        <v>1106.9679967933878</v>
      </c>
    </row>
    <row r="10548" spans="1:3" x14ac:dyDescent="0.3">
      <c r="A10548" s="1">
        <v>45094.031944444447</v>
      </c>
      <c r="B10548">
        <v>94.195923143044595</v>
      </c>
      <c r="C10548">
        <f t="shared" si="164"/>
        <v>1106.9167619153541</v>
      </c>
    </row>
    <row r="10549" spans="1:3" x14ac:dyDescent="0.3">
      <c r="A10549" s="1">
        <v>45094.032638888886</v>
      </c>
      <c r="B10549">
        <v>94.186911502773299</v>
      </c>
      <c r="C10549">
        <f t="shared" si="164"/>
        <v>1106.8653955658078</v>
      </c>
    </row>
    <row r="10550" spans="1:3" x14ac:dyDescent="0.3">
      <c r="A10550" s="1">
        <v>45094.033333333333</v>
      </c>
      <c r="B10550">
        <v>94.177913518614702</v>
      </c>
      <c r="C10550">
        <f t="shared" si="164"/>
        <v>1106.8141070561037</v>
      </c>
    </row>
    <row r="10551" spans="1:3" x14ac:dyDescent="0.3">
      <c r="A10551" s="1">
        <v>45094.03402777778</v>
      </c>
      <c r="B10551">
        <v>94.168915534456005</v>
      </c>
      <c r="C10551">
        <f t="shared" si="164"/>
        <v>1106.7628185463991</v>
      </c>
    </row>
    <row r="10552" spans="1:3" x14ac:dyDescent="0.3">
      <c r="A10552" s="1">
        <v>45094.034722222219</v>
      </c>
      <c r="B10552">
        <v>94.159917550297394</v>
      </c>
      <c r="C10552">
        <f t="shared" si="164"/>
        <v>1106.711530036695</v>
      </c>
    </row>
    <row r="10553" spans="1:3" x14ac:dyDescent="0.3">
      <c r="A10553" s="1">
        <v>45094.035416666666</v>
      </c>
      <c r="B10553">
        <v>94.150919566138796</v>
      </c>
      <c r="C10553">
        <f t="shared" si="164"/>
        <v>1106.6602415269911</v>
      </c>
    </row>
    <row r="10554" spans="1:3" x14ac:dyDescent="0.3">
      <c r="A10554" s="1">
        <v>45094.036111111112</v>
      </c>
      <c r="B10554">
        <v>94.141921581980199</v>
      </c>
      <c r="C10554">
        <f t="shared" si="164"/>
        <v>1106.6089530172871</v>
      </c>
    </row>
    <row r="10555" spans="1:3" x14ac:dyDescent="0.3">
      <c r="A10555" s="1">
        <v>45094.036805555559</v>
      </c>
      <c r="B10555">
        <v>94.132923597821502</v>
      </c>
      <c r="C10555">
        <f t="shared" si="164"/>
        <v>1106.5576645075826</v>
      </c>
    </row>
    <row r="10556" spans="1:3" x14ac:dyDescent="0.3">
      <c r="A10556" s="1">
        <v>45094.037499999999</v>
      </c>
      <c r="B10556">
        <v>94.123925613662905</v>
      </c>
      <c r="C10556">
        <f t="shared" si="164"/>
        <v>1106.5063759978784</v>
      </c>
    </row>
    <row r="10557" spans="1:3" x14ac:dyDescent="0.3">
      <c r="A10557" s="1">
        <v>45094.038194444445</v>
      </c>
      <c r="B10557">
        <v>94.114927629504294</v>
      </c>
      <c r="C10557">
        <f t="shared" si="164"/>
        <v>1106.4550874881745</v>
      </c>
    </row>
    <row r="10558" spans="1:3" x14ac:dyDescent="0.3">
      <c r="A10558" s="1">
        <v>45094.038888888892</v>
      </c>
      <c r="B10558">
        <v>94.096875797024794</v>
      </c>
      <c r="C10558">
        <f t="shared" si="164"/>
        <v>1106.3521920430412</v>
      </c>
    </row>
    <row r="10559" spans="1:3" x14ac:dyDescent="0.3">
      <c r="A10559" s="1">
        <v>45094.039583333331</v>
      </c>
      <c r="B10559">
        <v>94.096191372952404</v>
      </c>
      <c r="C10559">
        <f t="shared" si="164"/>
        <v>1106.3482908258288</v>
      </c>
    </row>
    <row r="10560" spans="1:3" x14ac:dyDescent="0.3">
      <c r="A10560" s="1">
        <v>45094.040277777778</v>
      </c>
      <c r="B10560">
        <v>94.085021393973605</v>
      </c>
      <c r="C10560">
        <f t="shared" si="164"/>
        <v>1106.2846219456496</v>
      </c>
    </row>
    <row r="10561" spans="1:3" x14ac:dyDescent="0.3">
      <c r="A10561" s="1">
        <v>45094.040972222225</v>
      </c>
      <c r="B10561">
        <v>94.073851414994706</v>
      </c>
      <c r="C10561">
        <f t="shared" si="164"/>
        <v>1106.2209530654698</v>
      </c>
    </row>
    <row r="10562" spans="1:3" x14ac:dyDescent="0.3">
      <c r="A10562" s="1">
        <v>45094.041666666664</v>
      </c>
      <c r="B10562">
        <v>94.062681436015893</v>
      </c>
      <c r="C10562">
        <f t="shared" si="164"/>
        <v>1106.1572841852906</v>
      </c>
    </row>
    <row r="10563" spans="1:3" x14ac:dyDescent="0.3">
      <c r="A10563" s="1">
        <v>45094.042361111111</v>
      </c>
      <c r="B10563">
        <v>94.051511457037094</v>
      </c>
      <c r="C10563">
        <f t="shared" ref="C10563:C10626" si="165">570+570*B10563%</f>
        <v>1106.0936153051116</v>
      </c>
    </row>
    <row r="10564" spans="1:3" x14ac:dyDescent="0.3">
      <c r="A10564" s="1">
        <v>45094.043055555558</v>
      </c>
      <c r="B10564">
        <v>94.040341478058195</v>
      </c>
      <c r="C10564">
        <f t="shared" si="165"/>
        <v>1106.0299464249317</v>
      </c>
    </row>
    <row r="10565" spans="1:3" x14ac:dyDescent="0.3">
      <c r="A10565" s="1">
        <v>45094.043749999997</v>
      </c>
      <c r="B10565">
        <v>94.029171499079396</v>
      </c>
      <c r="C10565">
        <f t="shared" si="165"/>
        <v>1105.9662775447525</v>
      </c>
    </row>
    <row r="10566" spans="1:3" x14ac:dyDescent="0.3">
      <c r="A10566" s="1">
        <v>45094.044444444444</v>
      </c>
      <c r="B10566">
        <v>94.033926960611296</v>
      </c>
      <c r="C10566">
        <f t="shared" si="165"/>
        <v>1105.9933836754844</v>
      </c>
    </row>
    <row r="10567" spans="1:3" x14ac:dyDescent="0.3">
      <c r="A10567" s="1">
        <v>45094.045138888891</v>
      </c>
      <c r="B10567">
        <v>94.009994506835895</v>
      </c>
      <c r="C10567">
        <f t="shared" si="165"/>
        <v>1105.8569686889646</v>
      </c>
    </row>
    <row r="10568" spans="1:3" x14ac:dyDescent="0.3">
      <c r="A10568" s="1">
        <v>45094.04583333333</v>
      </c>
      <c r="B10568">
        <v>93.997101223829901</v>
      </c>
      <c r="C10568">
        <f t="shared" si="165"/>
        <v>1105.7834769758306</v>
      </c>
    </row>
    <row r="10569" spans="1:3" x14ac:dyDescent="0.3">
      <c r="A10569" s="1">
        <v>45094.046527777777</v>
      </c>
      <c r="B10569">
        <v>94.005902673339804</v>
      </c>
      <c r="C10569">
        <f t="shared" si="165"/>
        <v>1105.8336452380368</v>
      </c>
    </row>
    <row r="10570" spans="1:3" x14ac:dyDescent="0.3">
      <c r="A10570" s="1">
        <v>45094.047222222223</v>
      </c>
      <c r="B10570">
        <v>93.993903161621006</v>
      </c>
      <c r="C10570">
        <f t="shared" si="165"/>
        <v>1105.7652480212396</v>
      </c>
    </row>
    <row r="10571" spans="1:3" x14ac:dyDescent="0.3">
      <c r="A10571" s="1">
        <v>45094.04791666667</v>
      </c>
      <c r="B10571">
        <v>93.981903649902307</v>
      </c>
      <c r="C10571">
        <f t="shared" si="165"/>
        <v>1105.6968508044433</v>
      </c>
    </row>
    <row r="10572" spans="1:3" x14ac:dyDescent="0.3">
      <c r="A10572" s="1">
        <v>45094.048611111109</v>
      </c>
      <c r="B10572">
        <v>93.969904138183594</v>
      </c>
      <c r="C10572">
        <f t="shared" si="165"/>
        <v>1105.6284535876466</v>
      </c>
    </row>
    <row r="10573" spans="1:3" x14ac:dyDescent="0.3">
      <c r="A10573" s="1">
        <v>45094.049305555556</v>
      </c>
      <c r="B10573">
        <v>93.957904626464796</v>
      </c>
      <c r="C10573">
        <f t="shared" si="165"/>
        <v>1105.5600563708495</v>
      </c>
    </row>
    <row r="10574" spans="1:3" x14ac:dyDescent="0.3">
      <c r="A10574" s="1">
        <v>45094.05</v>
      </c>
      <c r="B10574">
        <v>93.945905114746097</v>
      </c>
      <c r="C10574">
        <f t="shared" si="165"/>
        <v>1105.4916591540527</v>
      </c>
    </row>
    <row r="10575" spans="1:3" x14ac:dyDescent="0.3">
      <c r="A10575" s="1">
        <v>45094.050694444442</v>
      </c>
      <c r="B10575">
        <v>93.933905603027299</v>
      </c>
      <c r="C10575">
        <f t="shared" si="165"/>
        <v>1105.4232619372556</v>
      </c>
    </row>
    <row r="10576" spans="1:3" x14ac:dyDescent="0.3">
      <c r="A10576" s="1">
        <v>45094.051388888889</v>
      </c>
      <c r="B10576">
        <v>93.9219060913086</v>
      </c>
      <c r="C10576">
        <f t="shared" si="165"/>
        <v>1105.3548647204591</v>
      </c>
    </row>
    <row r="10577" spans="1:3" x14ac:dyDescent="0.3">
      <c r="A10577" s="1">
        <v>45094.052083333336</v>
      </c>
      <c r="B10577">
        <v>93.909906579589801</v>
      </c>
      <c r="C10577">
        <f t="shared" si="165"/>
        <v>1105.2864675036617</v>
      </c>
    </row>
    <row r="10578" spans="1:3" x14ac:dyDescent="0.3">
      <c r="A10578" s="1">
        <v>45094.052777777775</v>
      </c>
      <c r="B10578">
        <v>93.897903504562294</v>
      </c>
      <c r="C10578">
        <f t="shared" si="165"/>
        <v>1105.2180499760052</v>
      </c>
    </row>
    <row r="10579" spans="1:3" x14ac:dyDescent="0.3">
      <c r="A10579" s="1">
        <v>45094.053472222222</v>
      </c>
      <c r="B10579">
        <v>93.885907295989995</v>
      </c>
      <c r="C10579">
        <f t="shared" si="165"/>
        <v>1105.1496715871431</v>
      </c>
    </row>
    <row r="10580" spans="1:3" x14ac:dyDescent="0.3">
      <c r="A10580" s="1">
        <v>45094.054166666669</v>
      </c>
      <c r="B10580">
        <v>93.873907021331704</v>
      </c>
      <c r="C10580">
        <f t="shared" si="165"/>
        <v>1105.0812700215906</v>
      </c>
    </row>
    <row r="10581" spans="1:3" x14ac:dyDescent="0.3">
      <c r="A10581" s="1">
        <v>45094.054861111108</v>
      </c>
      <c r="B10581">
        <v>93.861906746673498</v>
      </c>
      <c r="C10581">
        <f t="shared" si="165"/>
        <v>1105.0128684560391</v>
      </c>
    </row>
    <row r="10582" spans="1:3" x14ac:dyDescent="0.3">
      <c r="A10582" s="1">
        <v>45094.055555555555</v>
      </c>
      <c r="B10582">
        <v>93.849906472015306</v>
      </c>
      <c r="C10582">
        <f t="shared" si="165"/>
        <v>1104.9444668904873</v>
      </c>
    </row>
    <row r="10583" spans="1:3" x14ac:dyDescent="0.3">
      <c r="A10583" s="1">
        <v>45094.056250000001</v>
      </c>
      <c r="B10583">
        <v>93.8379061973571</v>
      </c>
      <c r="C10583">
        <f t="shared" si="165"/>
        <v>1104.8760653249356</v>
      </c>
    </row>
    <row r="10584" spans="1:3" x14ac:dyDescent="0.3">
      <c r="A10584" s="1">
        <v>45094.056944444441</v>
      </c>
      <c r="B10584">
        <v>93.825905922698894</v>
      </c>
      <c r="C10584">
        <f t="shared" si="165"/>
        <v>1104.8076637593836</v>
      </c>
    </row>
    <row r="10585" spans="1:3" x14ac:dyDescent="0.3">
      <c r="A10585" s="1">
        <v>45094.057638888888</v>
      </c>
      <c r="B10585">
        <v>93.813905648040702</v>
      </c>
      <c r="C10585">
        <f t="shared" si="165"/>
        <v>1104.739262193832</v>
      </c>
    </row>
    <row r="10586" spans="1:3" x14ac:dyDescent="0.3">
      <c r="A10586" s="1">
        <v>45094.058333333334</v>
      </c>
      <c r="B10586">
        <v>93.801905373382496</v>
      </c>
      <c r="C10586">
        <f t="shared" si="165"/>
        <v>1104.6708606282803</v>
      </c>
    </row>
    <row r="10587" spans="1:3" x14ac:dyDescent="0.3">
      <c r="A10587" s="1">
        <v>45094.059027777781</v>
      </c>
      <c r="B10587">
        <v>93.789905098724304</v>
      </c>
      <c r="C10587">
        <f t="shared" si="165"/>
        <v>1104.6024590627285</v>
      </c>
    </row>
    <row r="10588" spans="1:3" x14ac:dyDescent="0.3">
      <c r="A10588" s="1">
        <v>45094.05972222222</v>
      </c>
      <c r="B10588">
        <v>93.791919317245402</v>
      </c>
      <c r="C10588">
        <f t="shared" si="165"/>
        <v>1104.6139401082987</v>
      </c>
    </row>
    <row r="10589" spans="1:3" x14ac:dyDescent="0.3">
      <c r="A10589" s="1">
        <v>45094.060416666667</v>
      </c>
      <c r="B10589">
        <v>93.766927767944296</v>
      </c>
      <c r="C10589">
        <f t="shared" si="165"/>
        <v>1104.4714882772823</v>
      </c>
    </row>
    <row r="10590" spans="1:3" x14ac:dyDescent="0.3">
      <c r="A10590" s="1">
        <v>45094.061111111114</v>
      </c>
      <c r="B10590">
        <v>93.757928134155193</v>
      </c>
      <c r="C10590">
        <f t="shared" si="165"/>
        <v>1104.4201903646845</v>
      </c>
    </row>
    <row r="10591" spans="1:3" x14ac:dyDescent="0.3">
      <c r="A10591" s="1">
        <v>45094.061805555553</v>
      </c>
      <c r="B10591">
        <v>93.748928500366205</v>
      </c>
      <c r="C10591">
        <f t="shared" si="165"/>
        <v>1104.3688924520875</v>
      </c>
    </row>
    <row r="10592" spans="1:3" x14ac:dyDescent="0.3">
      <c r="A10592" s="1">
        <v>45094.0625</v>
      </c>
      <c r="B10592">
        <v>93.739928866577102</v>
      </c>
      <c r="C10592">
        <f t="shared" si="165"/>
        <v>1104.3175945394896</v>
      </c>
    </row>
    <row r="10593" spans="1:3" x14ac:dyDescent="0.3">
      <c r="A10593" s="1">
        <v>45094.063194444447</v>
      </c>
      <c r="B10593">
        <v>93.730929232788</v>
      </c>
      <c r="C10593">
        <f t="shared" si="165"/>
        <v>1104.2662966268917</v>
      </c>
    </row>
    <row r="10594" spans="1:3" x14ac:dyDescent="0.3">
      <c r="A10594" s="1">
        <v>45094.063888888886</v>
      </c>
      <c r="B10594">
        <v>93.721929598998997</v>
      </c>
      <c r="C10594">
        <f t="shared" si="165"/>
        <v>1104.2149987142943</v>
      </c>
    </row>
    <row r="10595" spans="1:3" x14ac:dyDescent="0.3">
      <c r="A10595" s="1">
        <v>45094.064583333333</v>
      </c>
      <c r="B10595">
        <v>93.712929965209895</v>
      </c>
      <c r="C10595">
        <f t="shared" si="165"/>
        <v>1104.1637008016965</v>
      </c>
    </row>
    <row r="10596" spans="1:3" x14ac:dyDescent="0.3">
      <c r="A10596" s="1">
        <v>45094.06527777778</v>
      </c>
      <c r="B10596">
        <v>93.703930331420807</v>
      </c>
      <c r="C10596">
        <f t="shared" si="165"/>
        <v>1104.1124028890986</v>
      </c>
    </row>
    <row r="10597" spans="1:3" x14ac:dyDescent="0.3">
      <c r="A10597" s="1">
        <v>45094.065972222219</v>
      </c>
      <c r="B10597">
        <v>93.694930697631804</v>
      </c>
      <c r="C10597">
        <f t="shared" si="165"/>
        <v>1104.0611049765012</v>
      </c>
    </row>
    <row r="10598" spans="1:3" x14ac:dyDescent="0.3">
      <c r="A10598" s="1">
        <v>45094.066666666666</v>
      </c>
      <c r="B10598">
        <v>93.685941509722895</v>
      </c>
      <c r="C10598">
        <f t="shared" si="165"/>
        <v>1104.0098666054205</v>
      </c>
    </row>
    <row r="10599" spans="1:3" x14ac:dyDescent="0.3">
      <c r="A10599" s="1">
        <v>45094.067361111112</v>
      </c>
      <c r="B10599">
        <v>93.676932192595501</v>
      </c>
      <c r="C10599">
        <f t="shared" si="165"/>
        <v>1103.9585134977942</v>
      </c>
    </row>
    <row r="10600" spans="1:3" x14ac:dyDescent="0.3">
      <c r="A10600" s="1">
        <v>45094.068055555559</v>
      </c>
      <c r="B10600">
        <v>93.667934794999496</v>
      </c>
      <c r="C10600">
        <f t="shared" si="165"/>
        <v>1103.9072283314972</v>
      </c>
    </row>
    <row r="10601" spans="1:3" x14ac:dyDescent="0.3">
      <c r="A10601" s="1">
        <v>45094.068749999999</v>
      </c>
      <c r="B10601">
        <v>93.658937397403506</v>
      </c>
      <c r="C10601">
        <f t="shared" si="165"/>
        <v>1103.8559431652</v>
      </c>
    </row>
    <row r="10602" spans="1:3" x14ac:dyDescent="0.3">
      <c r="A10602" s="1">
        <v>45094.069444444445</v>
      </c>
      <c r="B10602">
        <v>93.6499399998076</v>
      </c>
      <c r="C10602">
        <f t="shared" si="165"/>
        <v>1103.8046579989032</v>
      </c>
    </row>
    <row r="10603" spans="1:3" x14ac:dyDescent="0.3">
      <c r="A10603" s="1">
        <v>45094.070138888892</v>
      </c>
      <c r="B10603">
        <v>93.640942602211595</v>
      </c>
      <c r="C10603">
        <f t="shared" si="165"/>
        <v>1103.7533728326061</v>
      </c>
    </row>
    <row r="10604" spans="1:3" x14ac:dyDescent="0.3">
      <c r="A10604" s="1">
        <v>45094.070833333331</v>
      </c>
      <c r="B10604">
        <v>93.631945204615604</v>
      </c>
      <c r="C10604">
        <f t="shared" si="165"/>
        <v>1103.7020876663091</v>
      </c>
    </row>
    <row r="10605" spans="1:3" x14ac:dyDescent="0.3">
      <c r="A10605" s="1">
        <v>45094.071527777778</v>
      </c>
      <c r="B10605">
        <v>93.6229478070196</v>
      </c>
      <c r="C10605">
        <f t="shared" si="165"/>
        <v>1103.6508025000117</v>
      </c>
    </row>
    <row r="10606" spans="1:3" x14ac:dyDescent="0.3">
      <c r="A10606" s="1">
        <v>45094.072222222225</v>
      </c>
      <c r="B10606">
        <v>93.613950409423595</v>
      </c>
      <c r="C10606">
        <f t="shared" si="165"/>
        <v>1103.5995173337146</v>
      </c>
    </row>
    <row r="10607" spans="1:3" x14ac:dyDescent="0.3">
      <c r="A10607" s="1">
        <v>45094.072916666664</v>
      </c>
      <c r="B10607">
        <v>93.604953011827604</v>
      </c>
      <c r="C10607">
        <f t="shared" si="165"/>
        <v>1103.5482321674174</v>
      </c>
    </row>
    <row r="10608" spans="1:3" x14ac:dyDescent="0.3">
      <c r="A10608" s="1">
        <v>45094.073611111111</v>
      </c>
      <c r="B10608">
        <v>93.587137008442795</v>
      </c>
      <c r="C10608">
        <f t="shared" si="165"/>
        <v>1103.4466809481239</v>
      </c>
    </row>
    <row r="10609" spans="1:3" x14ac:dyDescent="0.3">
      <c r="A10609" s="1">
        <v>45094.074305555558</v>
      </c>
      <c r="B10609">
        <v>93.586245873422797</v>
      </c>
      <c r="C10609">
        <f t="shared" si="165"/>
        <v>1103.4416014785099</v>
      </c>
    </row>
    <row r="10610" spans="1:3" x14ac:dyDescent="0.3">
      <c r="A10610" s="1">
        <v>45094.074999999997</v>
      </c>
      <c r="B10610">
        <v>93.5751388710502</v>
      </c>
      <c r="C10610">
        <f t="shared" si="165"/>
        <v>1103.3782915649863</v>
      </c>
    </row>
    <row r="10611" spans="1:3" x14ac:dyDescent="0.3">
      <c r="A10611" s="1">
        <v>45094.075694444444</v>
      </c>
      <c r="B10611">
        <v>93.564031868677702</v>
      </c>
      <c r="C10611">
        <f t="shared" si="165"/>
        <v>1103.3149816514629</v>
      </c>
    </row>
    <row r="10612" spans="1:3" x14ac:dyDescent="0.3">
      <c r="A10612" s="1">
        <v>45094.076388888891</v>
      </c>
      <c r="B10612">
        <v>93.552924866305105</v>
      </c>
      <c r="C10612">
        <f t="shared" si="165"/>
        <v>1103.251671737939</v>
      </c>
    </row>
    <row r="10613" spans="1:3" x14ac:dyDescent="0.3">
      <c r="A10613" s="1">
        <v>45094.07708333333</v>
      </c>
      <c r="B10613">
        <v>93.541817863932593</v>
      </c>
      <c r="C10613">
        <f t="shared" si="165"/>
        <v>1103.1883618244158</v>
      </c>
    </row>
    <row r="10614" spans="1:3" x14ac:dyDescent="0.3">
      <c r="A10614" s="1">
        <v>45094.077777777777</v>
      </c>
      <c r="B10614">
        <v>93.530710861560095</v>
      </c>
      <c r="C10614">
        <f t="shared" si="165"/>
        <v>1103.1250519108926</v>
      </c>
    </row>
    <row r="10615" spans="1:3" x14ac:dyDescent="0.3">
      <c r="A10615" s="1">
        <v>45094.078472222223</v>
      </c>
      <c r="B10615">
        <v>93.519603859187498</v>
      </c>
      <c r="C10615">
        <f t="shared" si="165"/>
        <v>1103.0617419973687</v>
      </c>
    </row>
    <row r="10616" spans="1:3" x14ac:dyDescent="0.3">
      <c r="A10616" s="1">
        <v>45094.07916666667</v>
      </c>
      <c r="B10616">
        <v>93.523972129462607</v>
      </c>
      <c r="C10616">
        <f t="shared" si="165"/>
        <v>1103.086641137937</v>
      </c>
    </row>
    <row r="10617" spans="1:3" x14ac:dyDescent="0.3">
      <c r="A10617" s="1">
        <v>45094.079861111109</v>
      </c>
      <c r="B10617">
        <v>93.5</v>
      </c>
      <c r="C10617">
        <f t="shared" si="165"/>
        <v>1102.95</v>
      </c>
    </row>
    <row r="10618" spans="1:3" x14ac:dyDescent="0.3">
      <c r="A10618" s="1">
        <v>45094.080555555556</v>
      </c>
      <c r="B10618">
        <v>93.487544886794794</v>
      </c>
      <c r="C10618">
        <f t="shared" si="165"/>
        <v>1102.8790058547302</v>
      </c>
    </row>
    <row r="10619" spans="1:3" x14ac:dyDescent="0.3">
      <c r="A10619" s="1">
        <v>45094.081250000003</v>
      </c>
      <c r="B10619">
        <v>93.4959698405913</v>
      </c>
      <c r="C10619">
        <f t="shared" si="165"/>
        <v>1102.9270280913704</v>
      </c>
    </row>
    <row r="10620" spans="1:3" x14ac:dyDescent="0.3">
      <c r="A10620" s="1">
        <v>45094.081944444442</v>
      </c>
      <c r="B10620">
        <v>93.483969365925105</v>
      </c>
      <c r="C10620">
        <f t="shared" si="165"/>
        <v>1102.8586253857729</v>
      </c>
    </row>
    <row r="10621" spans="1:3" x14ac:dyDescent="0.3">
      <c r="A10621" s="1">
        <v>45094.082638888889</v>
      </c>
      <c r="B10621">
        <v>93.471968891258996</v>
      </c>
      <c r="C10621">
        <f t="shared" si="165"/>
        <v>1102.7902226801762</v>
      </c>
    </row>
    <row r="10622" spans="1:3" x14ac:dyDescent="0.3">
      <c r="A10622" s="1">
        <v>45094.083333333336</v>
      </c>
      <c r="B10622">
        <v>93.459968416592901</v>
      </c>
      <c r="C10622">
        <f t="shared" si="165"/>
        <v>1102.7218199745794</v>
      </c>
    </row>
    <row r="10623" spans="1:3" x14ac:dyDescent="0.3">
      <c r="A10623" s="1">
        <v>45094.084027777775</v>
      </c>
      <c r="B10623">
        <v>93.447967941926805</v>
      </c>
      <c r="C10623">
        <f t="shared" si="165"/>
        <v>1102.6534172689828</v>
      </c>
    </row>
    <row r="10624" spans="1:3" x14ac:dyDescent="0.3">
      <c r="A10624" s="1">
        <v>45094.084722222222</v>
      </c>
      <c r="B10624">
        <v>93.435967467260696</v>
      </c>
      <c r="C10624">
        <f t="shared" si="165"/>
        <v>1102.5850145633858</v>
      </c>
    </row>
    <row r="10625" spans="1:3" x14ac:dyDescent="0.3">
      <c r="A10625" s="1">
        <v>45094.085416666669</v>
      </c>
      <c r="B10625">
        <v>93.4239669925946</v>
      </c>
      <c r="C10625">
        <f t="shared" si="165"/>
        <v>1102.5166118577893</v>
      </c>
    </row>
    <row r="10626" spans="1:3" x14ac:dyDescent="0.3">
      <c r="A10626" s="1">
        <v>45094.086111111108</v>
      </c>
      <c r="B10626">
        <v>93.411966517928406</v>
      </c>
      <c r="C10626">
        <f t="shared" si="165"/>
        <v>1102.4482091521918</v>
      </c>
    </row>
    <row r="10627" spans="1:3" x14ac:dyDescent="0.3">
      <c r="A10627" s="1">
        <v>45094.086805555555</v>
      </c>
      <c r="B10627">
        <v>93.399966043262296</v>
      </c>
      <c r="C10627">
        <f t="shared" ref="C10627:C10690" si="166">570+570*B10627%</f>
        <v>1102.379806446595</v>
      </c>
    </row>
    <row r="10628" spans="1:3" x14ac:dyDescent="0.3">
      <c r="A10628" s="1">
        <v>45094.087500000001</v>
      </c>
      <c r="B10628">
        <v>93.401974177360501</v>
      </c>
      <c r="C10628">
        <f t="shared" si="166"/>
        <v>1102.3912528109549</v>
      </c>
    </row>
    <row r="10629" spans="1:3" x14ac:dyDescent="0.3">
      <c r="A10629" s="1">
        <v>45094.088194444441</v>
      </c>
      <c r="B10629">
        <v>93.376973426861895</v>
      </c>
      <c r="C10629">
        <f t="shared" si="166"/>
        <v>1102.2487485331128</v>
      </c>
    </row>
    <row r="10630" spans="1:3" x14ac:dyDescent="0.3">
      <c r="A10630" s="1">
        <v>45094.088888888888</v>
      </c>
      <c r="B10630">
        <v>93.3679739430642</v>
      </c>
      <c r="C10630">
        <f t="shared" si="166"/>
        <v>1102.1974514754661</v>
      </c>
    </row>
    <row r="10631" spans="1:3" x14ac:dyDescent="0.3">
      <c r="A10631" s="1">
        <v>45094.089583333334</v>
      </c>
      <c r="B10631">
        <v>93.358974459266605</v>
      </c>
      <c r="C10631">
        <f t="shared" si="166"/>
        <v>1102.1461544178196</v>
      </c>
    </row>
    <row r="10632" spans="1:3" x14ac:dyDescent="0.3">
      <c r="A10632" s="1">
        <v>45094.090277777781</v>
      </c>
      <c r="B10632">
        <v>93.349974975468896</v>
      </c>
      <c r="C10632">
        <f t="shared" si="166"/>
        <v>1102.0948573601727</v>
      </c>
    </row>
    <row r="10633" spans="1:3" x14ac:dyDescent="0.3">
      <c r="A10633" s="1">
        <v>45094.09097222222</v>
      </c>
      <c r="B10633">
        <v>93.340975491671202</v>
      </c>
      <c r="C10633">
        <f t="shared" si="166"/>
        <v>1102.0435603025257</v>
      </c>
    </row>
    <row r="10634" spans="1:3" x14ac:dyDescent="0.3">
      <c r="A10634" s="1">
        <v>45094.091666666667</v>
      </c>
      <c r="B10634">
        <v>93.331976007873607</v>
      </c>
      <c r="C10634">
        <f t="shared" si="166"/>
        <v>1101.9922632448797</v>
      </c>
    </row>
    <row r="10635" spans="1:3" x14ac:dyDescent="0.3">
      <c r="A10635" s="1">
        <v>45094.092361111114</v>
      </c>
      <c r="B10635">
        <v>93.322976524075898</v>
      </c>
      <c r="C10635">
        <f t="shared" si="166"/>
        <v>1101.9409661872326</v>
      </c>
    </row>
    <row r="10636" spans="1:3" x14ac:dyDescent="0.3">
      <c r="A10636" s="1">
        <v>45094.093055555553</v>
      </c>
      <c r="B10636">
        <v>93.313977040278203</v>
      </c>
      <c r="C10636">
        <f t="shared" si="166"/>
        <v>1101.8896691295859</v>
      </c>
    </row>
    <row r="10637" spans="1:3" x14ac:dyDescent="0.3">
      <c r="A10637" s="1">
        <v>45094.09375</v>
      </c>
      <c r="B10637">
        <v>93.304977556480594</v>
      </c>
      <c r="C10637">
        <f t="shared" si="166"/>
        <v>1101.8383720719394</v>
      </c>
    </row>
    <row r="10638" spans="1:3" x14ac:dyDescent="0.3">
      <c r="A10638" s="1">
        <v>45094.094444444447</v>
      </c>
      <c r="B10638">
        <v>93.281969680786105</v>
      </c>
      <c r="C10638">
        <f t="shared" si="166"/>
        <v>1101.7072271804809</v>
      </c>
    </row>
    <row r="10639" spans="1:3" x14ac:dyDescent="0.3">
      <c r="A10639" s="1">
        <v>45094.095138888886</v>
      </c>
      <c r="B10639">
        <v>93.285970756118601</v>
      </c>
      <c r="C10639">
        <f t="shared" si="166"/>
        <v>1101.730033309876</v>
      </c>
    </row>
    <row r="10640" spans="1:3" x14ac:dyDescent="0.3">
      <c r="A10640" s="1">
        <v>45094.095833333333</v>
      </c>
      <c r="B10640">
        <v>93.273970281452506</v>
      </c>
      <c r="C10640">
        <f t="shared" si="166"/>
        <v>1101.6616306042793</v>
      </c>
    </row>
    <row r="10641" spans="1:3" x14ac:dyDescent="0.3">
      <c r="A10641" s="1">
        <v>45094.09652777778</v>
      </c>
      <c r="B10641">
        <v>93.261969806786396</v>
      </c>
      <c r="C10641">
        <f t="shared" si="166"/>
        <v>1101.5932278986825</v>
      </c>
    </row>
    <row r="10642" spans="1:3" x14ac:dyDescent="0.3">
      <c r="A10642" s="1">
        <v>45094.097222222219</v>
      </c>
      <c r="B10642">
        <v>93.249969332120301</v>
      </c>
      <c r="C10642">
        <f t="shared" si="166"/>
        <v>1101.5248251930857</v>
      </c>
    </row>
    <row r="10643" spans="1:3" x14ac:dyDescent="0.3">
      <c r="A10643" s="1">
        <v>45094.097916666666</v>
      </c>
      <c r="B10643">
        <v>93.237968857454106</v>
      </c>
      <c r="C10643">
        <f t="shared" si="166"/>
        <v>1101.4564224874885</v>
      </c>
    </row>
    <row r="10644" spans="1:3" x14ac:dyDescent="0.3">
      <c r="A10644" s="1">
        <v>45094.098611111112</v>
      </c>
      <c r="B10644">
        <v>93.225968382787997</v>
      </c>
      <c r="C10644">
        <f t="shared" si="166"/>
        <v>1101.3880197818917</v>
      </c>
    </row>
    <row r="10645" spans="1:3" x14ac:dyDescent="0.3">
      <c r="A10645" s="1">
        <v>45094.099305555559</v>
      </c>
      <c r="B10645">
        <v>93.213967908121901</v>
      </c>
      <c r="C10645">
        <f t="shared" si="166"/>
        <v>1101.3196170762949</v>
      </c>
    </row>
    <row r="10646" spans="1:3" x14ac:dyDescent="0.3">
      <c r="A10646" s="1">
        <v>45094.1</v>
      </c>
      <c r="B10646">
        <v>93.201967433455806</v>
      </c>
      <c r="C10646">
        <f t="shared" si="166"/>
        <v>1101.2512143706981</v>
      </c>
    </row>
    <row r="10647" spans="1:3" x14ac:dyDescent="0.3">
      <c r="A10647" s="1">
        <v>45094.100694444445</v>
      </c>
      <c r="B10647">
        <v>93.189966958789697</v>
      </c>
      <c r="C10647">
        <f t="shared" si="166"/>
        <v>1101.1828116651013</v>
      </c>
    </row>
    <row r="10648" spans="1:3" x14ac:dyDescent="0.3">
      <c r="A10648" s="1">
        <v>45094.101388888892</v>
      </c>
      <c r="B10648">
        <v>93.191970714631694</v>
      </c>
      <c r="C10648">
        <f t="shared" si="166"/>
        <v>1101.1942330734005</v>
      </c>
    </row>
    <row r="10649" spans="1:3" x14ac:dyDescent="0.3">
      <c r="A10649" s="1">
        <v>45094.102083333331</v>
      </c>
      <c r="B10649">
        <v>93.1669740356445</v>
      </c>
      <c r="C10649">
        <f t="shared" si="166"/>
        <v>1101.0517520031735</v>
      </c>
    </row>
    <row r="10650" spans="1:3" x14ac:dyDescent="0.3">
      <c r="A10650" s="1">
        <v>45094.102777777778</v>
      </c>
      <c r="B10650">
        <v>93.157973638916005</v>
      </c>
      <c r="C10650">
        <f t="shared" si="166"/>
        <v>1101.0004497418213</v>
      </c>
    </row>
    <row r="10651" spans="1:3" x14ac:dyDescent="0.3">
      <c r="A10651" s="1">
        <v>45094.103472222225</v>
      </c>
      <c r="B10651">
        <v>93.148973242187495</v>
      </c>
      <c r="C10651">
        <f t="shared" si="166"/>
        <v>1100.9491474804686</v>
      </c>
    </row>
    <row r="10652" spans="1:3" x14ac:dyDescent="0.3">
      <c r="A10652" s="1">
        <v>45094.104166666664</v>
      </c>
      <c r="B10652">
        <v>93.1399728454589</v>
      </c>
      <c r="C10652">
        <f t="shared" si="166"/>
        <v>1100.8978452191157</v>
      </c>
    </row>
    <row r="10653" spans="1:3" x14ac:dyDescent="0.3">
      <c r="A10653" s="1">
        <v>45094.104861111111</v>
      </c>
      <c r="B10653">
        <v>93.130972448730404</v>
      </c>
      <c r="C10653">
        <f t="shared" si="166"/>
        <v>1100.8465429577632</v>
      </c>
    </row>
    <row r="10654" spans="1:3" x14ac:dyDescent="0.3">
      <c r="A10654" s="1">
        <v>45094.105555555558</v>
      </c>
      <c r="B10654">
        <v>93.121972052001894</v>
      </c>
      <c r="C10654">
        <f t="shared" si="166"/>
        <v>1100.7952406964109</v>
      </c>
    </row>
    <row r="10655" spans="1:3" x14ac:dyDescent="0.3">
      <c r="A10655" s="1">
        <v>45094.106249999997</v>
      </c>
      <c r="B10655">
        <v>93.112971655273398</v>
      </c>
      <c r="C10655">
        <f t="shared" si="166"/>
        <v>1100.7439384350582</v>
      </c>
    </row>
    <row r="10656" spans="1:3" x14ac:dyDescent="0.3">
      <c r="A10656" s="1">
        <v>45094.106944444444</v>
      </c>
      <c r="B10656">
        <v>93.103971258544902</v>
      </c>
      <c r="C10656">
        <f t="shared" si="166"/>
        <v>1100.692636173706</v>
      </c>
    </row>
    <row r="10657" spans="1:3" x14ac:dyDescent="0.3">
      <c r="A10657" s="1">
        <v>45094.107638888891</v>
      </c>
      <c r="B10657">
        <v>93.094970861816407</v>
      </c>
      <c r="C10657">
        <f t="shared" si="166"/>
        <v>1100.6413339123535</v>
      </c>
    </row>
    <row r="10658" spans="1:3" x14ac:dyDescent="0.3">
      <c r="A10658" s="1">
        <v>45094.10833333333</v>
      </c>
      <c r="B10658">
        <v>93.072592049051096</v>
      </c>
      <c r="C10658">
        <f t="shared" si="166"/>
        <v>1100.5137746795913</v>
      </c>
    </row>
    <row r="10659" spans="1:3" x14ac:dyDescent="0.3">
      <c r="A10659" s="1">
        <v>45094.109027777777</v>
      </c>
      <c r="B10659">
        <v>93.075824678812594</v>
      </c>
      <c r="C10659">
        <f t="shared" si="166"/>
        <v>1100.5322006692318</v>
      </c>
    </row>
    <row r="10660" spans="1:3" x14ac:dyDescent="0.3">
      <c r="A10660" s="1">
        <v>45094.109722222223</v>
      </c>
      <c r="B10660">
        <v>93.063415384623497</v>
      </c>
      <c r="C10660">
        <f t="shared" si="166"/>
        <v>1100.4614676923538</v>
      </c>
    </row>
    <row r="10661" spans="1:3" x14ac:dyDescent="0.3">
      <c r="A10661" s="1">
        <v>45094.11041666667</v>
      </c>
      <c r="B10661">
        <v>93.051006090434399</v>
      </c>
      <c r="C10661">
        <f t="shared" si="166"/>
        <v>1100.3907347154759</v>
      </c>
    </row>
    <row r="10662" spans="1:3" x14ac:dyDescent="0.3">
      <c r="A10662" s="1">
        <v>45094.111111111109</v>
      </c>
      <c r="B10662">
        <v>93.038596796245301</v>
      </c>
      <c r="C10662">
        <f t="shared" si="166"/>
        <v>1100.3200017385982</v>
      </c>
    </row>
    <row r="10663" spans="1:3" x14ac:dyDescent="0.3">
      <c r="A10663" s="1">
        <v>45094.111805555556</v>
      </c>
      <c r="B10663">
        <v>93.026187502056203</v>
      </c>
      <c r="C10663">
        <f t="shared" si="166"/>
        <v>1100.2492687617205</v>
      </c>
    </row>
    <row r="10664" spans="1:3" x14ac:dyDescent="0.3">
      <c r="A10664" s="1">
        <v>45094.112500000003</v>
      </c>
      <c r="B10664">
        <v>93.013778207867205</v>
      </c>
      <c r="C10664">
        <f t="shared" si="166"/>
        <v>1100.178535784843</v>
      </c>
    </row>
    <row r="10665" spans="1:3" x14ac:dyDescent="0.3">
      <c r="A10665" s="1">
        <v>45094.113194444442</v>
      </c>
      <c r="B10665">
        <v>93.022982024002204</v>
      </c>
      <c r="C10665">
        <f t="shared" si="166"/>
        <v>1100.2309975368125</v>
      </c>
    </row>
    <row r="10666" spans="1:3" x14ac:dyDescent="0.3">
      <c r="A10666" s="1">
        <v>45094.113888888889</v>
      </c>
      <c r="B10666">
        <v>92.989997863769503</v>
      </c>
      <c r="C10666">
        <f t="shared" si="166"/>
        <v>1100.0429878234863</v>
      </c>
    </row>
    <row r="10667" spans="1:3" x14ac:dyDescent="0.3">
      <c r="A10667" s="1">
        <v>45094.114583333336</v>
      </c>
      <c r="B10667">
        <v>92.989997863769503</v>
      </c>
      <c r="C10667">
        <f t="shared" si="166"/>
        <v>1100.0429878234863</v>
      </c>
    </row>
    <row r="10668" spans="1:3" x14ac:dyDescent="0.3">
      <c r="A10668" s="1">
        <v>45094.115277777775</v>
      </c>
      <c r="B10668">
        <v>92.975289457887996</v>
      </c>
      <c r="C10668">
        <f t="shared" si="166"/>
        <v>1099.9591499099615</v>
      </c>
    </row>
    <row r="10669" spans="1:3" x14ac:dyDescent="0.3">
      <c r="A10669" s="1">
        <v>45094.115972222222</v>
      </c>
      <c r="B10669">
        <v>92.986988986206001</v>
      </c>
      <c r="C10669">
        <f t="shared" si="166"/>
        <v>1100.0258372213743</v>
      </c>
    </row>
    <row r="10670" spans="1:3" x14ac:dyDescent="0.3">
      <c r="A10670" s="1">
        <v>45094.116666666669</v>
      </c>
      <c r="B10670">
        <v>92.977989352416998</v>
      </c>
      <c r="C10670">
        <f t="shared" si="166"/>
        <v>1099.9745393087769</v>
      </c>
    </row>
    <row r="10671" spans="1:3" x14ac:dyDescent="0.3">
      <c r="A10671" s="1">
        <v>45094.117361111108</v>
      </c>
      <c r="B10671">
        <v>92.968989718627896</v>
      </c>
      <c r="C10671">
        <f t="shared" si="166"/>
        <v>1099.923241396179</v>
      </c>
    </row>
    <row r="10672" spans="1:3" x14ac:dyDescent="0.3">
      <c r="A10672" s="1">
        <v>45094.118055555555</v>
      </c>
      <c r="B10672">
        <v>92.959990084838793</v>
      </c>
      <c r="C10672">
        <f t="shared" si="166"/>
        <v>1099.8719434835812</v>
      </c>
    </row>
    <row r="10673" spans="1:3" x14ac:dyDescent="0.3">
      <c r="A10673" s="1">
        <v>45094.118750000001</v>
      </c>
      <c r="B10673">
        <v>92.950990451049805</v>
      </c>
      <c r="C10673">
        <f t="shared" si="166"/>
        <v>1099.8206455709837</v>
      </c>
    </row>
    <row r="10674" spans="1:3" x14ac:dyDescent="0.3">
      <c r="A10674" s="1">
        <v>45094.119444444441</v>
      </c>
      <c r="B10674">
        <v>92.941990817260702</v>
      </c>
      <c r="C10674">
        <f t="shared" si="166"/>
        <v>1099.7693476583859</v>
      </c>
    </row>
    <row r="10675" spans="1:3" x14ac:dyDescent="0.3">
      <c r="A10675" s="1">
        <v>45094.120138888888</v>
      </c>
      <c r="B10675">
        <v>92.9329911834716</v>
      </c>
      <c r="C10675">
        <f t="shared" si="166"/>
        <v>1099.718049745788</v>
      </c>
    </row>
    <row r="10676" spans="1:3" x14ac:dyDescent="0.3">
      <c r="A10676" s="1">
        <v>45094.120833333334</v>
      </c>
      <c r="B10676">
        <v>92.923991549682597</v>
      </c>
      <c r="C10676">
        <f t="shared" si="166"/>
        <v>1099.6667518331908</v>
      </c>
    </row>
    <row r="10677" spans="1:3" x14ac:dyDescent="0.3">
      <c r="A10677" s="1">
        <v>45094.121527777781</v>
      </c>
      <c r="B10677">
        <v>92.914991915893495</v>
      </c>
      <c r="C10677">
        <f t="shared" si="166"/>
        <v>1099.6154539205929</v>
      </c>
    </row>
    <row r="10678" spans="1:3" x14ac:dyDescent="0.3">
      <c r="A10678" s="1">
        <v>45094.12222222222</v>
      </c>
      <c r="B10678">
        <v>92.877986860783807</v>
      </c>
      <c r="C10678">
        <f t="shared" si="166"/>
        <v>1099.4045251064676</v>
      </c>
    </row>
    <row r="10679" spans="1:3" x14ac:dyDescent="0.3">
      <c r="A10679" s="1">
        <v>45094.122916666667</v>
      </c>
      <c r="B10679">
        <v>92.8949864748636</v>
      </c>
      <c r="C10679">
        <f t="shared" si="166"/>
        <v>1099.5014229067224</v>
      </c>
    </row>
    <row r="10680" spans="1:3" x14ac:dyDescent="0.3">
      <c r="A10680" s="1">
        <v>45094.123611111114</v>
      </c>
      <c r="B10680">
        <v>92.879986322275798</v>
      </c>
      <c r="C10680">
        <f t="shared" si="166"/>
        <v>1099.415922036972</v>
      </c>
    </row>
    <row r="10681" spans="1:3" x14ac:dyDescent="0.3">
      <c r="A10681" s="1">
        <v>45094.124305555553</v>
      </c>
      <c r="B10681">
        <v>92.864986169687896</v>
      </c>
      <c r="C10681">
        <f t="shared" si="166"/>
        <v>1099.3304211672209</v>
      </c>
    </row>
    <row r="10682" spans="1:3" x14ac:dyDescent="0.3">
      <c r="A10682" s="1">
        <v>45094.125</v>
      </c>
      <c r="B10682">
        <v>92.849986017099994</v>
      </c>
      <c r="C10682">
        <f t="shared" si="166"/>
        <v>1099.2449202974699</v>
      </c>
    </row>
    <row r="10683" spans="1:3" x14ac:dyDescent="0.3">
      <c r="A10683" s="1">
        <v>45094.125694444447</v>
      </c>
      <c r="B10683">
        <v>92.834985864512106</v>
      </c>
      <c r="C10683">
        <f t="shared" si="166"/>
        <v>1099.1594194277191</v>
      </c>
    </row>
    <row r="10684" spans="1:3" x14ac:dyDescent="0.3">
      <c r="A10684" s="1">
        <v>45094.126388888886</v>
      </c>
      <c r="B10684">
        <v>92.819985711924204</v>
      </c>
      <c r="C10684">
        <f t="shared" si="166"/>
        <v>1099.073918557968</v>
      </c>
    </row>
    <row r="10685" spans="1:3" x14ac:dyDescent="0.3">
      <c r="A10685" s="1">
        <v>45094.127083333333</v>
      </c>
      <c r="B10685">
        <v>92.804985559336302</v>
      </c>
      <c r="C10685">
        <f t="shared" si="166"/>
        <v>1098.9884176882169</v>
      </c>
    </row>
    <row r="10686" spans="1:3" x14ac:dyDescent="0.3">
      <c r="A10686" s="1">
        <v>45094.12777777778</v>
      </c>
      <c r="B10686">
        <v>92.7899854067484</v>
      </c>
      <c r="C10686">
        <f t="shared" si="166"/>
        <v>1098.9029168184659</v>
      </c>
    </row>
    <row r="10687" spans="1:3" x14ac:dyDescent="0.3">
      <c r="A10687" s="1">
        <v>45094.128472222219</v>
      </c>
      <c r="B10687">
        <v>92.774985254160498</v>
      </c>
      <c r="C10687">
        <f t="shared" si="166"/>
        <v>1098.8174159487148</v>
      </c>
    </row>
    <row r="10688" spans="1:3" x14ac:dyDescent="0.3">
      <c r="A10688" s="1">
        <v>45094.129166666666</v>
      </c>
      <c r="B10688">
        <v>92.787986962127604</v>
      </c>
      <c r="C10688">
        <f t="shared" si="166"/>
        <v>1098.8915256841274</v>
      </c>
    </row>
    <row r="10689" spans="1:3" x14ac:dyDescent="0.3">
      <c r="A10689" s="1">
        <v>45094.129861111112</v>
      </c>
      <c r="B10689">
        <v>92.746990867360395</v>
      </c>
      <c r="C10689">
        <f t="shared" si="166"/>
        <v>1098.6578479439543</v>
      </c>
    </row>
    <row r="10690" spans="1:3" x14ac:dyDescent="0.3">
      <c r="A10690" s="1">
        <v>45094.130555555559</v>
      </c>
      <c r="B10690">
        <v>92.7379904706319</v>
      </c>
      <c r="C10690">
        <f t="shared" si="166"/>
        <v>1098.6065456826018</v>
      </c>
    </row>
    <row r="10691" spans="1:3" x14ac:dyDescent="0.3">
      <c r="A10691" s="1">
        <v>45094.131249999999</v>
      </c>
      <c r="B10691">
        <v>92.728990073903404</v>
      </c>
      <c r="C10691">
        <f t="shared" ref="C10691:C10754" si="167">570+570*B10691%</f>
        <v>1098.5552434212495</v>
      </c>
    </row>
    <row r="10692" spans="1:3" x14ac:dyDescent="0.3">
      <c r="A10692" s="1">
        <v>45094.131944444445</v>
      </c>
      <c r="B10692">
        <v>92.719989677174794</v>
      </c>
      <c r="C10692">
        <f t="shared" si="167"/>
        <v>1098.5039411598964</v>
      </c>
    </row>
    <row r="10693" spans="1:3" x14ac:dyDescent="0.3">
      <c r="A10693" s="1">
        <v>45094.132638888892</v>
      </c>
      <c r="B10693">
        <v>92.710989280446299</v>
      </c>
      <c r="C10693">
        <f t="shared" si="167"/>
        <v>1098.4526388985439</v>
      </c>
    </row>
    <row r="10694" spans="1:3" x14ac:dyDescent="0.3">
      <c r="A10694" s="1">
        <v>45094.133333333331</v>
      </c>
      <c r="B10694">
        <v>92.701988883717803</v>
      </c>
      <c r="C10694">
        <f t="shared" si="167"/>
        <v>1098.4013366371914</v>
      </c>
    </row>
    <row r="10695" spans="1:3" x14ac:dyDescent="0.3">
      <c r="A10695" s="1">
        <v>45094.134027777778</v>
      </c>
      <c r="B10695">
        <v>92.692988486989293</v>
      </c>
      <c r="C10695">
        <f t="shared" si="167"/>
        <v>1098.350034375839</v>
      </c>
    </row>
    <row r="10696" spans="1:3" x14ac:dyDescent="0.3">
      <c r="A10696" s="1">
        <v>45094.134722222225</v>
      </c>
      <c r="B10696">
        <v>92.683988090260797</v>
      </c>
      <c r="C10696">
        <f t="shared" si="167"/>
        <v>1098.2987321144865</v>
      </c>
    </row>
    <row r="10697" spans="1:3" x14ac:dyDescent="0.3">
      <c r="A10697" s="1">
        <v>45094.135416666664</v>
      </c>
      <c r="B10697">
        <v>92.674987693532302</v>
      </c>
      <c r="C10697">
        <f t="shared" si="167"/>
        <v>1098.2474298531342</v>
      </c>
    </row>
    <row r="10698" spans="1:3" x14ac:dyDescent="0.3">
      <c r="A10698" s="1">
        <v>45094.136111111111</v>
      </c>
      <c r="B10698">
        <v>92.6659915576397</v>
      </c>
      <c r="C10698">
        <f t="shared" si="167"/>
        <v>1098.1961518785463</v>
      </c>
    </row>
    <row r="10699" spans="1:3" x14ac:dyDescent="0.3">
      <c r="A10699" s="1">
        <v>45094.136805555558</v>
      </c>
      <c r="B10699">
        <v>92.656987205298407</v>
      </c>
      <c r="C10699">
        <f t="shared" si="167"/>
        <v>1098.1448270702008</v>
      </c>
    </row>
    <row r="10700" spans="1:3" x14ac:dyDescent="0.3">
      <c r="A10700" s="1">
        <v>45094.137499999997</v>
      </c>
      <c r="B10700">
        <v>92.647987721500797</v>
      </c>
      <c r="C10700">
        <f t="shared" si="167"/>
        <v>1098.0935300125545</v>
      </c>
    </row>
    <row r="10701" spans="1:3" x14ac:dyDescent="0.3">
      <c r="A10701" s="1">
        <v>45094.138194444444</v>
      </c>
      <c r="B10701">
        <v>92.638988237703103</v>
      </c>
      <c r="C10701">
        <f t="shared" si="167"/>
        <v>1098.0422329549078</v>
      </c>
    </row>
    <row r="10702" spans="1:3" x14ac:dyDescent="0.3">
      <c r="A10702" s="1">
        <v>45094.138888888891</v>
      </c>
      <c r="B10702">
        <v>92.629988753905494</v>
      </c>
      <c r="C10702">
        <f t="shared" si="167"/>
        <v>1097.9909358972614</v>
      </c>
    </row>
    <row r="10703" spans="1:3" x14ac:dyDescent="0.3">
      <c r="A10703" s="1">
        <v>45094.13958333333</v>
      </c>
      <c r="B10703">
        <v>92.620989270107799</v>
      </c>
      <c r="C10703">
        <f t="shared" si="167"/>
        <v>1097.9396388396144</v>
      </c>
    </row>
    <row r="10704" spans="1:3" x14ac:dyDescent="0.3">
      <c r="A10704" s="1">
        <v>45094.140277777777</v>
      </c>
      <c r="B10704">
        <v>92.611989786310104</v>
      </c>
      <c r="C10704">
        <f t="shared" si="167"/>
        <v>1097.8883417819675</v>
      </c>
    </row>
    <row r="10705" spans="1:3" x14ac:dyDescent="0.3">
      <c r="A10705" s="1">
        <v>45094.140972222223</v>
      </c>
      <c r="B10705">
        <v>92.602990302512495</v>
      </c>
      <c r="C10705">
        <f t="shared" si="167"/>
        <v>1097.8370447243212</v>
      </c>
    </row>
    <row r="10706" spans="1:3" x14ac:dyDescent="0.3">
      <c r="A10706" s="1">
        <v>45094.14166666667</v>
      </c>
      <c r="B10706">
        <v>92.593990818714801</v>
      </c>
      <c r="C10706">
        <f t="shared" si="167"/>
        <v>1097.7857476666745</v>
      </c>
    </row>
    <row r="10707" spans="1:3" x14ac:dyDescent="0.3">
      <c r="A10707" s="1">
        <v>45094.142361111109</v>
      </c>
      <c r="B10707">
        <v>92.584991334917106</v>
      </c>
      <c r="C10707">
        <f t="shared" si="167"/>
        <v>1097.7344506090276</v>
      </c>
    </row>
    <row r="10708" spans="1:3" x14ac:dyDescent="0.3">
      <c r="A10708" s="1">
        <v>45094.143055555556</v>
      </c>
      <c r="B10708">
        <v>92.550927481808998</v>
      </c>
      <c r="C10708">
        <f t="shared" si="167"/>
        <v>1097.5402866463114</v>
      </c>
    </row>
    <row r="10709" spans="1:3" x14ac:dyDescent="0.3">
      <c r="A10709" s="1">
        <v>45094.143750000003</v>
      </c>
      <c r="B10709">
        <v>92.564434814029596</v>
      </c>
      <c r="C10709">
        <f t="shared" si="167"/>
        <v>1097.6172784399687</v>
      </c>
    </row>
    <row r="10710" spans="1:3" x14ac:dyDescent="0.3">
      <c r="A10710" s="1">
        <v>45094.144444444442</v>
      </c>
      <c r="B10710">
        <v>92.547781804170498</v>
      </c>
      <c r="C10710">
        <f t="shared" si="167"/>
        <v>1097.5223562837718</v>
      </c>
    </row>
    <row r="10711" spans="1:3" x14ac:dyDescent="0.3">
      <c r="A10711" s="1">
        <v>45094.145138888889</v>
      </c>
      <c r="B10711">
        <v>92.5311287943114</v>
      </c>
      <c r="C10711">
        <f t="shared" si="167"/>
        <v>1097.427434127575</v>
      </c>
    </row>
    <row r="10712" spans="1:3" x14ac:dyDescent="0.3">
      <c r="A10712" s="1">
        <v>45094.145833333336</v>
      </c>
      <c r="B10712">
        <v>92.514475784452301</v>
      </c>
      <c r="C10712">
        <f t="shared" si="167"/>
        <v>1097.3325119713782</v>
      </c>
    </row>
    <row r="10713" spans="1:3" x14ac:dyDescent="0.3">
      <c r="A10713" s="1">
        <v>45094.146527777775</v>
      </c>
      <c r="B10713">
        <v>92.497822774593203</v>
      </c>
      <c r="C10713">
        <f t="shared" si="167"/>
        <v>1097.2375898151813</v>
      </c>
    </row>
    <row r="10714" spans="1:3" x14ac:dyDescent="0.3">
      <c r="A10714" s="1">
        <v>45094.147222222222</v>
      </c>
      <c r="B10714">
        <v>92.505987162875996</v>
      </c>
      <c r="C10714">
        <f t="shared" si="167"/>
        <v>1097.2841268283933</v>
      </c>
    </row>
    <row r="10715" spans="1:3" x14ac:dyDescent="0.3">
      <c r="A10715" s="1">
        <v>45094.147916666669</v>
      </c>
      <c r="B10715">
        <v>92.473927641791704</v>
      </c>
      <c r="C10715">
        <f t="shared" si="167"/>
        <v>1097.1013875582128</v>
      </c>
    </row>
    <row r="10716" spans="1:3" x14ac:dyDescent="0.3">
      <c r="A10716" s="1">
        <v>45094.148611111108</v>
      </c>
      <c r="B10716">
        <v>92.467399308550995</v>
      </c>
      <c r="C10716">
        <f t="shared" si="167"/>
        <v>1097.0641760587405</v>
      </c>
    </row>
    <row r="10717" spans="1:3" x14ac:dyDescent="0.3">
      <c r="A10717" s="1">
        <v>45094.149305555555</v>
      </c>
      <c r="B10717">
        <v>92.4608709753102</v>
      </c>
      <c r="C10717">
        <f t="shared" si="167"/>
        <v>1097.0269645592682</v>
      </c>
    </row>
    <row r="10718" spans="1:3" x14ac:dyDescent="0.3">
      <c r="A10718" s="1">
        <v>45094.15</v>
      </c>
      <c r="B10718">
        <v>92.455768789829804</v>
      </c>
      <c r="C10718">
        <f t="shared" si="167"/>
        <v>1096.99788210203</v>
      </c>
    </row>
    <row r="10719" spans="1:3" x14ac:dyDescent="0.3">
      <c r="A10719" s="1">
        <v>45094.150694444441</v>
      </c>
      <c r="B10719">
        <v>92.447991397550794</v>
      </c>
      <c r="C10719">
        <f t="shared" si="167"/>
        <v>1096.9535509660395</v>
      </c>
    </row>
    <row r="10720" spans="1:3" x14ac:dyDescent="0.3">
      <c r="A10720" s="1">
        <v>45094.151388888888</v>
      </c>
      <c r="B10720">
        <v>92.441992741445006</v>
      </c>
      <c r="C10720">
        <f t="shared" si="167"/>
        <v>1096.9193586262365</v>
      </c>
    </row>
    <row r="10721" spans="1:3" x14ac:dyDescent="0.3">
      <c r="A10721" s="1">
        <v>45094.152083333334</v>
      </c>
      <c r="B10721">
        <v>92.435994085339303</v>
      </c>
      <c r="C10721">
        <f t="shared" si="167"/>
        <v>1096.885166286434</v>
      </c>
    </row>
    <row r="10722" spans="1:3" x14ac:dyDescent="0.3">
      <c r="A10722" s="1">
        <v>45094.152777777781</v>
      </c>
      <c r="B10722">
        <v>92.4299954292335</v>
      </c>
      <c r="C10722">
        <f t="shared" si="167"/>
        <v>1096.8509739466308</v>
      </c>
    </row>
    <row r="10723" spans="1:3" x14ac:dyDescent="0.3">
      <c r="A10723" s="1">
        <v>45094.15347222222</v>
      </c>
      <c r="B10723">
        <v>92.423996773127797</v>
      </c>
      <c r="C10723">
        <f t="shared" si="167"/>
        <v>1096.8167816068285</v>
      </c>
    </row>
    <row r="10724" spans="1:3" x14ac:dyDescent="0.3">
      <c r="A10724" s="1">
        <v>45094.154166666667</v>
      </c>
      <c r="B10724">
        <v>92.417998117021995</v>
      </c>
      <c r="C10724">
        <f t="shared" si="167"/>
        <v>1096.7825892670253</v>
      </c>
    </row>
    <row r="10725" spans="1:3" x14ac:dyDescent="0.3">
      <c r="A10725" s="1">
        <v>45094.154861111114</v>
      </c>
      <c r="B10725">
        <v>92.411999460916206</v>
      </c>
      <c r="C10725">
        <f t="shared" si="167"/>
        <v>1096.7483969272225</v>
      </c>
    </row>
    <row r="10726" spans="1:3" x14ac:dyDescent="0.3">
      <c r="A10726" s="1">
        <v>45094.155555555553</v>
      </c>
      <c r="B10726">
        <v>92.406000804810503</v>
      </c>
      <c r="C10726">
        <f t="shared" si="167"/>
        <v>1096.7142045874198</v>
      </c>
    </row>
    <row r="10727" spans="1:3" x14ac:dyDescent="0.3">
      <c r="A10727" s="1">
        <v>45094.15625</v>
      </c>
      <c r="B10727">
        <v>92.400002148704701</v>
      </c>
      <c r="C10727">
        <f t="shared" si="167"/>
        <v>1096.6800122476168</v>
      </c>
    </row>
    <row r="10728" spans="1:3" x14ac:dyDescent="0.3">
      <c r="A10728" s="1">
        <v>45094.156944444447</v>
      </c>
      <c r="B10728">
        <v>92.379994569620607</v>
      </c>
      <c r="C10728">
        <f t="shared" si="167"/>
        <v>1096.5659690468374</v>
      </c>
    </row>
    <row r="10729" spans="1:3" x14ac:dyDescent="0.3">
      <c r="A10729" s="1">
        <v>45094.157638888886</v>
      </c>
      <c r="B10729">
        <v>92.387006707858106</v>
      </c>
      <c r="C10729">
        <f t="shared" si="167"/>
        <v>1096.6059382347912</v>
      </c>
    </row>
    <row r="10730" spans="1:3" x14ac:dyDescent="0.3">
      <c r="A10730" s="1">
        <v>45094.158333333333</v>
      </c>
      <c r="B10730">
        <v>92.378006161120496</v>
      </c>
      <c r="C10730">
        <f t="shared" si="167"/>
        <v>1096.5546351183868</v>
      </c>
    </row>
    <row r="10731" spans="1:3" x14ac:dyDescent="0.3">
      <c r="A10731" s="1">
        <v>45094.15902777778</v>
      </c>
      <c r="B10731">
        <v>92.3690056143829</v>
      </c>
      <c r="C10731">
        <f t="shared" si="167"/>
        <v>1096.5033320019825</v>
      </c>
    </row>
    <row r="10732" spans="1:3" x14ac:dyDescent="0.3">
      <c r="A10732" s="1">
        <v>45094.159722222219</v>
      </c>
      <c r="B10732">
        <v>92.360005067645204</v>
      </c>
      <c r="C10732">
        <f t="shared" si="167"/>
        <v>1096.4520288855776</v>
      </c>
    </row>
    <row r="10733" spans="1:3" x14ac:dyDescent="0.3">
      <c r="A10733" s="1">
        <v>45094.160416666666</v>
      </c>
      <c r="B10733">
        <v>92.351004520907594</v>
      </c>
      <c r="C10733">
        <f t="shared" si="167"/>
        <v>1096.4007257691733</v>
      </c>
    </row>
    <row r="10734" spans="1:3" x14ac:dyDescent="0.3">
      <c r="A10734" s="1">
        <v>45094.161111111112</v>
      </c>
      <c r="B10734">
        <v>92.342003974169998</v>
      </c>
      <c r="C10734">
        <f t="shared" si="167"/>
        <v>1096.3494226527691</v>
      </c>
    </row>
    <row r="10735" spans="1:3" x14ac:dyDescent="0.3">
      <c r="A10735" s="1">
        <v>45094.161805555559</v>
      </c>
      <c r="B10735">
        <v>92.333003427432402</v>
      </c>
      <c r="C10735">
        <f t="shared" si="167"/>
        <v>1096.2981195363645</v>
      </c>
    </row>
    <row r="10736" spans="1:3" x14ac:dyDescent="0.3">
      <c r="A10736" s="1">
        <v>45094.162499999999</v>
      </c>
      <c r="B10736">
        <v>92.324002880694707</v>
      </c>
      <c r="C10736">
        <f t="shared" si="167"/>
        <v>1096.2468164199599</v>
      </c>
    </row>
    <row r="10737" spans="1:3" x14ac:dyDescent="0.3">
      <c r="A10737" s="1">
        <v>45094.163194444445</v>
      </c>
      <c r="B10737">
        <v>92.315002333957096</v>
      </c>
      <c r="C10737">
        <f t="shared" si="167"/>
        <v>1096.1955133035553</v>
      </c>
    </row>
    <row r="10738" spans="1:3" x14ac:dyDescent="0.3">
      <c r="A10738" s="1">
        <v>45094.163888888892</v>
      </c>
      <c r="B10738">
        <v>92.292007750259302</v>
      </c>
      <c r="C10738">
        <f t="shared" si="167"/>
        <v>1096.064444176478</v>
      </c>
    </row>
    <row r="10739" spans="1:3" x14ac:dyDescent="0.3">
      <c r="A10739" s="1">
        <v>45094.164583333331</v>
      </c>
      <c r="B10739">
        <v>92.2960035847981</v>
      </c>
      <c r="C10739">
        <f t="shared" si="167"/>
        <v>1096.0872204333491</v>
      </c>
    </row>
    <row r="10740" spans="1:3" x14ac:dyDescent="0.3">
      <c r="A10740" s="1">
        <v>45094.165277777778</v>
      </c>
      <c r="B10740">
        <v>92.284004073079402</v>
      </c>
      <c r="C10740">
        <f t="shared" si="167"/>
        <v>1096.0188232165526</v>
      </c>
    </row>
    <row r="10741" spans="1:3" x14ac:dyDescent="0.3">
      <c r="A10741" s="1">
        <v>45094.165972222225</v>
      </c>
      <c r="B10741">
        <v>92.272004561360603</v>
      </c>
      <c r="C10741">
        <f t="shared" si="167"/>
        <v>1095.9504259997555</v>
      </c>
    </row>
    <row r="10742" spans="1:3" x14ac:dyDescent="0.3">
      <c r="A10742" s="1">
        <v>45094.166666666664</v>
      </c>
      <c r="B10742">
        <v>92.260005049641904</v>
      </c>
      <c r="C10742">
        <f t="shared" si="167"/>
        <v>1095.882028782959</v>
      </c>
    </row>
    <row r="10743" spans="1:3" x14ac:dyDescent="0.3">
      <c r="A10743" s="1">
        <v>45094.167361111111</v>
      </c>
      <c r="B10743">
        <v>92.248005537923106</v>
      </c>
      <c r="C10743">
        <f t="shared" si="167"/>
        <v>1095.8136315661618</v>
      </c>
    </row>
    <row r="10744" spans="1:3" x14ac:dyDescent="0.3">
      <c r="A10744" s="1">
        <v>45094.168055555558</v>
      </c>
      <c r="B10744">
        <v>92.236006026204393</v>
      </c>
      <c r="C10744">
        <f t="shared" si="167"/>
        <v>1095.7452343493651</v>
      </c>
    </row>
    <row r="10745" spans="1:3" x14ac:dyDescent="0.3">
      <c r="A10745" s="1">
        <v>45094.168749999997</v>
      </c>
      <c r="B10745">
        <v>92.224006514485595</v>
      </c>
      <c r="C10745">
        <f t="shared" si="167"/>
        <v>1095.6768371325679</v>
      </c>
    </row>
    <row r="10746" spans="1:3" x14ac:dyDescent="0.3">
      <c r="A10746" s="1">
        <v>45094.169444444444</v>
      </c>
      <c r="B10746">
        <v>92.212007002766896</v>
      </c>
      <c r="C10746">
        <f t="shared" si="167"/>
        <v>1095.6084399157712</v>
      </c>
    </row>
    <row r="10747" spans="1:3" x14ac:dyDescent="0.3">
      <c r="A10747" s="1">
        <v>45094.170138888891</v>
      </c>
      <c r="B10747">
        <v>92.200007491048098</v>
      </c>
      <c r="C10747">
        <f t="shared" si="167"/>
        <v>1095.540042698974</v>
      </c>
    </row>
    <row r="10748" spans="1:3" x14ac:dyDescent="0.3">
      <c r="A10748" s="1">
        <v>45094.17083333333</v>
      </c>
      <c r="B10748">
        <v>92.188004419199601</v>
      </c>
      <c r="C10748">
        <f t="shared" si="167"/>
        <v>1095.4716251894379</v>
      </c>
    </row>
    <row r="10749" spans="1:3" x14ac:dyDescent="0.3">
      <c r="A10749" s="1">
        <v>45094.171527777777</v>
      </c>
      <c r="B10749">
        <v>92.176008213806099</v>
      </c>
      <c r="C10749">
        <f t="shared" si="167"/>
        <v>1095.4032468186947</v>
      </c>
    </row>
    <row r="10750" spans="1:3" x14ac:dyDescent="0.3">
      <c r="A10750" s="1">
        <v>45094.172222222223</v>
      </c>
      <c r="B10750">
        <v>92.164007939147893</v>
      </c>
      <c r="C10750">
        <f t="shared" si="167"/>
        <v>1095.3348452531432</v>
      </c>
    </row>
    <row r="10751" spans="1:3" x14ac:dyDescent="0.3">
      <c r="A10751" s="1">
        <v>45094.17291666667</v>
      </c>
      <c r="B10751">
        <v>92.152007664489702</v>
      </c>
      <c r="C10751">
        <f t="shared" si="167"/>
        <v>1095.2664436875912</v>
      </c>
    </row>
    <row r="10752" spans="1:3" x14ac:dyDescent="0.3">
      <c r="A10752" s="1">
        <v>45094.173611111109</v>
      </c>
      <c r="B10752">
        <v>92.140007389831496</v>
      </c>
      <c r="C10752">
        <f t="shared" si="167"/>
        <v>1095.1980421220396</v>
      </c>
    </row>
    <row r="10753" spans="1:3" x14ac:dyDescent="0.3">
      <c r="A10753" s="1">
        <v>45094.174305555556</v>
      </c>
      <c r="B10753">
        <v>92.128007115173304</v>
      </c>
      <c r="C10753">
        <f t="shared" si="167"/>
        <v>1095.1296405564879</v>
      </c>
    </row>
    <row r="10754" spans="1:3" x14ac:dyDescent="0.3">
      <c r="A10754" s="1">
        <v>45094.175000000003</v>
      </c>
      <c r="B10754">
        <v>92.116006840515098</v>
      </c>
      <c r="C10754">
        <f t="shared" si="167"/>
        <v>1095.0612389909361</v>
      </c>
    </row>
    <row r="10755" spans="1:3" x14ac:dyDescent="0.3">
      <c r="A10755" s="1">
        <v>45094.175694444442</v>
      </c>
      <c r="B10755">
        <v>92.104006565856906</v>
      </c>
      <c r="C10755">
        <f t="shared" ref="C10755:C10818" si="168">570+570*B10755%</f>
        <v>1094.9928374253846</v>
      </c>
    </row>
    <row r="10756" spans="1:3" x14ac:dyDescent="0.3">
      <c r="A10756" s="1">
        <v>45094.176388888889</v>
      </c>
      <c r="B10756">
        <v>92.0920062911987</v>
      </c>
      <c r="C10756">
        <f t="shared" si="168"/>
        <v>1094.9244358598326</v>
      </c>
    </row>
    <row r="10757" spans="1:3" x14ac:dyDescent="0.3">
      <c r="A10757" s="1">
        <v>45094.177083333336</v>
      </c>
      <c r="B10757">
        <v>92.080006016540494</v>
      </c>
      <c r="C10757">
        <f t="shared" si="168"/>
        <v>1094.8560342942808</v>
      </c>
    </row>
    <row r="10758" spans="1:3" x14ac:dyDescent="0.3">
      <c r="A10758" s="1">
        <v>45094.177777777775</v>
      </c>
      <c r="B10758">
        <v>92.066206516560499</v>
      </c>
      <c r="C10758">
        <f t="shared" si="168"/>
        <v>1094.7773771443949</v>
      </c>
    </row>
    <row r="10759" spans="1:3" x14ac:dyDescent="0.3">
      <c r="A10759" s="1">
        <v>45094.178472222222</v>
      </c>
      <c r="B10759">
        <v>92.055852539546905</v>
      </c>
      <c r="C10759">
        <f t="shared" si="168"/>
        <v>1094.7183594754174</v>
      </c>
    </row>
    <row r="10760" spans="1:3" x14ac:dyDescent="0.3">
      <c r="A10760" s="1">
        <v>45094.179166666669</v>
      </c>
      <c r="B10760">
        <v>92.043392562452496</v>
      </c>
      <c r="C10760">
        <f t="shared" si="168"/>
        <v>1094.6473376059794</v>
      </c>
    </row>
    <row r="10761" spans="1:3" x14ac:dyDescent="0.3">
      <c r="A10761" s="1">
        <v>45094.179861111108</v>
      </c>
      <c r="B10761">
        <v>92.030932585358002</v>
      </c>
      <c r="C10761">
        <f t="shared" si="168"/>
        <v>1094.5763157365407</v>
      </c>
    </row>
    <row r="10762" spans="1:3" x14ac:dyDescent="0.3">
      <c r="A10762" s="1">
        <v>45094.180555555555</v>
      </c>
      <c r="B10762">
        <v>92.018472608263494</v>
      </c>
      <c r="C10762">
        <f t="shared" si="168"/>
        <v>1094.505293867102</v>
      </c>
    </row>
    <row r="10763" spans="1:3" x14ac:dyDescent="0.3">
      <c r="A10763" s="1">
        <v>45094.181250000001</v>
      </c>
      <c r="B10763">
        <v>92.006012631169</v>
      </c>
      <c r="C10763">
        <f t="shared" si="168"/>
        <v>1094.4342719976632</v>
      </c>
    </row>
    <row r="10764" spans="1:3" x14ac:dyDescent="0.3">
      <c r="A10764" s="1">
        <v>45094.181944444441</v>
      </c>
      <c r="B10764">
        <v>91.993552654074506</v>
      </c>
      <c r="C10764">
        <f t="shared" si="168"/>
        <v>1094.3632501282245</v>
      </c>
    </row>
    <row r="10765" spans="1:3" x14ac:dyDescent="0.3">
      <c r="A10765" s="1">
        <v>45094.182638888888</v>
      </c>
      <c r="B10765">
        <v>92.003006827530996</v>
      </c>
      <c r="C10765">
        <f t="shared" si="168"/>
        <v>1094.4171389169267</v>
      </c>
    </row>
    <row r="10766" spans="1:3" x14ac:dyDescent="0.3">
      <c r="A10766" s="1">
        <v>45094.183333333334</v>
      </c>
      <c r="B10766">
        <v>91.970001220703097</v>
      </c>
      <c r="C10766">
        <f t="shared" si="168"/>
        <v>1094.2290069580076</v>
      </c>
    </row>
    <row r="10767" spans="1:3" x14ac:dyDescent="0.3">
      <c r="A10767" s="1">
        <v>45094.184027777781</v>
      </c>
      <c r="B10767">
        <v>91.970001220703097</v>
      </c>
      <c r="C10767">
        <f t="shared" si="168"/>
        <v>1094.2290069580076</v>
      </c>
    </row>
    <row r="10768" spans="1:3" x14ac:dyDescent="0.3">
      <c r="A10768" s="1">
        <v>45094.18472222222</v>
      </c>
      <c r="B10768">
        <v>91.955139289629898</v>
      </c>
      <c r="C10768">
        <f t="shared" si="168"/>
        <v>1094.1442939508904</v>
      </c>
    </row>
    <row r="10769" spans="1:3" x14ac:dyDescent="0.3">
      <c r="A10769" s="1">
        <v>45094.185416666667</v>
      </c>
      <c r="B10769">
        <v>91.967008538912793</v>
      </c>
      <c r="C10769">
        <f t="shared" si="168"/>
        <v>1094.2119486718029</v>
      </c>
    </row>
    <row r="10770" spans="1:3" x14ac:dyDescent="0.3">
      <c r="A10770" s="1">
        <v>45094.186111111114</v>
      </c>
      <c r="B10770">
        <v>91.958007992175197</v>
      </c>
      <c r="C10770">
        <f t="shared" si="168"/>
        <v>1094.1606455553986</v>
      </c>
    </row>
    <row r="10771" spans="1:3" x14ac:dyDescent="0.3">
      <c r="A10771" s="1">
        <v>45094.186805555553</v>
      </c>
      <c r="B10771">
        <v>91.949007445437601</v>
      </c>
      <c r="C10771">
        <f t="shared" si="168"/>
        <v>1094.1093424389942</v>
      </c>
    </row>
    <row r="10772" spans="1:3" x14ac:dyDescent="0.3">
      <c r="A10772" s="1">
        <v>45094.1875</v>
      </c>
      <c r="B10772">
        <v>91.940006898699906</v>
      </c>
      <c r="C10772">
        <f t="shared" si="168"/>
        <v>1094.0580393225896</v>
      </c>
    </row>
    <row r="10773" spans="1:3" x14ac:dyDescent="0.3">
      <c r="A10773" s="1">
        <v>45094.188194444447</v>
      </c>
      <c r="B10773">
        <v>91.931006351962296</v>
      </c>
      <c r="C10773">
        <f t="shared" si="168"/>
        <v>1094.006736206185</v>
      </c>
    </row>
    <row r="10774" spans="1:3" x14ac:dyDescent="0.3">
      <c r="A10774" s="1">
        <v>45094.188888888886</v>
      </c>
      <c r="B10774">
        <v>91.9220058052247</v>
      </c>
      <c r="C10774">
        <f t="shared" si="168"/>
        <v>1093.9554330897809</v>
      </c>
    </row>
    <row r="10775" spans="1:3" x14ac:dyDescent="0.3">
      <c r="A10775" s="1">
        <v>45094.189583333333</v>
      </c>
      <c r="B10775">
        <v>91.913005258487004</v>
      </c>
      <c r="C10775">
        <f t="shared" si="168"/>
        <v>1093.9041299733758</v>
      </c>
    </row>
    <row r="10776" spans="1:3" x14ac:dyDescent="0.3">
      <c r="A10776" s="1">
        <v>45094.19027777778</v>
      </c>
      <c r="B10776">
        <v>91.904004711749394</v>
      </c>
      <c r="C10776">
        <f t="shared" si="168"/>
        <v>1093.8528268569717</v>
      </c>
    </row>
    <row r="10777" spans="1:3" x14ac:dyDescent="0.3">
      <c r="A10777" s="1">
        <v>45094.190972222219</v>
      </c>
      <c r="B10777">
        <v>91.895004165011798</v>
      </c>
      <c r="C10777">
        <f t="shared" si="168"/>
        <v>1093.8015237405673</v>
      </c>
    </row>
    <row r="10778" spans="1:3" x14ac:dyDescent="0.3">
      <c r="A10778" s="1">
        <v>45094.191666666666</v>
      </c>
      <c r="B10778">
        <v>91.886022574741403</v>
      </c>
      <c r="C10778">
        <f t="shared" si="168"/>
        <v>1093.7503286760261</v>
      </c>
    </row>
    <row r="10779" spans="1:3" x14ac:dyDescent="0.3">
      <c r="A10779" s="1">
        <v>45094.192361111112</v>
      </c>
      <c r="B10779">
        <v>91.8770044227348</v>
      </c>
      <c r="C10779">
        <f t="shared" si="168"/>
        <v>1093.6989252095882</v>
      </c>
    </row>
    <row r="10780" spans="1:3" x14ac:dyDescent="0.3">
      <c r="A10780" s="1">
        <v>45094.193055555559</v>
      </c>
      <c r="B10780">
        <v>91.868007937715504</v>
      </c>
      <c r="C10780">
        <f t="shared" si="168"/>
        <v>1093.6476452449783</v>
      </c>
    </row>
    <row r="10781" spans="1:3" x14ac:dyDescent="0.3">
      <c r="A10781" s="1">
        <v>45094.193749999999</v>
      </c>
      <c r="B10781">
        <v>91.859011452696194</v>
      </c>
      <c r="C10781">
        <f t="shared" si="168"/>
        <v>1093.5963652803684</v>
      </c>
    </row>
    <row r="10782" spans="1:3" x14ac:dyDescent="0.3">
      <c r="A10782" s="1">
        <v>45094.194444444445</v>
      </c>
      <c r="B10782">
        <v>91.850014967676898</v>
      </c>
      <c r="C10782">
        <f t="shared" si="168"/>
        <v>1093.5450853157583</v>
      </c>
    </row>
    <row r="10783" spans="1:3" x14ac:dyDescent="0.3">
      <c r="A10783" s="1">
        <v>45094.195138888892</v>
      </c>
      <c r="B10783">
        <v>91.841018482657603</v>
      </c>
      <c r="C10783">
        <f t="shared" si="168"/>
        <v>1093.4938053511482</v>
      </c>
    </row>
    <row r="10784" spans="1:3" x14ac:dyDescent="0.3">
      <c r="A10784" s="1">
        <v>45094.195833333331</v>
      </c>
      <c r="B10784">
        <v>91.832021997638293</v>
      </c>
      <c r="C10784">
        <f t="shared" si="168"/>
        <v>1093.4425253865384</v>
      </c>
    </row>
    <row r="10785" spans="1:3" x14ac:dyDescent="0.3">
      <c r="A10785" s="1">
        <v>45094.196527777778</v>
      </c>
      <c r="B10785">
        <v>91.823025512618997</v>
      </c>
      <c r="C10785">
        <f t="shared" si="168"/>
        <v>1093.3912454219283</v>
      </c>
    </row>
    <row r="10786" spans="1:3" x14ac:dyDescent="0.3">
      <c r="A10786" s="1">
        <v>45094.197222222225</v>
      </c>
      <c r="B10786">
        <v>91.814029027599702</v>
      </c>
      <c r="C10786">
        <f t="shared" si="168"/>
        <v>1093.3399654573182</v>
      </c>
    </row>
    <row r="10787" spans="1:3" x14ac:dyDescent="0.3">
      <c r="A10787" s="1">
        <v>45094.197916666664</v>
      </c>
      <c r="B10787">
        <v>91.805032542580406</v>
      </c>
      <c r="C10787">
        <f t="shared" si="168"/>
        <v>1093.2886854927083</v>
      </c>
    </row>
    <row r="10788" spans="1:3" x14ac:dyDescent="0.3">
      <c r="A10788" s="1">
        <v>45094.198611111111</v>
      </c>
      <c r="B10788">
        <v>91.796024803895506</v>
      </c>
      <c r="C10788">
        <f t="shared" si="168"/>
        <v>1093.2373413822042</v>
      </c>
    </row>
    <row r="10789" spans="1:3" x14ac:dyDescent="0.3">
      <c r="A10789" s="1">
        <v>45094.199305555558</v>
      </c>
      <c r="B10789">
        <v>91.787038778626993</v>
      </c>
      <c r="C10789">
        <f t="shared" si="168"/>
        <v>1093.186121038174</v>
      </c>
    </row>
    <row r="10790" spans="1:3" x14ac:dyDescent="0.3">
      <c r="A10790" s="1">
        <v>45094.2</v>
      </c>
      <c r="B10790">
        <v>91.778039881714605</v>
      </c>
      <c r="C10790">
        <f t="shared" si="168"/>
        <v>1093.1348273257731</v>
      </c>
    </row>
    <row r="10791" spans="1:3" x14ac:dyDescent="0.3">
      <c r="A10791" s="1">
        <v>45094.200694444444</v>
      </c>
      <c r="B10791">
        <v>91.769040984802302</v>
      </c>
      <c r="C10791">
        <f t="shared" si="168"/>
        <v>1093.0835336133732</v>
      </c>
    </row>
    <row r="10792" spans="1:3" x14ac:dyDescent="0.3">
      <c r="A10792" s="1">
        <v>45094.201388888891</v>
      </c>
      <c r="B10792">
        <v>91.7600420878899</v>
      </c>
      <c r="C10792">
        <f t="shared" si="168"/>
        <v>1093.0322399009724</v>
      </c>
    </row>
    <row r="10793" spans="1:3" x14ac:dyDescent="0.3">
      <c r="A10793" s="1">
        <v>45094.20208333333</v>
      </c>
      <c r="B10793">
        <v>91.751043190977498</v>
      </c>
      <c r="C10793">
        <f t="shared" si="168"/>
        <v>1092.9809461885716</v>
      </c>
    </row>
    <row r="10794" spans="1:3" x14ac:dyDescent="0.3">
      <c r="A10794" s="1">
        <v>45094.202777777777</v>
      </c>
      <c r="B10794">
        <v>91.742044294065195</v>
      </c>
      <c r="C10794">
        <f t="shared" si="168"/>
        <v>1092.9296524761717</v>
      </c>
    </row>
    <row r="10795" spans="1:3" x14ac:dyDescent="0.3">
      <c r="A10795" s="1">
        <v>45094.203472222223</v>
      </c>
      <c r="B10795">
        <v>91.733045397152793</v>
      </c>
      <c r="C10795">
        <f t="shared" si="168"/>
        <v>1092.8783587637708</v>
      </c>
    </row>
    <row r="10796" spans="1:3" x14ac:dyDescent="0.3">
      <c r="A10796" s="1">
        <v>45094.20416666667</v>
      </c>
      <c r="B10796">
        <v>91.724046500240405</v>
      </c>
      <c r="C10796">
        <f t="shared" si="168"/>
        <v>1092.8270650513705</v>
      </c>
    </row>
    <row r="10797" spans="1:3" x14ac:dyDescent="0.3">
      <c r="A10797" s="1">
        <v>45094.204861111109</v>
      </c>
      <c r="B10797">
        <v>91.715047603328102</v>
      </c>
      <c r="C10797">
        <f t="shared" si="168"/>
        <v>1092.7757713389701</v>
      </c>
    </row>
    <row r="10798" spans="1:3" x14ac:dyDescent="0.3">
      <c r="A10798" s="1">
        <v>45094.205555555556</v>
      </c>
      <c r="B10798">
        <v>91.706044569901394</v>
      </c>
      <c r="C10798">
        <f t="shared" si="168"/>
        <v>1092.724454048438</v>
      </c>
    </row>
    <row r="10799" spans="1:3" x14ac:dyDescent="0.3">
      <c r="A10799" s="1">
        <v>45094.206250000003</v>
      </c>
      <c r="B10799">
        <v>91.697049519052399</v>
      </c>
      <c r="C10799">
        <f t="shared" si="168"/>
        <v>1092.6731822585987</v>
      </c>
    </row>
    <row r="10800" spans="1:3" x14ac:dyDescent="0.3">
      <c r="A10800" s="1">
        <v>45094.206944444442</v>
      </c>
      <c r="B10800">
        <v>91.688049735266901</v>
      </c>
      <c r="C10800">
        <f t="shared" si="168"/>
        <v>1092.6218834910214</v>
      </c>
    </row>
    <row r="10801" spans="1:3" x14ac:dyDescent="0.3">
      <c r="A10801" s="1">
        <v>45094.207638888889</v>
      </c>
      <c r="B10801">
        <v>91.679049951481502</v>
      </c>
      <c r="C10801">
        <f t="shared" si="168"/>
        <v>1092.5705847234444</v>
      </c>
    </row>
    <row r="10802" spans="1:3" x14ac:dyDescent="0.3">
      <c r="A10802" s="1">
        <v>45094.208333333336</v>
      </c>
      <c r="B10802">
        <v>91.670050167696004</v>
      </c>
      <c r="C10802">
        <f t="shared" si="168"/>
        <v>1092.5192859558672</v>
      </c>
    </row>
    <row r="10803" spans="1:3" x14ac:dyDescent="0.3">
      <c r="A10803" s="1">
        <v>45094.209027777775</v>
      </c>
      <c r="B10803">
        <v>91.661050383910606</v>
      </c>
      <c r="C10803">
        <f t="shared" si="168"/>
        <v>1092.4679871882904</v>
      </c>
    </row>
    <row r="10804" spans="1:3" x14ac:dyDescent="0.3">
      <c r="A10804" s="1">
        <v>45094.209722222222</v>
      </c>
      <c r="B10804">
        <v>91.652050600125094</v>
      </c>
      <c r="C10804">
        <f t="shared" si="168"/>
        <v>1092.4166884207129</v>
      </c>
    </row>
    <row r="10805" spans="1:3" x14ac:dyDescent="0.3">
      <c r="A10805" s="1">
        <v>45094.210416666669</v>
      </c>
      <c r="B10805">
        <v>91.643050816339695</v>
      </c>
      <c r="C10805">
        <f t="shared" si="168"/>
        <v>1092.3653896531364</v>
      </c>
    </row>
    <row r="10806" spans="1:3" x14ac:dyDescent="0.3">
      <c r="A10806" s="1">
        <v>45094.211111111108</v>
      </c>
      <c r="B10806">
        <v>91.634051032554197</v>
      </c>
      <c r="C10806">
        <f t="shared" si="168"/>
        <v>1092.3140908855589</v>
      </c>
    </row>
    <row r="10807" spans="1:3" x14ac:dyDescent="0.3">
      <c r="A10807" s="1">
        <v>45094.211805555555</v>
      </c>
      <c r="B10807">
        <v>91.625051248768699</v>
      </c>
      <c r="C10807">
        <f t="shared" si="168"/>
        <v>1092.2627921179815</v>
      </c>
    </row>
    <row r="10808" spans="1:3" x14ac:dyDescent="0.3">
      <c r="A10808" s="1">
        <v>45094.212500000001</v>
      </c>
      <c r="B10808">
        <v>91.602140172534305</v>
      </c>
      <c r="C10808">
        <f t="shared" si="168"/>
        <v>1092.1321989834455</v>
      </c>
    </row>
    <row r="10809" spans="1:3" x14ac:dyDescent="0.3">
      <c r="A10809" s="1">
        <v>45094.213194444441</v>
      </c>
      <c r="B10809">
        <v>91.606075128250097</v>
      </c>
      <c r="C10809">
        <f t="shared" si="168"/>
        <v>1092.1546282310255</v>
      </c>
    </row>
    <row r="10810" spans="1:3" x14ac:dyDescent="0.3">
      <c r="A10810" s="1">
        <v>45094.213888888888</v>
      </c>
      <c r="B10810">
        <v>91.594095020107204</v>
      </c>
      <c r="C10810">
        <f t="shared" si="168"/>
        <v>1092.086341614611</v>
      </c>
    </row>
    <row r="10811" spans="1:3" x14ac:dyDescent="0.3">
      <c r="A10811" s="1">
        <v>45094.214583333334</v>
      </c>
      <c r="B10811">
        <v>91.582114911964396</v>
      </c>
      <c r="C10811">
        <f t="shared" si="168"/>
        <v>1092.0180549981969</v>
      </c>
    </row>
    <row r="10812" spans="1:3" x14ac:dyDescent="0.3">
      <c r="A10812" s="1">
        <v>45094.215277777781</v>
      </c>
      <c r="B10812">
        <v>91.570134803821603</v>
      </c>
      <c r="C10812">
        <f t="shared" si="168"/>
        <v>1091.9497683817831</v>
      </c>
    </row>
    <row r="10813" spans="1:3" x14ac:dyDescent="0.3">
      <c r="A10813" s="1">
        <v>45094.21597222222</v>
      </c>
      <c r="B10813">
        <v>91.558154695678695</v>
      </c>
      <c r="C10813">
        <f t="shared" si="168"/>
        <v>1091.8814817653686</v>
      </c>
    </row>
    <row r="10814" spans="1:3" x14ac:dyDescent="0.3">
      <c r="A10814" s="1">
        <v>45094.216666666667</v>
      </c>
      <c r="B10814">
        <v>91.546174587535901</v>
      </c>
      <c r="C10814">
        <f t="shared" si="168"/>
        <v>1091.8131951489545</v>
      </c>
    </row>
    <row r="10815" spans="1:3" x14ac:dyDescent="0.3">
      <c r="A10815" s="1">
        <v>45094.217361111114</v>
      </c>
      <c r="B10815">
        <v>91.534194479393094</v>
      </c>
      <c r="C10815">
        <f t="shared" si="168"/>
        <v>1091.7449085325406</v>
      </c>
    </row>
    <row r="10816" spans="1:3" x14ac:dyDescent="0.3">
      <c r="A10816" s="1">
        <v>45094.218055555553</v>
      </c>
      <c r="B10816">
        <v>91.5222143712502</v>
      </c>
      <c r="C10816">
        <f t="shared" si="168"/>
        <v>1091.6766219161261</v>
      </c>
    </row>
    <row r="10817" spans="1:3" x14ac:dyDescent="0.3">
      <c r="A10817" s="1">
        <v>45094.21875</v>
      </c>
      <c r="B10817">
        <v>91.510234263107407</v>
      </c>
      <c r="C10817">
        <f t="shared" si="168"/>
        <v>1091.6083352997121</v>
      </c>
    </row>
    <row r="10818" spans="1:3" x14ac:dyDescent="0.3">
      <c r="A10818" s="1">
        <v>45094.219444444447</v>
      </c>
      <c r="B10818">
        <v>91.491924357892401</v>
      </c>
      <c r="C10818">
        <f t="shared" si="168"/>
        <v>1091.5039688399866</v>
      </c>
    </row>
    <row r="10819" spans="1:3" x14ac:dyDescent="0.3">
      <c r="A10819" s="1">
        <v>45094.220138888886</v>
      </c>
      <c r="B10819">
        <v>91.484910319585694</v>
      </c>
      <c r="C10819">
        <f t="shared" ref="C10819:C10882" si="169">570+570*B10819%</f>
        <v>1091.4639888216384</v>
      </c>
    </row>
    <row r="10820" spans="1:3" x14ac:dyDescent="0.3">
      <c r="A10820" s="1">
        <v>45094.220833333333</v>
      </c>
      <c r="B10820">
        <v>91.478200647190704</v>
      </c>
      <c r="C10820">
        <f t="shared" si="169"/>
        <v>1091.425743688987</v>
      </c>
    </row>
    <row r="10821" spans="1:3" x14ac:dyDescent="0.3">
      <c r="A10821" s="1">
        <v>45094.22152777778</v>
      </c>
      <c r="B10821">
        <v>91.456487533963497</v>
      </c>
      <c r="C10821">
        <f t="shared" si="169"/>
        <v>1091.3019789435921</v>
      </c>
    </row>
    <row r="10822" spans="1:3" x14ac:dyDescent="0.3">
      <c r="A10822" s="1">
        <v>45094.222222222219</v>
      </c>
      <c r="B10822">
        <v>91.449141193986307</v>
      </c>
      <c r="C10822">
        <f t="shared" si="169"/>
        <v>1091.260104805722</v>
      </c>
    </row>
    <row r="10823" spans="1:3" x14ac:dyDescent="0.3">
      <c r="A10823" s="1">
        <v>45094.222916666666</v>
      </c>
      <c r="B10823">
        <v>91.441794854009103</v>
      </c>
      <c r="C10823">
        <f t="shared" si="169"/>
        <v>1091.2182306678519</v>
      </c>
    </row>
    <row r="10824" spans="1:3" x14ac:dyDescent="0.3">
      <c r="A10824" s="1">
        <v>45094.223611111112</v>
      </c>
      <c r="B10824">
        <v>91.434448514031899</v>
      </c>
      <c r="C10824">
        <f t="shared" si="169"/>
        <v>1091.1763565299818</v>
      </c>
    </row>
    <row r="10825" spans="1:3" x14ac:dyDescent="0.3">
      <c r="A10825" s="1">
        <v>45094.224305555559</v>
      </c>
      <c r="B10825">
        <v>91.427102174054696</v>
      </c>
      <c r="C10825">
        <f t="shared" si="169"/>
        <v>1091.1344823921117</v>
      </c>
    </row>
    <row r="10826" spans="1:3" x14ac:dyDescent="0.3">
      <c r="A10826" s="1">
        <v>45094.224999999999</v>
      </c>
      <c r="B10826">
        <v>91.419755834077506</v>
      </c>
      <c r="C10826">
        <f t="shared" si="169"/>
        <v>1091.0926082542419</v>
      </c>
    </row>
    <row r="10827" spans="1:3" x14ac:dyDescent="0.3">
      <c r="A10827" s="1">
        <v>45094.225694444445</v>
      </c>
      <c r="B10827">
        <v>91.412409494100302</v>
      </c>
      <c r="C10827">
        <f t="shared" si="169"/>
        <v>1091.0507341163716</v>
      </c>
    </row>
    <row r="10828" spans="1:3" x14ac:dyDescent="0.3">
      <c r="A10828" s="1">
        <v>45094.226388888892</v>
      </c>
      <c r="B10828">
        <v>91.410602896938002</v>
      </c>
      <c r="C10828">
        <f t="shared" si="169"/>
        <v>1091.0404365125464</v>
      </c>
    </row>
    <row r="10829" spans="1:3" x14ac:dyDescent="0.3">
      <c r="A10829" s="1">
        <v>45094.227083333331</v>
      </c>
      <c r="B10829">
        <v>91.398135364532394</v>
      </c>
      <c r="C10829">
        <f t="shared" si="169"/>
        <v>1090.9693715778346</v>
      </c>
    </row>
    <row r="10830" spans="1:3" x14ac:dyDescent="0.3">
      <c r="A10830" s="1">
        <v>45094.227777777778</v>
      </c>
      <c r="B10830">
        <v>91.392134845733594</v>
      </c>
      <c r="C10830">
        <f t="shared" si="169"/>
        <v>1090.9351686206815</v>
      </c>
    </row>
    <row r="10831" spans="1:3" x14ac:dyDescent="0.3">
      <c r="A10831" s="1">
        <v>45094.228472222225</v>
      </c>
      <c r="B10831">
        <v>91.386134326934794</v>
      </c>
      <c r="C10831">
        <f t="shared" si="169"/>
        <v>1090.9009656635285</v>
      </c>
    </row>
    <row r="10832" spans="1:3" x14ac:dyDescent="0.3">
      <c r="A10832" s="1">
        <v>45094.229166666664</v>
      </c>
      <c r="B10832">
        <v>91.380133808135895</v>
      </c>
      <c r="C10832">
        <f t="shared" si="169"/>
        <v>1090.8667627063746</v>
      </c>
    </row>
    <row r="10833" spans="1:3" x14ac:dyDescent="0.3">
      <c r="A10833" s="1">
        <v>45094.229861111111</v>
      </c>
      <c r="B10833">
        <v>91.374133289337095</v>
      </c>
      <c r="C10833">
        <f t="shared" si="169"/>
        <v>1090.8325597492214</v>
      </c>
    </row>
    <row r="10834" spans="1:3" x14ac:dyDescent="0.3">
      <c r="A10834" s="1">
        <v>45094.230555555558</v>
      </c>
      <c r="B10834">
        <v>91.368132770538296</v>
      </c>
      <c r="C10834">
        <f t="shared" si="169"/>
        <v>1090.7983567920683</v>
      </c>
    </row>
    <row r="10835" spans="1:3" x14ac:dyDescent="0.3">
      <c r="A10835" s="1">
        <v>45094.231249999997</v>
      </c>
      <c r="B10835">
        <v>91.362132251739496</v>
      </c>
      <c r="C10835">
        <f t="shared" si="169"/>
        <v>1090.7641538349151</v>
      </c>
    </row>
    <row r="10836" spans="1:3" x14ac:dyDescent="0.3">
      <c r="A10836" s="1">
        <v>45094.231944444444</v>
      </c>
      <c r="B10836">
        <v>91.356131732940597</v>
      </c>
      <c r="C10836">
        <f t="shared" si="169"/>
        <v>1090.7299508777614</v>
      </c>
    </row>
    <row r="10837" spans="1:3" x14ac:dyDescent="0.3">
      <c r="A10837" s="1">
        <v>45094.232638888891</v>
      </c>
      <c r="B10837">
        <v>91.350131214141797</v>
      </c>
      <c r="C10837">
        <f t="shared" si="169"/>
        <v>1090.6957479206083</v>
      </c>
    </row>
    <row r="10838" spans="1:3" x14ac:dyDescent="0.3">
      <c r="A10838" s="1">
        <v>45094.23333333333</v>
      </c>
      <c r="B10838">
        <v>91.330174134455206</v>
      </c>
      <c r="C10838">
        <f t="shared" si="169"/>
        <v>1090.5819925663945</v>
      </c>
    </row>
    <row r="10839" spans="1:3" x14ac:dyDescent="0.3">
      <c r="A10839" s="1">
        <v>45094.234027777777</v>
      </c>
      <c r="B10839">
        <v>91.337197918185495</v>
      </c>
      <c r="C10839">
        <f t="shared" si="169"/>
        <v>1090.6220281336573</v>
      </c>
    </row>
    <row r="10840" spans="1:3" x14ac:dyDescent="0.3">
      <c r="A10840" s="1">
        <v>45094.234722222223</v>
      </c>
      <c r="B10840">
        <v>91.328199784085399</v>
      </c>
      <c r="C10840">
        <f t="shared" si="169"/>
        <v>1090.5707387692869</v>
      </c>
    </row>
    <row r="10841" spans="1:3" x14ac:dyDescent="0.3">
      <c r="A10841" s="1">
        <v>45094.23541666667</v>
      </c>
      <c r="B10841">
        <v>91.319201649985402</v>
      </c>
      <c r="C10841">
        <f t="shared" si="169"/>
        <v>1090.5194494049169</v>
      </c>
    </row>
    <row r="10842" spans="1:3" x14ac:dyDescent="0.3">
      <c r="A10842" s="1">
        <v>45094.236111111109</v>
      </c>
      <c r="B10842">
        <v>91.310203515885306</v>
      </c>
      <c r="C10842">
        <f t="shared" si="169"/>
        <v>1090.4681600405461</v>
      </c>
    </row>
    <row r="10843" spans="1:3" x14ac:dyDescent="0.3">
      <c r="A10843" s="1">
        <v>45094.236805555556</v>
      </c>
      <c r="B10843">
        <v>91.301205381785294</v>
      </c>
      <c r="C10843">
        <f t="shared" si="169"/>
        <v>1090.4168706761761</v>
      </c>
    </row>
    <row r="10844" spans="1:3" x14ac:dyDescent="0.3">
      <c r="A10844" s="1">
        <v>45094.237500000003</v>
      </c>
      <c r="B10844">
        <v>91.292207247685198</v>
      </c>
      <c r="C10844">
        <f t="shared" si="169"/>
        <v>1090.3655813118057</v>
      </c>
    </row>
    <row r="10845" spans="1:3" x14ac:dyDescent="0.3">
      <c r="A10845" s="1">
        <v>45094.238194444442</v>
      </c>
      <c r="B10845">
        <v>91.283209113585201</v>
      </c>
      <c r="C10845">
        <f t="shared" si="169"/>
        <v>1090.3142919474358</v>
      </c>
    </row>
    <row r="10846" spans="1:3" x14ac:dyDescent="0.3">
      <c r="A10846" s="1">
        <v>45094.238888888889</v>
      </c>
      <c r="B10846">
        <v>91.274210979485105</v>
      </c>
      <c r="C10846">
        <f t="shared" si="169"/>
        <v>1090.2630025830651</v>
      </c>
    </row>
    <row r="10847" spans="1:3" x14ac:dyDescent="0.3">
      <c r="A10847" s="1">
        <v>45094.239583333336</v>
      </c>
      <c r="B10847">
        <v>91.265212845385093</v>
      </c>
      <c r="C10847">
        <f t="shared" si="169"/>
        <v>1090.211713218695</v>
      </c>
    </row>
    <row r="10848" spans="1:3" x14ac:dyDescent="0.3">
      <c r="A10848" s="1">
        <v>45094.240277777775</v>
      </c>
      <c r="B10848">
        <v>91.256204178495906</v>
      </c>
      <c r="C10848">
        <f t="shared" si="169"/>
        <v>1090.1603638174265</v>
      </c>
    </row>
    <row r="10849" spans="1:3" x14ac:dyDescent="0.3">
      <c r="A10849" s="1">
        <v>45094.240972222222</v>
      </c>
      <c r="B10849">
        <v>91.247215877278606</v>
      </c>
      <c r="C10849">
        <f t="shared" si="169"/>
        <v>1090.1091305004879</v>
      </c>
    </row>
    <row r="10850" spans="1:3" x14ac:dyDescent="0.3">
      <c r="A10850" s="1">
        <v>45094.241666666669</v>
      </c>
      <c r="B10850">
        <v>91.238215480550096</v>
      </c>
      <c r="C10850">
        <f t="shared" si="169"/>
        <v>1090.0578282391357</v>
      </c>
    </row>
    <row r="10851" spans="1:3" x14ac:dyDescent="0.3">
      <c r="A10851" s="1">
        <v>45094.242361111108</v>
      </c>
      <c r="B10851">
        <v>91.2292150838216</v>
      </c>
      <c r="C10851">
        <f t="shared" si="169"/>
        <v>1090.006525977783</v>
      </c>
    </row>
    <row r="10852" spans="1:3" x14ac:dyDescent="0.3">
      <c r="A10852" s="1">
        <v>45094.243055555555</v>
      </c>
      <c r="B10852">
        <v>91.220214687093105</v>
      </c>
      <c r="C10852">
        <f t="shared" si="169"/>
        <v>1089.9552237164307</v>
      </c>
    </row>
    <row r="10853" spans="1:3" x14ac:dyDescent="0.3">
      <c r="A10853" s="1">
        <v>45094.243750000001</v>
      </c>
      <c r="B10853">
        <v>91.211214290364495</v>
      </c>
      <c r="C10853">
        <f t="shared" si="169"/>
        <v>1089.9039214550776</v>
      </c>
    </row>
    <row r="10854" spans="1:3" x14ac:dyDescent="0.3">
      <c r="A10854" s="1">
        <v>45094.244444444441</v>
      </c>
      <c r="B10854">
        <v>91.202213893635999</v>
      </c>
      <c r="C10854">
        <f t="shared" si="169"/>
        <v>1089.8526191937253</v>
      </c>
    </row>
    <row r="10855" spans="1:3" x14ac:dyDescent="0.3">
      <c r="A10855" s="1">
        <v>45094.245138888888</v>
      </c>
      <c r="B10855">
        <v>91.193213496907504</v>
      </c>
      <c r="C10855">
        <f t="shared" si="169"/>
        <v>1089.8013169323726</v>
      </c>
    </row>
    <row r="10856" spans="1:3" x14ac:dyDescent="0.3">
      <c r="A10856" s="1">
        <v>45094.245833333334</v>
      </c>
      <c r="B10856">
        <v>91.184213100178994</v>
      </c>
      <c r="C10856">
        <f t="shared" si="169"/>
        <v>1089.7500146710204</v>
      </c>
    </row>
    <row r="10857" spans="1:3" x14ac:dyDescent="0.3">
      <c r="A10857" s="1">
        <v>45094.246527777781</v>
      </c>
      <c r="B10857">
        <v>91.175212703450498</v>
      </c>
      <c r="C10857">
        <f t="shared" si="169"/>
        <v>1089.6987124096679</v>
      </c>
    </row>
    <row r="10858" spans="1:3" x14ac:dyDescent="0.3">
      <c r="A10858" s="1">
        <v>45094.24722222222</v>
      </c>
      <c r="B10858">
        <v>91.152252426147399</v>
      </c>
      <c r="C10858">
        <f t="shared" si="169"/>
        <v>1089.5678388290403</v>
      </c>
    </row>
    <row r="10859" spans="1:3" x14ac:dyDescent="0.3">
      <c r="A10859" s="1">
        <v>45094.247916666667</v>
      </c>
      <c r="B10859">
        <v>91.156284183756497</v>
      </c>
      <c r="C10859">
        <f t="shared" si="169"/>
        <v>1089.5908198474121</v>
      </c>
    </row>
    <row r="10860" spans="1:3" x14ac:dyDescent="0.3">
      <c r="A10860" s="1">
        <v>45094.248611111114</v>
      </c>
      <c r="B10860">
        <v>91.144284672037699</v>
      </c>
      <c r="C10860">
        <f t="shared" si="169"/>
        <v>1089.522422630615</v>
      </c>
    </row>
    <row r="10861" spans="1:3" x14ac:dyDescent="0.3">
      <c r="A10861" s="1">
        <v>45094.249305555553</v>
      </c>
      <c r="B10861">
        <v>91.132285160319</v>
      </c>
      <c r="C10861">
        <f t="shared" si="169"/>
        <v>1089.4540254138183</v>
      </c>
    </row>
    <row r="10862" spans="1:3" x14ac:dyDescent="0.3">
      <c r="A10862" s="1">
        <v>45094.25</v>
      </c>
      <c r="B10862">
        <v>91.120285648600202</v>
      </c>
      <c r="C10862">
        <f t="shared" si="169"/>
        <v>1089.3856281970211</v>
      </c>
    </row>
    <row r="10863" spans="1:3" x14ac:dyDescent="0.3">
      <c r="A10863" s="1">
        <v>45094.250694444447</v>
      </c>
      <c r="B10863">
        <v>91.108286136881503</v>
      </c>
      <c r="C10863">
        <f t="shared" si="169"/>
        <v>1089.3172309802244</v>
      </c>
    </row>
    <row r="10864" spans="1:3" x14ac:dyDescent="0.3">
      <c r="A10864" s="1">
        <v>45094.251388888886</v>
      </c>
      <c r="B10864">
        <v>91.096286625162705</v>
      </c>
      <c r="C10864">
        <f t="shared" si="169"/>
        <v>1089.2488337634275</v>
      </c>
    </row>
    <row r="10865" spans="1:3" x14ac:dyDescent="0.3">
      <c r="A10865" s="1">
        <v>45094.252083333333</v>
      </c>
      <c r="B10865">
        <v>91.084287113444006</v>
      </c>
      <c r="C10865">
        <f t="shared" si="169"/>
        <v>1089.180436546631</v>
      </c>
    </row>
    <row r="10866" spans="1:3" x14ac:dyDescent="0.3">
      <c r="A10866" s="1">
        <v>45094.25277777778</v>
      </c>
      <c r="B10866">
        <v>91.072287601725193</v>
      </c>
      <c r="C10866">
        <f t="shared" si="169"/>
        <v>1089.1120393298336</v>
      </c>
    </row>
    <row r="10867" spans="1:3" x14ac:dyDescent="0.3">
      <c r="A10867" s="1">
        <v>45094.253472222219</v>
      </c>
      <c r="B10867">
        <v>91.060288090006495</v>
      </c>
      <c r="C10867">
        <f t="shared" si="169"/>
        <v>1089.0436421130371</v>
      </c>
    </row>
    <row r="10868" spans="1:3" x14ac:dyDescent="0.3">
      <c r="A10868" s="1">
        <v>45094.254166666666</v>
      </c>
      <c r="B10868">
        <v>91.003739503716602</v>
      </c>
      <c r="C10868">
        <f t="shared" si="169"/>
        <v>1088.7213151711846</v>
      </c>
    </row>
    <row r="10869" spans="1:3" x14ac:dyDescent="0.3">
      <c r="A10869" s="1">
        <v>45094.254861111112</v>
      </c>
      <c r="B10869">
        <v>91.0289139464372</v>
      </c>
      <c r="C10869">
        <f t="shared" si="169"/>
        <v>1088.8648094946921</v>
      </c>
    </row>
    <row r="10870" spans="1:3" x14ac:dyDescent="0.3">
      <c r="A10870" s="1">
        <v>45094.255555555559</v>
      </c>
      <c r="B10870">
        <v>90.993072451533706</v>
      </c>
      <c r="C10870">
        <f t="shared" si="169"/>
        <v>1088.6605129737422</v>
      </c>
    </row>
    <row r="10871" spans="1:3" x14ac:dyDescent="0.3">
      <c r="A10871" s="1">
        <v>45094.256249999999</v>
      </c>
      <c r="B10871">
        <v>91.012288281249994</v>
      </c>
      <c r="C10871">
        <f t="shared" si="169"/>
        <v>1088.7700432031249</v>
      </c>
    </row>
    <row r="10872" spans="1:3" x14ac:dyDescent="0.3">
      <c r="A10872" s="1">
        <v>45094.256944444445</v>
      </c>
      <c r="B10872">
        <v>90.946799651065206</v>
      </c>
      <c r="C10872">
        <f t="shared" si="169"/>
        <v>1088.3967580110716</v>
      </c>
    </row>
    <row r="10873" spans="1:3" x14ac:dyDescent="0.3">
      <c r="A10873" s="1">
        <v>45094.257638888892</v>
      </c>
      <c r="B10873">
        <v>90.942793849632395</v>
      </c>
      <c r="C10873">
        <f t="shared" si="169"/>
        <v>1088.3739249429045</v>
      </c>
    </row>
    <row r="10874" spans="1:3" x14ac:dyDescent="0.3">
      <c r="A10874" s="1">
        <v>45094.258333333331</v>
      </c>
      <c r="B10874">
        <v>90.938788048199498</v>
      </c>
      <c r="C10874">
        <f t="shared" si="169"/>
        <v>1088.3510918747372</v>
      </c>
    </row>
    <row r="10875" spans="1:3" x14ac:dyDescent="0.3">
      <c r="A10875" s="1">
        <v>45094.259027777778</v>
      </c>
      <c r="B10875">
        <v>90.934782246766702</v>
      </c>
      <c r="C10875">
        <f t="shared" si="169"/>
        <v>1088.3282588065701</v>
      </c>
    </row>
    <row r="10876" spans="1:3" x14ac:dyDescent="0.3">
      <c r="A10876" s="1">
        <v>45094.259722222225</v>
      </c>
      <c r="B10876">
        <v>90.930776445333905</v>
      </c>
      <c r="C10876">
        <f t="shared" si="169"/>
        <v>1088.3054257384033</v>
      </c>
    </row>
    <row r="10877" spans="1:3" x14ac:dyDescent="0.3">
      <c r="A10877" s="1">
        <v>45094.260416666664</v>
      </c>
      <c r="B10877">
        <v>90.926770643900994</v>
      </c>
      <c r="C10877">
        <f t="shared" si="169"/>
        <v>1088.2825926702358</v>
      </c>
    </row>
    <row r="10878" spans="1:3" x14ac:dyDescent="0.3">
      <c r="A10878" s="1">
        <v>45094.261111111111</v>
      </c>
      <c r="B10878">
        <v>90.9266750150326</v>
      </c>
      <c r="C10878">
        <f t="shared" si="169"/>
        <v>1088.2820475856859</v>
      </c>
    </row>
    <row r="10879" spans="1:3" x14ac:dyDescent="0.3">
      <c r="A10879" s="1">
        <v>45094.261805555558</v>
      </c>
      <c r="B10879">
        <v>90.919070206705698</v>
      </c>
      <c r="C10879">
        <f t="shared" si="169"/>
        <v>1088.2387001782226</v>
      </c>
    </row>
    <row r="10880" spans="1:3" x14ac:dyDescent="0.3">
      <c r="A10880" s="1">
        <v>45094.262499999997</v>
      </c>
      <c r="B10880">
        <v>90.916070328776001</v>
      </c>
      <c r="C10880">
        <f t="shared" si="169"/>
        <v>1088.2216008740234</v>
      </c>
    </row>
    <row r="10881" spans="1:3" x14ac:dyDescent="0.3">
      <c r="A10881" s="1">
        <v>45094.263194444444</v>
      </c>
      <c r="B10881">
        <v>90.913070450846305</v>
      </c>
      <c r="C10881">
        <f t="shared" si="169"/>
        <v>1088.2045015698241</v>
      </c>
    </row>
    <row r="10882" spans="1:3" x14ac:dyDescent="0.3">
      <c r="A10882" s="1">
        <v>45094.263888888891</v>
      </c>
      <c r="B10882">
        <v>90.910070572916595</v>
      </c>
      <c r="C10882">
        <f t="shared" si="169"/>
        <v>1088.1874022656245</v>
      </c>
    </row>
    <row r="10883" spans="1:3" x14ac:dyDescent="0.3">
      <c r="A10883" s="1">
        <v>45094.26458333333</v>
      </c>
      <c r="B10883">
        <v>90.907070694986899</v>
      </c>
      <c r="C10883">
        <f t="shared" ref="C10883:C10946" si="170">570+570*B10883%</f>
        <v>1088.1703029614255</v>
      </c>
    </row>
    <row r="10884" spans="1:3" x14ac:dyDescent="0.3">
      <c r="A10884" s="1">
        <v>45094.265277777777</v>
      </c>
      <c r="B10884">
        <v>90.904070817057203</v>
      </c>
      <c r="C10884">
        <f t="shared" si="170"/>
        <v>1088.1532036572262</v>
      </c>
    </row>
    <row r="10885" spans="1:3" x14ac:dyDescent="0.3">
      <c r="A10885" s="1">
        <v>45094.265972222223</v>
      </c>
      <c r="B10885">
        <v>90.901070939127607</v>
      </c>
      <c r="C10885">
        <f t="shared" si="170"/>
        <v>1088.1361043530273</v>
      </c>
    </row>
    <row r="10886" spans="1:3" x14ac:dyDescent="0.3">
      <c r="A10886" s="1">
        <v>45094.26666666667</v>
      </c>
      <c r="B10886">
        <v>90.898071061197896</v>
      </c>
      <c r="C10886">
        <f t="shared" si="170"/>
        <v>1088.1190050488281</v>
      </c>
    </row>
    <row r="10887" spans="1:3" x14ac:dyDescent="0.3">
      <c r="A10887" s="1">
        <v>45094.267361111109</v>
      </c>
      <c r="B10887">
        <v>90.8950711832682</v>
      </c>
      <c r="C10887">
        <f t="shared" si="170"/>
        <v>1088.1019057446288</v>
      </c>
    </row>
    <row r="10888" spans="1:3" x14ac:dyDescent="0.3">
      <c r="A10888" s="1">
        <v>45094.268055555556</v>
      </c>
      <c r="B10888">
        <v>90.878104322306299</v>
      </c>
      <c r="C10888">
        <f t="shared" si="170"/>
        <v>1088.0051946371459</v>
      </c>
    </row>
    <row r="10889" spans="1:3" x14ac:dyDescent="0.3">
      <c r="A10889" s="1">
        <v>45094.268750000003</v>
      </c>
      <c r="B10889">
        <v>90.888143229166602</v>
      </c>
      <c r="C10889">
        <f t="shared" si="170"/>
        <v>1088.0624164062497</v>
      </c>
    </row>
    <row r="10890" spans="1:3" x14ac:dyDescent="0.3">
      <c r="A10890" s="1">
        <v>45094.269444444442</v>
      </c>
      <c r="B10890">
        <v>90.882142710367802</v>
      </c>
      <c r="C10890">
        <f t="shared" si="170"/>
        <v>1088.0282134490965</v>
      </c>
    </row>
    <row r="10891" spans="1:3" x14ac:dyDescent="0.3">
      <c r="A10891" s="1">
        <v>45094.270138888889</v>
      </c>
      <c r="B10891">
        <v>90.876142191569002</v>
      </c>
      <c r="C10891">
        <f t="shared" si="170"/>
        <v>1087.9940104919433</v>
      </c>
    </row>
    <row r="10892" spans="1:3" x14ac:dyDescent="0.3">
      <c r="A10892" s="1">
        <v>45094.270833333336</v>
      </c>
      <c r="B10892">
        <v>90.870141672770103</v>
      </c>
      <c r="C10892">
        <f t="shared" si="170"/>
        <v>1087.9598075347894</v>
      </c>
    </row>
    <row r="10893" spans="1:3" x14ac:dyDescent="0.3">
      <c r="A10893" s="1">
        <v>45094.271527777775</v>
      </c>
      <c r="B10893">
        <v>90.864141153971303</v>
      </c>
      <c r="C10893">
        <f t="shared" si="170"/>
        <v>1087.9256045776365</v>
      </c>
    </row>
    <row r="10894" spans="1:3" x14ac:dyDescent="0.3">
      <c r="A10894" s="1">
        <v>45094.272222222222</v>
      </c>
      <c r="B10894">
        <v>90.858140635172504</v>
      </c>
      <c r="C10894">
        <f t="shared" si="170"/>
        <v>1087.8914016204833</v>
      </c>
    </row>
    <row r="10895" spans="1:3" x14ac:dyDescent="0.3">
      <c r="A10895" s="1">
        <v>45094.272916666669</v>
      </c>
      <c r="B10895">
        <v>90.852140116373704</v>
      </c>
      <c r="C10895">
        <f t="shared" si="170"/>
        <v>1087.8571986633301</v>
      </c>
    </row>
    <row r="10896" spans="1:3" x14ac:dyDescent="0.3">
      <c r="A10896" s="1">
        <v>45094.273611111108</v>
      </c>
      <c r="B10896">
        <v>90.846139597574805</v>
      </c>
      <c r="C10896">
        <f t="shared" si="170"/>
        <v>1087.8229957061762</v>
      </c>
    </row>
    <row r="10897" spans="1:3" x14ac:dyDescent="0.3">
      <c r="A10897" s="1">
        <v>45094.274305555555</v>
      </c>
      <c r="B10897">
        <v>90.840139078776005</v>
      </c>
      <c r="C10897">
        <f t="shared" si="170"/>
        <v>1087.7887927490233</v>
      </c>
    </row>
    <row r="10898" spans="1:3" x14ac:dyDescent="0.3">
      <c r="A10898" s="1">
        <v>45094.275000000001</v>
      </c>
      <c r="B10898">
        <v>90.820184497310294</v>
      </c>
      <c r="C10898">
        <f t="shared" si="170"/>
        <v>1087.6750516346688</v>
      </c>
    </row>
    <row r="10899" spans="1:3" x14ac:dyDescent="0.3">
      <c r="A10899" s="1">
        <v>45094.275694444441</v>
      </c>
      <c r="B10899">
        <v>90.827210778845199</v>
      </c>
      <c r="C10899">
        <f t="shared" si="170"/>
        <v>1087.7151014394176</v>
      </c>
    </row>
    <row r="10900" spans="1:3" x14ac:dyDescent="0.3">
      <c r="A10900" s="1">
        <v>45094.276388888888</v>
      </c>
      <c r="B10900">
        <v>90.818212644745103</v>
      </c>
      <c r="C10900">
        <f t="shared" si="170"/>
        <v>1087.6638120750472</v>
      </c>
    </row>
    <row r="10901" spans="1:3" x14ac:dyDescent="0.3">
      <c r="A10901" s="1">
        <v>45094.277083333334</v>
      </c>
      <c r="B10901">
        <v>90.809214510645106</v>
      </c>
      <c r="C10901">
        <f t="shared" si="170"/>
        <v>1087.6125227106772</v>
      </c>
    </row>
    <row r="10902" spans="1:3" x14ac:dyDescent="0.3">
      <c r="A10902" s="1">
        <v>45094.277777777781</v>
      </c>
      <c r="B10902">
        <v>90.800216376544995</v>
      </c>
      <c r="C10902">
        <f t="shared" si="170"/>
        <v>1087.5612333463064</v>
      </c>
    </row>
    <row r="10903" spans="1:3" x14ac:dyDescent="0.3">
      <c r="A10903" s="1">
        <v>45094.27847222222</v>
      </c>
      <c r="B10903">
        <v>90.791218242444998</v>
      </c>
      <c r="C10903">
        <f t="shared" si="170"/>
        <v>1087.5099439819364</v>
      </c>
    </row>
    <row r="10904" spans="1:3" x14ac:dyDescent="0.3">
      <c r="A10904" s="1">
        <v>45094.279166666667</v>
      </c>
      <c r="B10904">
        <v>90.782220108344902</v>
      </c>
      <c r="C10904">
        <f t="shared" si="170"/>
        <v>1087.458654617566</v>
      </c>
    </row>
    <row r="10905" spans="1:3" x14ac:dyDescent="0.3">
      <c r="A10905" s="1">
        <v>45094.279861111114</v>
      </c>
      <c r="B10905">
        <v>90.773221974244905</v>
      </c>
      <c r="C10905">
        <f t="shared" si="170"/>
        <v>1087.4073652531961</v>
      </c>
    </row>
    <row r="10906" spans="1:3" x14ac:dyDescent="0.3">
      <c r="A10906" s="1">
        <v>45094.280555555553</v>
      </c>
      <c r="B10906">
        <v>90.764223840144894</v>
      </c>
      <c r="C10906">
        <f t="shared" si="170"/>
        <v>1087.3560758888259</v>
      </c>
    </row>
    <row r="10907" spans="1:3" x14ac:dyDescent="0.3">
      <c r="A10907" s="1">
        <v>45094.28125</v>
      </c>
      <c r="B10907">
        <v>90.755225706044797</v>
      </c>
      <c r="C10907">
        <f t="shared" si="170"/>
        <v>1087.3047865244553</v>
      </c>
    </row>
    <row r="10908" spans="1:3" x14ac:dyDescent="0.3">
      <c r="A10908" s="1">
        <v>45094.281944444447</v>
      </c>
      <c r="B10908">
        <v>90.746220591973895</v>
      </c>
      <c r="C10908">
        <f t="shared" si="170"/>
        <v>1087.2534573742512</v>
      </c>
    </row>
    <row r="10909" spans="1:3" x14ac:dyDescent="0.3">
      <c r="A10909" s="1">
        <v>45094.282638888886</v>
      </c>
      <c r="B10909">
        <v>90.737228976440406</v>
      </c>
      <c r="C10909">
        <f t="shared" si="170"/>
        <v>1087.2022051657104</v>
      </c>
    </row>
    <row r="10910" spans="1:3" x14ac:dyDescent="0.3">
      <c r="A10910" s="1">
        <v>45094.283333333333</v>
      </c>
      <c r="B10910">
        <v>90.728229342651304</v>
      </c>
      <c r="C10910">
        <f t="shared" si="170"/>
        <v>1087.1509072531126</v>
      </c>
    </row>
    <row r="10911" spans="1:3" x14ac:dyDescent="0.3">
      <c r="A10911" s="1">
        <v>45094.28402777778</v>
      </c>
      <c r="B10911">
        <v>90.719229708862301</v>
      </c>
      <c r="C10911">
        <f t="shared" si="170"/>
        <v>1087.0996093405151</v>
      </c>
    </row>
    <row r="10912" spans="1:3" x14ac:dyDescent="0.3">
      <c r="A10912" s="1">
        <v>45094.284722222219</v>
      </c>
      <c r="B10912">
        <v>90.710230075073198</v>
      </c>
      <c r="C10912">
        <f t="shared" si="170"/>
        <v>1087.0483114279173</v>
      </c>
    </row>
    <row r="10913" spans="1:3" x14ac:dyDescent="0.3">
      <c r="A10913" s="1">
        <v>45094.285416666666</v>
      </c>
      <c r="B10913">
        <v>90.701230441284096</v>
      </c>
      <c r="C10913">
        <f t="shared" si="170"/>
        <v>1086.9970135153194</v>
      </c>
    </row>
    <row r="10914" spans="1:3" x14ac:dyDescent="0.3">
      <c r="A10914" s="1">
        <v>45094.286111111112</v>
      </c>
      <c r="B10914">
        <v>90.692230807495093</v>
      </c>
      <c r="C10914">
        <f t="shared" si="170"/>
        <v>1086.945715602722</v>
      </c>
    </row>
    <row r="10915" spans="1:3" x14ac:dyDescent="0.3">
      <c r="A10915" s="1">
        <v>45094.286805555559</v>
      </c>
      <c r="B10915">
        <v>90.683231173706005</v>
      </c>
      <c r="C10915">
        <f t="shared" si="170"/>
        <v>1086.8944176901241</v>
      </c>
    </row>
    <row r="10916" spans="1:3" x14ac:dyDescent="0.3">
      <c r="A10916" s="1">
        <v>45094.287499999999</v>
      </c>
      <c r="B10916">
        <v>90.674231539916903</v>
      </c>
      <c r="C10916">
        <f t="shared" si="170"/>
        <v>1086.8431197775262</v>
      </c>
    </row>
    <row r="10917" spans="1:3" x14ac:dyDescent="0.3">
      <c r="A10917" s="1">
        <v>45094.288194444445</v>
      </c>
      <c r="B10917">
        <v>90.6652319061279</v>
      </c>
      <c r="C10917">
        <f t="shared" si="170"/>
        <v>1086.791821864929</v>
      </c>
    </row>
    <row r="10918" spans="1:3" x14ac:dyDescent="0.3">
      <c r="A10918" s="1">
        <v>45094.288888888892</v>
      </c>
      <c r="B10918">
        <v>90.670190235381099</v>
      </c>
      <c r="C10918">
        <f t="shared" si="170"/>
        <v>1086.8200843416721</v>
      </c>
    </row>
    <row r="10919" spans="1:3" x14ac:dyDescent="0.3">
      <c r="A10919" s="1">
        <v>45094.289583333331</v>
      </c>
      <c r="B10919">
        <v>90.648155397030607</v>
      </c>
      <c r="C10919">
        <f t="shared" si="170"/>
        <v>1086.6944857630745</v>
      </c>
    </row>
    <row r="10920" spans="1:3" x14ac:dyDescent="0.3">
      <c r="A10920" s="1">
        <v>45094.290277777778</v>
      </c>
      <c r="B10920">
        <v>90.642154978238693</v>
      </c>
      <c r="C10920">
        <f t="shared" si="170"/>
        <v>1086.6602833759607</v>
      </c>
    </row>
    <row r="10921" spans="1:3" x14ac:dyDescent="0.3">
      <c r="A10921" s="1">
        <v>45094.290972222225</v>
      </c>
      <c r="B10921">
        <v>90.636154559446894</v>
      </c>
      <c r="C10921">
        <f t="shared" si="170"/>
        <v>1086.6260809888472</v>
      </c>
    </row>
    <row r="10922" spans="1:3" x14ac:dyDescent="0.3">
      <c r="A10922" s="1">
        <v>45094.291666666664</v>
      </c>
      <c r="B10922">
        <v>90.630154140654994</v>
      </c>
      <c r="C10922">
        <f t="shared" si="170"/>
        <v>1086.5918786017335</v>
      </c>
    </row>
    <row r="10923" spans="1:3" x14ac:dyDescent="0.3">
      <c r="A10923" s="1">
        <v>45094.292361111111</v>
      </c>
      <c r="B10923">
        <v>90.624153721863195</v>
      </c>
      <c r="C10923">
        <f t="shared" si="170"/>
        <v>1086.5576762146202</v>
      </c>
    </row>
    <row r="10924" spans="1:3" x14ac:dyDescent="0.3">
      <c r="A10924" s="1">
        <v>45094.293055555558</v>
      </c>
      <c r="B10924">
        <v>90.618153303071296</v>
      </c>
      <c r="C10924">
        <f t="shared" si="170"/>
        <v>1086.5234738275062</v>
      </c>
    </row>
    <row r="10925" spans="1:3" x14ac:dyDescent="0.3">
      <c r="A10925" s="1">
        <v>45094.293749999997</v>
      </c>
      <c r="B10925">
        <v>90.612152884279496</v>
      </c>
      <c r="C10925">
        <f t="shared" si="170"/>
        <v>1086.4892714403932</v>
      </c>
    </row>
    <row r="10926" spans="1:3" x14ac:dyDescent="0.3">
      <c r="A10926" s="1">
        <v>45094.294444444444</v>
      </c>
      <c r="B10926">
        <v>90.606152465487597</v>
      </c>
      <c r="C10926">
        <f t="shared" si="170"/>
        <v>1086.4550690532792</v>
      </c>
    </row>
    <row r="10927" spans="1:3" x14ac:dyDescent="0.3">
      <c r="A10927" s="1">
        <v>45094.295138888891</v>
      </c>
      <c r="B10927">
        <v>90.600152046695797</v>
      </c>
      <c r="C10927">
        <f t="shared" si="170"/>
        <v>1086.4208666661661</v>
      </c>
    </row>
    <row r="10928" spans="1:3" x14ac:dyDescent="0.3">
      <c r="A10928" s="1">
        <v>45094.29583333333</v>
      </c>
      <c r="B10928">
        <v>90.566232383855095</v>
      </c>
      <c r="C10928">
        <f t="shared" si="170"/>
        <v>1086.2275245879741</v>
      </c>
    </row>
    <row r="10929" spans="1:3" x14ac:dyDescent="0.3">
      <c r="A10929" s="1">
        <v>45094.296527777777</v>
      </c>
      <c r="B10929">
        <v>90.586306426538499</v>
      </c>
      <c r="C10929">
        <f t="shared" si="170"/>
        <v>1086.3419466312694</v>
      </c>
    </row>
    <row r="10930" spans="1:3" x14ac:dyDescent="0.3">
      <c r="A10930" s="1">
        <v>45094.297222222223</v>
      </c>
      <c r="B10930">
        <v>90.574306714824601</v>
      </c>
      <c r="C10930">
        <f t="shared" si="170"/>
        <v>1086.2735482745002</v>
      </c>
    </row>
    <row r="10931" spans="1:3" x14ac:dyDescent="0.3">
      <c r="A10931" s="1">
        <v>45094.29791666667</v>
      </c>
      <c r="B10931">
        <v>90.562307003110703</v>
      </c>
      <c r="C10931">
        <f t="shared" si="170"/>
        <v>1086.205149917731</v>
      </c>
    </row>
    <row r="10932" spans="1:3" x14ac:dyDescent="0.3">
      <c r="A10932" s="1">
        <v>45094.298611111109</v>
      </c>
      <c r="B10932">
        <v>90.550307291396706</v>
      </c>
      <c r="C10932">
        <f t="shared" si="170"/>
        <v>1086.1367515609613</v>
      </c>
    </row>
    <row r="10933" spans="1:3" x14ac:dyDescent="0.3">
      <c r="A10933" s="1">
        <v>45094.299305555556</v>
      </c>
      <c r="B10933">
        <v>90.538307579682794</v>
      </c>
      <c r="C10933">
        <f t="shared" si="170"/>
        <v>1086.0683532041919</v>
      </c>
    </row>
    <row r="10934" spans="1:3" x14ac:dyDescent="0.3">
      <c r="A10934" s="1">
        <v>45094.3</v>
      </c>
      <c r="B10934">
        <v>90.526307867968796</v>
      </c>
      <c r="C10934">
        <f t="shared" si="170"/>
        <v>1085.999954847422</v>
      </c>
    </row>
    <row r="10935" spans="1:3" x14ac:dyDescent="0.3">
      <c r="A10935" s="1">
        <v>45094.300694444442</v>
      </c>
      <c r="B10935">
        <v>90.514308156254899</v>
      </c>
      <c r="C10935">
        <f t="shared" si="170"/>
        <v>1085.9315564906528</v>
      </c>
    </row>
    <row r="10936" spans="1:3" x14ac:dyDescent="0.3">
      <c r="A10936" s="1">
        <v>45094.301388888889</v>
      </c>
      <c r="B10936">
        <v>90.502308444540901</v>
      </c>
      <c r="C10936">
        <f t="shared" si="170"/>
        <v>1085.8631581338832</v>
      </c>
    </row>
    <row r="10937" spans="1:3" x14ac:dyDescent="0.3">
      <c r="A10937" s="1">
        <v>45094.302083333336</v>
      </c>
      <c r="B10937">
        <v>90.490308732827003</v>
      </c>
      <c r="C10937">
        <f t="shared" si="170"/>
        <v>1085.794759777114</v>
      </c>
    </row>
    <row r="10938" spans="1:3" x14ac:dyDescent="0.3">
      <c r="A10938" s="1">
        <v>45094.302777777775</v>
      </c>
      <c r="B10938">
        <v>90.480032369123904</v>
      </c>
      <c r="C10938">
        <f t="shared" si="170"/>
        <v>1085.7361845040064</v>
      </c>
    </row>
    <row r="10939" spans="1:3" x14ac:dyDescent="0.3">
      <c r="A10939" s="1">
        <v>45094.303472222222</v>
      </c>
      <c r="B10939">
        <v>90.466577533797604</v>
      </c>
      <c r="C10939">
        <f t="shared" si="170"/>
        <v>1085.6594919426464</v>
      </c>
    </row>
    <row r="10940" spans="1:3" x14ac:dyDescent="0.3">
      <c r="A10940" s="1">
        <v>45094.304166666669</v>
      </c>
      <c r="B10940">
        <v>90.455449624028802</v>
      </c>
      <c r="C10940">
        <f t="shared" si="170"/>
        <v>1085.5960628569642</v>
      </c>
    </row>
    <row r="10941" spans="1:3" x14ac:dyDescent="0.3">
      <c r="A10941" s="1">
        <v>45094.304861111108</v>
      </c>
      <c r="B10941">
        <v>90.4492316513454</v>
      </c>
      <c r="C10941">
        <f t="shared" si="170"/>
        <v>1085.5606204126689</v>
      </c>
    </row>
    <row r="10942" spans="1:3" x14ac:dyDescent="0.3">
      <c r="A10942" s="1">
        <v>45094.305555555555</v>
      </c>
      <c r="B10942">
        <v>90.434974250481801</v>
      </c>
      <c r="C10942">
        <f t="shared" si="170"/>
        <v>1085.4793532277463</v>
      </c>
    </row>
    <row r="10943" spans="1:3" x14ac:dyDescent="0.3">
      <c r="A10943" s="1">
        <v>45094.306250000001</v>
      </c>
      <c r="B10943">
        <v>90.426759532952602</v>
      </c>
      <c r="C10943">
        <f t="shared" si="170"/>
        <v>1085.4325293378297</v>
      </c>
    </row>
    <row r="10944" spans="1:3" x14ac:dyDescent="0.3">
      <c r="A10944" s="1">
        <v>45094.306944444441</v>
      </c>
      <c r="B10944">
        <v>90.418544815423502</v>
      </c>
      <c r="C10944">
        <f t="shared" si="170"/>
        <v>1085.385705447914</v>
      </c>
    </row>
    <row r="10945" spans="1:3" x14ac:dyDescent="0.3">
      <c r="A10945" s="1">
        <v>45094.307638888888</v>
      </c>
      <c r="B10945">
        <v>90.410330097894303</v>
      </c>
      <c r="C10945">
        <f t="shared" si="170"/>
        <v>1085.3388815579974</v>
      </c>
    </row>
    <row r="10946" spans="1:3" x14ac:dyDescent="0.3">
      <c r="A10946" s="1">
        <v>45094.308333333334</v>
      </c>
      <c r="B10946">
        <v>90.402115380365203</v>
      </c>
      <c r="C10946">
        <f t="shared" si="170"/>
        <v>1085.2920576680817</v>
      </c>
    </row>
    <row r="10947" spans="1:3" x14ac:dyDescent="0.3">
      <c r="A10947" s="1">
        <v>45094.309027777781</v>
      </c>
      <c r="B10947">
        <v>90.393900662836003</v>
      </c>
      <c r="C10947">
        <f t="shared" ref="C10947:C11010" si="171">570+570*B10947%</f>
        <v>1085.2452337781651</v>
      </c>
    </row>
    <row r="10948" spans="1:3" x14ac:dyDescent="0.3">
      <c r="A10948" s="1">
        <v>45094.30972222222</v>
      </c>
      <c r="B10948">
        <v>90.382692003680404</v>
      </c>
      <c r="C10948">
        <f t="shared" si="171"/>
        <v>1085.1813444209783</v>
      </c>
    </row>
    <row r="10949" spans="1:3" x14ac:dyDescent="0.3">
      <c r="A10949" s="1">
        <v>45094.310416666667</v>
      </c>
      <c r="B10949">
        <v>90.377230281073594</v>
      </c>
      <c r="C10949">
        <f t="shared" si="171"/>
        <v>1085.1502126021196</v>
      </c>
    </row>
    <row r="10950" spans="1:3" x14ac:dyDescent="0.3">
      <c r="A10950" s="1">
        <v>45094.311111111114</v>
      </c>
      <c r="B10950">
        <v>90.368231997027195</v>
      </c>
      <c r="C10950">
        <f t="shared" si="171"/>
        <v>1085.098922383055</v>
      </c>
    </row>
    <row r="10951" spans="1:3" x14ac:dyDescent="0.3">
      <c r="A10951" s="1">
        <v>45094.311805555553</v>
      </c>
      <c r="B10951">
        <v>90.359233712980696</v>
      </c>
      <c r="C10951">
        <f t="shared" si="171"/>
        <v>1085.0476321639899</v>
      </c>
    </row>
    <row r="10952" spans="1:3" x14ac:dyDescent="0.3">
      <c r="A10952" s="1">
        <v>45094.3125</v>
      </c>
      <c r="B10952">
        <v>90.350235428934297</v>
      </c>
      <c r="C10952">
        <f t="shared" si="171"/>
        <v>1084.9963419449255</v>
      </c>
    </row>
    <row r="10953" spans="1:3" x14ac:dyDescent="0.3">
      <c r="A10953" s="1">
        <v>45094.313194444447</v>
      </c>
      <c r="B10953">
        <v>90.341237144887799</v>
      </c>
      <c r="C10953">
        <f t="shared" si="171"/>
        <v>1084.9450517258606</v>
      </c>
    </row>
    <row r="10954" spans="1:3" x14ac:dyDescent="0.3">
      <c r="A10954" s="1">
        <v>45094.313888888886</v>
      </c>
      <c r="B10954">
        <v>90.3322388608414</v>
      </c>
      <c r="C10954">
        <f t="shared" si="171"/>
        <v>1084.893761506796</v>
      </c>
    </row>
    <row r="10955" spans="1:3" x14ac:dyDescent="0.3">
      <c r="A10955" s="1">
        <v>45094.314583333333</v>
      </c>
      <c r="B10955">
        <v>90.323240576794902</v>
      </c>
      <c r="C10955">
        <f t="shared" si="171"/>
        <v>1084.8424712877309</v>
      </c>
    </row>
    <row r="10956" spans="1:3" x14ac:dyDescent="0.3">
      <c r="A10956" s="1">
        <v>45094.31527777778</v>
      </c>
      <c r="B10956">
        <v>90.314242292748403</v>
      </c>
      <c r="C10956">
        <f t="shared" si="171"/>
        <v>1084.791181068666</v>
      </c>
    </row>
    <row r="10957" spans="1:3" x14ac:dyDescent="0.3">
      <c r="A10957" s="1">
        <v>45094.315972222219</v>
      </c>
      <c r="B10957">
        <v>90.305244008702005</v>
      </c>
      <c r="C10957">
        <f t="shared" si="171"/>
        <v>1084.7398908496014</v>
      </c>
    </row>
    <row r="10958" spans="1:3" x14ac:dyDescent="0.3">
      <c r="A10958" s="1">
        <v>45094.316666666666</v>
      </c>
      <c r="B10958">
        <v>90.296250548073104</v>
      </c>
      <c r="C10958">
        <f t="shared" si="171"/>
        <v>1084.6886281240168</v>
      </c>
    </row>
    <row r="10959" spans="1:3" x14ac:dyDescent="0.3">
      <c r="A10959" s="1">
        <v>45094.317361111112</v>
      </c>
      <c r="B10959">
        <v>90.287247757733596</v>
      </c>
      <c r="C10959">
        <f t="shared" si="171"/>
        <v>1084.6373122190814</v>
      </c>
    </row>
    <row r="10960" spans="1:3" x14ac:dyDescent="0.3">
      <c r="A10960" s="1">
        <v>45094.318055555559</v>
      </c>
      <c r="B10960">
        <v>90.278250510041801</v>
      </c>
      <c r="C10960">
        <f t="shared" si="171"/>
        <v>1084.5860279072383</v>
      </c>
    </row>
    <row r="10961" spans="1:3" x14ac:dyDescent="0.3">
      <c r="A10961" s="1">
        <v>45094.318749999999</v>
      </c>
      <c r="B10961">
        <v>90.269253262350006</v>
      </c>
      <c r="C10961">
        <f t="shared" si="171"/>
        <v>1084.534743595395</v>
      </c>
    </row>
    <row r="10962" spans="1:3" x14ac:dyDescent="0.3">
      <c r="A10962" s="1">
        <v>45094.319444444445</v>
      </c>
      <c r="B10962">
        <v>90.260256014658097</v>
      </c>
      <c r="C10962">
        <f t="shared" si="171"/>
        <v>1084.4834592835512</v>
      </c>
    </row>
    <row r="10963" spans="1:3" x14ac:dyDescent="0.3">
      <c r="A10963" s="1">
        <v>45094.320138888892</v>
      </c>
      <c r="B10963">
        <v>90.251258766966302</v>
      </c>
      <c r="C10963">
        <f t="shared" si="171"/>
        <v>1084.4321749717078</v>
      </c>
    </row>
    <row r="10964" spans="1:3" x14ac:dyDescent="0.3">
      <c r="A10964" s="1">
        <v>45094.320833333331</v>
      </c>
      <c r="B10964">
        <v>90.242261519274507</v>
      </c>
      <c r="C10964">
        <f t="shared" si="171"/>
        <v>1084.3808906598647</v>
      </c>
    </row>
    <row r="10965" spans="1:3" x14ac:dyDescent="0.3">
      <c r="A10965" s="1">
        <v>45094.321527777778</v>
      </c>
      <c r="B10965">
        <v>90.233264271582698</v>
      </c>
      <c r="C10965">
        <f t="shared" si="171"/>
        <v>1084.3296063480216</v>
      </c>
    </row>
    <row r="10966" spans="1:3" x14ac:dyDescent="0.3">
      <c r="A10966" s="1">
        <v>45094.322222222225</v>
      </c>
      <c r="B10966">
        <v>90.224267023890803</v>
      </c>
      <c r="C10966">
        <f t="shared" si="171"/>
        <v>1084.2783220361775</v>
      </c>
    </row>
    <row r="10967" spans="1:3" x14ac:dyDescent="0.3">
      <c r="A10967" s="1">
        <v>45094.322916666664</v>
      </c>
      <c r="B10967">
        <v>90.215269776198994</v>
      </c>
      <c r="C10967">
        <f t="shared" si="171"/>
        <v>1084.2270377243344</v>
      </c>
    </row>
    <row r="10968" spans="1:3" x14ac:dyDescent="0.3">
      <c r="A10968" s="1">
        <v>45094.323611111111</v>
      </c>
      <c r="B10968">
        <v>90.206260730226603</v>
      </c>
      <c r="C10968">
        <f t="shared" si="171"/>
        <v>1084.1756861622916</v>
      </c>
    </row>
    <row r="10969" spans="1:3" x14ac:dyDescent="0.3">
      <c r="A10969" s="1">
        <v>45094.324305555558</v>
      </c>
      <c r="B10969">
        <v>90.197274513647002</v>
      </c>
      <c r="C10969">
        <f t="shared" si="171"/>
        <v>1084.1244647277881</v>
      </c>
    </row>
    <row r="10970" spans="1:3" x14ac:dyDescent="0.3">
      <c r="A10970" s="1">
        <v>45094.324999999997</v>
      </c>
      <c r="B10970">
        <v>90.188274729861604</v>
      </c>
      <c r="C10970">
        <f t="shared" si="171"/>
        <v>1084.0731659602111</v>
      </c>
    </row>
    <row r="10971" spans="1:3" x14ac:dyDescent="0.3">
      <c r="A10971" s="1">
        <v>45094.325694444444</v>
      </c>
      <c r="B10971">
        <v>90.179274946076106</v>
      </c>
      <c r="C10971">
        <f t="shared" si="171"/>
        <v>1084.0218671926336</v>
      </c>
    </row>
    <row r="10972" spans="1:3" x14ac:dyDescent="0.3">
      <c r="A10972" s="1">
        <v>45094.326388888891</v>
      </c>
      <c r="B10972">
        <v>90.170275162290693</v>
      </c>
      <c r="C10972">
        <f t="shared" si="171"/>
        <v>1083.9705684250571</v>
      </c>
    </row>
    <row r="10973" spans="1:3" x14ac:dyDescent="0.3">
      <c r="A10973" s="1">
        <v>45094.32708333333</v>
      </c>
      <c r="B10973">
        <v>90.161275378505195</v>
      </c>
      <c r="C10973">
        <f t="shared" si="171"/>
        <v>1083.9192696574796</v>
      </c>
    </row>
    <row r="10974" spans="1:3" x14ac:dyDescent="0.3">
      <c r="A10974" s="1">
        <v>45094.327777777777</v>
      </c>
      <c r="B10974">
        <v>90.152275594719796</v>
      </c>
      <c r="C10974">
        <f t="shared" si="171"/>
        <v>1083.8679708899028</v>
      </c>
    </row>
    <row r="10975" spans="1:3" x14ac:dyDescent="0.3">
      <c r="A10975" s="1">
        <v>45094.328472222223</v>
      </c>
      <c r="B10975">
        <v>90.143275810934298</v>
      </c>
      <c r="C10975">
        <f t="shared" si="171"/>
        <v>1083.8166721223256</v>
      </c>
    </row>
    <row r="10976" spans="1:3" x14ac:dyDescent="0.3">
      <c r="A10976" s="1">
        <v>45094.32916666667</v>
      </c>
      <c r="B10976">
        <v>90.1342760271488</v>
      </c>
      <c r="C10976">
        <f t="shared" si="171"/>
        <v>1083.7653733547481</v>
      </c>
    </row>
    <row r="10977" spans="1:3" x14ac:dyDescent="0.3">
      <c r="A10977" s="1">
        <v>45094.329861111109</v>
      </c>
      <c r="B10977">
        <v>90.125276243363402</v>
      </c>
      <c r="C10977">
        <f t="shared" si="171"/>
        <v>1083.7140745871716</v>
      </c>
    </row>
    <row r="10978" spans="1:3" x14ac:dyDescent="0.3">
      <c r="A10978" s="1">
        <v>45094.330555555556</v>
      </c>
      <c r="B10978">
        <v>90.130226907100706</v>
      </c>
      <c r="C10978">
        <f t="shared" si="171"/>
        <v>1083.742293370474</v>
      </c>
    </row>
    <row r="10979" spans="1:3" x14ac:dyDescent="0.3">
      <c r="A10979" s="1">
        <v>45094.331250000003</v>
      </c>
      <c r="B10979">
        <v>90.108184453328406</v>
      </c>
      <c r="C10979">
        <f t="shared" si="171"/>
        <v>1083.6166513839719</v>
      </c>
    </row>
    <row r="10980" spans="1:3" x14ac:dyDescent="0.3">
      <c r="A10980" s="1">
        <v>45094.331944444442</v>
      </c>
      <c r="B10980">
        <v>90.102183934529606</v>
      </c>
      <c r="C10980">
        <f t="shared" si="171"/>
        <v>1083.5824484268187</v>
      </c>
    </row>
    <row r="10981" spans="1:3" x14ac:dyDescent="0.3">
      <c r="A10981" s="1">
        <v>45094.332638888889</v>
      </c>
      <c r="B10981">
        <v>90.096183415730707</v>
      </c>
      <c r="C10981">
        <f t="shared" si="171"/>
        <v>1083.5482454696648</v>
      </c>
    </row>
    <row r="10982" spans="1:3" x14ac:dyDescent="0.3">
      <c r="A10982" s="1">
        <v>45094.333333333336</v>
      </c>
      <c r="B10982">
        <v>90.090182896931907</v>
      </c>
      <c r="C10982">
        <f t="shared" si="171"/>
        <v>1083.5140425125119</v>
      </c>
    </row>
    <row r="10983" spans="1:3" x14ac:dyDescent="0.3">
      <c r="A10983" s="1">
        <v>45094.334027777775</v>
      </c>
      <c r="B10983">
        <v>90.084182378133093</v>
      </c>
      <c r="C10983">
        <f t="shared" si="171"/>
        <v>1083.4798395553585</v>
      </c>
    </row>
    <row r="10984" spans="1:3" x14ac:dyDescent="0.3">
      <c r="A10984" s="1">
        <v>45094.334722222222</v>
      </c>
      <c r="B10984">
        <v>90.078181859334293</v>
      </c>
      <c r="C10984">
        <f t="shared" si="171"/>
        <v>1083.4456365982055</v>
      </c>
    </row>
    <row r="10985" spans="1:3" x14ac:dyDescent="0.3">
      <c r="A10985" s="1">
        <v>45094.335416666669</v>
      </c>
      <c r="B10985">
        <v>90.072181340535394</v>
      </c>
      <c r="C10985">
        <f t="shared" si="171"/>
        <v>1083.4114336410516</v>
      </c>
    </row>
    <row r="10986" spans="1:3" x14ac:dyDescent="0.3">
      <c r="A10986" s="1">
        <v>45094.336111111108</v>
      </c>
      <c r="B10986">
        <v>90.066180821736594</v>
      </c>
      <c r="C10986">
        <f t="shared" si="171"/>
        <v>1083.3772306838987</v>
      </c>
    </row>
    <row r="10987" spans="1:3" x14ac:dyDescent="0.3">
      <c r="A10987" s="1">
        <v>45094.336805555555</v>
      </c>
      <c r="B10987">
        <v>90.060180302937795</v>
      </c>
      <c r="C10987">
        <f t="shared" si="171"/>
        <v>1083.3430277267455</v>
      </c>
    </row>
    <row r="10988" spans="1:3" x14ac:dyDescent="0.3">
      <c r="A10988" s="1">
        <v>45094.337500000001</v>
      </c>
      <c r="B10988">
        <v>90.023536269329895</v>
      </c>
      <c r="C10988">
        <f t="shared" si="171"/>
        <v>1083.1341567351806</v>
      </c>
    </row>
    <row r="10989" spans="1:3" x14ac:dyDescent="0.3">
      <c r="A10989" s="1">
        <v>45094.338194444441</v>
      </c>
      <c r="B10989">
        <v>90.046117793080299</v>
      </c>
      <c r="C10989">
        <f t="shared" si="171"/>
        <v>1083.2628714205575</v>
      </c>
    </row>
    <row r="10990" spans="1:3" x14ac:dyDescent="0.3">
      <c r="A10990" s="1">
        <v>45094.338888888888</v>
      </c>
      <c r="B10990">
        <v>90.033306242586093</v>
      </c>
      <c r="C10990">
        <f t="shared" si="171"/>
        <v>1083.1898455827409</v>
      </c>
    </row>
    <row r="10991" spans="1:3" x14ac:dyDescent="0.3">
      <c r="A10991" s="1">
        <v>45094.339583333334</v>
      </c>
      <c r="B10991">
        <v>90.020494692091802</v>
      </c>
      <c r="C10991">
        <f t="shared" si="171"/>
        <v>1083.1168197449233</v>
      </c>
    </row>
    <row r="10992" spans="1:3" x14ac:dyDescent="0.3">
      <c r="A10992" s="1">
        <v>45094.340277777781</v>
      </c>
      <c r="B10992">
        <v>90.007683141597596</v>
      </c>
      <c r="C10992">
        <f t="shared" si="171"/>
        <v>1083.0437939071062</v>
      </c>
    </row>
    <row r="10993" spans="1:3" x14ac:dyDescent="0.3">
      <c r="A10993" s="1">
        <v>45094.34097222222</v>
      </c>
      <c r="B10993">
        <v>89.994871591103305</v>
      </c>
      <c r="C10993">
        <f t="shared" si="171"/>
        <v>1082.9707680692889</v>
      </c>
    </row>
    <row r="10994" spans="1:3" x14ac:dyDescent="0.3">
      <c r="A10994" s="1">
        <v>45094.341666666667</v>
      </c>
      <c r="B10994">
        <v>89.982060040609099</v>
      </c>
      <c r="C10994">
        <f t="shared" si="171"/>
        <v>1082.897742231472</v>
      </c>
    </row>
    <row r="10995" spans="1:3" x14ac:dyDescent="0.3">
      <c r="A10995" s="1">
        <v>45094.342361111114</v>
      </c>
      <c r="B10995">
        <v>89.969248490114893</v>
      </c>
      <c r="C10995">
        <f t="shared" si="171"/>
        <v>1082.8247163936549</v>
      </c>
    </row>
    <row r="10996" spans="1:3" x14ac:dyDescent="0.3">
      <c r="A10996" s="1">
        <v>45094.343055555553</v>
      </c>
      <c r="B10996">
        <v>89.956436939620602</v>
      </c>
      <c r="C10996">
        <f t="shared" si="171"/>
        <v>1082.7516905558373</v>
      </c>
    </row>
    <row r="10997" spans="1:3" x14ac:dyDescent="0.3">
      <c r="A10997" s="1">
        <v>45094.34375</v>
      </c>
      <c r="B10997">
        <v>89.943625389126396</v>
      </c>
      <c r="C10997">
        <f t="shared" si="171"/>
        <v>1082.6786647180204</v>
      </c>
    </row>
    <row r="10998" spans="1:3" x14ac:dyDescent="0.3">
      <c r="A10998" s="1">
        <v>45094.344444444447</v>
      </c>
      <c r="B10998">
        <v>89.9383698251076</v>
      </c>
      <c r="C10998">
        <f t="shared" si="171"/>
        <v>1082.6487080031134</v>
      </c>
    </row>
    <row r="10999" spans="1:3" x14ac:dyDescent="0.3">
      <c r="A10999" s="1">
        <v>45094.345138888886</v>
      </c>
      <c r="B10999">
        <v>89.927277639787604</v>
      </c>
      <c r="C10999">
        <f t="shared" si="171"/>
        <v>1082.5854825467893</v>
      </c>
    </row>
    <row r="11000" spans="1:3" x14ac:dyDescent="0.3">
      <c r="A11000" s="1">
        <v>45094.345833333333</v>
      </c>
      <c r="B11000">
        <v>89.918277093049994</v>
      </c>
      <c r="C11000">
        <f t="shared" si="171"/>
        <v>1082.5341794303849</v>
      </c>
    </row>
    <row r="11001" spans="1:3" x14ac:dyDescent="0.3">
      <c r="A11001" s="1">
        <v>45094.34652777778</v>
      </c>
      <c r="B11001">
        <v>89.909276546312398</v>
      </c>
      <c r="C11001">
        <f t="shared" si="171"/>
        <v>1082.4828763139808</v>
      </c>
    </row>
    <row r="11002" spans="1:3" x14ac:dyDescent="0.3">
      <c r="A11002" s="1">
        <v>45094.347222222219</v>
      </c>
      <c r="B11002">
        <v>89.900275999574703</v>
      </c>
      <c r="C11002">
        <f t="shared" si="171"/>
        <v>1082.4315731975757</v>
      </c>
    </row>
    <row r="11003" spans="1:3" x14ac:dyDescent="0.3">
      <c r="A11003" s="1">
        <v>45094.347916666666</v>
      </c>
      <c r="B11003">
        <v>89.891275452837107</v>
      </c>
      <c r="C11003">
        <f t="shared" si="171"/>
        <v>1082.3802700811716</v>
      </c>
    </row>
    <row r="11004" spans="1:3" x14ac:dyDescent="0.3">
      <c r="A11004" s="1">
        <v>45094.348611111112</v>
      </c>
      <c r="B11004">
        <v>89.882274906099497</v>
      </c>
      <c r="C11004">
        <f t="shared" si="171"/>
        <v>1082.328966964767</v>
      </c>
    </row>
    <row r="11005" spans="1:3" x14ac:dyDescent="0.3">
      <c r="A11005" s="1">
        <v>45094.349305555559</v>
      </c>
      <c r="B11005">
        <v>89.873274359361801</v>
      </c>
      <c r="C11005">
        <f t="shared" si="171"/>
        <v>1082.2776638483624</v>
      </c>
    </row>
    <row r="11006" spans="1:3" x14ac:dyDescent="0.3">
      <c r="A11006" s="1">
        <v>45094.35</v>
      </c>
      <c r="B11006">
        <v>89.864273812624205</v>
      </c>
      <c r="C11006">
        <f t="shared" si="171"/>
        <v>1082.2263607319578</v>
      </c>
    </row>
    <row r="11007" spans="1:3" x14ac:dyDescent="0.3">
      <c r="A11007" s="1">
        <v>45094.350694444445</v>
      </c>
      <c r="B11007">
        <v>89.855273265886595</v>
      </c>
      <c r="C11007">
        <f t="shared" si="171"/>
        <v>1082.1750576155537</v>
      </c>
    </row>
    <row r="11008" spans="1:3" x14ac:dyDescent="0.3">
      <c r="A11008" s="1">
        <v>45094.351388888892</v>
      </c>
      <c r="B11008">
        <v>89.846281151528899</v>
      </c>
      <c r="C11008">
        <f t="shared" si="171"/>
        <v>1082.1238025637147</v>
      </c>
    </row>
    <row r="11009" spans="1:3" x14ac:dyDescent="0.3">
      <c r="A11009" s="1">
        <v>45094.352083333331</v>
      </c>
      <c r="B11009">
        <v>89.837272721092106</v>
      </c>
      <c r="C11009">
        <f t="shared" si="171"/>
        <v>1082.072454510225</v>
      </c>
    </row>
    <row r="11010" spans="1:3" x14ac:dyDescent="0.3">
      <c r="A11010" s="1">
        <v>45094.352777777778</v>
      </c>
      <c r="B11010">
        <v>89.828273987176402</v>
      </c>
      <c r="C11010">
        <f t="shared" si="171"/>
        <v>1082.0211617269056</v>
      </c>
    </row>
    <row r="11011" spans="1:3" x14ac:dyDescent="0.3">
      <c r="A11011" s="1">
        <v>45094.353472222225</v>
      </c>
      <c r="B11011">
        <v>89.819275253260798</v>
      </c>
      <c r="C11011">
        <f t="shared" ref="C11011:C11074" si="172">570+570*B11011%</f>
        <v>1081.9698689435866</v>
      </c>
    </row>
    <row r="11012" spans="1:3" x14ac:dyDescent="0.3">
      <c r="A11012" s="1">
        <v>45094.354166666664</v>
      </c>
      <c r="B11012">
        <v>89.810276519345095</v>
      </c>
      <c r="C11012">
        <f t="shared" si="172"/>
        <v>1081.9185761602671</v>
      </c>
    </row>
    <row r="11013" spans="1:3" x14ac:dyDescent="0.3">
      <c r="A11013" s="1">
        <v>45094.354861111111</v>
      </c>
      <c r="B11013">
        <v>89.801277785429406</v>
      </c>
      <c r="C11013">
        <f t="shared" si="172"/>
        <v>1081.8672833769476</v>
      </c>
    </row>
    <row r="11014" spans="1:3" x14ac:dyDescent="0.3">
      <c r="A11014" s="1">
        <v>45094.355555555558</v>
      </c>
      <c r="B11014">
        <v>89.792279051513702</v>
      </c>
      <c r="C11014">
        <f t="shared" si="172"/>
        <v>1081.8159905936282</v>
      </c>
    </row>
    <row r="11015" spans="1:3" x14ac:dyDescent="0.3">
      <c r="A11015" s="1">
        <v>45094.356249999997</v>
      </c>
      <c r="B11015">
        <v>89.783280317598098</v>
      </c>
      <c r="C11015">
        <f t="shared" si="172"/>
        <v>1081.7646978103091</v>
      </c>
    </row>
    <row r="11016" spans="1:3" x14ac:dyDescent="0.3">
      <c r="A11016" s="1">
        <v>45094.356944444444</v>
      </c>
      <c r="B11016">
        <v>89.774281583682395</v>
      </c>
      <c r="C11016">
        <f t="shared" si="172"/>
        <v>1081.7134050269897</v>
      </c>
    </row>
    <row r="11017" spans="1:3" x14ac:dyDescent="0.3">
      <c r="A11017" s="1">
        <v>45094.357638888891</v>
      </c>
      <c r="B11017">
        <v>89.765282849766706</v>
      </c>
      <c r="C11017">
        <f t="shared" si="172"/>
        <v>1081.6621122436702</v>
      </c>
    </row>
    <row r="11018" spans="1:3" x14ac:dyDescent="0.3">
      <c r="A11018" s="1">
        <v>45094.35833333333</v>
      </c>
      <c r="B11018">
        <v>89.756279869952706</v>
      </c>
      <c r="C11018">
        <f t="shared" si="172"/>
        <v>1081.6107952587304</v>
      </c>
    </row>
    <row r="11019" spans="1:3" x14ac:dyDescent="0.3">
      <c r="A11019" s="1">
        <v>45094.359027777777</v>
      </c>
      <c r="B11019">
        <v>89.747285106561307</v>
      </c>
      <c r="C11019">
        <f t="shared" si="172"/>
        <v>1081.5595251073994</v>
      </c>
    </row>
    <row r="11020" spans="1:3" x14ac:dyDescent="0.3">
      <c r="A11020" s="1">
        <v>45094.359722222223</v>
      </c>
      <c r="B11020">
        <v>89.738285459803393</v>
      </c>
      <c r="C11020">
        <f t="shared" si="172"/>
        <v>1081.5082271208794</v>
      </c>
    </row>
    <row r="11021" spans="1:3" x14ac:dyDescent="0.3">
      <c r="A11021" s="1">
        <v>45094.36041666667</v>
      </c>
      <c r="B11021">
        <v>89.729285813045394</v>
      </c>
      <c r="C11021">
        <f t="shared" si="172"/>
        <v>1081.4569291343587</v>
      </c>
    </row>
    <row r="11022" spans="1:3" x14ac:dyDescent="0.3">
      <c r="A11022" s="1">
        <v>45094.361111111109</v>
      </c>
      <c r="B11022">
        <v>89.720286166287494</v>
      </c>
      <c r="C11022">
        <f t="shared" si="172"/>
        <v>1081.4056311478387</v>
      </c>
    </row>
    <row r="11023" spans="1:3" x14ac:dyDescent="0.3">
      <c r="A11023" s="1">
        <v>45094.361805555556</v>
      </c>
      <c r="B11023">
        <v>89.711286519529494</v>
      </c>
      <c r="C11023">
        <f t="shared" si="172"/>
        <v>1081.3543331613182</v>
      </c>
    </row>
    <row r="11024" spans="1:3" x14ac:dyDescent="0.3">
      <c r="A11024" s="1">
        <v>45094.362500000003</v>
      </c>
      <c r="B11024">
        <v>89.702286872771595</v>
      </c>
      <c r="C11024">
        <f t="shared" si="172"/>
        <v>1081.303035174798</v>
      </c>
    </row>
    <row r="11025" spans="1:3" x14ac:dyDescent="0.3">
      <c r="A11025" s="1">
        <v>45094.363194444442</v>
      </c>
      <c r="B11025">
        <v>89.693287226013595</v>
      </c>
      <c r="C11025">
        <f t="shared" si="172"/>
        <v>1081.2517371882775</v>
      </c>
    </row>
    <row r="11026" spans="1:3" x14ac:dyDescent="0.3">
      <c r="A11026" s="1">
        <v>45094.363888888889</v>
      </c>
      <c r="B11026">
        <v>89.684287579255596</v>
      </c>
      <c r="C11026">
        <f t="shared" si="172"/>
        <v>1081.2004392017568</v>
      </c>
    </row>
    <row r="11027" spans="1:3" x14ac:dyDescent="0.3">
      <c r="A11027" s="1">
        <v>45094.364583333336</v>
      </c>
      <c r="B11027">
        <v>89.675287932497696</v>
      </c>
      <c r="C11027">
        <f t="shared" si="172"/>
        <v>1081.1491412152368</v>
      </c>
    </row>
    <row r="11028" spans="1:3" x14ac:dyDescent="0.3">
      <c r="A11028" s="1">
        <v>45094.365277777775</v>
      </c>
      <c r="B11028">
        <v>89.666287648479496</v>
      </c>
      <c r="C11028">
        <f t="shared" si="172"/>
        <v>1081.0978395963332</v>
      </c>
    </row>
    <row r="11029" spans="1:3" x14ac:dyDescent="0.3">
      <c r="A11029" s="1">
        <v>45094.365972222222</v>
      </c>
      <c r="B11029">
        <v>89.657288597759305</v>
      </c>
      <c r="C11029">
        <f t="shared" si="172"/>
        <v>1081.0465450072279</v>
      </c>
    </row>
    <row r="11030" spans="1:3" x14ac:dyDescent="0.3">
      <c r="A11030" s="1">
        <v>45094.366666666669</v>
      </c>
      <c r="B11030">
        <v>89.648288813973906</v>
      </c>
      <c r="C11030">
        <f t="shared" si="172"/>
        <v>1080.9952462396514</v>
      </c>
    </row>
    <row r="11031" spans="1:3" x14ac:dyDescent="0.3">
      <c r="A11031" s="1">
        <v>45094.367361111108</v>
      </c>
      <c r="B11031">
        <v>89.639289030188394</v>
      </c>
      <c r="C11031">
        <f t="shared" si="172"/>
        <v>1080.9439474720739</v>
      </c>
    </row>
    <row r="11032" spans="1:3" x14ac:dyDescent="0.3">
      <c r="A11032" s="1">
        <v>45094.368055555555</v>
      </c>
      <c r="B11032">
        <v>89.630289246402995</v>
      </c>
      <c r="C11032">
        <f t="shared" si="172"/>
        <v>1080.8926487044971</v>
      </c>
    </row>
    <row r="11033" spans="1:3" x14ac:dyDescent="0.3">
      <c r="A11033" s="1">
        <v>45094.368750000001</v>
      </c>
      <c r="B11033">
        <v>89.621289462617497</v>
      </c>
      <c r="C11033">
        <f t="shared" si="172"/>
        <v>1080.8413499369196</v>
      </c>
    </row>
    <row r="11034" spans="1:3" x14ac:dyDescent="0.3">
      <c r="A11034" s="1">
        <v>45094.369444444441</v>
      </c>
      <c r="B11034">
        <v>89.612289678831999</v>
      </c>
      <c r="C11034">
        <f t="shared" si="172"/>
        <v>1080.7900511693424</v>
      </c>
    </row>
    <row r="11035" spans="1:3" x14ac:dyDescent="0.3">
      <c r="A11035" s="1">
        <v>45094.370138888888</v>
      </c>
      <c r="B11035">
        <v>89.603289895046601</v>
      </c>
      <c r="C11035">
        <f t="shared" si="172"/>
        <v>1080.7387524017656</v>
      </c>
    </row>
    <row r="11036" spans="1:3" x14ac:dyDescent="0.3">
      <c r="A11036" s="1">
        <v>45094.370833333334</v>
      </c>
      <c r="B11036">
        <v>89.594290111261103</v>
      </c>
      <c r="C11036">
        <f t="shared" si="172"/>
        <v>1080.6874536341884</v>
      </c>
    </row>
    <row r="11037" spans="1:3" x14ac:dyDescent="0.3">
      <c r="A11037" s="1">
        <v>45094.371527777781</v>
      </c>
      <c r="B11037">
        <v>89.585290327475704</v>
      </c>
      <c r="C11037">
        <f t="shared" si="172"/>
        <v>1080.6361548666116</v>
      </c>
    </row>
    <row r="11038" spans="1:3" x14ac:dyDescent="0.3">
      <c r="A11038" s="1">
        <v>45094.37222222222</v>
      </c>
      <c r="B11038">
        <v>89.576287693225893</v>
      </c>
      <c r="C11038">
        <f t="shared" si="172"/>
        <v>1080.5848398513876</v>
      </c>
    </row>
    <row r="11039" spans="1:3" x14ac:dyDescent="0.3">
      <c r="A11039" s="1">
        <v>45094.372916666667</v>
      </c>
      <c r="B11039">
        <v>89.567290575408904</v>
      </c>
      <c r="C11039">
        <f t="shared" si="172"/>
        <v>1080.5335562798309</v>
      </c>
    </row>
    <row r="11040" spans="1:3" x14ac:dyDescent="0.3">
      <c r="A11040" s="1">
        <v>45094.373611111114</v>
      </c>
      <c r="B11040">
        <v>89.558290178680394</v>
      </c>
      <c r="C11040">
        <f t="shared" si="172"/>
        <v>1080.4822540184782</v>
      </c>
    </row>
    <row r="11041" spans="1:3" x14ac:dyDescent="0.3">
      <c r="A11041" s="1">
        <v>45094.374305555553</v>
      </c>
      <c r="B11041">
        <v>89.549289781951899</v>
      </c>
      <c r="C11041">
        <f t="shared" si="172"/>
        <v>1080.430951757126</v>
      </c>
    </row>
    <row r="11042" spans="1:3" x14ac:dyDescent="0.3">
      <c r="A11042" s="1">
        <v>45094.375</v>
      </c>
      <c r="B11042">
        <v>89.540289385223303</v>
      </c>
      <c r="C11042">
        <f t="shared" si="172"/>
        <v>1080.3796494957728</v>
      </c>
    </row>
    <row r="11043" spans="1:3" x14ac:dyDescent="0.3">
      <c r="A11043" s="1">
        <v>45094.375694444447</v>
      </c>
      <c r="B11043">
        <v>89.531288988494794</v>
      </c>
      <c r="C11043">
        <f t="shared" si="172"/>
        <v>1080.3283472344203</v>
      </c>
    </row>
    <row r="11044" spans="1:3" x14ac:dyDescent="0.3">
      <c r="A11044" s="1">
        <v>45094.376388888886</v>
      </c>
      <c r="B11044">
        <v>89.522288591766298</v>
      </c>
      <c r="C11044">
        <f t="shared" si="172"/>
        <v>1080.2770449730679</v>
      </c>
    </row>
    <row r="11045" spans="1:3" x14ac:dyDescent="0.3">
      <c r="A11045" s="1">
        <v>45094.377083333333</v>
      </c>
      <c r="B11045">
        <v>89.513288195037802</v>
      </c>
      <c r="C11045">
        <f t="shared" si="172"/>
        <v>1080.2257427117154</v>
      </c>
    </row>
    <row r="11046" spans="1:3" x14ac:dyDescent="0.3">
      <c r="A11046" s="1">
        <v>45094.37777777778</v>
      </c>
      <c r="B11046">
        <v>89.504287798309306</v>
      </c>
      <c r="C11046">
        <f t="shared" si="172"/>
        <v>1080.1744404503629</v>
      </c>
    </row>
    <row r="11047" spans="1:3" x14ac:dyDescent="0.3">
      <c r="A11047" s="1">
        <v>45094.378472222219</v>
      </c>
      <c r="B11047">
        <v>89.495287401580796</v>
      </c>
      <c r="C11047">
        <f t="shared" si="172"/>
        <v>1080.1231381890104</v>
      </c>
    </row>
    <row r="11048" spans="1:3" x14ac:dyDescent="0.3">
      <c r="A11048" s="1">
        <v>45094.379166666666</v>
      </c>
      <c r="B11048">
        <v>89.470064338905203</v>
      </c>
      <c r="C11048">
        <f t="shared" si="172"/>
        <v>1079.9793667317597</v>
      </c>
    </row>
    <row r="11049" spans="1:3" x14ac:dyDescent="0.3">
      <c r="A11049" s="1">
        <v>45094.379861111112</v>
      </c>
      <c r="B11049">
        <v>89.475436074668295</v>
      </c>
      <c r="C11049">
        <f t="shared" si="172"/>
        <v>1080.0099856256093</v>
      </c>
    </row>
    <row r="11050" spans="1:3" x14ac:dyDescent="0.3">
      <c r="A11050" s="1">
        <v>45094.380555555559</v>
      </c>
      <c r="B11050">
        <v>89.460287726260503</v>
      </c>
      <c r="C11050">
        <f t="shared" si="172"/>
        <v>1079.9236400396849</v>
      </c>
    </row>
    <row r="11051" spans="1:3" x14ac:dyDescent="0.3">
      <c r="A11051" s="1">
        <v>45094.381249999999</v>
      </c>
      <c r="B11051">
        <v>89.445139377852698</v>
      </c>
      <c r="C11051">
        <f t="shared" si="172"/>
        <v>1079.8372944537605</v>
      </c>
    </row>
    <row r="11052" spans="1:3" x14ac:dyDescent="0.3">
      <c r="A11052" s="1">
        <v>45094.381944444445</v>
      </c>
      <c r="B11052">
        <v>89.450287936401295</v>
      </c>
      <c r="C11052">
        <f t="shared" si="172"/>
        <v>1079.8666412374873</v>
      </c>
    </row>
    <row r="11053" spans="1:3" x14ac:dyDescent="0.3">
      <c r="A11053" s="1">
        <v>45094.382638888892</v>
      </c>
      <c r="B11053">
        <v>89.418307653785604</v>
      </c>
      <c r="C11053">
        <f t="shared" si="172"/>
        <v>1079.6843536265778</v>
      </c>
    </row>
    <row r="11054" spans="1:3" x14ac:dyDescent="0.3">
      <c r="A11054" s="1">
        <v>45094.383333333331</v>
      </c>
      <c r="B11054">
        <v>89.413340420211796</v>
      </c>
      <c r="C11054">
        <f t="shared" si="172"/>
        <v>1079.6560403952071</v>
      </c>
    </row>
    <row r="11055" spans="1:3" x14ac:dyDescent="0.3">
      <c r="A11055" s="1">
        <v>45094.384027777778</v>
      </c>
      <c r="B11055">
        <v>89.408373186638002</v>
      </c>
      <c r="C11055">
        <f t="shared" si="172"/>
        <v>1079.6277271638367</v>
      </c>
    </row>
    <row r="11056" spans="1:3" x14ac:dyDescent="0.3">
      <c r="A11056" s="1">
        <v>45094.384722222225</v>
      </c>
      <c r="B11056">
        <v>89.403405953064194</v>
      </c>
      <c r="C11056">
        <f t="shared" si="172"/>
        <v>1079.5994139324659</v>
      </c>
    </row>
    <row r="11057" spans="1:3" x14ac:dyDescent="0.3">
      <c r="A11057" s="1">
        <v>45094.385416666664</v>
      </c>
      <c r="B11057">
        <v>89.398438719490301</v>
      </c>
      <c r="C11057">
        <f t="shared" si="172"/>
        <v>1079.5711007010948</v>
      </c>
    </row>
    <row r="11058" spans="1:3" x14ac:dyDescent="0.3">
      <c r="A11058" s="1">
        <v>45094.386111111111</v>
      </c>
      <c r="B11058">
        <v>89.3800429754004</v>
      </c>
      <c r="C11058">
        <f t="shared" si="172"/>
        <v>1079.4662449597822</v>
      </c>
    </row>
    <row r="11059" spans="1:3" x14ac:dyDescent="0.3">
      <c r="A11059" s="1">
        <v>45094.386805555558</v>
      </c>
      <c r="B11059">
        <v>89.387290270233095</v>
      </c>
      <c r="C11059">
        <f t="shared" si="172"/>
        <v>1079.5075545403288</v>
      </c>
    </row>
    <row r="11060" spans="1:3" x14ac:dyDescent="0.3">
      <c r="A11060" s="1">
        <v>45094.387499999997</v>
      </c>
      <c r="B11060">
        <v>89.378289873504599</v>
      </c>
      <c r="C11060">
        <f t="shared" si="172"/>
        <v>1079.4562522789763</v>
      </c>
    </row>
    <row r="11061" spans="1:3" x14ac:dyDescent="0.3">
      <c r="A11061" s="1">
        <v>45094.388194444444</v>
      </c>
      <c r="B11061">
        <v>89.369289476776103</v>
      </c>
      <c r="C11061">
        <f t="shared" si="172"/>
        <v>1079.4049500176238</v>
      </c>
    </row>
    <row r="11062" spans="1:3" x14ac:dyDescent="0.3">
      <c r="A11062" s="1">
        <v>45094.388888888891</v>
      </c>
      <c r="B11062">
        <v>89.360289080047593</v>
      </c>
      <c r="C11062">
        <f t="shared" si="172"/>
        <v>1079.3536477562714</v>
      </c>
    </row>
    <row r="11063" spans="1:3" x14ac:dyDescent="0.3">
      <c r="A11063" s="1">
        <v>45094.38958333333</v>
      </c>
      <c r="B11063">
        <v>89.351288683319098</v>
      </c>
      <c r="C11063">
        <f t="shared" si="172"/>
        <v>1079.3023454949189</v>
      </c>
    </row>
    <row r="11064" spans="1:3" x14ac:dyDescent="0.3">
      <c r="A11064" s="1">
        <v>45094.390277777777</v>
      </c>
      <c r="B11064">
        <v>89.342288286590502</v>
      </c>
      <c r="C11064">
        <f t="shared" si="172"/>
        <v>1079.2510432335657</v>
      </c>
    </row>
    <row r="11065" spans="1:3" x14ac:dyDescent="0.3">
      <c r="A11065" s="1">
        <v>45094.390972222223</v>
      </c>
      <c r="B11065">
        <v>89.333287889862007</v>
      </c>
      <c r="C11065">
        <f t="shared" si="172"/>
        <v>1079.1997409722135</v>
      </c>
    </row>
    <row r="11066" spans="1:3" x14ac:dyDescent="0.3">
      <c r="A11066" s="1">
        <v>45094.39166666667</v>
      </c>
      <c r="B11066">
        <v>89.324287493133497</v>
      </c>
      <c r="C11066">
        <f t="shared" si="172"/>
        <v>1079.1484387108608</v>
      </c>
    </row>
    <row r="11067" spans="1:3" x14ac:dyDescent="0.3">
      <c r="A11067" s="1">
        <v>45094.392361111109</v>
      </c>
      <c r="B11067">
        <v>89.315287096405001</v>
      </c>
      <c r="C11067">
        <f t="shared" si="172"/>
        <v>1079.0971364495085</v>
      </c>
    </row>
    <row r="11068" spans="1:3" x14ac:dyDescent="0.3">
      <c r="A11068" s="1">
        <v>45094.393055555556</v>
      </c>
      <c r="B11068">
        <v>89.306297222907006</v>
      </c>
      <c r="C11068">
        <f t="shared" si="172"/>
        <v>1079.0458941705699</v>
      </c>
    </row>
    <row r="11069" spans="1:3" x14ac:dyDescent="0.3">
      <c r="A11069" s="1">
        <v>45094.393750000003</v>
      </c>
      <c r="B11069">
        <v>89.297286983999101</v>
      </c>
      <c r="C11069">
        <f t="shared" si="172"/>
        <v>1078.9945358087948</v>
      </c>
    </row>
    <row r="11070" spans="1:3" x14ac:dyDescent="0.3">
      <c r="A11070" s="1">
        <v>45094.394444444442</v>
      </c>
      <c r="B11070">
        <v>89.288288849899104</v>
      </c>
      <c r="C11070">
        <f t="shared" si="172"/>
        <v>1078.9432464444249</v>
      </c>
    </row>
    <row r="11071" spans="1:3" x14ac:dyDescent="0.3">
      <c r="A11071" s="1">
        <v>45094.395138888889</v>
      </c>
      <c r="B11071">
        <v>89.279290715798993</v>
      </c>
      <c r="C11071">
        <f t="shared" si="172"/>
        <v>1078.8919570800542</v>
      </c>
    </row>
    <row r="11072" spans="1:3" x14ac:dyDescent="0.3">
      <c r="A11072" s="1">
        <v>45094.395833333336</v>
      </c>
      <c r="B11072">
        <v>89.270292581698996</v>
      </c>
      <c r="C11072">
        <f t="shared" si="172"/>
        <v>1078.8406677156843</v>
      </c>
    </row>
    <row r="11073" spans="1:3" x14ac:dyDescent="0.3">
      <c r="A11073" s="1">
        <v>45094.396527777775</v>
      </c>
      <c r="B11073">
        <v>89.2612944475989</v>
      </c>
      <c r="C11073">
        <f t="shared" si="172"/>
        <v>1078.7893783513136</v>
      </c>
    </row>
    <row r="11074" spans="1:3" x14ac:dyDescent="0.3">
      <c r="A11074" s="1">
        <v>45094.397222222222</v>
      </c>
      <c r="B11074">
        <v>89.252296313498903</v>
      </c>
      <c r="C11074">
        <f t="shared" si="172"/>
        <v>1078.7380889869437</v>
      </c>
    </row>
    <row r="11075" spans="1:3" x14ac:dyDescent="0.3">
      <c r="A11075" s="1">
        <v>45094.397916666669</v>
      </c>
      <c r="B11075">
        <v>89.243298179398806</v>
      </c>
      <c r="C11075">
        <f t="shared" ref="C11075:C11138" si="173">570+570*B11075%</f>
        <v>1078.6867996225733</v>
      </c>
    </row>
    <row r="11076" spans="1:3" x14ac:dyDescent="0.3">
      <c r="A11076" s="1">
        <v>45094.398611111108</v>
      </c>
      <c r="B11076">
        <v>89.234300045298795</v>
      </c>
      <c r="C11076">
        <f t="shared" si="173"/>
        <v>1078.6355102582031</v>
      </c>
    </row>
    <row r="11077" spans="1:3" x14ac:dyDescent="0.3">
      <c r="A11077" s="1">
        <v>45094.399305555555</v>
      </c>
      <c r="B11077">
        <v>89.225301911198798</v>
      </c>
      <c r="C11077">
        <f t="shared" si="173"/>
        <v>1078.5842208938332</v>
      </c>
    </row>
    <row r="11078" spans="1:3" x14ac:dyDescent="0.3">
      <c r="A11078" s="1">
        <v>45094.400000000001</v>
      </c>
      <c r="B11078">
        <v>89.216293953075905</v>
      </c>
      <c r="C11078">
        <f t="shared" si="173"/>
        <v>1078.5328755325327</v>
      </c>
    </row>
    <row r="11079" spans="1:3" x14ac:dyDescent="0.3">
      <c r="A11079" s="1">
        <v>45094.400694444441</v>
      </c>
      <c r="B11079">
        <v>89.207305010619805</v>
      </c>
      <c r="C11079">
        <f t="shared" si="173"/>
        <v>1078.4816385605329</v>
      </c>
    </row>
    <row r="11080" spans="1:3" x14ac:dyDescent="0.3">
      <c r="A11080" s="1">
        <v>45094.401388888888</v>
      </c>
      <c r="B11080">
        <v>89.198304763895393</v>
      </c>
      <c r="C11080">
        <f t="shared" si="173"/>
        <v>1078.4303371542037</v>
      </c>
    </row>
    <row r="11081" spans="1:3" x14ac:dyDescent="0.3">
      <c r="A11081" s="1">
        <v>45094.402083333334</v>
      </c>
      <c r="B11081">
        <v>89.189304517170996</v>
      </c>
      <c r="C11081">
        <f t="shared" si="173"/>
        <v>1078.3790357478747</v>
      </c>
    </row>
    <row r="11082" spans="1:3" x14ac:dyDescent="0.3">
      <c r="A11082" s="1">
        <v>45094.402777777781</v>
      </c>
      <c r="B11082">
        <v>89.180304270446598</v>
      </c>
      <c r="C11082">
        <f t="shared" si="173"/>
        <v>1078.3277343415457</v>
      </c>
    </row>
    <row r="11083" spans="1:3" x14ac:dyDescent="0.3">
      <c r="A11083" s="1">
        <v>45094.40347222222</v>
      </c>
      <c r="B11083">
        <v>89.1713040237222</v>
      </c>
      <c r="C11083">
        <f t="shared" si="173"/>
        <v>1078.2764329352165</v>
      </c>
    </row>
    <row r="11084" spans="1:3" x14ac:dyDescent="0.3">
      <c r="A11084" s="1">
        <v>45094.404166666667</v>
      </c>
      <c r="B11084">
        <v>89.162303776997803</v>
      </c>
      <c r="C11084">
        <f t="shared" si="173"/>
        <v>1078.2251315288875</v>
      </c>
    </row>
    <row r="11085" spans="1:3" x14ac:dyDescent="0.3">
      <c r="A11085" s="1">
        <v>45094.404861111114</v>
      </c>
      <c r="B11085">
        <v>89.153303530273305</v>
      </c>
      <c r="C11085">
        <f t="shared" si="173"/>
        <v>1078.1738301225578</v>
      </c>
    </row>
    <row r="11086" spans="1:3" x14ac:dyDescent="0.3">
      <c r="A11086" s="1">
        <v>45094.405555555553</v>
      </c>
      <c r="B11086">
        <v>89.144303283548993</v>
      </c>
      <c r="C11086">
        <f t="shared" si="173"/>
        <v>1078.1225287162292</v>
      </c>
    </row>
    <row r="11087" spans="1:3" x14ac:dyDescent="0.3">
      <c r="A11087" s="1">
        <v>45094.40625</v>
      </c>
      <c r="B11087">
        <v>89.135303036824595</v>
      </c>
      <c r="C11087">
        <f t="shared" si="173"/>
        <v>1078.0712273099002</v>
      </c>
    </row>
    <row r="11088" spans="1:3" x14ac:dyDescent="0.3">
      <c r="A11088" s="1">
        <v>45094.406944444447</v>
      </c>
      <c r="B11088">
        <v>89.1263056400214</v>
      </c>
      <c r="C11088">
        <f t="shared" si="173"/>
        <v>1078.019942148122</v>
      </c>
    </row>
    <row r="11089" spans="1:3" x14ac:dyDescent="0.3">
      <c r="A11089" s="1">
        <v>45094.407638888886</v>
      </c>
      <c r="B11089">
        <v>89.117302726745606</v>
      </c>
      <c r="C11089">
        <f t="shared" si="173"/>
        <v>1077.9686255424499</v>
      </c>
    </row>
    <row r="11090" spans="1:3" x14ac:dyDescent="0.3">
      <c r="A11090" s="1">
        <v>45094.408333333333</v>
      </c>
      <c r="B11090">
        <v>89.108303092956504</v>
      </c>
      <c r="C11090">
        <f t="shared" si="173"/>
        <v>1077.917327629852</v>
      </c>
    </row>
    <row r="11091" spans="1:3" x14ac:dyDescent="0.3">
      <c r="A11091" s="1">
        <v>45094.40902777778</v>
      </c>
      <c r="B11091">
        <v>89.099303459167402</v>
      </c>
      <c r="C11091">
        <f t="shared" si="173"/>
        <v>1077.8660297172542</v>
      </c>
    </row>
    <row r="11092" spans="1:3" x14ac:dyDescent="0.3">
      <c r="A11092" s="1">
        <v>45094.409722222219</v>
      </c>
      <c r="B11092">
        <v>89.090303825378399</v>
      </c>
      <c r="C11092">
        <f t="shared" si="173"/>
        <v>1077.814731804657</v>
      </c>
    </row>
    <row r="11093" spans="1:3" x14ac:dyDescent="0.3">
      <c r="A11093" s="1">
        <v>45094.410416666666</v>
      </c>
      <c r="B11093">
        <v>89.081304191589297</v>
      </c>
      <c r="C11093">
        <f t="shared" si="173"/>
        <v>1077.7634338920589</v>
      </c>
    </row>
    <row r="11094" spans="1:3" x14ac:dyDescent="0.3">
      <c r="A11094" s="1">
        <v>45094.411111111112</v>
      </c>
      <c r="B11094">
        <v>89.072304557800294</v>
      </c>
      <c r="C11094">
        <f t="shared" si="173"/>
        <v>1077.7121359794617</v>
      </c>
    </row>
    <row r="11095" spans="1:3" x14ac:dyDescent="0.3">
      <c r="A11095" s="1">
        <v>45094.411805555559</v>
      </c>
      <c r="B11095">
        <v>89.063304924011206</v>
      </c>
      <c r="C11095">
        <f t="shared" si="173"/>
        <v>1077.660838066864</v>
      </c>
    </row>
    <row r="11096" spans="1:3" x14ac:dyDescent="0.3">
      <c r="A11096" s="1">
        <v>45094.412499999999</v>
      </c>
      <c r="B11096">
        <v>89.054305290222104</v>
      </c>
      <c r="C11096">
        <f t="shared" si="173"/>
        <v>1077.6095401542659</v>
      </c>
    </row>
    <row r="11097" spans="1:3" x14ac:dyDescent="0.3">
      <c r="A11097" s="1">
        <v>45094.413194444445</v>
      </c>
      <c r="B11097">
        <v>89.045305656433101</v>
      </c>
      <c r="C11097">
        <f t="shared" si="173"/>
        <v>1077.5582422416687</v>
      </c>
    </row>
    <row r="11098" spans="1:3" x14ac:dyDescent="0.3">
      <c r="A11098" s="1">
        <v>45094.413888888892</v>
      </c>
      <c r="B11098">
        <v>89.036302475293397</v>
      </c>
      <c r="C11098">
        <f t="shared" si="173"/>
        <v>1077.5069241091724</v>
      </c>
    </row>
    <row r="11099" spans="1:3" x14ac:dyDescent="0.3">
      <c r="A11099" s="1">
        <v>45094.414583333331</v>
      </c>
      <c r="B11099">
        <v>89.027306160608902</v>
      </c>
      <c r="C11099">
        <f t="shared" si="173"/>
        <v>1077.4556451154708</v>
      </c>
    </row>
    <row r="11100" spans="1:3" x14ac:dyDescent="0.3">
      <c r="A11100" s="1">
        <v>45094.415277777778</v>
      </c>
      <c r="B11100">
        <v>89.018305763880406</v>
      </c>
      <c r="C11100">
        <f t="shared" si="173"/>
        <v>1077.4043428541183</v>
      </c>
    </row>
    <row r="11101" spans="1:3" x14ac:dyDescent="0.3">
      <c r="A11101" s="1">
        <v>45094.415972222225</v>
      </c>
      <c r="B11101">
        <v>89.009305367151896</v>
      </c>
      <c r="C11101">
        <f t="shared" si="173"/>
        <v>1077.3530405927659</v>
      </c>
    </row>
    <row r="11102" spans="1:3" x14ac:dyDescent="0.3">
      <c r="A11102" s="1">
        <v>45094.416666666664</v>
      </c>
      <c r="B11102">
        <v>89.000304970423301</v>
      </c>
      <c r="C11102">
        <f t="shared" si="173"/>
        <v>1077.3017383314127</v>
      </c>
    </row>
    <row r="11103" spans="1:3" x14ac:dyDescent="0.3">
      <c r="A11103" s="1">
        <v>45094.417361111111</v>
      </c>
      <c r="B11103">
        <v>88.991304573694805</v>
      </c>
      <c r="C11103">
        <f t="shared" si="173"/>
        <v>1077.2504360700605</v>
      </c>
    </row>
    <row r="11104" spans="1:3" x14ac:dyDescent="0.3">
      <c r="A11104" s="1">
        <v>45094.418055555558</v>
      </c>
      <c r="B11104">
        <v>88.982304176966295</v>
      </c>
      <c r="C11104">
        <f t="shared" si="173"/>
        <v>1077.199133808708</v>
      </c>
    </row>
    <row r="11105" spans="1:3" x14ac:dyDescent="0.3">
      <c r="A11105" s="1">
        <v>45094.418749999997</v>
      </c>
      <c r="B11105">
        <v>88.973303780237799</v>
      </c>
      <c r="C11105">
        <f t="shared" si="173"/>
        <v>1077.1478315473555</v>
      </c>
    </row>
    <row r="11106" spans="1:3" x14ac:dyDescent="0.3">
      <c r="A11106" s="1">
        <v>45094.419444444444</v>
      </c>
      <c r="B11106">
        <v>88.964303383509304</v>
      </c>
      <c r="C11106">
        <f t="shared" si="173"/>
        <v>1077.096529286003</v>
      </c>
    </row>
    <row r="11107" spans="1:3" x14ac:dyDescent="0.3">
      <c r="A11107" s="1">
        <v>45094.420138888891</v>
      </c>
      <c r="B11107">
        <v>88.955302986780794</v>
      </c>
      <c r="C11107">
        <f t="shared" si="173"/>
        <v>1077.0452270246506</v>
      </c>
    </row>
    <row r="11108" spans="1:3" x14ac:dyDescent="0.3">
      <c r="A11108" s="1">
        <v>45094.42083333333</v>
      </c>
      <c r="B11108">
        <v>88.931706771992793</v>
      </c>
      <c r="C11108">
        <f t="shared" si="173"/>
        <v>1076.9107286003589</v>
      </c>
    </row>
    <row r="11109" spans="1:3" x14ac:dyDescent="0.3">
      <c r="A11109" s="1">
        <v>45094.421527777777</v>
      </c>
      <c r="B11109">
        <v>88.933362491672</v>
      </c>
      <c r="C11109">
        <f t="shared" si="173"/>
        <v>1076.9201662025303</v>
      </c>
    </row>
    <row r="11110" spans="1:3" x14ac:dyDescent="0.3">
      <c r="A11110" s="1">
        <v>45094.422222222223</v>
      </c>
      <c r="B11110">
        <v>88.928302787780694</v>
      </c>
      <c r="C11110">
        <f t="shared" si="173"/>
        <v>1076.8913258903499</v>
      </c>
    </row>
    <row r="11111" spans="1:3" x14ac:dyDescent="0.3">
      <c r="A11111" s="1">
        <v>45094.42291666667</v>
      </c>
      <c r="B11111">
        <v>88.903432047005595</v>
      </c>
      <c r="C11111">
        <f t="shared" si="173"/>
        <v>1076.749562667932</v>
      </c>
    </row>
    <row r="11112" spans="1:3" x14ac:dyDescent="0.3">
      <c r="A11112" s="1">
        <v>45094.423611111109</v>
      </c>
      <c r="B11112">
        <v>88.896493372894398</v>
      </c>
      <c r="C11112">
        <f t="shared" si="173"/>
        <v>1076.7100122254981</v>
      </c>
    </row>
    <row r="11113" spans="1:3" x14ac:dyDescent="0.3">
      <c r="A11113" s="1">
        <v>45094.424305555556</v>
      </c>
      <c r="B11113">
        <v>88.889554698783201</v>
      </c>
      <c r="C11113">
        <f t="shared" si="173"/>
        <v>1076.6704617830642</v>
      </c>
    </row>
    <row r="11114" spans="1:3" x14ac:dyDescent="0.3">
      <c r="A11114" s="1">
        <v>45094.425000000003</v>
      </c>
      <c r="B11114">
        <v>88.882616024672103</v>
      </c>
      <c r="C11114">
        <f t="shared" si="173"/>
        <v>1076.630911340631</v>
      </c>
    </row>
    <row r="11115" spans="1:3" x14ac:dyDescent="0.3">
      <c r="A11115" s="1">
        <v>45094.425694444442</v>
      </c>
      <c r="B11115">
        <v>88.875677350560906</v>
      </c>
      <c r="C11115">
        <f t="shared" si="173"/>
        <v>1076.5913608981973</v>
      </c>
    </row>
    <row r="11116" spans="1:3" x14ac:dyDescent="0.3">
      <c r="A11116" s="1">
        <v>45094.426388888889</v>
      </c>
      <c r="B11116">
        <v>88.868738676449695</v>
      </c>
      <c r="C11116">
        <f t="shared" si="173"/>
        <v>1076.5518104557632</v>
      </c>
    </row>
    <row r="11117" spans="1:3" x14ac:dyDescent="0.3">
      <c r="A11117" s="1">
        <v>45094.427083333336</v>
      </c>
      <c r="B11117">
        <v>88.861800002338498</v>
      </c>
      <c r="C11117">
        <f t="shared" si="173"/>
        <v>1076.5122600133295</v>
      </c>
    </row>
    <row r="11118" spans="1:3" x14ac:dyDescent="0.3">
      <c r="A11118" s="1">
        <v>45094.427777777775</v>
      </c>
      <c r="B11118">
        <v>88.858871035332896</v>
      </c>
      <c r="C11118">
        <f t="shared" si="173"/>
        <v>1076.4955649013975</v>
      </c>
    </row>
    <row r="11119" spans="1:3" x14ac:dyDescent="0.3">
      <c r="A11119" s="1">
        <v>45094.428472222222</v>
      </c>
      <c r="B11119">
        <v>88.848204115373406</v>
      </c>
      <c r="C11119">
        <f t="shared" si="173"/>
        <v>1076.4347634576284</v>
      </c>
    </row>
    <row r="11120" spans="1:3" x14ac:dyDescent="0.3">
      <c r="A11120" s="1">
        <v>45094.429166666669</v>
      </c>
      <c r="B11120">
        <v>88.842206258835205</v>
      </c>
      <c r="C11120">
        <f t="shared" si="173"/>
        <v>1076.4005756753606</v>
      </c>
    </row>
    <row r="11121" spans="1:3" x14ac:dyDescent="0.3">
      <c r="A11121" s="1">
        <v>45094.429861111108</v>
      </c>
      <c r="B11121">
        <v>88.836208402297103</v>
      </c>
      <c r="C11121">
        <f t="shared" si="173"/>
        <v>1076.3663878930934</v>
      </c>
    </row>
    <row r="11122" spans="1:3" x14ac:dyDescent="0.3">
      <c r="A11122" s="1">
        <v>45094.430555555555</v>
      </c>
      <c r="B11122">
        <v>88.830210545759002</v>
      </c>
      <c r="C11122">
        <f t="shared" si="173"/>
        <v>1076.3322001108263</v>
      </c>
    </row>
    <row r="11123" spans="1:3" x14ac:dyDescent="0.3">
      <c r="A11123" s="1">
        <v>45094.431250000001</v>
      </c>
      <c r="B11123">
        <v>88.824212689220801</v>
      </c>
      <c r="C11123">
        <f t="shared" si="173"/>
        <v>1076.2980123285586</v>
      </c>
    </row>
    <row r="11124" spans="1:3" x14ac:dyDescent="0.3">
      <c r="A11124" s="1">
        <v>45094.431944444441</v>
      </c>
      <c r="B11124">
        <v>88.818214832682699</v>
      </c>
      <c r="C11124">
        <f t="shared" si="173"/>
        <v>1076.2638245462913</v>
      </c>
    </row>
    <row r="11125" spans="1:3" x14ac:dyDescent="0.3">
      <c r="A11125" s="1">
        <v>45094.432638888888</v>
      </c>
      <c r="B11125">
        <v>88.812216976144597</v>
      </c>
      <c r="C11125">
        <f t="shared" si="173"/>
        <v>1076.2296367640242</v>
      </c>
    </row>
    <row r="11126" spans="1:3" x14ac:dyDescent="0.3">
      <c r="A11126" s="1">
        <v>45094.433333333334</v>
      </c>
      <c r="B11126">
        <v>88.806219119606396</v>
      </c>
      <c r="C11126">
        <f t="shared" si="173"/>
        <v>1076.1954489817565</v>
      </c>
    </row>
    <row r="11127" spans="1:3" x14ac:dyDescent="0.3">
      <c r="A11127" s="1">
        <v>45094.434027777781</v>
      </c>
      <c r="B11127">
        <v>88.800221263068295</v>
      </c>
      <c r="C11127">
        <f t="shared" si="173"/>
        <v>1076.1612611994892</v>
      </c>
    </row>
    <row r="11128" spans="1:3" x14ac:dyDescent="0.3">
      <c r="A11128" s="1">
        <v>45094.43472222222</v>
      </c>
      <c r="B11128">
        <v>88.780270865489697</v>
      </c>
      <c r="C11128">
        <f t="shared" si="173"/>
        <v>1076.0475439332913</v>
      </c>
    </row>
    <row r="11129" spans="1:3" x14ac:dyDescent="0.3">
      <c r="A11129" s="1">
        <v>45094.435416666667</v>
      </c>
      <c r="B11129">
        <v>88.787337242041204</v>
      </c>
      <c r="C11129">
        <f t="shared" si="173"/>
        <v>1076.087822279635</v>
      </c>
    </row>
    <row r="11130" spans="1:3" x14ac:dyDescent="0.3">
      <c r="A11130" s="1">
        <v>45094.436111111114</v>
      </c>
      <c r="B11130">
        <v>88.778338345128901</v>
      </c>
      <c r="C11130">
        <f t="shared" si="173"/>
        <v>1076.0365285672347</v>
      </c>
    </row>
    <row r="11131" spans="1:3" x14ac:dyDescent="0.3">
      <c r="A11131" s="1">
        <v>45094.436805555553</v>
      </c>
      <c r="B11131">
        <v>88.769339448216499</v>
      </c>
      <c r="C11131">
        <f t="shared" si="173"/>
        <v>1075.9852348548341</v>
      </c>
    </row>
    <row r="11132" spans="1:3" x14ac:dyDescent="0.3">
      <c r="A11132" s="1">
        <v>45094.4375</v>
      </c>
      <c r="B11132">
        <v>88.760340551304196</v>
      </c>
      <c r="C11132">
        <f t="shared" si="173"/>
        <v>1075.9339411424339</v>
      </c>
    </row>
    <row r="11133" spans="1:3" x14ac:dyDescent="0.3">
      <c r="A11133" s="1">
        <v>45094.438194444447</v>
      </c>
      <c r="B11133">
        <v>88.751341654391794</v>
      </c>
      <c r="C11133">
        <f t="shared" si="173"/>
        <v>1075.8826474300331</v>
      </c>
    </row>
    <row r="11134" spans="1:3" x14ac:dyDescent="0.3">
      <c r="A11134" s="1">
        <v>45094.438888888886</v>
      </c>
      <c r="B11134">
        <v>88.742342757479406</v>
      </c>
      <c r="C11134">
        <f t="shared" si="173"/>
        <v>1075.8313537176327</v>
      </c>
    </row>
    <row r="11135" spans="1:3" x14ac:dyDescent="0.3">
      <c r="A11135" s="1">
        <v>45094.439583333333</v>
      </c>
      <c r="B11135">
        <v>88.733343860567103</v>
      </c>
      <c r="C11135">
        <f t="shared" si="173"/>
        <v>1075.7800600052324</v>
      </c>
    </row>
    <row r="11136" spans="1:3" x14ac:dyDescent="0.3">
      <c r="A11136" s="1">
        <v>45094.44027777778</v>
      </c>
      <c r="B11136">
        <v>88.724344963654701</v>
      </c>
      <c r="C11136">
        <f t="shared" si="173"/>
        <v>1075.7287662928318</v>
      </c>
    </row>
    <row r="11137" spans="1:3" x14ac:dyDescent="0.3">
      <c r="A11137" s="1">
        <v>45094.440972222219</v>
      </c>
      <c r="B11137">
        <v>88.715346066742299</v>
      </c>
      <c r="C11137">
        <f t="shared" si="173"/>
        <v>1075.6774725804312</v>
      </c>
    </row>
    <row r="11138" spans="1:3" x14ac:dyDescent="0.3">
      <c r="A11138" s="1">
        <v>45094.441666666666</v>
      </c>
      <c r="B11138">
        <v>88.692402287605304</v>
      </c>
      <c r="C11138">
        <f t="shared" si="173"/>
        <v>1075.5466930393502</v>
      </c>
    </row>
    <row r="11139" spans="1:3" x14ac:dyDescent="0.3">
      <c r="A11139" s="1">
        <v>45094.442361111112</v>
      </c>
      <c r="B11139">
        <v>88.696465150822903</v>
      </c>
      <c r="C11139">
        <f t="shared" ref="C11139:C11202" si="174">570+570*B11139%</f>
        <v>1075.5698513596906</v>
      </c>
    </row>
    <row r="11140" spans="1:3" x14ac:dyDescent="0.3">
      <c r="A11140" s="1">
        <v>45094.443055555559</v>
      </c>
      <c r="B11140">
        <v>88.684465839092695</v>
      </c>
      <c r="C11140">
        <f t="shared" si="174"/>
        <v>1075.5014552828284</v>
      </c>
    </row>
    <row r="11141" spans="1:3" x14ac:dyDescent="0.3">
      <c r="A11141" s="1">
        <v>45094.443749999999</v>
      </c>
      <c r="B11141">
        <v>88.672466527362403</v>
      </c>
      <c r="C11141">
        <f t="shared" si="174"/>
        <v>1075.4330592059657</v>
      </c>
    </row>
    <row r="11142" spans="1:3" x14ac:dyDescent="0.3">
      <c r="A11142" s="1">
        <v>45094.444444444445</v>
      </c>
      <c r="B11142">
        <v>88.660467215632195</v>
      </c>
      <c r="C11142">
        <f t="shared" si="174"/>
        <v>1075.3646631291035</v>
      </c>
    </row>
    <row r="11143" spans="1:3" x14ac:dyDescent="0.3">
      <c r="A11143" s="1">
        <v>45094.445138888892</v>
      </c>
      <c r="B11143">
        <v>88.648467903902002</v>
      </c>
      <c r="C11143">
        <f t="shared" si="174"/>
        <v>1075.2962670522415</v>
      </c>
    </row>
    <row r="11144" spans="1:3" x14ac:dyDescent="0.3">
      <c r="A11144" s="1">
        <v>45094.445833333331</v>
      </c>
      <c r="B11144">
        <v>88.636468592171795</v>
      </c>
      <c r="C11144">
        <f t="shared" si="174"/>
        <v>1075.2278709753791</v>
      </c>
    </row>
    <row r="11145" spans="1:3" x14ac:dyDescent="0.3">
      <c r="A11145" s="1">
        <v>45094.446527777778</v>
      </c>
      <c r="B11145">
        <v>88.624469280441602</v>
      </c>
      <c r="C11145">
        <f t="shared" si="174"/>
        <v>1075.1594748985171</v>
      </c>
    </row>
    <row r="11146" spans="1:3" x14ac:dyDescent="0.3">
      <c r="A11146" s="1">
        <v>45094.447222222225</v>
      </c>
      <c r="B11146">
        <v>88.612469968711295</v>
      </c>
      <c r="C11146">
        <f t="shared" si="174"/>
        <v>1075.0910788216543</v>
      </c>
    </row>
    <row r="11147" spans="1:3" x14ac:dyDescent="0.3">
      <c r="A11147" s="1">
        <v>45094.447916666664</v>
      </c>
      <c r="B11147">
        <v>88.600470656981102</v>
      </c>
      <c r="C11147">
        <f t="shared" si="174"/>
        <v>1075.0226827447923</v>
      </c>
    </row>
    <row r="11148" spans="1:3" x14ac:dyDescent="0.3">
      <c r="A11148" s="1">
        <v>45094.448611111111</v>
      </c>
      <c r="B11148">
        <v>88.616348503492205</v>
      </c>
      <c r="C11148">
        <f t="shared" si="174"/>
        <v>1075.1131864699055</v>
      </c>
    </row>
    <row r="11149" spans="1:3" x14ac:dyDescent="0.3">
      <c r="A11149" s="1">
        <v>45094.449305555558</v>
      </c>
      <c r="B11149">
        <v>88.5782366784413</v>
      </c>
      <c r="C11149">
        <f t="shared" si="174"/>
        <v>1074.8959490671155</v>
      </c>
    </row>
    <row r="11150" spans="1:3" x14ac:dyDescent="0.3">
      <c r="A11150" s="1">
        <v>45094.45</v>
      </c>
      <c r="B11150">
        <v>88.5722361596425</v>
      </c>
      <c r="C11150">
        <f t="shared" si="174"/>
        <v>1074.8617461099623</v>
      </c>
    </row>
    <row r="11151" spans="1:3" x14ac:dyDescent="0.3">
      <c r="A11151" s="1">
        <v>45094.450694444444</v>
      </c>
      <c r="B11151">
        <v>88.566235640843701</v>
      </c>
      <c r="C11151">
        <f t="shared" si="174"/>
        <v>1074.8275431528091</v>
      </c>
    </row>
    <row r="11152" spans="1:3" x14ac:dyDescent="0.3">
      <c r="A11152" s="1">
        <v>45094.451388888891</v>
      </c>
      <c r="B11152">
        <v>88.560235122044801</v>
      </c>
      <c r="C11152">
        <f t="shared" si="174"/>
        <v>1074.7933401956554</v>
      </c>
    </row>
    <row r="11153" spans="1:3" x14ac:dyDescent="0.3">
      <c r="A11153" s="1">
        <v>45094.45208333333</v>
      </c>
      <c r="B11153">
        <v>88.554234603246002</v>
      </c>
      <c r="C11153">
        <f t="shared" si="174"/>
        <v>1074.7591372385023</v>
      </c>
    </row>
    <row r="11154" spans="1:3" x14ac:dyDescent="0.3">
      <c r="A11154" s="1">
        <v>45094.452777777777</v>
      </c>
      <c r="B11154">
        <v>88.548234084447202</v>
      </c>
      <c r="C11154">
        <f t="shared" si="174"/>
        <v>1074.7249342813491</v>
      </c>
    </row>
    <row r="11155" spans="1:3" x14ac:dyDescent="0.3">
      <c r="A11155" s="1">
        <v>45094.453472222223</v>
      </c>
      <c r="B11155">
        <v>88.542233565648402</v>
      </c>
      <c r="C11155">
        <f t="shared" si="174"/>
        <v>1074.6907313241959</v>
      </c>
    </row>
    <row r="11156" spans="1:3" x14ac:dyDescent="0.3">
      <c r="A11156" s="1">
        <v>45094.45416666667</v>
      </c>
      <c r="B11156">
        <v>88.536233046849503</v>
      </c>
      <c r="C11156">
        <f t="shared" si="174"/>
        <v>1074.656528367042</v>
      </c>
    </row>
    <row r="11157" spans="1:3" x14ac:dyDescent="0.3">
      <c r="A11157" s="1">
        <v>45094.454861111109</v>
      </c>
      <c r="B11157">
        <v>88.530232528050703</v>
      </c>
      <c r="C11157">
        <f t="shared" si="174"/>
        <v>1074.6223254098891</v>
      </c>
    </row>
    <row r="11158" spans="1:3" x14ac:dyDescent="0.3">
      <c r="A11158" s="1">
        <v>45094.455555555556</v>
      </c>
      <c r="B11158">
        <v>88.510294871965996</v>
      </c>
      <c r="C11158">
        <f t="shared" si="174"/>
        <v>1074.5086807702062</v>
      </c>
    </row>
    <row r="11159" spans="1:3" x14ac:dyDescent="0.3">
      <c r="A11159" s="1">
        <v>45094.456250000003</v>
      </c>
      <c r="B11159">
        <v>88.517349250793401</v>
      </c>
      <c r="C11159">
        <f t="shared" si="174"/>
        <v>1074.5488907295223</v>
      </c>
    </row>
    <row r="11160" spans="1:3" x14ac:dyDescent="0.3">
      <c r="A11160" s="1">
        <v>45094.456944444442</v>
      </c>
      <c r="B11160">
        <v>88.508349617004399</v>
      </c>
      <c r="C11160">
        <f t="shared" si="174"/>
        <v>1074.4975928169251</v>
      </c>
    </row>
    <row r="11161" spans="1:3" x14ac:dyDescent="0.3">
      <c r="A11161" s="1">
        <v>45094.457638888889</v>
      </c>
      <c r="B11161">
        <v>88.499349983215296</v>
      </c>
      <c r="C11161">
        <f t="shared" si="174"/>
        <v>1074.4462949043273</v>
      </c>
    </row>
    <row r="11162" spans="1:3" x14ac:dyDescent="0.3">
      <c r="A11162" s="1">
        <v>45094.458333333336</v>
      </c>
      <c r="B11162">
        <v>88.490350349426194</v>
      </c>
      <c r="C11162">
        <f t="shared" si="174"/>
        <v>1074.3949969917294</v>
      </c>
    </row>
    <row r="11163" spans="1:3" x14ac:dyDescent="0.3">
      <c r="A11163" s="1">
        <v>45094.459027777775</v>
      </c>
      <c r="B11163">
        <v>88.481350715637205</v>
      </c>
      <c r="C11163">
        <f t="shared" si="174"/>
        <v>1074.343699079132</v>
      </c>
    </row>
    <row r="11164" spans="1:3" x14ac:dyDescent="0.3">
      <c r="A11164" s="1">
        <v>45094.459722222222</v>
      </c>
      <c r="B11164">
        <v>88.472351081848103</v>
      </c>
      <c r="C11164">
        <f t="shared" si="174"/>
        <v>1074.2924011665341</v>
      </c>
    </row>
    <row r="11165" spans="1:3" x14ac:dyDescent="0.3">
      <c r="A11165" s="1">
        <v>45094.460416666669</v>
      </c>
      <c r="B11165">
        <v>88.463351448059001</v>
      </c>
      <c r="C11165">
        <f t="shared" si="174"/>
        <v>1074.2411032539362</v>
      </c>
    </row>
    <row r="11166" spans="1:3" x14ac:dyDescent="0.3">
      <c r="A11166" s="1">
        <v>45094.461111111108</v>
      </c>
      <c r="B11166">
        <v>88.454351814269998</v>
      </c>
      <c r="C11166">
        <f t="shared" si="174"/>
        <v>1074.189805341339</v>
      </c>
    </row>
    <row r="11167" spans="1:3" x14ac:dyDescent="0.3">
      <c r="A11167" s="1">
        <v>45094.461805555555</v>
      </c>
      <c r="B11167">
        <v>88.445352180480896</v>
      </c>
      <c r="C11167">
        <f t="shared" si="174"/>
        <v>1074.1385074287411</v>
      </c>
    </row>
    <row r="11168" spans="1:3" x14ac:dyDescent="0.3">
      <c r="A11168" s="1">
        <v>45094.462500000001</v>
      </c>
      <c r="B11168">
        <v>88.415254951460099</v>
      </c>
      <c r="C11168">
        <f t="shared" si="174"/>
        <v>1073.9669532233224</v>
      </c>
    </row>
    <row r="11169" spans="1:3" x14ac:dyDescent="0.3">
      <c r="A11169" s="1">
        <v>45094.463194444441</v>
      </c>
      <c r="B11169">
        <v>88.426470224380495</v>
      </c>
      <c r="C11169">
        <f t="shared" si="174"/>
        <v>1074.0308802789689</v>
      </c>
    </row>
    <row r="11170" spans="1:3" x14ac:dyDescent="0.3">
      <c r="A11170" s="1">
        <v>45094.463888888888</v>
      </c>
      <c r="B11170">
        <v>88.393779809567405</v>
      </c>
      <c r="C11170">
        <f t="shared" si="174"/>
        <v>1073.8445449145343</v>
      </c>
    </row>
    <row r="11171" spans="1:3" x14ac:dyDescent="0.3">
      <c r="A11171" s="1">
        <v>45094.464583333334</v>
      </c>
      <c r="B11171">
        <v>88.384156118443798</v>
      </c>
      <c r="C11171">
        <f t="shared" si="174"/>
        <v>1073.7896898751296</v>
      </c>
    </row>
    <row r="11172" spans="1:3" x14ac:dyDescent="0.3">
      <c r="A11172" s="1">
        <v>45094.465277777781</v>
      </c>
      <c r="B11172">
        <v>88.374532427320204</v>
      </c>
      <c r="C11172">
        <f t="shared" si="174"/>
        <v>1073.7348348357252</v>
      </c>
    </row>
    <row r="11173" spans="1:3" x14ac:dyDescent="0.3">
      <c r="A11173" s="1">
        <v>45094.46597222222</v>
      </c>
      <c r="B11173">
        <v>88.364908736196597</v>
      </c>
      <c r="C11173">
        <f t="shared" si="174"/>
        <v>1073.6799797963206</v>
      </c>
    </row>
    <row r="11174" spans="1:3" x14ac:dyDescent="0.3">
      <c r="A11174" s="1">
        <v>45094.466666666667</v>
      </c>
      <c r="B11174">
        <v>88.355285045072904</v>
      </c>
      <c r="C11174">
        <f t="shared" si="174"/>
        <v>1073.6251247569155</v>
      </c>
    </row>
    <row r="11175" spans="1:3" x14ac:dyDescent="0.3">
      <c r="A11175" s="1">
        <v>45094.467361111114</v>
      </c>
      <c r="B11175">
        <v>88.345661353949296</v>
      </c>
      <c r="C11175">
        <f t="shared" si="174"/>
        <v>1073.5702697175111</v>
      </c>
    </row>
    <row r="11176" spans="1:3" x14ac:dyDescent="0.3">
      <c r="A11176" s="1">
        <v>45094.468055555553</v>
      </c>
      <c r="B11176">
        <v>88.336037662825703</v>
      </c>
      <c r="C11176">
        <f t="shared" si="174"/>
        <v>1073.5154146781065</v>
      </c>
    </row>
    <row r="11177" spans="1:3" x14ac:dyDescent="0.3">
      <c r="A11177" s="1">
        <v>45094.46875</v>
      </c>
      <c r="B11177">
        <v>88.326413971702095</v>
      </c>
      <c r="C11177">
        <f t="shared" si="174"/>
        <v>1073.4605596387019</v>
      </c>
    </row>
    <row r="11178" spans="1:3" x14ac:dyDescent="0.3">
      <c r="A11178" s="1">
        <v>45094.469444444447</v>
      </c>
      <c r="B11178">
        <v>88.332981793882098</v>
      </c>
      <c r="C11178">
        <f t="shared" si="174"/>
        <v>1073.497996225128</v>
      </c>
    </row>
    <row r="11179" spans="1:3" x14ac:dyDescent="0.3">
      <c r="A11179" s="1">
        <v>45094.470138888886</v>
      </c>
      <c r="B11179">
        <v>88.308232630411695</v>
      </c>
      <c r="C11179">
        <f t="shared" si="174"/>
        <v>1073.3569259933467</v>
      </c>
    </row>
    <row r="11180" spans="1:3" x14ac:dyDescent="0.3">
      <c r="A11180" s="1">
        <v>45094.470833333333</v>
      </c>
      <c r="B11180">
        <v>88.302232874552402</v>
      </c>
      <c r="C11180">
        <f t="shared" si="174"/>
        <v>1073.3227273849486</v>
      </c>
    </row>
    <row r="11181" spans="1:3" x14ac:dyDescent="0.3">
      <c r="A11181" s="1">
        <v>45094.47152777778</v>
      </c>
      <c r="B11181">
        <v>88.296233118692996</v>
      </c>
      <c r="C11181">
        <f t="shared" si="174"/>
        <v>1073.28852877655</v>
      </c>
    </row>
    <row r="11182" spans="1:3" x14ac:dyDescent="0.3">
      <c r="A11182" s="1">
        <v>45094.472222222219</v>
      </c>
      <c r="B11182">
        <v>88.290233362833604</v>
      </c>
      <c r="C11182">
        <f t="shared" si="174"/>
        <v>1073.2543301681515</v>
      </c>
    </row>
    <row r="11183" spans="1:3" x14ac:dyDescent="0.3">
      <c r="A11183" s="1">
        <v>45094.472916666666</v>
      </c>
      <c r="B11183">
        <v>88.284233606974198</v>
      </c>
      <c r="C11183">
        <f t="shared" si="174"/>
        <v>1073.2201315597529</v>
      </c>
    </row>
    <row r="11184" spans="1:3" x14ac:dyDescent="0.3">
      <c r="A11184" s="1">
        <v>45094.473611111112</v>
      </c>
      <c r="B11184">
        <v>88.278233851114905</v>
      </c>
      <c r="C11184">
        <f t="shared" si="174"/>
        <v>1073.185932951355</v>
      </c>
    </row>
    <row r="11185" spans="1:3" x14ac:dyDescent="0.3">
      <c r="A11185" s="1">
        <v>45094.474305555559</v>
      </c>
      <c r="B11185">
        <v>88.272234095255499</v>
      </c>
      <c r="C11185">
        <f t="shared" si="174"/>
        <v>1073.1517343429564</v>
      </c>
    </row>
    <row r="11186" spans="1:3" x14ac:dyDescent="0.3">
      <c r="A11186" s="1">
        <v>45094.474999999999</v>
      </c>
      <c r="B11186">
        <v>88.266234339396107</v>
      </c>
      <c r="C11186">
        <f t="shared" si="174"/>
        <v>1073.1175357345578</v>
      </c>
    </row>
    <row r="11187" spans="1:3" x14ac:dyDescent="0.3">
      <c r="A11187" s="1">
        <v>45094.475694444445</v>
      </c>
      <c r="B11187">
        <v>88.2602345835367</v>
      </c>
      <c r="C11187">
        <f t="shared" si="174"/>
        <v>1073.0833371261592</v>
      </c>
    </row>
    <row r="11188" spans="1:3" x14ac:dyDescent="0.3">
      <c r="A11188" s="1">
        <v>45094.476388888892</v>
      </c>
      <c r="B11188">
        <v>88.240295827134901</v>
      </c>
      <c r="C11188">
        <f t="shared" si="174"/>
        <v>1072.9696862146689</v>
      </c>
    </row>
    <row r="11189" spans="1:3" x14ac:dyDescent="0.3">
      <c r="A11189" s="1">
        <v>45094.477083333331</v>
      </c>
      <c r="B11189">
        <v>88.247352780378606</v>
      </c>
      <c r="C11189">
        <f t="shared" si="174"/>
        <v>1073.0099108481581</v>
      </c>
    </row>
    <row r="11190" spans="1:3" x14ac:dyDescent="0.3">
      <c r="A11190" s="1">
        <v>45094.477777777778</v>
      </c>
      <c r="B11190">
        <v>88.238353733507097</v>
      </c>
      <c r="C11190">
        <f t="shared" si="174"/>
        <v>1072.9586162809906</v>
      </c>
    </row>
    <row r="11191" spans="1:3" x14ac:dyDescent="0.3">
      <c r="A11191" s="1">
        <v>45094.478472222225</v>
      </c>
      <c r="B11191">
        <v>88.229354686635602</v>
      </c>
      <c r="C11191">
        <f t="shared" si="174"/>
        <v>1072.907321713823</v>
      </c>
    </row>
    <row r="11192" spans="1:3" x14ac:dyDescent="0.3">
      <c r="A11192" s="1">
        <v>45094.479166666664</v>
      </c>
      <c r="B11192">
        <v>88.220355639764094</v>
      </c>
      <c r="C11192">
        <f t="shared" si="174"/>
        <v>1072.8560271466554</v>
      </c>
    </row>
    <row r="11193" spans="1:3" x14ac:dyDescent="0.3">
      <c r="A11193" s="1">
        <v>45094.479861111111</v>
      </c>
      <c r="B11193">
        <v>88.211356592892699</v>
      </c>
      <c r="C11193">
        <f t="shared" si="174"/>
        <v>1072.8047325794882</v>
      </c>
    </row>
    <row r="11194" spans="1:3" x14ac:dyDescent="0.3">
      <c r="A11194" s="1">
        <v>45094.480555555558</v>
      </c>
      <c r="B11194">
        <v>88.202357546021204</v>
      </c>
      <c r="C11194">
        <f t="shared" si="174"/>
        <v>1072.7534380123209</v>
      </c>
    </row>
    <row r="11195" spans="1:3" x14ac:dyDescent="0.3">
      <c r="A11195" s="1">
        <v>45094.481249999997</v>
      </c>
      <c r="B11195">
        <v>88.193358499149696</v>
      </c>
      <c r="C11195">
        <f t="shared" si="174"/>
        <v>1072.7021434451533</v>
      </c>
    </row>
    <row r="11196" spans="1:3" x14ac:dyDescent="0.3">
      <c r="A11196" s="1">
        <v>45094.481944444444</v>
      </c>
      <c r="B11196">
        <v>88.184359452278201</v>
      </c>
      <c r="C11196">
        <f t="shared" si="174"/>
        <v>1072.6508488779857</v>
      </c>
    </row>
    <row r="11197" spans="1:3" x14ac:dyDescent="0.3">
      <c r="A11197" s="1">
        <v>45094.482638888891</v>
      </c>
      <c r="B11197">
        <v>88.175360405406707</v>
      </c>
      <c r="C11197">
        <f t="shared" si="174"/>
        <v>1072.5995543108183</v>
      </c>
    </row>
    <row r="11198" spans="1:3" x14ac:dyDescent="0.3">
      <c r="A11198" s="1">
        <v>45094.48333333333</v>
      </c>
      <c r="B11198">
        <v>88.166356540355196</v>
      </c>
      <c r="C11198">
        <f t="shared" si="174"/>
        <v>1072.5482322800246</v>
      </c>
    </row>
    <row r="11199" spans="1:3" x14ac:dyDescent="0.3">
      <c r="A11199" s="1">
        <v>45094.484027777777</v>
      </c>
      <c r="B11199">
        <v>88.157362008191299</v>
      </c>
      <c r="C11199">
        <f t="shared" si="174"/>
        <v>1072.4969634466904</v>
      </c>
    </row>
    <row r="11200" spans="1:3" x14ac:dyDescent="0.3">
      <c r="A11200" s="1">
        <v>45094.484722222223</v>
      </c>
      <c r="B11200">
        <v>88.148361924398102</v>
      </c>
      <c r="C11200">
        <f t="shared" si="174"/>
        <v>1072.4456629690692</v>
      </c>
    </row>
    <row r="11201" spans="1:3" x14ac:dyDescent="0.3">
      <c r="A11201" s="1">
        <v>45094.48541666667</v>
      </c>
      <c r="B11201">
        <v>88.139361840604806</v>
      </c>
      <c r="C11201">
        <f t="shared" si="174"/>
        <v>1072.3943624914473</v>
      </c>
    </row>
    <row r="11202" spans="1:3" x14ac:dyDescent="0.3">
      <c r="A11202" s="1">
        <v>45094.486111111109</v>
      </c>
      <c r="B11202">
        <v>88.130361756811595</v>
      </c>
      <c r="C11202">
        <f t="shared" si="174"/>
        <v>1072.3430620138261</v>
      </c>
    </row>
    <row r="11203" spans="1:3" x14ac:dyDescent="0.3">
      <c r="A11203" s="1">
        <v>45094.486805555556</v>
      </c>
      <c r="B11203">
        <v>88.121361673018299</v>
      </c>
      <c r="C11203">
        <f t="shared" ref="C11203:C11266" si="175">570+570*B11203%</f>
        <v>1072.2917615362044</v>
      </c>
    </row>
    <row r="11204" spans="1:3" x14ac:dyDescent="0.3">
      <c r="A11204" s="1">
        <v>45094.487500000003</v>
      </c>
      <c r="B11204">
        <v>88.112361589225003</v>
      </c>
      <c r="C11204">
        <f t="shared" si="175"/>
        <v>1072.2404610585825</v>
      </c>
    </row>
    <row r="11205" spans="1:3" x14ac:dyDescent="0.3">
      <c r="A11205" s="1">
        <v>45094.488194444442</v>
      </c>
      <c r="B11205">
        <v>88.103361505431806</v>
      </c>
      <c r="C11205">
        <f t="shared" si="175"/>
        <v>1072.1891605809612</v>
      </c>
    </row>
    <row r="11206" spans="1:3" x14ac:dyDescent="0.3">
      <c r="A11206" s="1">
        <v>45094.488888888889</v>
      </c>
      <c r="B11206">
        <v>88.094361421638496</v>
      </c>
      <c r="C11206">
        <f t="shared" si="175"/>
        <v>1072.1378601033393</v>
      </c>
    </row>
    <row r="11207" spans="1:3" x14ac:dyDescent="0.3">
      <c r="A11207" s="1">
        <v>45094.489583333336</v>
      </c>
      <c r="B11207">
        <v>88.085361337845299</v>
      </c>
      <c r="C11207">
        <f t="shared" si="175"/>
        <v>1072.0865596257181</v>
      </c>
    </row>
    <row r="11208" spans="1:3" x14ac:dyDescent="0.3">
      <c r="A11208" s="1">
        <v>45094.490277777775</v>
      </c>
      <c r="B11208">
        <v>88.076362587865304</v>
      </c>
      <c r="C11208">
        <f t="shared" si="175"/>
        <v>1072.0352667508323</v>
      </c>
    </row>
    <row r="11209" spans="1:3" x14ac:dyDescent="0.3">
      <c r="A11209" s="1">
        <v>45094.490972222222</v>
      </c>
      <c r="B11209">
        <v>88.067361254412603</v>
      </c>
      <c r="C11209">
        <f t="shared" si="175"/>
        <v>1071.9839591501518</v>
      </c>
    </row>
    <row r="11210" spans="1:3" x14ac:dyDescent="0.3">
      <c r="A11210" s="1">
        <v>45094.491666666669</v>
      </c>
      <c r="B11210">
        <v>88.0583614576706</v>
      </c>
      <c r="C11210">
        <f t="shared" si="175"/>
        <v>1071.9326603087225</v>
      </c>
    </row>
    <row r="11211" spans="1:3" x14ac:dyDescent="0.3">
      <c r="A11211" s="1">
        <v>45094.492361111108</v>
      </c>
      <c r="B11211">
        <v>88.049361660928497</v>
      </c>
      <c r="C11211">
        <f t="shared" si="175"/>
        <v>1071.8813614672924</v>
      </c>
    </row>
    <row r="11212" spans="1:3" x14ac:dyDescent="0.3">
      <c r="A11212" s="1">
        <v>45094.493055555555</v>
      </c>
      <c r="B11212">
        <v>88.040361864186394</v>
      </c>
      <c r="C11212">
        <f t="shared" si="175"/>
        <v>1071.8300626258624</v>
      </c>
    </row>
    <row r="11213" spans="1:3" x14ac:dyDescent="0.3">
      <c r="A11213" s="1">
        <v>45094.493750000001</v>
      </c>
      <c r="B11213">
        <v>88.031362067444405</v>
      </c>
      <c r="C11213">
        <f t="shared" si="175"/>
        <v>1071.7787637844331</v>
      </c>
    </row>
    <row r="11214" spans="1:3" x14ac:dyDescent="0.3">
      <c r="A11214" s="1">
        <v>45094.494444444441</v>
      </c>
      <c r="B11214">
        <v>88.022362270702303</v>
      </c>
      <c r="C11214">
        <f t="shared" si="175"/>
        <v>1071.7274649430033</v>
      </c>
    </row>
    <row r="11215" spans="1:3" x14ac:dyDescent="0.3">
      <c r="A11215" s="1">
        <v>45094.495138888888</v>
      </c>
      <c r="B11215">
        <v>88.0133624739602</v>
      </c>
      <c r="C11215">
        <f t="shared" si="175"/>
        <v>1071.676166101573</v>
      </c>
    </row>
    <row r="11216" spans="1:3" x14ac:dyDescent="0.3">
      <c r="A11216" s="1">
        <v>45094.495833333334</v>
      </c>
      <c r="B11216">
        <v>88.004362677218197</v>
      </c>
      <c r="C11216">
        <f t="shared" si="175"/>
        <v>1071.6248672601437</v>
      </c>
    </row>
    <row r="11217" spans="1:3" x14ac:dyDescent="0.3">
      <c r="A11217" s="1">
        <v>45094.496527777781</v>
      </c>
      <c r="B11217">
        <v>87.995362880476094</v>
      </c>
      <c r="C11217">
        <f t="shared" si="175"/>
        <v>1071.5735684187136</v>
      </c>
    </row>
    <row r="11218" spans="1:3" x14ac:dyDescent="0.3">
      <c r="A11218" s="1">
        <v>45094.49722222222</v>
      </c>
      <c r="B11218">
        <v>87.977390288532206</v>
      </c>
      <c r="C11218">
        <f t="shared" si="175"/>
        <v>1071.4711246446336</v>
      </c>
    </row>
    <row r="11219" spans="1:3" x14ac:dyDescent="0.3">
      <c r="A11219" s="1">
        <v>45094.497916666667</v>
      </c>
      <c r="B11219">
        <v>87.976730541625699</v>
      </c>
      <c r="C11219">
        <f t="shared" si="175"/>
        <v>1071.4673640872666</v>
      </c>
    </row>
    <row r="11220" spans="1:3" x14ac:dyDescent="0.3">
      <c r="A11220" s="1">
        <v>45094.498611111114</v>
      </c>
      <c r="B11220">
        <v>87.965567512862293</v>
      </c>
      <c r="C11220">
        <f t="shared" si="175"/>
        <v>1071.4037348233151</v>
      </c>
    </row>
    <row r="11221" spans="1:3" x14ac:dyDescent="0.3">
      <c r="A11221" s="1">
        <v>45094.499305555553</v>
      </c>
      <c r="B11221">
        <v>87.954404484098902</v>
      </c>
      <c r="C11221">
        <f t="shared" si="175"/>
        <v>1071.3401055593638</v>
      </c>
    </row>
    <row r="11222" spans="1:3" x14ac:dyDescent="0.3">
      <c r="A11222" s="1">
        <v>45094.5</v>
      </c>
      <c r="B11222">
        <v>87.943241455335496</v>
      </c>
      <c r="C11222">
        <f t="shared" si="175"/>
        <v>1071.2764762954123</v>
      </c>
    </row>
    <row r="11223" spans="1:3" x14ac:dyDescent="0.3">
      <c r="A11223" s="1">
        <v>45094.500694444447</v>
      </c>
      <c r="B11223">
        <v>87.932078426572104</v>
      </c>
      <c r="C11223">
        <f t="shared" si="175"/>
        <v>1071.212847031461</v>
      </c>
    </row>
    <row r="11224" spans="1:3" x14ac:dyDescent="0.3">
      <c r="A11224" s="1">
        <v>45094.501388888886</v>
      </c>
      <c r="B11224">
        <v>87.920915397808699</v>
      </c>
      <c r="C11224">
        <f t="shared" si="175"/>
        <v>1071.1492177675095</v>
      </c>
    </row>
    <row r="11225" spans="1:3" x14ac:dyDescent="0.3">
      <c r="A11225" s="1">
        <v>45094.502083333333</v>
      </c>
      <c r="B11225">
        <v>87.909752369045293</v>
      </c>
      <c r="C11225">
        <f t="shared" si="175"/>
        <v>1071.085588503558</v>
      </c>
    </row>
    <row r="11226" spans="1:3" x14ac:dyDescent="0.3">
      <c r="A11226" s="1">
        <v>45094.50277777778</v>
      </c>
      <c r="B11226">
        <v>87.914364804283593</v>
      </c>
      <c r="C11226">
        <f t="shared" si="175"/>
        <v>1071.1118793844166</v>
      </c>
    </row>
    <row r="11227" spans="1:3" x14ac:dyDescent="0.3">
      <c r="A11227" s="1">
        <v>45094.503472222219</v>
      </c>
      <c r="B11227">
        <v>87.889999389648395</v>
      </c>
      <c r="C11227">
        <f t="shared" si="175"/>
        <v>1070.9729965209958</v>
      </c>
    </row>
    <row r="11228" spans="1:3" x14ac:dyDescent="0.3">
      <c r="A11228" s="1">
        <v>45094.504166666666</v>
      </c>
      <c r="B11228">
        <v>87.880722301212799</v>
      </c>
      <c r="C11228">
        <f t="shared" si="175"/>
        <v>1070.9201171169129</v>
      </c>
    </row>
    <row r="11229" spans="1:3" x14ac:dyDescent="0.3">
      <c r="A11229" s="1">
        <v>45094.504861111112</v>
      </c>
      <c r="B11229">
        <v>87.887365317440398</v>
      </c>
      <c r="C11229">
        <f t="shared" si="175"/>
        <v>1070.9579823094102</v>
      </c>
    </row>
    <row r="11230" spans="1:3" x14ac:dyDescent="0.3">
      <c r="A11230" s="1">
        <v>45094.505555555559</v>
      </c>
      <c r="B11230">
        <v>87.878365070716001</v>
      </c>
      <c r="C11230">
        <f t="shared" si="175"/>
        <v>1070.9066809030812</v>
      </c>
    </row>
    <row r="11231" spans="1:3" x14ac:dyDescent="0.3">
      <c r="A11231" s="1">
        <v>45094.506249999999</v>
      </c>
      <c r="B11231">
        <v>87.869364823991603</v>
      </c>
      <c r="C11231">
        <f t="shared" si="175"/>
        <v>1070.855379496752</v>
      </c>
    </row>
    <row r="11232" spans="1:3" x14ac:dyDescent="0.3">
      <c r="A11232" s="1">
        <v>45094.506944444445</v>
      </c>
      <c r="B11232">
        <v>87.860364577267205</v>
      </c>
      <c r="C11232">
        <f t="shared" si="175"/>
        <v>1070.804078090423</v>
      </c>
    </row>
    <row r="11233" spans="1:3" x14ac:dyDescent="0.3">
      <c r="A11233" s="1">
        <v>45094.507638888892</v>
      </c>
      <c r="B11233">
        <v>87.851364330542793</v>
      </c>
      <c r="C11233">
        <f t="shared" si="175"/>
        <v>1070.752776684094</v>
      </c>
    </row>
    <row r="11234" spans="1:3" x14ac:dyDescent="0.3">
      <c r="A11234" s="1">
        <v>45094.508333333331</v>
      </c>
      <c r="B11234">
        <v>87.842364083818396</v>
      </c>
      <c r="C11234">
        <f t="shared" si="175"/>
        <v>1070.7014752777648</v>
      </c>
    </row>
    <row r="11235" spans="1:3" x14ac:dyDescent="0.3">
      <c r="A11235" s="1">
        <v>45094.509027777778</v>
      </c>
      <c r="B11235">
        <v>87.833363837093998</v>
      </c>
      <c r="C11235">
        <f t="shared" si="175"/>
        <v>1070.6501738714358</v>
      </c>
    </row>
    <row r="11236" spans="1:3" x14ac:dyDescent="0.3">
      <c r="A11236" s="1">
        <v>45094.509722222225</v>
      </c>
      <c r="B11236">
        <v>87.8243635903696</v>
      </c>
      <c r="C11236">
        <f t="shared" si="175"/>
        <v>1070.5988724651068</v>
      </c>
    </row>
    <row r="11237" spans="1:3" x14ac:dyDescent="0.3">
      <c r="A11237" s="1">
        <v>45094.510416666664</v>
      </c>
      <c r="B11237">
        <v>87.815363343645203</v>
      </c>
      <c r="C11237">
        <f t="shared" si="175"/>
        <v>1070.5475710587775</v>
      </c>
    </row>
    <row r="11238" spans="1:3" x14ac:dyDescent="0.3">
      <c r="A11238" s="1">
        <v>45094.511111111111</v>
      </c>
      <c r="B11238">
        <v>87.820303680674201</v>
      </c>
      <c r="C11238">
        <f t="shared" si="175"/>
        <v>1070.575730979843</v>
      </c>
    </row>
    <row r="11239" spans="1:3" x14ac:dyDescent="0.3">
      <c r="A11239" s="1">
        <v>45094.511805555558</v>
      </c>
      <c r="B11239">
        <v>87.798240464525094</v>
      </c>
      <c r="C11239">
        <f t="shared" si="175"/>
        <v>1070.449970647793</v>
      </c>
    </row>
    <row r="11240" spans="1:3" x14ac:dyDescent="0.3">
      <c r="A11240" s="1">
        <v>45094.512499999997</v>
      </c>
      <c r="B11240">
        <v>87.792240608668095</v>
      </c>
      <c r="C11240">
        <f t="shared" si="175"/>
        <v>1070.4157714694081</v>
      </c>
    </row>
    <row r="11241" spans="1:3" x14ac:dyDescent="0.3">
      <c r="A11241" s="1">
        <v>45094.513194444444</v>
      </c>
      <c r="B11241">
        <v>87.786240752811096</v>
      </c>
      <c r="C11241">
        <f t="shared" si="175"/>
        <v>1070.3815722910233</v>
      </c>
    </row>
    <row r="11242" spans="1:3" x14ac:dyDescent="0.3">
      <c r="A11242" s="1">
        <v>45094.513888888891</v>
      </c>
      <c r="B11242">
        <v>87.780240896954197</v>
      </c>
      <c r="C11242">
        <f t="shared" si="175"/>
        <v>1070.3473731126389</v>
      </c>
    </row>
    <row r="11243" spans="1:3" x14ac:dyDescent="0.3">
      <c r="A11243" s="1">
        <v>45094.51458333333</v>
      </c>
      <c r="B11243">
        <v>87.774241041097198</v>
      </c>
      <c r="C11243">
        <f t="shared" si="175"/>
        <v>1070.3131739342541</v>
      </c>
    </row>
    <row r="11244" spans="1:3" x14ac:dyDescent="0.3">
      <c r="A11244" s="1">
        <v>45094.515277777777</v>
      </c>
      <c r="B11244">
        <v>87.7682411852402</v>
      </c>
      <c r="C11244">
        <f t="shared" si="175"/>
        <v>1070.2789747558691</v>
      </c>
    </row>
    <row r="11245" spans="1:3" x14ac:dyDescent="0.3">
      <c r="A11245" s="1">
        <v>45094.515972222223</v>
      </c>
      <c r="B11245">
        <v>87.762241329383201</v>
      </c>
      <c r="C11245">
        <f t="shared" si="175"/>
        <v>1070.2447755774842</v>
      </c>
    </row>
    <row r="11246" spans="1:3" x14ac:dyDescent="0.3">
      <c r="A11246" s="1">
        <v>45094.51666666667</v>
      </c>
      <c r="B11246">
        <v>87.756241473526302</v>
      </c>
      <c r="C11246">
        <f t="shared" si="175"/>
        <v>1070.2105763990999</v>
      </c>
    </row>
    <row r="11247" spans="1:3" x14ac:dyDescent="0.3">
      <c r="A11247" s="1">
        <v>45094.517361111109</v>
      </c>
      <c r="B11247">
        <v>87.750241617669303</v>
      </c>
      <c r="C11247">
        <f t="shared" si="175"/>
        <v>1070.176377220715</v>
      </c>
    </row>
    <row r="11248" spans="1:3" x14ac:dyDescent="0.3">
      <c r="A11248" s="1">
        <v>45094.518055555556</v>
      </c>
      <c r="B11248">
        <v>87.716369749376994</v>
      </c>
      <c r="C11248">
        <f t="shared" si="175"/>
        <v>1069.9833075714489</v>
      </c>
    </row>
    <row r="11249" spans="1:3" x14ac:dyDescent="0.3">
      <c r="A11249" s="1">
        <v>45094.518750000003</v>
      </c>
      <c r="B11249">
        <v>87.7364864271496</v>
      </c>
      <c r="C11249">
        <f t="shared" si="175"/>
        <v>1070.0979726347528</v>
      </c>
    </row>
    <row r="11250" spans="1:3" x14ac:dyDescent="0.3">
      <c r="A11250" s="1">
        <v>45094.519444444442</v>
      </c>
      <c r="B11250">
        <v>87.724488352138493</v>
      </c>
      <c r="C11250">
        <f t="shared" si="175"/>
        <v>1070.0295836071894</v>
      </c>
    </row>
    <row r="11251" spans="1:3" x14ac:dyDescent="0.3">
      <c r="A11251" s="1">
        <v>45094.520138888889</v>
      </c>
      <c r="B11251">
        <v>87.712490277127301</v>
      </c>
      <c r="C11251">
        <f t="shared" si="175"/>
        <v>1069.9611945796255</v>
      </c>
    </row>
    <row r="11252" spans="1:3" x14ac:dyDescent="0.3">
      <c r="A11252" s="1">
        <v>45094.520833333336</v>
      </c>
      <c r="B11252">
        <v>87.700492202116195</v>
      </c>
      <c r="C11252">
        <f t="shared" si="175"/>
        <v>1069.8928055520623</v>
      </c>
    </row>
    <row r="11253" spans="1:3" x14ac:dyDescent="0.3">
      <c r="A11253" s="1">
        <v>45094.521527777775</v>
      </c>
      <c r="B11253">
        <v>87.688494127105102</v>
      </c>
      <c r="C11253">
        <f t="shared" si="175"/>
        <v>1069.8244165244992</v>
      </c>
    </row>
    <row r="11254" spans="1:3" x14ac:dyDescent="0.3">
      <c r="A11254" s="1">
        <v>45094.522222222222</v>
      </c>
      <c r="B11254">
        <v>87.676496052093995</v>
      </c>
      <c r="C11254">
        <f t="shared" si="175"/>
        <v>1069.7560274969358</v>
      </c>
    </row>
    <row r="11255" spans="1:3" x14ac:dyDescent="0.3">
      <c r="A11255" s="1">
        <v>45094.522916666669</v>
      </c>
      <c r="B11255">
        <v>87.664497977082902</v>
      </c>
      <c r="C11255">
        <f t="shared" si="175"/>
        <v>1069.6876384693726</v>
      </c>
    </row>
    <row r="11256" spans="1:3" x14ac:dyDescent="0.3">
      <c r="A11256" s="1">
        <v>45094.523611111108</v>
      </c>
      <c r="B11256">
        <v>87.652499902071696</v>
      </c>
      <c r="C11256">
        <f t="shared" si="175"/>
        <v>1069.6192494418087</v>
      </c>
    </row>
    <row r="11257" spans="1:3" x14ac:dyDescent="0.3">
      <c r="A11257" s="1">
        <v>45094.524305555555</v>
      </c>
      <c r="B11257">
        <v>87.640501827060604</v>
      </c>
      <c r="C11257">
        <f t="shared" si="175"/>
        <v>1069.5508604142456</v>
      </c>
    </row>
    <row r="11258" spans="1:3" x14ac:dyDescent="0.3">
      <c r="A11258" s="1">
        <v>45094.525000000001</v>
      </c>
      <c r="B11258">
        <v>87.642429354508593</v>
      </c>
      <c r="C11258">
        <f t="shared" si="175"/>
        <v>1069.5618473206989</v>
      </c>
    </row>
    <row r="11259" spans="1:3" x14ac:dyDescent="0.3">
      <c r="A11259" s="1">
        <v>45094.525694444441</v>
      </c>
      <c r="B11259">
        <v>87.617377461928299</v>
      </c>
      <c r="C11259">
        <f t="shared" si="175"/>
        <v>1069.4190515329913</v>
      </c>
    </row>
    <row r="11260" spans="1:3" x14ac:dyDescent="0.3">
      <c r="A11260" s="1">
        <v>45094.526388888888</v>
      </c>
      <c r="B11260">
        <v>87.608376928085804</v>
      </c>
      <c r="C11260">
        <f t="shared" si="175"/>
        <v>1069.3677484900891</v>
      </c>
    </row>
    <row r="11261" spans="1:3" x14ac:dyDescent="0.3">
      <c r="A11261" s="1">
        <v>45094.527083333334</v>
      </c>
      <c r="B11261">
        <v>87.599376394243393</v>
      </c>
      <c r="C11261">
        <f t="shared" si="175"/>
        <v>1069.3164454471873</v>
      </c>
    </row>
    <row r="11262" spans="1:3" x14ac:dyDescent="0.3">
      <c r="A11262" s="1">
        <v>45094.527777777781</v>
      </c>
      <c r="B11262">
        <v>87.590375860400897</v>
      </c>
      <c r="C11262">
        <f t="shared" si="175"/>
        <v>1069.2651424042851</v>
      </c>
    </row>
    <row r="11263" spans="1:3" x14ac:dyDescent="0.3">
      <c r="A11263" s="1">
        <v>45094.52847222222</v>
      </c>
      <c r="B11263">
        <v>87.581375326558501</v>
      </c>
      <c r="C11263">
        <f t="shared" si="175"/>
        <v>1069.2138393613834</v>
      </c>
    </row>
    <row r="11264" spans="1:3" x14ac:dyDescent="0.3">
      <c r="A11264" s="1">
        <v>45094.529166666667</v>
      </c>
      <c r="B11264">
        <v>87.572374792716005</v>
      </c>
      <c r="C11264">
        <f t="shared" si="175"/>
        <v>1069.1625363184812</v>
      </c>
    </row>
    <row r="11265" spans="1:3" x14ac:dyDescent="0.3">
      <c r="A11265" s="1">
        <v>45094.529861111114</v>
      </c>
      <c r="B11265">
        <v>87.563374258873594</v>
      </c>
      <c r="C11265">
        <f t="shared" si="175"/>
        <v>1069.1112332755795</v>
      </c>
    </row>
    <row r="11266" spans="1:3" x14ac:dyDescent="0.3">
      <c r="A11266" s="1">
        <v>45094.530555555553</v>
      </c>
      <c r="B11266">
        <v>87.554373725031198</v>
      </c>
      <c r="C11266">
        <f t="shared" si="175"/>
        <v>1069.0599302326777</v>
      </c>
    </row>
    <row r="11267" spans="1:3" x14ac:dyDescent="0.3">
      <c r="A11267" s="1">
        <v>45094.53125</v>
      </c>
      <c r="B11267">
        <v>87.545373191188702</v>
      </c>
      <c r="C11267">
        <f t="shared" ref="C11267:C11330" si="176">570+570*B11267%</f>
        <v>1069.0086271897756</v>
      </c>
    </row>
    <row r="11268" spans="1:3" x14ac:dyDescent="0.3">
      <c r="A11268" s="1">
        <v>45094.531944444447</v>
      </c>
      <c r="B11268">
        <v>87.536376778601095</v>
      </c>
      <c r="C11268">
        <f t="shared" si="176"/>
        <v>1068.9573476380262</v>
      </c>
    </row>
    <row r="11269" spans="1:3" x14ac:dyDescent="0.3">
      <c r="A11269" s="1">
        <v>45094.532638888886</v>
      </c>
      <c r="B11269">
        <v>87.527372382384598</v>
      </c>
      <c r="C11269">
        <f t="shared" si="176"/>
        <v>1068.9060225795922</v>
      </c>
    </row>
    <row r="11270" spans="1:3" x14ac:dyDescent="0.3">
      <c r="A11270" s="1">
        <v>45094.533333333333</v>
      </c>
      <c r="B11270">
        <v>87.518372735626698</v>
      </c>
      <c r="C11270">
        <f t="shared" si="176"/>
        <v>1068.8547245930722</v>
      </c>
    </row>
    <row r="11271" spans="1:3" x14ac:dyDescent="0.3">
      <c r="A11271" s="1">
        <v>45094.53402777778</v>
      </c>
      <c r="B11271">
        <v>87.509373088868699</v>
      </c>
      <c r="C11271">
        <f t="shared" si="176"/>
        <v>1068.8034266065515</v>
      </c>
    </row>
    <row r="11272" spans="1:3" x14ac:dyDescent="0.3">
      <c r="A11272" s="1">
        <v>45094.534722222219</v>
      </c>
      <c r="B11272">
        <v>87.500373442110799</v>
      </c>
      <c r="C11272">
        <f t="shared" si="176"/>
        <v>1068.7521286200315</v>
      </c>
    </row>
    <row r="11273" spans="1:3" x14ac:dyDescent="0.3">
      <c r="A11273" s="1">
        <v>45094.535416666666</v>
      </c>
      <c r="B11273">
        <v>87.4913737953528</v>
      </c>
      <c r="C11273">
        <f t="shared" si="176"/>
        <v>1068.700830633511</v>
      </c>
    </row>
    <row r="11274" spans="1:3" x14ac:dyDescent="0.3">
      <c r="A11274" s="1">
        <v>45094.536111111112</v>
      </c>
      <c r="B11274">
        <v>87.4823741485949</v>
      </c>
      <c r="C11274">
        <f t="shared" si="176"/>
        <v>1068.6495326469908</v>
      </c>
    </row>
    <row r="11275" spans="1:3" x14ac:dyDescent="0.3">
      <c r="A11275" s="1">
        <v>45094.536805555559</v>
      </c>
      <c r="B11275">
        <v>87.473374501836901</v>
      </c>
      <c r="C11275">
        <f t="shared" si="176"/>
        <v>1068.5982346604703</v>
      </c>
    </row>
    <row r="11276" spans="1:3" x14ac:dyDescent="0.3">
      <c r="A11276" s="1">
        <v>45094.537499999999</v>
      </c>
      <c r="B11276">
        <v>87.464374855079001</v>
      </c>
      <c r="C11276">
        <f t="shared" si="176"/>
        <v>1068.5469366739503</v>
      </c>
    </row>
    <row r="11277" spans="1:3" x14ac:dyDescent="0.3">
      <c r="A11277" s="1">
        <v>45094.538194444445</v>
      </c>
      <c r="B11277">
        <v>87.455375208321001</v>
      </c>
      <c r="C11277">
        <f t="shared" si="176"/>
        <v>1068.4956386874296</v>
      </c>
    </row>
    <row r="11278" spans="1:3" x14ac:dyDescent="0.3">
      <c r="A11278" s="1">
        <v>45094.538888888892</v>
      </c>
      <c r="B11278">
        <v>87.428557288385093</v>
      </c>
      <c r="C11278">
        <f t="shared" si="176"/>
        <v>1068.342776543795</v>
      </c>
    </row>
    <row r="11279" spans="1:3" x14ac:dyDescent="0.3">
      <c r="A11279" s="1">
        <v>45094.539583333331</v>
      </c>
      <c r="B11279">
        <v>87.435325304241999</v>
      </c>
      <c r="C11279">
        <f t="shared" si="176"/>
        <v>1068.3813542341793</v>
      </c>
    </row>
    <row r="11280" spans="1:3" x14ac:dyDescent="0.3">
      <c r="A11280" s="1">
        <v>45094.540277777778</v>
      </c>
      <c r="B11280">
        <v>87.419278885789595</v>
      </c>
      <c r="C11280">
        <f t="shared" si="176"/>
        <v>1068.2898896490008</v>
      </c>
    </row>
    <row r="11281" spans="1:3" x14ac:dyDescent="0.3">
      <c r="A11281" s="1">
        <v>45094.540972222225</v>
      </c>
      <c r="B11281">
        <v>87.403232467337105</v>
      </c>
      <c r="C11281">
        <f t="shared" si="176"/>
        <v>1068.1984250638216</v>
      </c>
    </row>
    <row r="11282" spans="1:3" x14ac:dyDescent="0.3">
      <c r="A11282" s="1">
        <v>45094.541666666664</v>
      </c>
      <c r="B11282">
        <v>87.4103770172119</v>
      </c>
      <c r="C11282">
        <f t="shared" si="176"/>
        <v>1068.2391489981078</v>
      </c>
    </row>
    <row r="11283" spans="1:3" x14ac:dyDescent="0.3">
      <c r="A11283" s="1">
        <v>45094.542361111111</v>
      </c>
      <c r="B11283">
        <v>87.377352416144006</v>
      </c>
      <c r="C11283">
        <f t="shared" si="176"/>
        <v>1068.0509087720209</v>
      </c>
    </row>
    <row r="11284" spans="1:3" x14ac:dyDescent="0.3">
      <c r="A11284" s="1">
        <v>45094.543055555558</v>
      </c>
      <c r="B11284">
        <v>87.372561044270995</v>
      </c>
      <c r="C11284">
        <f t="shared" si="176"/>
        <v>1068.0235979523445</v>
      </c>
    </row>
    <row r="11285" spans="1:3" x14ac:dyDescent="0.3">
      <c r="A11285" s="1">
        <v>45094.543749999997</v>
      </c>
      <c r="B11285">
        <v>87.367769672397998</v>
      </c>
      <c r="C11285">
        <f t="shared" si="176"/>
        <v>1067.9962871326686</v>
      </c>
    </row>
    <row r="11286" spans="1:3" x14ac:dyDescent="0.3">
      <c r="A11286" s="1">
        <v>45094.544444444444</v>
      </c>
      <c r="B11286">
        <v>87.362978300525</v>
      </c>
      <c r="C11286">
        <f t="shared" si="176"/>
        <v>1067.9689763129925</v>
      </c>
    </row>
    <row r="11287" spans="1:3" x14ac:dyDescent="0.3">
      <c r="A11287" s="1">
        <v>45094.545138888891</v>
      </c>
      <c r="B11287">
        <v>87.358186928652003</v>
      </c>
      <c r="C11287">
        <f t="shared" si="176"/>
        <v>1067.9416654933163</v>
      </c>
    </row>
    <row r="11288" spans="1:3" x14ac:dyDescent="0.3">
      <c r="A11288" s="1">
        <v>45094.54583333333</v>
      </c>
      <c r="B11288">
        <v>87.339033062917807</v>
      </c>
      <c r="C11288">
        <f t="shared" si="176"/>
        <v>1067.8324884586314</v>
      </c>
    </row>
    <row r="11289" spans="1:3" x14ac:dyDescent="0.3">
      <c r="A11289" s="1">
        <v>45094.546527777777</v>
      </c>
      <c r="B11289">
        <v>87.347380231420601</v>
      </c>
      <c r="C11289">
        <f t="shared" si="176"/>
        <v>1067.8800673190974</v>
      </c>
    </row>
    <row r="11290" spans="1:3" x14ac:dyDescent="0.3">
      <c r="A11290" s="1">
        <v>45094.547222222223</v>
      </c>
      <c r="B11290">
        <v>87.338382833824596</v>
      </c>
      <c r="C11290">
        <f t="shared" si="176"/>
        <v>1067.8287821528002</v>
      </c>
    </row>
    <row r="11291" spans="1:3" x14ac:dyDescent="0.3">
      <c r="A11291" s="1">
        <v>45094.54791666667</v>
      </c>
      <c r="B11291">
        <v>87.329385436228605</v>
      </c>
      <c r="C11291">
        <f t="shared" si="176"/>
        <v>1067.7774969865031</v>
      </c>
    </row>
    <row r="11292" spans="1:3" x14ac:dyDescent="0.3">
      <c r="A11292" s="1">
        <v>45094.548611111109</v>
      </c>
      <c r="B11292">
        <v>87.3203880386327</v>
      </c>
      <c r="C11292">
        <f t="shared" si="176"/>
        <v>1067.7262118202063</v>
      </c>
    </row>
    <row r="11293" spans="1:3" x14ac:dyDescent="0.3">
      <c r="A11293" s="1">
        <v>45094.549305555556</v>
      </c>
      <c r="B11293">
        <v>87.311390641036695</v>
      </c>
      <c r="C11293">
        <f t="shared" si="176"/>
        <v>1067.6749266539091</v>
      </c>
    </row>
    <row r="11294" spans="1:3" x14ac:dyDescent="0.3">
      <c r="A11294" s="1">
        <v>45094.55</v>
      </c>
      <c r="B11294">
        <v>87.302393243440704</v>
      </c>
      <c r="C11294">
        <f t="shared" si="176"/>
        <v>1067.6236414876121</v>
      </c>
    </row>
    <row r="11295" spans="1:3" x14ac:dyDescent="0.3">
      <c r="A11295" s="1">
        <v>45094.550694444442</v>
      </c>
      <c r="B11295">
        <v>87.293395845844699</v>
      </c>
      <c r="C11295">
        <f t="shared" si="176"/>
        <v>1067.5723563213148</v>
      </c>
    </row>
    <row r="11296" spans="1:3" x14ac:dyDescent="0.3">
      <c r="A11296" s="1">
        <v>45094.551388888889</v>
      </c>
      <c r="B11296">
        <v>87.284398448248695</v>
      </c>
      <c r="C11296">
        <f t="shared" si="176"/>
        <v>1067.5210711550176</v>
      </c>
    </row>
    <row r="11297" spans="1:3" x14ac:dyDescent="0.3">
      <c r="A11297" s="1">
        <v>45094.552083333336</v>
      </c>
      <c r="B11297">
        <v>87.275401050652704</v>
      </c>
      <c r="C11297">
        <f t="shared" si="176"/>
        <v>1067.4697859887203</v>
      </c>
    </row>
    <row r="11298" spans="1:3" x14ac:dyDescent="0.3">
      <c r="A11298" s="1">
        <v>45094.552777777775</v>
      </c>
      <c r="B11298">
        <v>87.266393266552896</v>
      </c>
      <c r="C11298">
        <f t="shared" si="176"/>
        <v>1067.4184416193516</v>
      </c>
    </row>
    <row r="11299" spans="1:3" x14ac:dyDescent="0.3">
      <c r="A11299" s="1">
        <v>45094.553472222222</v>
      </c>
      <c r="B11299">
        <v>87.257405612182595</v>
      </c>
      <c r="C11299">
        <f t="shared" si="176"/>
        <v>1067.3672119894409</v>
      </c>
    </row>
    <row r="11300" spans="1:3" x14ac:dyDescent="0.3">
      <c r="A11300" s="1">
        <v>45094.554166666669</v>
      </c>
      <c r="B11300">
        <v>87.248405978393507</v>
      </c>
      <c r="C11300">
        <f t="shared" si="176"/>
        <v>1067.315914076843</v>
      </c>
    </row>
    <row r="11301" spans="1:3" x14ac:dyDescent="0.3">
      <c r="A11301" s="1">
        <v>45094.554861111108</v>
      </c>
      <c r="B11301">
        <v>87.239406344604404</v>
      </c>
      <c r="C11301">
        <f t="shared" si="176"/>
        <v>1067.2646161642451</v>
      </c>
    </row>
    <row r="11302" spans="1:3" x14ac:dyDescent="0.3">
      <c r="A11302" s="1">
        <v>45094.555555555555</v>
      </c>
      <c r="B11302">
        <v>87.230406710815402</v>
      </c>
      <c r="C11302">
        <f t="shared" si="176"/>
        <v>1067.2133182516477</v>
      </c>
    </row>
    <row r="11303" spans="1:3" x14ac:dyDescent="0.3">
      <c r="A11303" s="1">
        <v>45094.556250000001</v>
      </c>
      <c r="B11303">
        <v>87.221407077026299</v>
      </c>
      <c r="C11303">
        <f t="shared" si="176"/>
        <v>1067.1620203390498</v>
      </c>
    </row>
    <row r="11304" spans="1:3" x14ac:dyDescent="0.3">
      <c r="A11304" s="1">
        <v>45094.556944444441</v>
      </c>
      <c r="B11304">
        <v>87.212407443237296</v>
      </c>
      <c r="C11304">
        <f t="shared" si="176"/>
        <v>1067.1107224264526</v>
      </c>
    </row>
    <row r="11305" spans="1:3" x14ac:dyDescent="0.3">
      <c r="A11305" s="1">
        <v>45094.557638888888</v>
      </c>
      <c r="B11305">
        <v>87.203407809448194</v>
      </c>
      <c r="C11305">
        <f t="shared" si="176"/>
        <v>1067.0594245138548</v>
      </c>
    </row>
    <row r="11306" spans="1:3" x14ac:dyDescent="0.3">
      <c r="A11306" s="1">
        <v>45094.558333333334</v>
      </c>
      <c r="B11306">
        <v>87.194408175659106</v>
      </c>
      <c r="C11306">
        <f t="shared" si="176"/>
        <v>1067.0081266012569</v>
      </c>
    </row>
    <row r="11307" spans="1:3" x14ac:dyDescent="0.3">
      <c r="A11307" s="1">
        <v>45094.559027777781</v>
      </c>
      <c r="B11307">
        <v>87.185408541870103</v>
      </c>
      <c r="C11307">
        <f t="shared" si="176"/>
        <v>1066.9568286886597</v>
      </c>
    </row>
    <row r="11308" spans="1:3" x14ac:dyDescent="0.3">
      <c r="A11308" s="1">
        <v>45094.55972222222</v>
      </c>
      <c r="B11308">
        <v>87.190345064914993</v>
      </c>
      <c r="C11308">
        <f t="shared" si="176"/>
        <v>1066.9849668700156</v>
      </c>
    </row>
    <row r="11309" spans="1:3" x14ac:dyDescent="0.3">
      <c r="A11309" s="1">
        <v>45094.560416666667</v>
      </c>
      <c r="B11309">
        <v>87.168272498026994</v>
      </c>
      <c r="C11309">
        <f t="shared" si="176"/>
        <v>1066.8591532387538</v>
      </c>
    </row>
    <row r="11310" spans="1:3" x14ac:dyDescent="0.3">
      <c r="A11310" s="1">
        <v>45094.561111111114</v>
      </c>
      <c r="B11310">
        <v>87.162273641996094</v>
      </c>
      <c r="C11310">
        <f t="shared" si="176"/>
        <v>1066.8249597593776</v>
      </c>
    </row>
    <row r="11311" spans="1:3" x14ac:dyDescent="0.3">
      <c r="A11311" s="1">
        <v>45094.561805555553</v>
      </c>
      <c r="B11311">
        <v>87.156274785965095</v>
      </c>
      <c r="C11311">
        <f t="shared" si="176"/>
        <v>1066.790766280001</v>
      </c>
    </row>
    <row r="11312" spans="1:3" x14ac:dyDescent="0.3">
      <c r="A11312" s="1">
        <v>45094.5625</v>
      </c>
      <c r="B11312">
        <v>87.150275929934097</v>
      </c>
      <c r="C11312">
        <f t="shared" si="176"/>
        <v>1066.7565728006243</v>
      </c>
    </row>
    <row r="11313" spans="1:3" x14ac:dyDescent="0.3">
      <c r="A11313" s="1">
        <v>45094.563194444447</v>
      </c>
      <c r="B11313">
        <v>87.144277073903098</v>
      </c>
      <c r="C11313">
        <f t="shared" si="176"/>
        <v>1066.7223793212477</v>
      </c>
    </row>
    <row r="11314" spans="1:3" x14ac:dyDescent="0.3">
      <c r="A11314" s="1">
        <v>45094.563888888886</v>
      </c>
      <c r="B11314">
        <v>87.138278217872198</v>
      </c>
      <c r="C11314">
        <f t="shared" si="176"/>
        <v>1066.6881858418715</v>
      </c>
    </row>
    <row r="11315" spans="1:3" x14ac:dyDescent="0.3">
      <c r="A11315" s="1">
        <v>45094.564583333333</v>
      </c>
      <c r="B11315">
        <v>87.132279361841199</v>
      </c>
      <c r="C11315">
        <f t="shared" si="176"/>
        <v>1066.6539923624948</v>
      </c>
    </row>
    <row r="11316" spans="1:3" x14ac:dyDescent="0.3">
      <c r="A11316" s="1">
        <v>45094.56527777778</v>
      </c>
      <c r="B11316">
        <v>87.1262805058102</v>
      </c>
      <c r="C11316">
        <f t="shared" si="176"/>
        <v>1066.6197988831182</v>
      </c>
    </row>
    <row r="11317" spans="1:3" x14ac:dyDescent="0.3">
      <c r="A11317" s="1">
        <v>45094.565972222219</v>
      </c>
      <c r="B11317">
        <v>87.120281649779301</v>
      </c>
      <c r="C11317">
        <f t="shared" si="176"/>
        <v>1066.585605403742</v>
      </c>
    </row>
    <row r="11318" spans="1:3" x14ac:dyDescent="0.3">
      <c r="A11318" s="1">
        <v>45094.566666666666</v>
      </c>
      <c r="B11318">
        <v>87.100346345103105</v>
      </c>
      <c r="C11318">
        <f t="shared" si="176"/>
        <v>1066.4719741670876</v>
      </c>
    </row>
    <row r="11319" spans="1:3" x14ac:dyDescent="0.3">
      <c r="A11319" s="1">
        <v>45094.567361111112</v>
      </c>
      <c r="B11319">
        <v>87.107425082671995</v>
      </c>
      <c r="C11319">
        <f t="shared" si="176"/>
        <v>1066.5123229712303</v>
      </c>
    </row>
    <row r="11320" spans="1:3" x14ac:dyDescent="0.3">
      <c r="A11320" s="1">
        <v>45094.568055555559</v>
      </c>
      <c r="B11320">
        <v>87.098424985946707</v>
      </c>
      <c r="C11320">
        <f t="shared" si="176"/>
        <v>1066.4610224198964</v>
      </c>
    </row>
    <row r="11321" spans="1:3" x14ac:dyDescent="0.3">
      <c r="A11321" s="1">
        <v>45094.568749999999</v>
      </c>
      <c r="B11321">
        <v>87.089424889221405</v>
      </c>
      <c r="C11321">
        <f t="shared" si="176"/>
        <v>1066.409721868562</v>
      </c>
    </row>
    <row r="11322" spans="1:3" x14ac:dyDescent="0.3">
      <c r="A11322" s="1">
        <v>45094.569444444445</v>
      </c>
      <c r="B11322">
        <v>87.080424792496103</v>
      </c>
      <c r="C11322">
        <f t="shared" si="176"/>
        <v>1066.3584213172278</v>
      </c>
    </row>
    <row r="11323" spans="1:3" x14ac:dyDescent="0.3">
      <c r="A11323" s="1">
        <v>45094.570138888892</v>
      </c>
      <c r="B11323">
        <v>87.071424695770801</v>
      </c>
      <c r="C11323">
        <f t="shared" si="176"/>
        <v>1066.3071207658936</v>
      </c>
    </row>
    <row r="11324" spans="1:3" x14ac:dyDescent="0.3">
      <c r="A11324" s="1">
        <v>45094.570833333331</v>
      </c>
      <c r="B11324">
        <v>87.062424599045499</v>
      </c>
      <c r="C11324">
        <f t="shared" si="176"/>
        <v>1066.2558202145592</v>
      </c>
    </row>
    <row r="11325" spans="1:3" x14ac:dyDescent="0.3">
      <c r="A11325" s="1">
        <v>45094.571527777778</v>
      </c>
      <c r="B11325">
        <v>87.053424502320198</v>
      </c>
      <c r="C11325">
        <f t="shared" si="176"/>
        <v>1066.2045196632253</v>
      </c>
    </row>
    <row r="11326" spans="1:3" x14ac:dyDescent="0.3">
      <c r="A11326" s="1">
        <v>45094.572222222225</v>
      </c>
      <c r="B11326">
        <v>87.044424405594896</v>
      </c>
      <c r="C11326">
        <f t="shared" si="176"/>
        <v>1066.1532191118908</v>
      </c>
    </row>
    <row r="11327" spans="1:3" x14ac:dyDescent="0.3">
      <c r="A11327" s="1">
        <v>45094.572916666664</v>
      </c>
      <c r="B11327">
        <v>87.035424308869594</v>
      </c>
      <c r="C11327">
        <f t="shared" si="176"/>
        <v>1066.1019185605567</v>
      </c>
    </row>
    <row r="11328" spans="1:3" x14ac:dyDescent="0.3">
      <c r="A11328" s="1">
        <v>45094.573611111111</v>
      </c>
      <c r="B11328">
        <v>87.026425665113706</v>
      </c>
      <c r="C11328">
        <f t="shared" si="176"/>
        <v>1066.0506262911481</v>
      </c>
    </row>
    <row r="11329" spans="1:3" x14ac:dyDescent="0.3">
      <c r="A11329" s="1">
        <v>45094.574305555558</v>
      </c>
      <c r="B11329">
        <v>87.017424204867694</v>
      </c>
      <c r="C11329">
        <f t="shared" si="176"/>
        <v>1065.9993179677458</v>
      </c>
    </row>
    <row r="11330" spans="1:3" x14ac:dyDescent="0.3">
      <c r="A11330" s="1">
        <v>45094.574999999997</v>
      </c>
      <c r="B11330">
        <v>87.008424421082196</v>
      </c>
      <c r="C11330">
        <f t="shared" si="176"/>
        <v>1065.9480192001686</v>
      </c>
    </row>
    <row r="11331" spans="1:3" x14ac:dyDescent="0.3">
      <c r="A11331" s="1">
        <v>45094.575694444444</v>
      </c>
      <c r="B11331">
        <v>86.999424637296798</v>
      </c>
      <c r="C11331">
        <f t="shared" ref="C11331:C11394" si="177">570+570*B11331%</f>
        <v>1065.8967204325918</v>
      </c>
    </row>
    <row r="11332" spans="1:3" x14ac:dyDescent="0.3">
      <c r="A11332" s="1">
        <v>45094.576388888891</v>
      </c>
      <c r="B11332">
        <v>86.9904248535113</v>
      </c>
      <c r="C11332">
        <f t="shared" si="177"/>
        <v>1065.8454216650143</v>
      </c>
    </row>
    <row r="11333" spans="1:3" x14ac:dyDescent="0.3">
      <c r="A11333" s="1">
        <v>45094.57708333333</v>
      </c>
      <c r="B11333">
        <v>86.981425069725802</v>
      </c>
      <c r="C11333">
        <f t="shared" si="177"/>
        <v>1065.7941228974371</v>
      </c>
    </row>
    <row r="11334" spans="1:3" x14ac:dyDescent="0.3">
      <c r="A11334" s="1">
        <v>45094.577777777777</v>
      </c>
      <c r="B11334">
        <v>86.972425285940403</v>
      </c>
      <c r="C11334">
        <f t="shared" si="177"/>
        <v>1065.7428241298603</v>
      </c>
    </row>
    <row r="11335" spans="1:3" x14ac:dyDescent="0.3">
      <c r="A11335" s="1">
        <v>45094.578472222223</v>
      </c>
      <c r="B11335">
        <v>86.963425502154905</v>
      </c>
      <c r="C11335">
        <f t="shared" si="177"/>
        <v>1065.6915253622828</v>
      </c>
    </row>
    <row r="11336" spans="1:3" x14ac:dyDescent="0.3">
      <c r="A11336" s="1">
        <v>45094.57916666667</v>
      </c>
      <c r="B11336">
        <v>86.954425718369507</v>
      </c>
      <c r="C11336">
        <f t="shared" si="177"/>
        <v>1065.6402265947063</v>
      </c>
    </row>
    <row r="11337" spans="1:3" x14ac:dyDescent="0.3">
      <c r="A11337" s="1">
        <v>45094.579861111109</v>
      </c>
      <c r="B11337">
        <v>86.945425934583994</v>
      </c>
      <c r="C11337">
        <f t="shared" si="177"/>
        <v>1065.5889278271288</v>
      </c>
    </row>
    <row r="11338" spans="1:3" x14ac:dyDescent="0.3">
      <c r="A11338" s="1">
        <v>45094.580555555556</v>
      </c>
      <c r="B11338">
        <v>86.903163127795693</v>
      </c>
      <c r="C11338">
        <f t="shared" si="177"/>
        <v>1065.3480298284353</v>
      </c>
    </row>
    <row r="11339" spans="1:3" x14ac:dyDescent="0.3">
      <c r="A11339" s="1">
        <v>45094.581250000003</v>
      </c>
      <c r="B11339">
        <v>86.921072107604601</v>
      </c>
      <c r="C11339">
        <f t="shared" si="177"/>
        <v>1065.4501110133463</v>
      </c>
    </row>
    <row r="11340" spans="1:3" x14ac:dyDescent="0.3">
      <c r="A11340" s="1">
        <v>45094.581944444442</v>
      </c>
      <c r="B11340">
        <v>86.918425987888199</v>
      </c>
      <c r="C11340">
        <f t="shared" si="177"/>
        <v>1065.4350281309628</v>
      </c>
    </row>
    <row r="11341" spans="1:3" x14ac:dyDescent="0.3">
      <c r="A11341" s="1">
        <v>45094.582638888889</v>
      </c>
      <c r="B11341">
        <v>86.868643971375704</v>
      </c>
      <c r="C11341">
        <f t="shared" si="177"/>
        <v>1065.1512706368414</v>
      </c>
    </row>
    <row r="11342" spans="1:3" x14ac:dyDescent="0.3">
      <c r="A11342" s="1">
        <v>45094.583333333336</v>
      </c>
      <c r="B11342">
        <v>86.864930331948003</v>
      </c>
      <c r="C11342">
        <f t="shared" si="177"/>
        <v>1065.1301028921037</v>
      </c>
    </row>
    <row r="11343" spans="1:3" x14ac:dyDescent="0.3">
      <c r="A11343" s="1">
        <v>45094.584027777775</v>
      </c>
      <c r="B11343">
        <v>86.861216692520301</v>
      </c>
      <c r="C11343">
        <f t="shared" si="177"/>
        <v>1065.1089351473656</v>
      </c>
    </row>
    <row r="11344" spans="1:3" x14ac:dyDescent="0.3">
      <c r="A11344" s="1">
        <v>45094.584722222222</v>
      </c>
      <c r="B11344">
        <v>86.8575030530926</v>
      </c>
      <c r="C11344">
        <f t="shared" si="177"/>
        <v>1065.0877674026278</v>
      </c>
    </row>
    <row r="11345" spans="1:3" x14ac:dyDescent="0.3">
      <c r="A11345" s="1">
        <v>45094.585416666669</v>
      </c>
      <c r="B11345">
        <v>86.853789413664899</v>
      </c>
      <c r="C11345">
        <f t="shared" si="177"/>
        <v>1065.06659965789</v>
      </c>
    </row>
    <row r="11346" spans="1:3" x14ac:dyDescent="0.3">
      <c r="A11346" s="1">
        <v>45094.586111111108</v>
      </c>
      <c r="B11346">
        <v>86.850075774237197</v>
      </c>
      <c r="C11346">
        <f t="shared" si="177"/>
        <v>1065.045431913152</v>
      </c>
    </row>
    <row r="11347" spans="1:3" x14ac:dyDescent="0.3">
      <c r="A11347" s="1">
        <v>45094.586805555555</v>
      </c>
      <c r="B11347">
        <v>86.846362134809596</v>
      </c>
      <c r="C11347">
        <f t="shared" si="177"/>
        <v>1065.0242641684147</v>
      </c>
    </row>
    <row r="11348" spans="1:3" x14ac:dyDescent="0.3">
      <c r="A11348" s="1">
        <v>45094.587500000001</v>
      </c>
      <c r="B11348">
        <v>86.808897094467696</v>
      </c>
      <c r="C11348">
        <f t="shared" si="177"/>
        <v>1064.8107134384659</v>
      </c>
    </row>
    <row r="11349" spans="1:3" x14ac:dyDescent="0.3">
      <c r="A11349" s="1">
        <v>45094.588194444441</v>
      </c>
      <c r="B11349">
        <v>86.836566477457595</v>
      </c>
      <c r="C11349">
        <f t="shared" si="177"/>
        <v>1064.9684289215083</v>
      </c>
    </row>
    <row r="11350" spans="1:3" x14ac:dyDescent="0.3">
      <c r="A11350" s="1">
        <v>45094.588888888888</v>
      </c>
      <c r="B11350">
        <v>86.824566965738896</v>
      </c>
      <c r="C11350">
        <f t="shared" si="177"/>
        <v>1064.9000317047116</v>
      </c>
    </row>
    <row r="11351" spans="1:3" x14ac:dyDescent="0.3">
      <c r="A11351" s="1">
        <v>45094.589583333334</v>
      </c>
      <c r="B11351">
        <v>86.812567454020098</v>
      </c>
      <c r="C11351">
        <f t="shared" si="177"/>
        <v>1064.8316344879145</v>
      </c>
    </row>
    <row r="11352" spans="1:3" x14ac:dyDescent="0.3">
      <c r="A11352" s="1">
        <v>45094.590277777781</v>
      </c>
      <c r="B11352">
        <v>86.800567942301399</v>
      </c>
      <c r="C11352">
        <f t="shared" si="177"/>
        <v>1064.763237271118</v>
      </c>
    </row>
    <row r="11353" spans="1:3" x14ac:dyDescent="0.3">
      <c r="A11353" s="1">
        <v>45094.59097222222</v>
      </c>
      <c r="B11353">
        <v>86.7885684305826</v>
      </c>
      <c r="C11353">
        <f t="shared" si="177"/>
        <v>1064.6948400543208</v>
      </c>
    </row>
    <row r="11354" spans="1:3" x14ac:dyDescent="0.3">
      <c r="A11354" s="1">
        <v>45094.591666666667</v>
      </c>
      <c r="B11354">
        <v>86.776568918863902</v>
      </c>
      <c r="C11354">
        <f t="shared" si="177"/>
        <v>1064.6264428375243</v>
      </c>
    </row>
    <row r="11355" spans="1:3" x14ac:dyDescent="0.3">
      <c r="A11355" s="1">
        <v>45094.592361111114</v>
      </c>
      <c r="B11355">
        <v>86.764569407145103</v>
      </c>
      <c r="C11355">
        <f t="shared" si="177"/>
        <v>1064.5580456207272</v>
      </c>
    </row>
    <row r="11356" spans="1:3" x14ac:dyDescent="0.3">
      <c r="A11356" s="1">
        <v>45094.593055555553</v>
      </c>
      <c r="B11356">
        <v>86.752569895426404</v>
      </c>
      <c r="C11356">
        <f t="shared" si="177"/>
        <v>1064.4896484039305</v>
      </c>
    </row>
    <row r="11357" spans="1:3" x14ac:dyDescent="0.3">
      <c r="A11357" s="1">
        <v>45094.59375</v>
      </c>
      <c r="B11357">
        <v>86.740570383707606</v>
      </c>
      <c r="C11357">
        <f t="shared" si="177"/>
        <v>1064.4212511871333</v>
      </c>
    </row>
    <row r="11358" spans="1:3" x14ac:dyDescent="0.3">
      <c r="A11358" s="1">
        <v>45094.594444444447</v>
      </c>
      <c r="B11358">
        <v>86.742502824975801</v>
      </c>
      <c r="C11358">
        <f t="shared" si="177"/>
        <v>1064.4322661023621</v>
      </c>
    </row>
    <row r="11359" spans="1:3" x14ac:dyDescent="0.3">
      <c r="A11359" s="1">
        <v>45094.595138888886</v>
      </c>
      <c r="B11359">
        <v>86.717428993138995</v>
      </c>
      <c r="C11359">
        <f t="shared" si="177"/>
        <v>1064.2893452608923</v>
      </c>
    </row>
    <row r="11360" spans="1:3" x14ac:dyDescent="0.3">
      <c r="A11360" s="1">
        <v>45094.595833333333</v>
      </c>
      <c r="B11360">
        <v>86.708429946267501</v>
      </c>
      <c r="C11360">
        <f t="shared" si="177"/>
        <v>1064.2380506937247</v>
      </c>
    </row>
    <row r="11361" spans="1:3" x14ac:dyDescent="0.3">
      <c r="A11361" s="1">
        <v>45094.59652777778</v>
      </c>
      <c r="B11361">
        <v>86.699430899396006</v>
      </c>
      <c r="C11361">
        <f t="shared" si="177"/>
        <v>1064.1867561265572</v>
      </c>
    </row>
    <row r="11362" spans="1:3" x14ac:dyDescent="0.3">
      <c r="A11362" s="1">
        <v>45094.597222222219</v>
      </c>
      <c r="B11362">
        <v>86.690431852524497</v>
      </c>
      <c r="C11362">
        <f t="shared" si="177"/>
        <v>1064.1354615593896</v>
      </c>
    </row>
    <row r="11363" spans="1:3" x14ac:dyDescent="0.3">
      <c r="A11363" s="1">
        <v>45094.597916666666</v>
      </c>
      <c r="B11363">
        <v>86.681432805653003</v>
      </c>
      <c r="C11363">
        <f t="shared" si="177"/>
        <v>1064.084166992222</v>
      </c>
    </row>
    <row r="11364" spans="1:3" x14ac:dyDescent="0.3">
      <c r="A11364" s="1">
        <v>45094.598611111112</v>
      </c>
      <c r="B11364">
        <v>86.672433758781594</v>
      </c>
      <c r="C11364">
        <f t="shared" si="177"/>
        <v>1064.0328724250551</v>
      </c>
    </row>
    <row r="11365" spans="1:3" x14ac:dyDescent="0.3">
      <c r="A11365" s="1">
        <v>45094.599305555559</v>
      </c>
      <c r="B11365">
        <v>86.663434711910099</v>
      </c>
      <c r="C11365">
        <f t="shared" si="177"/>
        <v>1063.9815778578877</v>
      </c>
    </row>
    <row r="11366" spans="1:3" x14ac:dyDescent="0.3">
      <c r="A11366" s="1">
        <v>45094.6</v>
      </c>
      <c r="B11366">
        <v>86.654435665038605</v>
      </c>
      <c r="C11366">
        <f t="shared" si="177"/>
        <v>1063.9302832907201</v>
      </c>
    </row>
    <row r="11367" spans="1:3" x14ac:dyDescent="0.3">
      <c r="A11367" s="1">
        <v>45094.600694444445</v>
      </c>
      <c r="B11367">
        <v>86.645436618167096</v>
      </c>
      <c r="C11367">
        <f t="shared" si="177"/>
        <v>1063.8789887235525</v>
      </c>
    </row>
    <row r="11368" spans="1:3" x14ac:dyDescent="0.3">
      <c r="A11368" s="1">
        <v>45094.601388888892</v>
      </c>
      <c r="B11368">
        <v>86.650362565471497</v>
      </c>
      <c r="C11368">
        <f t="shared" si="177"/>
        <v>1063.9070666231876</v>
      </c>
    </row>
    <row r="11369" spans="1:3" x14ac:dyDescent="0.3">
      <c r="A11369" s="1">
        <v>45094.602083333331</v>
      </c>
      <c r="B11369">
        <v>86.628291351266995</v>
      </c>
      <c r="C11369">
        <f t="shared" si="177"/>
        <v>1063.781260702222</v>
      </c>
    </row>
    <row r="11370" spans="1:3" x14ac:dyDescent="0.3">
      <c r="A11370" s="1">
        <v>45094.602777777778</v>
      </c>
      <c r="B11370">
        <v>86.622291695401799</v>
      </c>
      <c r="C11370">
        <f t="shared" si="177"/>
        <v>1063.7470626637903</v>
      </c>
    </row>
    <row r="11371" spans="1:3" x14ac:dyDescent="0.3">
      <c r="A11371" s="1">
        <v>45094.603472222225</v>
      </c>
      <c r="B11371">
        <v>86.616292039536702</v>
      </c>
      <c r="C11371">
        <f t="shared" si="177"/>
        <v>1063.7128646253591</v>
      </c>
    </row>
    <row r="11372" spans="1:3" x14ac:dyDescent="0.3">
      <c r="A11372" s="1">
        <v>45094.604166666664</v>
      </c>
      <c r="B11372">
        <v>86.610292383671606</v>
      </c>
      <c r="C11372">
        <f t="shared" si="177"/>
        <v>1063.6786665869281</v>
      </c>
    </row>
    <row r="11373" spans="1:3" x14ac:dyDescent="0.3">
      <c r="A11373" s="1">
        <v>45094.604861111111</v>
      </c>
      <c r="B11373">
        <v>86.604292727806495</v>
      </c>
      <c r="C11373">
        <f t="shared" si="177"/>
        <v>1063.6444685484971</v>
      </c>
    </row>
    <row r="11374" spans="1:3" x14ac:dyDescent="0.3">
      <c r="A11374" s="1">
        <v>45094.605555555558</v>
      </c>
      <c r="B11374">
        <v>86.598293071941399</v>
      </c>
      <c r="C11374">
        <f t="shared" si="177"/>
        <v>1063.6102705100659</v>
      </c>
    </row>
    <row r="11375" spans="1:3" x14ac:dyDescent="0.3">
      <c r="A11375" s="1">
        <v>45094.606249999997</v>
      </c>
      <c r="B11375">
        <v>86.592293416076302</v>
      </c>
      <c r="C11375">
        <f t="shared" si="177"/>
        <v>1063.5760724716349</v>
      </c>
    </row>
    <row r="11376" spans="1:3" x14ac:dyDescent="0.3">
      <c r="A11376" s="1">
        <v>45094.606944444444</v>
      </c>
      <c r="B11376">
        <v>86.586293760211205</v>
      </c>
      <c r="C11376">
        <f t="shared" si="177"/>
        <v>1063.5418744332039</v>
      </c>
    </row>
    <row r="11377" spans="1:3" x14ac:dyDescent="0.3">
      <c r="A11377" s="1">
        <v>45094.607638888891</v>
      </c>
      <c r="B11377">
        <v>86.580294104346095</v>
      </c>
      <c r="C11377">
        <f t="shared" si="177"/>
        <v>1063.5076763947727</v>
      </c>
    </row>
    <row r="11378" spans="1:3" x14ac:dyDescent="0.3">
      <c r="A11378" s="1">
        <v>45094.60833333333</v>
      </c>
      <c r="B11378">
        <v>86.560364045079496</v>
      </c>
      <c r="C11378">
        <f t="shared" si="177"/>
        <v>1063.3940750569532</v>
      </c>
    </row>
    <row r="11379" spans="1:3" x14ac:dyDescent="0.3">
      <c r="A11379" s="1">
        <v>45094.609027777777</v>
      </c>
      <c r="B11379">
        <v>86.567442039459607</v>
      </c>
      <c r="C11379">
        <f t="shared" si="177"/>
        <v>1063.4344196249199</v>
      </c>
    </row>
    <row r="11380" spans="1:3" x14ac:dyDescent="0.3">
      <c r="A11380" s="1">
        <v>45094.609722222223</v>
      </c>
      <c r="B11380">
        <v>86.558441492721897</v>
      </c>
      <c r="C11380">
        <f t="shared" si="177"/>
        <v>1063.3831165085148</v>
      </c>
    </row>
    <row r="11381" spans="1:3" x14ac:dyDescent="0.3">
      <c r="A11381" s="1">
        <v>45094.61041666667</v>
      </c>
      <c r="B11381">
        <v>86.549440945984301</v>
      </c>
      <c r="C11381">
        <f t="shared" si="177"/>
        <v>1063.3318133921105</v>
      </c>
    </row>
    <row r="11382" spans="1:3" x14ac:dyDescent="0.3">
      <c r="A11382" s="1">
        <v>45094.611111111109</v>
      </c>
      <c r="B11382">
        <v>86.540440399246705</v>
      </c>
      <c r="C11382">
        <f t="shared" si="177"/>
        <v>1063.2805102757063</v>
      </c>
    </row>
    <row r="11383" spans="1:3" x14ac:dyDescent="0.3">
      <c r="A11383" s="1">
        <v>45094.611805555556</v>
      </c>
      <c r="B11383">
        <v>86.531439852509095</v>
      </c>
      <c r="C11383">
        <f t="shared" si="177"/>
        <v>1063.229207159302</v>
      </c>
    </row>
    <row r="11384" spans="1:3" x14ac:dyDescent="0.3">
      <c r="A11384" s="1">
        <v>45094.612500000003</v>
      </c>
      <c r="B11384">
        <v>86.5224393057714</v>
      </c>
      <c r="C11384">
        <f t="shared" si="177"/>
        <v>1063.1779040428969</v>
      </c>
    </row>
    <row r="11385" spans="1:3" x14ac:dyDescent="0.3">
      <c r="A11385" s="1">
        <v>45094.613194444442</v>
      </c>
      <c r="B11385">
        <v>86.513438759033804</v>
      </c>
      <c r="C11385">
        <f t="shared" si="177"/>
        <v>1063.1266009264928</v>
      </c>
    </row>
    <row r="11386" spans="1:3" x14ac:dyDescent="0.3">
      <c r="A11386" s="1">
        <v>45094.613888888889</v>
      </c>
      <c r="B11386">
        <v>86.504438212296193</v>
      </c>
      <c r="C11386">
        <f t="shared" si="177"/>
        <v>1063.0752978100884</v>
      </c>
    </row>
    <row r="11387" spans="1:3" x14ac:dyDescent="0.3">
      <c r="A11387" s="1">
        <v>45094.614583333336</v>
      </c>
      <c r="B11387">
        <v>86.495437665558498</v>
      </c>
      <c r="C11387">
        <f t="shared" si="177"/>
        <v>1063.0239946936833</v>
      </c>
    </row>
    <row r="11388" spans="1:3" x14ac:dyDescent="0.3">
      <c r="A11388" s="1">
        <v>45094.615277777775</v>
      </c>
      <c r="B11388">
        <v>86.486442053158996</v>
      </c>
      <c r="C11388">
        <f t="shared" si="177"/>
        <v>1062.9727197030063</v>
      </c>
    </row>
    <row r="11389" spans="1:3" x14ac:dyDescent="0.3">
      <c r="A11389" s="1">
        <v>45094.615972222222</v>
      </c>
      <c r="B11389">
        <v>86.477436874312502</v>
      </c>
      <c r="C11389">
        <f t="shared" si="177"/>
        <v>1062.9213901835813</v>
      </c>
    </row>
    <row r="11390" spans="1:3" x14ac:dyDescent="0.3">
      <c r="A11390" s="1">
        <v>45094.616666666669</v>
      </c>
      <c r="B11390">
        <v>86.468437390514893</v>
      </c>
      <c r="C11390">
        <f t="shared" si="177"/>
        <v>1062.870093125935</v>
      </c>
    </row>
    <row r="11391" spans="1:3" x14ac:dyDescent="0.3">
      <c r="A11391" s="1">
        <v>45094.617361111108</v>
      </c>
      <c r="B11391">
        <v>86.459437906717199</v>
      </c>
      <c r="C11391">
        <f t="shared" si="177"/>
        <v>1062.8187960682881</v>
      </c>
    </row>
    <row r="11392" spans="1:3" x14ac:dyDescent="0.3">
      <c r="A11392" s="1">
        <v>45094.618055555555</v>
      </c>
      <c r="B11392">
        <v>86.450438422919504</v>
      </c>
      <c r="C11392">
        <f t="shared" si="177"/>
        <v>1062.7674990106411</v>
      </c>
    </row>
    <row r="11393" spans="1:3" x14ac:dyDescent="0.3">
      <c r="A11393" s="1">
        <v>45094.618750000001</v>
      </c>
      <c r="B11393">
        <v>86.441438939121895</v>
      </c>
      <c r="C11393">
        <f t="shared" si="177"/>
        <v>1062.7162019529949</v>
      </c>
    </row>
    <row r="11394" spans="1:3" x14ac:dyDescent="0.3">
      <c r="A11394" s="1">
        <v>45094.619444444441</v>
      </c>
      <c r="B11394">
        <v>86.4324394553242</v>
      </c>
      <c r="C11394">
        <f t="shared" si="177"/>
        <v>1062.6649048953479</v>
      </c>
    </row>
    <row r="11395" spans="1:3" x14ac:dyDescent="0.3">
      <c r="A11395" s="1">
        <v>45094.620138888888</v>
      </c>
      <c r="B11395">
        <v>86.423439971526506</v>
      </c>
      <c r="C11395">
        <f t="shared" ref="C11395:C11458" si="178">570+570*B11395%</f>
        <v>1062.613607837701</v>
      </c>
    </row>
    <row r="11396" spans="1:3" x14ac:dyDescent="0.3">
      <c r="A11396" s="1">
        <v>45094.620833333334</v>
      </c>
      <c r="B11396">
        <v>86.414440487728896</v>
      </c>
      <c r="C11396">
        <f t="shared" si="178"/>
        <v>1062.5623107800548</v>
      </c>
    </row>
    <row r="11397" spans="1:3" x14ac:dyDescent="0.3">
      <c r="A11397" s="1">
        <v>45094.621527777781</v>
      </c>
      <c r="B11397">
        <v>86.405441003931202</v>
      </c>
      <c r="C11397">
        <f t="shared" si="178"/>
        <v>1062.5110137224078</v>
      </c>
    </row>
    <row r="11398" spans="1:3" x14ac:dyDescent="0.3">
      <c r="A11398" s="1">
        <v>45094.62222222222</v>
      </c>
      <c r="B11398">
        <v>86.373428202659795</v>
      </c>
      <c r="C11398">
        <f t="shared" si="178"/>
        <v>1062.3285407551607</v>
      </c>
    </row>
    <row r="11399" spans="1:3" x14ac:dyDescent="0.3">
      <c r="A11399" s="1">
        <v>45094.622916666667</v>
      </c>
      <c r="B11399">
        <v>86.387441776911402</v>
      </c>
      <c r="C11399">
        <f t="shared" si="178"/>
        <v>1062.4084181283949</v>
      </c>
    </row>
    <row r="11400" spans="1:3" x14ac:dyDescent="0.3">
      <c r="A11400" s="1">
        <v>45094.623611111114</v>
      </c>
      <c r="B11400">
        <v>86.3547822668679</v>
      </c>
      <c r="C11400">
        <f t="shared" si="178"/>
        <v>1062.2222589211469</v>
      </c>
    </row>
    <row r="11401" spans="1:3" x14ac:dyDescent="0.3">
      <c r="A11401" s="1">
        <v>45094.624305555553</v>
      </c>
      <c r="B11401">
        <v>86.348496368272805</v>
      </c>
      <c r="C11401">
        <f t="shared" si="178"/>
        <v>1062.186429299155</v>
      </c>
    </row>
    <row r="11402" spans="1:3" x14ac:dyDescent="0.3">
      <c r="A11402" s="1">
        <v>45094.625</v>
      </c>
      <c r="B11402">
        <v>86.342210469677795</v>
      </c>
      <c r="C11402">
        <f t="shared" si="178"/>
        <v>1062.1505996771634</v>
      </c>
    </row>
    <row r="11403" spans="1:3" x14ac:dyDescent="0.3">
      <c r="A11403" s="1">
        <v>45094.625694444447</v>
      </c>
      <c r="B11403">
        <v>86.3359245710827</v>
      </c>
      <c r="C11403">
        <f t="shared" si="178"/>
        <v>1062.1147700551714</v>
      </c>
    </row>
    <row r="11404" spans="1:3" x14ac:dyDescent="0.3">
      <c r="A11404" s="1">
        <v>45094.626388888886</v>
      </c>
      <c r="B11404">
        <v>86.329638672487704</v>
      </c>
      <c r="C11404">
        <f t="shared" si="178"/>
        <v>1062.0789404331799</v>
      </c>
    </row>
    <row r="11405" spans="1:3" x14ac:dyDescent="0.3">
      <c r="A11405" s="1">
        <v>45094.627083333333</v>
      </c>
      <c r="B11405">
        <v>86.323352773892694</v>
      </c>
      <c r="C11405">
        <f t="shared" si="178"/>
        <v>1062.0431108111884</v>
      </c>
    </row>
    <row r="11406" spans="1:3" x14ac:dyDescent="0.3">
      <c r="A11406" s="1">
        <v>45094.62777777778</v>
      </c>
      <c r="B11406">
        <v>86.317066875297598</v>
      </c>
      <c r="C11406">
        <f t="shared" si="178"/>
        <v>1062.0072811891964</v>
      </c>
    </row>
    <row r="11407" spans="1:3" x14ac:dyDescent="0.3">
      <c r="A11407" s="1">
        <v>45094.628472222219</v>
      </c>
      <c r="B11407">
        <v>86.310780976702603</v>
      </c>
      <c r="C11407">
        <f t="shared" si="178"/>
        <v>1061.9714515672049</v>
      </c>
    </row>
    <row r="11408" spans="1:3" x14ac:dyDescent="0.3">
      <c r="A11408" s="1">
        <v>45094.629166666666</v>
      </c>
      <c r="B11408">
        <v>86.292235416768904</v>
      </c>
      <c r="C11408">
        <f t="shared" si="178"/>
        <v>1061.8657418755827</v>
      </c>
    </row>
    <row r="11409" spans="1:3" x14ac:dyDescent="0.3">
      <c r="A11409" s="1">
        <v>45094.629861111112</v>
      </c>
      <c r="B11409">
        <v>86.297438026428196</v>
      </c>
      <c r="C11409">
        <f t="shared" si="178"/>
        <v>1061.8953967506407</v>
      </c>
    </row>
    <row r="11410" spans="1:3" x14ac:dyDescent="0.3">
      <c r="A11410" s="1">
        <v>45094.630555555559</v>
      </c>
      <c r="B11410">
        <v>86.288438392639094</v>
      </c>
      <c r="C11410">
        <f t="shared" si="178"/>
        <v>1061.8440988380428</v>
      </c>
    </row>
    <row r="11411" spans="1:3" x14ac:dyDescent="0.3">
      <c r="A11411" s="1">
        <v>45094.631249999999</v>
      </c>
      <c r="B11411">
        <v>86.279438758850006</v>
      </c>
      <c r="C11411">
        <f t="shared" si="178"/>
        <v>1061.7928009254451</v>
      </c>
    </row>
    <row r="11412" spans="1:3" x14ac:dyDescent="0.3">
      <c r="A11412" s="1">
        <v>45094.631944444445</v>
      </c>
      <c r="B11412">
        <v>86.270439125061003</v>
      </c>
      <c r="C11412">
        <f t="shared" si="178"/>
        <v>1061.7415030128477</v>
      </c>
    </row>
    <row r="11413" spans="1:3" x14ac:dyDescent="0.3">
      <c r="A11413" s="1">
        <v>45094.632638888892</v>
      </c>
      <c r="B11413">
        <v>86.261439491271901</v>
      </c>
      <c r="C11413">
        <f t="shared" si="178"/>
        <v>1061.6902051002498</v>
      </c>
    </row>
    <row r="11414" spans="1:3" x14ac:dyDescent="0.3">
      <c r="A11414" s="1">
        <v>45094.633333333331</v>
      </c>
      <c r="B11414">
        <v>86.252439857482898</v>
      </c>
      <c r="C11414">
        <f t="shared" si="178"/>
        <v>1061.6389071876524</v>
      </c>
    </row>
    <row r="11415" spans="1:3" x14ac:dyDescent="0.3">
      <c r="A11415" s="1">
        <v>45094.634027777778</v>
      </c>
      <c r="B11415">
        <v>86.243440223693796</v>
      </c>
      <c r="C11415">
        <f t="shared" si="178"/>
        <v>1061.5876092750545</v>
      </c>
    </row>
    <row r="11416" spans="1:3" x14ac:dyDescent="0.3">
      <c r="A11416" s="1">
        <v>45094.634722222225</v>
      </c>
      <c r="B11416">
        <v>86.234440589904693</v>
      </c>
      <c r="C11416">
        <f t="shared" si="178"/>
        <v>1061.5363113624567</v>
      </c>
    </row>
    <row r="11417" spans="1:3" x14ac:dyDescent="0.3">
      <c r="A11417" s="1">
        <v>45094.635416666664</v>
      </c>
      <c r="B11417">
        <v>86.225440956115705</v>
      </c>
      <c r="C11417">
        <f t="shared" si="178"/>
        <v>1061.4850134498595</v>
      </c>
    </row>
    <row r="11418" spans="1:3" x14ac:dyDescent="0.3">
      <c r="A11418" s="1">
        <v>45094.636111111111</v>
      </c>
      <c r="B11418">
        <v>86.202513722053695</v>
      </c>
      <c r="C11418">
        <f t="shared" si="178"/>
        <v>1061.3543282157061</v>
      </c>
    </row>
    <row r="11419" spans="1:3" x14ac:dyDescent="0.3">
      <c r="A11419" s="1">
        <v>45094.636805555558</v>
      </c>
      <c r="B11419">
        <v>86.206589120089404</v>
      </c>
      <c r="C11419">
        <f t="shared" si="178"/>
        <v>1061.3775579845096</v>
      </c>
    </row>
    <row r="11420" spans="1:3" x14ac:dyDescent="0.3">
      <c r="A11420" s="1">
        <v>45094.637499999997</v>
      </c>
      <c r="B11420">
        <v>86.194589245426997</v>
      </c>
      <c r="C11420">
        <f t="shared" si="178"/>
        <v>1061.309158698934</v>
      </c>
    </row>
    <row r="11421" spans="1:3" x14ac:dyDescent="0.3">
      <c r="A11421" s="1">
        <v>45094.638194444444</v>
      </c>
      <c r="B11421">
        <v>86.182589370764603</v>
      </c>
      <c r="C11421">
        <f t="shared" si="178"/>
        <v>1061.2407594133583</v>
      </c>
    </row>
    <row r="11422" spans="1:3" x14ac:dyDescent="0.3">
      <c r="A11422" s="1">
        <v>45094.638888888891</v>
      </c>
      <c r="B11422">
        <v>86.170589496102195</v>
      </c>
      <c r="C11422">
        <f t="shared" si="178"/>
        <v>1061.1723601277824</v>
      </c>
    </row>
    <row r="11423" spans="1:3" x14ac:dyDescent="0.3">
      <c r="A11423" s="1">
        <v>45094.63958333333</v>
      </c>
      <c r="B11423">
        <v>86.158589621439901</v>
      </c>
      <c r="C11423">
        <f t="shared" si="178"/>
        <v>1061.1039608422075</v>
      </c>
    </row>
    <row r="11424" spans="1:3" x14ac:dyDescent="0.3">
      <c r="A11424" s="1">
        <v>45094.640277777777</v>
      </c>
      <c r="B11424">
        <v>86.146589746777494</v>
      </c>
      <c r="C11424">
        <f t="shared" si="178"/>
        <v>1061.0355615566318</v>
      </c>
    </row>
    <row r="11425" spans="1:3" x14ac:dyDescent="0.3">
      <c r="A11425" s="1">
        <v>45094.640972222223</v>
      </c>
      <c r="B11425">
        <v>86.1345898721151</v>
      </c>
      <c r="C11425">
        <f t="shared" si="178"/>
        <v>1060.9671622710562</v>
      </c>
    </row>
    <row r="11426" spans="1:3" x14ac:dyDescent="0.3">
      <c r="A11426" s="1">
        <v>45094.64166666667</v>
      </c>
      <c r="B11426">
        <v>86.122589997452707</v>
      </c>
      <c r="C11426">
        <f t="shared" si="178"/>
        <v>1060.8987629854805</v>
      </c>
    </row>
    <row r="11427" spans="1:3" x14ac:dyDescent="0.3">
      <c r="A11427" s="1">
        <v>45094.642361111109</v>
      </c>
      <c r="B11427">
        <v>86.110590122790299</v>
      </c>
      <c r="C11427">
        <f t="shared" si="178"/>
        <v>1060.8303636999046</v>
      </c>
    </row>
    <row r="11428" spans="1:3" x14ac:dyDescent="0.3">
      <c r="A11428" s="1">
        <v>45094.643055555556</v>
      </c>
      <c r="B11428">
        <v>86.126444924230796</v>
      </c>
      <c r="C11428">
        <f t="shared" si="178"/>
        <v>1060.9207360681155</v>
      </c>
    </row>
    <row r="11429" spans="1:3" x14ac:dyDescent="0.3">
      <c r="A11429" s="1">
        <v>45094.643750000003</v>
      </c>
      <c r="B11429">
        <v>86.088293492328106</v>
      </c>
      <c r="C11429">
        <f t="shared" si="178"/>
        <v>1060.7032729062703</v>
      </c>
    </row>
    <row r="11430" spans="1:3" x14ac:dyDescent="0.3">
      <c r="A11430" s="1">
        <v>45094.644444444442</v>
      </c>
      <c r="B11430">
        <v>86.082294036441496</v>
      </c>
      <c r="C11430">
        <f t="shared" si="178"/>
        <v>1060.6690760077165</v>
      </c>
    </row>
    <row r="11431" spans="1:3" x14ac:dyDescent="0.3">
      <c r="A11431" s="1">
        <v>45094.645138888889</v>
      </c>
      <c r="B11431">
        <v>86.076294580554901</v>
      </c>
      <c r="C11431">
        <f t="shared" si="178"/>
        <v>1060.634879109163</v>
      </c>
    </row>
    <row r="11432" spans="1:3" x14ac:dyDescent="0.3">
      <c r="A11432" s="1">
        <v>45094.645833333336</v>
      </c>
      <c r="B11432">
        <v>86.070295124668405</v>
      </c>
      <c r="C11432">
        <f t="shared" si="178"/>
        <v>1060.6006822106099</v>
      </c>
    </row>
    <row r="11433" spans="1:3" x14ac:dyDescent="0.3">
      <c r="A11433" s="1">
        <v>45094.646527777775</v>
      </c>
      <c r="B11433">
        <v>86.064295668781796</v>
      </c>
      <c r="C11433">
        <f t="shared" si="178"/>
        <v>1060.5664853120563</v>
      </c>
    </row>
    <row r="11434" spans="1:3" x14ac:dyDescent="0.3">
      <c r="A11434" s="1">
        <v>45094.647222222222</v>
      </c>
      <c r="B11434">
        <v>86.0582962128952</v>
      </c>
      <c r="C11434">
        <f t="shared" si="178"/>
        <v>1060.5322884135026</v>
      </c>
    </row>
    <row r="11435" spans="1:3" x14ac:dyDescent="0.3">
      <c r="A11435" s="1">
        <v>45094.647916666669</v>
      </c>
      <c r="B11435">
        <v>86.052296757008605</v>
      </c>
      <c r="C11435">
        <f t="shared" si="178"/>
        <v>1060.498091514949</v>
      </c>
    </row>
    <row r="11436" spans="1:3" x14ac:dyDescent="0.3">
      <c r="A11436" s="1">
        <v>45094.648611111108</v>
      </c>
      <c r="B11436">
        <v>86.046297301121996</v>
      </c>
      <c r="C11436">
        <f t="shared" si="178"/>
        <v>1060.4638946163955</v>
      </c>
    </row>
    <row r="11437" spans="1:3" x14ac:dyDescent="0.3">
      <c r="A11437" s="1">
        <v>45094.649305555555</v>
      </c>
      <c r="B11437">
        <v>86.0402978452355</v>
      </c>
      <c r="C11437">
        <f t="shared" si="178"/>
        <v>1060.4296977178424</v>
      </c>
    </row>
    <row r="11438" spans="1:3" x14ac:dyDescent="0.3">
      <c r="A11438" s="1">
        <v>45094.65</v>
      </c>
      <c r="B11438">
        <v>86.020371521244797</v>
      </c>
      <c r="C11438">
        <f t="shared" si="178"/>
        <v>1060.3161176710953</v>
      </c>
    </row>
    <row r="11439" spans="1:3" x14ac:dyDescent="0.3">
      <c r="A11439" s="1">
        <v>45094.650694444441</v>
      </c>
      <c r="B11439">
        <v>86.027448879382106</v>
      </c>
      <c r="C11439">
        <f t="shared" si="178"/>
        <v>1060.356458612478</v>
      </c>
    </row>
    <row r="11440" spans="1:3" x14ac:dyDescent="0.3">
      <c r="A11440" s="1">
        <v>45094.651388888888</v>
      </c>
      <c r="B11440">
        <v>86.018449232624107</v>
      </c>
      <c r="C11440">
        <f t="shared" si="178"/>
        <v>1060.3051606259573</v>
      </c>
    </row>
    <row r="11441" spans="1:3" x14ac:dyDescent="0.3">
      <c r="A11441" s="1">
        <v>45094.652083333334</v>
      </c>
      <c r="B11441">
        <v>86.009449585866193</v>
      </c>
      <c r="C11441">
        <f t="shared" si="178"/>
        <v>1060.2538626394373</v>
      </c>
    </row>
    <row r="11442" spans="1:3" x14ac:dyDescent="0.3">
      <c r="A11442" s="1">
        <v>45094.652777777781</v>
      </c>
      <c r="B11442">
        <v>86.000449939108194</v>
      </c>
      <c r="C11442">
        <f t="shared" si="178"/>
        <v>1060.2025646529166</v>
      </c>
    </row>
    <row r="11443" spans="1:3" x14ac:dyDescent="0.3">
      <c r="A11443" s="1">
        <v>45094.65347222222</v>
      </c>
      <c r="B11443">
        <v>85.991450292350294</v>
      </c>
      <c r="C11443">
        <f t="shared" si="178"/>
        <v>1060.1512666663966</v>
      </c>
    </row>
    <row r="11444" spans="1:3" x14ac:dyDescent="0.3">
      <c r="A11444" s="1">
        <v>45094.654166666667</v>
      </c>
      <c r="B11444">
        <v>85.982450645592294</v>
      </c>
      <c r="C11444">
        <f t="shared" si="178"/>
        <v>1060.0999686798759</v>
      </c>
    </row>
    <row r="11445" spans="1:3" x14ac:dyDescent="0.3">
      <c r="A11445" s="1">
        <v>45094.654861111114</v>
      </c>
      <c r="B11445">
        <v>85.973450998834394</v>
      </c>
      <c r="C11445">
        <f t="shared" si="178"/>
        <v>1060.0486706933561</v>
      </c>
    </row>
    <row r="11446" spans="1:3" x14ac:dyDescent="0.3">
      <c r="A11446" s="1">
        <v>45094.655555555553</v>
      </c>
      <c r="B11446">
        <v>85.964451352076395</v>
      </c>
      <c r="C11446">
        <f t="shared" si="178"/>
        <v>1059.9973727068354</v>
      </c>
    </row>
    <row r="11447" spans="1:3" x14ac:dyDescent="0.3">
      <c r="A11447" s="1">
        <v>45094.65625</v>
      </c>
      <c r="B11447">
        <v>85.955451705318495</v>
      </c>
      <c r="C11447">
        <f t="shared" si="178"/>
        <v>1059.9460747203154</v>
      </c>
    </row>
    <row r="11448" spans="1:3" x14ac:dyDescent="0.3">
      <c r="A11448" s="1">
        <v>45094.656944444447</v>
      </c>
      <c r="B11448">
        <v>85.940029316471893</v>
      </c>
      <c r="C11448">
        <f t="shared" si="178"/>
        <v>1059.8581671038896</v>
      </c>
    </row>
    <row r="11449" spans="1:3" x14ac:dyDescent="0.3">
      <c r="A11449" s="1">
        <v>45094.657638888886</v>
      </c>
      <c r="B11449">
        <v>85.937028938103396</v>
      </c>
      <c r="C11449">
        <f t="shared" si="178"/>
        <v>1059.8410649471894</v>
      </c>
    </row>
    <row r="11450" spans="1:3" x14ac:dyDescent="0.3">
      <c r="A11450" s="1">
        <v>45094.658333333333</v>
      </c>
      <c r="B11450">
        <v>85.926530269401496</v>
      </c>
      <c r="C11450">
        <f t="shared" si="178"/>
        <v>1059.7812225355885</v>
      </c>
    </row>
    <row r="11451" spans="1:3" x14ac:dyDescent="0.3">
      <c r="A11451" s="1">
        <v>45094.65902777778</v>
      </c>
      <c r="B11451">
        <v>85.916031600699597</v>
      </c>
      <c r="C11451">
        <f t="shared" si="178"/>
        <v>1059.7213801239877</v>
      </c>
    </row>
    <row r="11452" spans="1:3" x14ac:dyDescent="0.3">
      <c r="A11452" s="1">
        <v>45094.659722222219</v>
      </c>
      <c r="B11452">
        <v>85.905532931997797</v>
      </c>
      <c r="C11452">
        <f t="shared" si="178"/>
        <v>1059.6615377123874</v>
      </c>
    </row>
    <row r="11453" spans="1:3" x14ac:dyDescent="0.3">
      <c r="A11453" s="1">
        <v>45094.660416666666</v>
      </c>
      <c r="B11453">
        <v>85.895034263295898</v>
      </c>
      <c r="C11453">
        <f t="shared" si="178"/>
        <v>1059.6016953007866</v>
      </c>
    </row>
    <row r="11454" spans="1:3" x14ac:dyDescent="0.3">
      <c r="A11454" s="1">
        <v>45094.661111111112</v>
      </c>
      <c r="B11454">
        <v>85.884535594593999</v>
      </c>
      <c r="C11454">
        <f t="shared" si="178"/>
        <v>1059.5418528891857</v>
      </c>
    </row>
    <row r="11455" spans="1:3" x14ac:dyDescent="0.3">
      <c r="A11455" s="1">
        <v>45094.661805555559</v>
      </c>
      <c r="B11455">
        <v>85.874036925892099</v>
      </c>
      <c r="C11455">
        <f t="shared" si="178"/>
        <v>1059.4820104775849</v>
      </c>
    </row>
    <row r="11456" spans="1:3" x14ac:dyDescent="0.3">
      <c r="A11456" s="1">
        <v>45094.662499999999</v>
      </c>
      <c r="B11456">
        <v>85.8635382571902</v>
      </c>
      <c r="C11456">
        <f t="shared" si="178"/>
        <v>1059.4221680659841</v>
      </c>
    </row>
    <row r="11457" spans="1:3" x14ac:dyDescent="0.3">
      <c r="A11457" s="1">
        <v>45094.663194444445</v>
      </c>
      <c r="B11457">
        <v>85.865454102808599</v>
      </c>
      <c r="C11457">
        <f t="shared" si="178"/>
        <v>1059.4330883860091</v>
      </c>
    </row>
    <row r="11458" spans="1:3" x14ac:dyDescent="0.3">
      <c r="A11458" s="1">
        <v>45094.663888888892</v>
      </c>
      <c r="B11458">
        <v>85.844405541035997</v>
      </c>
      <c r="C11458">
        <f t="shared" si="178"/>
        <v>1059.3131115839051</v>
      </c>
    </row>
    <row r="11459" spans="1:3" x14ac:dyDescent="0.3">
      <c r="A11459" s="1">
        <v>45094.664583333331</v>
      </c>
      <c r="B11459">
        <v>85.847455209733894</v>
      </c>
      <c r="C11459">
        <f t="shared" ref="C11459:C11522" si="179">570+570*B11459%</f>
        <v>1059.3304946954831</v>
      </c>
    </row>
    <row r="11460" spans="1:3" x14ac:dyDescent="0.3">
      <c r="A11460" s="1">
        <v>45094.665277777778</v>
      </c>
      <c r="B11460">
        <v>85.838457812137904</v>
      </c>
      <c r="C11460">
        <f t="shared" si="179"/>
        <v>1059.2792095291861</v>
      </c>
    </row>
    <row r="11461" spans="1:3" x14ac:dyDescent="0.3">
      <c r="A11461" s="1">
        <v>45094.665972222225</v>
      </c>
      <c r="B11461">
        <v>85.829460414541998</v>
      </c>
      <c r="C11461">
        <f t="shared" si="179"/>
        <v>1059.2279243628896</v>
      </c>
    </row>
    <row r="11462" spans="1:3" x14ac:dyDescent="0.3">
      <c r="A11462" s="1">
        <v>45094.666666666664</v>
      </c>
      <c r="B11462">
        <v>85.820463016945993</v>
      </c>
      <c r="C11462">
        <f t="shared" si="179"/>
        <v>1059.1766391965921</v>
      </c>
    </row>
    <row r="11463" spans="1:3" x14ac:dyDescent="0.3">
      <c r="A11463" s="1">
        <v>45094.667361111111</v>
      </c>
      <c r="B11463">
        <v>85.811465619350002</v>
      </c>
      <c r="C11463">
        <f t="shared" si="179"/>
        <v>1059.1253540302951</v>
      </c>
    </row>
    <row r="11464" spans="1:3" x14ac:dyDescent="0.3">
      <c r="A11464" s="1">
        <v>45094.668055555558</v>
      </c>
      <c r="B11464">
        <v>85.802468221753998</v>
      </c>
      <c r="C11464">
        <f t="shared" si="179"/>
        <v>1059.0740688639978</v>
      </c>
    </row>
    <row r="11465" spans="1:3" x14ac:dyDescent="0.3">
      <c r="A11465" s="1">
        <v>45094.668749999997</v>
      </c>
      <c r="B11465">
        <v>85.793470824158007</v>
      </c>
      <c r="C11465">
        <f t="shared" si="179"/>
        <v>1059.0227836977006</v>
      </c>
    </row>
    <row r="11466" spans="1:3" x14ac:dyDescent="0.3">
      <c r="A11466" s="1">
        <v>45094.669444444444</v>
      </c>
      <c r="B11466">
        <v>85.784473426562002</v>
      </c>
      <c r="C11466">
        <f t="shared" si="179"/>
        <v>1058.9714985314035</v>
      </c>
    </row>
    <row r="11467" spans="1:3" x14ac:dyDescent="0.3">
      <c r="A11467" s="1">
        <v>45094.670138888891</v>
      </c>
      <c r="B11467">
        <v>85.775476028966096</v>
      </c>
      <c r="C11467">
        <f t="shared" si="179"/>
        <v>1058.9202133651067</v>
      </c>
    </row>
    <row r="11468" spans="1:3" x14ac:dyDescent="0.3">
      <c r="A11468" s="1">
        <v>45094.67083333333</v>
      </c>
      <c r="B11468">
        <v>85.766468254182101</v>
      </c>
      <c r="C11468">
        <f t="shared" si="179"/>
        <v>1058.868869048838</v>
      </c>
    </row>
    <row r="11469" spans="1:3" x14ac:dyDescent="0.3">
      <c r="A11469" s="1">
        <v>45094.671527777777</v>
      </c>
      <c r="B11469">
        <v>85.757480609130795</v>
      </c>
      <c r="C11469">
        <f t="shared" si="179"/>
        <v>1058.8176394720456</v>
      </c>
    </row>
    <row r="11470" spans="1:3" x14ac:dyDescent="0.3">
      <c r="A11470" s="1">
        <v>45094.672222222223</v>
      </c>
      <c r="B11470">
        <v>85.748480975341707</v>
      </c>
      <c r="C11470">
        <f t="shared" si="179"/>
        <v>1058.7663415594477</v>
      </c>
    </row>
    <row r="11471" spans="1:3" x14ac:dyDescent="0.3">
      <c r="A11471" s="1">
        <v>45094.67291666667</v>
      </c>
      <c r="B11471">
        <v>85.739481341552704</v>
      </c>
      <c r="C11471">
        <f t="shared" si="179"/>
        <v>1058.7150436468505</v>
      </c>
    </row>
    <row r="11472" spans="1:3" x14ac:dyDescent="0.3">
      <c r="A11472" s="1">
        <v>45094.673611111109</v>
      </c>
      <c r="B11472">
        <v>85.730481707763602</v>
      </c>
      <c r="C11472">
        <f t="shared" si="179"/>
        <v>1058.6637457342526</v>
      </c>
    </row>
    <row r="11473" spans="1:3" x14ac:dyDescent="0.3">
      <c r="A11473" s="1">
        <v>45094.674305555556</v>
      </c>
      <c r="B11473">
        <v>85.721482073974599</v>
      </c>
      <c r="C11473">
        <f t="shared" si="179"/>
        <v>1058.6124478216552</v>
      </c>
    </row>
    <row r="11474" spans="1:3" x14ac:dyDescent="0.3">
      <c r="A11474" s="1">
        <v>45094.675000000003</v>
      </c>
      <c r="B11474">
        <v>85.712482440185497</v>
      </c>
      <c r="C11474">
        <f t="shared" si="179"/>
        <v>1058.5611499090573</v>
      </c>
    </row>
    <row r="11475" spans="1:3" x14ac:dyDescent="0.3">
      <c r="A11475" s="1">
        <v>45094.675694444442</v>
      </c>
      <c r="B11475">
        <v>85.703482806396394</v>
      </c>
      <c r="C11475">
        <f t="shared" si="179"/>
        <v>1058.5098519964595</v>
      </c>
    </row>
    <row r="11476" spans="1:3" x14ac:dyDescent="0.3">
      <c r="A11476" s="1">
        <v>45094.676388888889</v>
      </c>
      <c r="B11476">
        <v>85.694483172607406</v>
      </c>
      <c r="C11476">
        <f t="shared" si="179"/>
        <v>1058.4585540838623</v>
      </c>
    </row>
    <row r="11477" spans="1:3" x14ac:dyDescent="0.3">
      <c r="A11477" s="1">
        <v>45094.677083333336</v>
      </c>
      <c r="B11477">
        <v>85.685483538818303</v>
      </c>
      <c r="C11477">
        <f t="shared" si="179"/>
        <v>1058.4072561712644</v>
      </c>
    </row>
    <row r="11478" spans="1:3" x14ac:dyDescent="0.3">
      <c r="A11478" s="1">
        <v>45094.677777777775</v>
      </c>
      <c r="B11478">
        <v>85.676490863666203</v>
      </c>
      <c r="C11478">
        <f t="shared" si="179"/>
        <v>1058.3559979228974</v>
      </c>
    </row>
    <row r="11479" spans="1:3" x14ac:dyDescent="0.3">
      <c r="A11479" s="1">
        <v>45094.678472222222</v>
      </c>
      <c r="B11479">
        <v>85.667484690153302</v>
      </c>
      <c r="C11479">
        <f t="shared" si="179"/>
        <v>1058.3046627338738</v>
      </c>
    </row>
    <row r="11480" spans="1:3" x14ac:dyDescent="0.3">
      <c r="A11480" s="1">
        <v>45094.679166666669</v>
      </c>
      <c r="B11480">
        <v>85.658486556053305</v>
      </c>
      <c r="C11480">
        <f t="shared" si="179"/>
        <v>1058.2533733695038</v>
      </c>
    </row>
    <row r="11481" spans="1:3" x14ac:dyDescent="0.3">
      <c r="A11481" s="1">
        <v>45094.679861111108</v>
      </c>
      <c r="B11481">
        <v>85.649488421953194</v>
      </c>
      <c r="C11481">
        <f t="shared" si="179"/>
        <v>1058.2020840051332</v>
      </c>
    </row>
    <row r="11482" spans="1:3" x14ac:dyDescent="0.3">
      <c r="A11482" s="1">
        <v>45094.680555555555</v>
      </c>
      <c r="B11482">
        <v>85.640490287853197</v>
      </c>
      <c r="C11482">
        <f t="shared" si="179"/>
        <v>1058.1507946407633</v>
      </c>
    </row>
    <row r="11483" spans="1:3" x14ac:dyDescent="0.3">
      <c r="A11483" s="1">
        <v>45094.681250000001</v>
      </c>
      <c r="B11483">
        <v>85.631492153753101</v>
      </c>
      <c r="C11483">
        <f t="shared" si="179"/>
        <v>1058.0995052763926</v>
      </c>
    </row>
    <row r="11484" spans="1:3" x14ac:dyDescent="0.3">
      <c r="A11484" s="1">
        <v>45094.681944444441</v>
      </c>
      <c r="B11484">
        <v>85.622494019653104</v>
      </c>
      <c r="C11484">
        <f t="shared" si="179"/>
        <v>1058.0482159120227</v>
      </c>
    </row>
    <row r="11485" spans="1:3" x14ac:dyDescent="0.3">
      <c r="A11485" s="1">
        <v>45094.682638888888</v>
      </c>
      <c r="B11485">
        <v>85.613495885552993</v>
      </c>
      <c r="C11485">
        <f t="shared" si="179"/>
        <v>1057.996926547652</v>
      </c>
    </row>
    <row r="11486" spans="1:3" x14ac:dyDescent="0.3">
      <c r="A11486" s="1">
        <v>45094.683333333334</v>
      </c>
      <c r="B11486">
        <v>85.604497751452996</v>
      </c>
      <c r="C11486">
        <f t="shared" si="179"/>
        <v>1057.9456371832821</v>
      </c>
    </row>
    <row r="11487" spans="1:3" x14ac:dyDescent="0.3">
      <c r="A11487" s="1">
        <v>45094.684027777781</v>
      </c>
      <c r="B11487">
        <v>85.595499617352999</v>
      </c>
      <c r="C11487">
        <f t="shared" si="179"/>
        <v>1057.8943478189121</v>
      </c>
    </row>
    <row r="11488" spans="1:3" x14ac:dyDescent="0.3">
      <c r="A11488" s="1">
        <v>45094.68472222222</v>
      </c>
      <c r="B11488">
        <v>85.572573712424102</v>
      </c>
      <c r="C11488">
        <f t="shared" si="179"/>
        <v>1057.7636701608174</v>
      </c>
    </row>
    <row r="11489" spans="1:3" x14ac:dyDescent="0.3">
      <c r="A11489" s="1">
        <v>45094.685416666667</v>
      </c>
      <c r="B11489">
        <v>85.576669754791197</v>
      </c>
      <c r="C11489">
        <f t="shared" si="179"/>
        <v>1057.7870176023098</v>
      </c>
    </row>
    <row r="11490" spans="1:3" x14ac:dyDescent="0.3">
      <c r="A11490" s="1">
        <v>45094.686111111114</v>
      </c>
      <c r="B11490">
        <v>85.564669480133006</v>
      </c>
      <c r="C11490">
        <f t="shared" si="179"/>
        <v>1057.7186160367582</v>
      </c>
    </row>
    <row r="11491" spans="1:3" x14ac:dyDescent="0.3">
      <c r="A11491" s="1">
        <v>45094.686805555553</v>
      </c>
      <c r="B11491">
        <v>85.5526692054748</v>
      </c>
      <c r="C11491">
        <f t="shared" si="179"/>
        <v>1057.6502144712063</v>
      </c>
    </row>
    <row r="11492" spans="1:3" x14ac:dyDescent="0.3">
      <c r="A11492" s="1">
        <v>45094.6875</v>
      </c>
      <c r="B11492">
        <v>85.540668930816594</v>
      </c>
      <c r="C11492">
        <f t="shared" si="179"/>
        <v>1057.5818129056547</v>
      </c>
    </row>
    <row r="11493" spans="1:3" x14ac:dyDescent="0.3">
      <c r="A11493" s="1">
        <v>45094.688194444447</v>
      </c>
      <c r="B11493">
        <v>85.528668656158402</v>
      </c>
      <c r="C11493">
        <f t="shared" si="179"/>
        <v>1057.5134113401029</v>
      </c>
    </row>
    <row r="11494" spans="1:3" x14ac:dyDescent="0.3">
      <c r="A11494" s="1">
        <v>45094.688888888886</v>
      </c>
      <c r="B11494">
        <v>85.516668381500196</v>
      </c>
      <c r="C11494">
        <f t="shared" si="179"/>
        <v>1057.4450097745512</v>
      </c>
    </row>
    <row r="11495" spans="1:3" x14ac:dyDescent="0.3">
      <c r="A11495" s="1">
        <v>45094.689583333333</v>
      </c>
      <c r="B11495">
        <v>85.504668106842004</v>
      </c>
      <c r="C11495">
        <f t="shared" si="179"/>
        <v>1057.3766082089994</v>
      </c>
    </row>
    <row r="11496" spans="1:3" x14ac:dyDescent="0.3">
      <c r="A11496" s="1">
        <v>45094.69027777778</v>
      </c>
      <c r="B11496">
        <v>85.492667832183798</v>
      </c>
      <c r="C11496">
        <f t="shared" si="179"/>
        <v>1057.3082066434476</v>
      </c>
    </row>
    <row r="11497" spans="1:3" x14ac:dyDescent="0.3">
      <c r="A11497" s="1">
        <v>45094.690972222219</v>
      </c>
      <c r="B11497">
        <v>85.480667557525607</v>
      </c>
      <c r="C11497">
        <f t="shared" si="179"/>
        <v>1057.2398050778959</v>
      </c>
    </row>
    <row r="11498" spans="1:3" x14ac:dyDescent="0.3">
      <c r="A11498" s="1">
        <v>45094.691666666666</v>
      </c>
      <c r="B11498">
        <v>85.496502689488693</v>
      </c>
      <c r="C11498">
        <f t="shared" si="179"/>
        <v>1057.3300653300855</v>
      </c>
    </row>
    <row r="11499" spans="1:3" x14ac:dyDescent="0.3">
      <c r="A11499" s="1">
        <v>45094.692361111112</v>
      </c>
      <c r="B11499">
        <v>85.458333152262298</v>
      </c>
      <c r="C11499">
        <f t="shared" si="179"/>
        <v>1057.1124989678951</v>
      </c>
    </row>
    <row r="11500" spans="1:3" x14ac:dyDescent="0.3">
      <c r="A11500" s="1">
        <v>45094.693055555559</v>
      </c>
      <c r="B11500">
        <v>85.452333396402906</v>
      </c>
      <c r="C11500">
        <f t="shared" si="179"/>
        <v>1057.0783003594966</v>
      </c>
    </row>
    <row r="11501" spans="1:3" x14ac:dyDescent="0.3">
      <c r="A11501" s="1">
        <v>45094.693749999999</v>
      </c>
      <c r="B11501">
        <v>85.4463336405436</v>
      </c>
      <c r="C11501">
        <f t="shared" si="179"/>
        <v>1057.0441017510984</v>
      </c>
    </row>
    <row r="11502" spans="1:3" x14ac:dyDescent="0.3">
      <c r="A11502" s="1">
        <v>45094.694444444445</v>
      </c>
      <c r="B11502">
        <v>85.440333884684193</v>
      </c>
      <c r="C11502">
        <f t="shared" si="179"/>
        <v>1057.0099031426998</v>
      </c>
    </row>
    <row r="11503" spans="1:3" x14ac:dyDescent="0.3">
      <c r="A11503" s="1">
        <v>45094.695138888892</v>
      </c>
      <c r="B11503">
        <v>85.434334128824801</v>
      </c>
      <c r="C11503">
        <f t="shared" si="179"/>
        <v>1056.9757045343013</v>
      </c>
    </row>
    <row r="11504" spans="1:3" x14ac:dyDescent="0.3">
      <c r="A11504" s="1">
        <v>45094.695833333331</v>
      </c>
      <c r="B11504">
        <v>85.428334372965494</v>
      </c>
      <c r="C11504">
        <f t="shared" si="179"/>
        <v>1056.9415059259034</v>
      </c>
    </row>
    <row r="11505" spans="1:3" x14ac:dyDescent="0.3">
      <c r="A11505" s="1">
        <v>45094.696527777778</v>
      </c>
      <c r="B11505">
        <v>85.422334617106102</v>
      </c>
      <c r="C11505">
        <f t="shared" si="179"/>
        <v>1056.9073073175048</v>
      </c>
    </row>
    <row r="11506" spans="1:3" x14ac:dyDescent="0.3">
      <c r="A11506" s="1">
        <v>45094.697222222225</v>
      </c>
      <c r="B11506">
        <v>85.416334861246696</v>
      </c>
      <c r="C11506">
        <f t="shared" si="179"/>
        <v>1056.8731087091062</v>
      </c>
    </row>
    <row r="11507" spans="1:3" x14ac:dyDescent="0.3">
      <c r="A11507" s="1">
        <v>45094.697916666664</v>
      </c>
      <c r="B11507">
        <v>85.410335105387304</v>
      </c>
      <c r="C11507">
        <f t="shared" si="179"/>
        <v>1056.8389101007076</v>
      </c>
    </row>
    <row r="11508" spans="1:3" x14ac:dyDescent="0.3">
      <c r="A11508" s="1">
        <v>45094.698611111111</v>
      </c>
      <c r="B11508">
        <v>85.376397851853</v>
      </c>
      <c r="C11508">
        <f t="shared" si="179"/>
        <v>1056.6454677555621</v>
      </c>
    </row>
    <row r="11509" spans="1:3" x14ac:dyDescent="0.3">
      <c r="A11509" s="1">
        <v>45094.699305555558</v>
      </c>
      <c r="B11509">
        <v>85.394978985525697</v>
      </c>
      <c r="C11509">
        <f t="shared" si="179"/>
        <v>1056.7513802174965</v>
      </c>
    </row>
    <row r="11510" spans="1:3" x14ac:dyDescent="0.3">
      <c r="A11510" s="1">
        <v>45094.7</v>
      </c>
      <c r="B11510">
        <v>85.3768906049023</v>
      </c>
      <c r="C11510">
        <f t="shared" si="179"/>
        <v>1056.6482764479431</v>
      </c>
    </row>
    <row r="11511" spans="1:3" x14ac:dyDescent="0.3">
      <c r="A11511" s="1">
        <v>45094.700694444444</v>
      </c>
      <c r="B11511">
        <v>85.358802224278804</v>
      </c>
      <c r="C11511">
        <f t="shared" si="179"/>
        <v>1056.5451726783892</v>
      </c>
    </row>
    <row r="11512" spans="1:3" x14ac:dyDescent="0.3">
      <c r="A11512" s="1">
        <v>45094.701388888891</v>
      </c>
      <c r="B11512">
        <v>85.370501225534994</v>
      </c>
      <c r="C11512">
        <f t="shared" si="179"/>
        <v>1056.6118569855494</v>
      </c>
    </row>
    <row r="11513" spans="1:3" x14ac:dyDescent="0.3">
      <c r="A11513" s="1">
        <v>45094.70208333333</v>
      </c>
      <c r="B11513">
        <v>85.335685360079594</v>
      </c>
      <c r="C11513">
        <f t="shared" si="179"/>
        <v>1056.4134065524536</v>
      </c>
    </row>
    <row r="11514" spans="1:3" x14ac:dyDescent="0.3">
      <c r="A11514" s="1">
        <v>45094.702777777777</v>
      </c>
      <c r="B11514">
        <v>85.331196316888693</v>
      </c>
      <c r="C11514">
        <f t="shared" si="179"/>
        <v>1056.3878190062655</v>
      </c>
    </row>
    <row r="11515" spans="1:3" x14ac:dyDescent="0.3">
      <c r="A11515" s="1">
        <v>45094.703472222223</v>
      </c>
      <c r="B11515">
        <v>85.326707273697906</v>
      </c>
      <c r="C11515">
        <f t="shared" si="179"/>
        <v>1056.362231460078</v>
      </c>
    </row>
    <row r="11516" spans="1:3" x14ac:dyDescent="0.3">
      <c r="A11516" s="1">
        <v>45094.70416666667</v>
      </c>
      <c r="B11516">
        <v>85.322218230507005</v>
      </c>
      <c r="C11516">
        <f t="shared" si="179"/>
        <v>1056.3366439138899</v>
      </c>
    </row>
    <row r="11517" spans="1:3" x14ac:dyDescent="0.3">
      <c r="A11517" s="1">
        <v>45094.704861111109</v>
      </c>
      <c r="B11517">
        <v>85.317729187316104</v>
      </c>
      <c r="C11517">
        <f t="shared" si="179"/>
        <v>1056.3110563677019</v>
      </c>
    </row>
    <row r="11518" spans="1:3" x14ac:dyDescent="0.3">
      <c r="A11518" s="1">
        <v>45094.705555555556</v>
      </c>
      <c r="B11518">
        <v>85.297124840719306</v>
      </c>
      <c r="C11518">
        <f t="shared" si="179"/>
        <v>1056.1936115921001</v>
      </c>
    </row>
    <row r="11519" spans="1:3" x14ac:dyDescent="0.3">
      <c r="A11519" s="1">
        <v>45094.706250000003</v>
      </c>
      <c r="B11519">
        <v>85.307498660278299</v>
      </c>
      <c r="C11519">
        <f t="shared" si="179"/>
        <v>1056.2527423635863</v>
      </c>
    </row>
    <row r="11520" spans="1:3" x14ac:dyDescent="0.3">
      <c r="A11520" s="1">
        <v>45094.706944444442</v>
      </c>
      <c r="B11520">
        <v>85.298499026489196</v>
      </c>
      <c r="C11520">
        <f t="shared" si="179"/>
        <v>1056.2014444509884</v>
      </c>
    </row>
    <row r="11521" spans="1:3" x14ac:dyDescent="0.3">
      <c r="A11521" s="1">
        <v>45094.707638888889</v>
      </c>
      <c r="B11521">
        <v>85.289499392700193</v>
      </c>
      <c r="C11521">
        <f t="shared" si="179"/>
        <v>1056.1501465383913</v>
      </c>
    </row>
    <row r="11522" spans="1:3" x14ac:dyDescent="0.3">
      <c r="A11522" s="1">
        <v>45094.708333333336</v>
      </c>
      <c r="B11522">
        <v>85.280499758911105</v>
      </c>
      <c r="C11522">
        <f t="shared" si="179"/>
        <v>1056.0988486257934</v>
      </c>
    </row>
    <row r="11523" spans="1:3" x14ac:dyDescent="0.3">
      <c r="A11523" s="1">
        <v>45094.709027777775</v>
      </c>
      <c r="B11523">
        <v>85.271500125122003</v>
      </c>
      <c r="C11523">
        <f t="shared" ref="C11523:C11586" si="180">570+570*B11523%</f>
        <v>1056.0475507131955</v>
      </c>
    </row>
    <row r="11524" spans="1:3" x14ac:dyDescent="0.3">
      <c r="A11524" s="1">
        <v>45094.709722222222</v>
      </c>
      <c r="B11524">
        <v>85.262500491333</v>
      </c>
      <c r="C11524">
        <f t="shared" si="180"/>
        <v>1055.9962528005981</v>
      </c>
    </row>
    <row r="11525" spans="1:3" x14ac:dyDescent="0.3">
      <c r="A11525" s="1">
        <v>45094.710416666669</v>
      </c>
      <c r="B11525">
        <v>85.253500857543898</v>
      </c>
      <c r="C11525">
        <f t="shared" si="180"/>
        <v>1055.9449548880002</v>
      </c>
    </row>
    <row r="11526" spans="1:3" x14ac:dyDescent="0.3">
      <c r="A11526" s="1">
        <v>45094.711111111108</v>
      </c>
      <c r="B11526">
        <v>85.244501223754796</v>
      </c>
      <c r="C11526">
        <f t="shared" si="180"/>
        <v>1055.8936569754023</v>
      </c>
    </row>
    <row r="11527" spans="1:3" x14ac:dyDescent="0.3">
      <c r="A11527" s="1">
        <v>45094.711805555555</v>
      </c>
      <c r="B11527">
        <v>85.235501589965807</v>
      </c>
      <c r="C11527">
        <f t="shared" si="180"/>
        <v>1055.8423590628051</v>
      </c>
    </row>
    <row r="11528" spans="1:3" x14ac:dyDescent="0.3">
      <c r="A11528" s="1">
        <v>45094.712500000001</v>
      </c>
      <c r="B11528">
        <v>85.212582483291598</v>
      </c>
      <c r="C11528">
        <f t="shared" si="180"/>
        <v>1055.7117201547621</v>
      </c>
    </row>
    <row r="11529" spans="1:3" x14ac:dyDescent="0.3">
      <c r="A11529" s="1">
        <v>45094.713194444441</v>
      </c>
      <c r="B11529">
        <v>85.216669144439606</v>
      </c>
      <c r="C11529">
        <f t="shared" si="180"/>
        <v>1055.7350141233057</v>
      </c>
    </row>
    <row r="11530" spans="1:3" x14ac:dyDescent="0.3">
      <c r="A11530" s="1">
        <v>45094.713888888888</v>
      </c>
      <c r="B11530">
        <v>85.2046688697815</v>
      </c>
      <c r="C11530">
        <f t="shared" si="180"/>
        <v>1055.6666125577544</v>
      </c>
    </row>
    <row r="11531" spans="1:3" x14ac:dyDescent="0.3">
      <c r="A11531" s="1">
        <v>45094.714583333334</v>
      </c>
      <c r="B11531">
        <v>85.192668595123294</v>
      </c>
      <c r="C11531">
        <f t="shared" si="180"/>
        <v>1055.5982109922027</v>
      </c>
    </row>
    <row r="11532" spans="1:3" x14ac:dyDescent="0.3">
      <c r="A11532" s="1">
        <v>45094.715277777781</v>
      </c>
      <c r="B11532">
        <v>85.180668320465003</v>
      </c>
      <c r="C11532">
        <f t="shared" si="180"/>
        <v>1055.5298094266504</v>
      </c>
    </row>
    <row r="11533" spans="1:3" x14ac:dyDescent="0.3">
      <c r="A11533" s="1">
        <v>45094.71597222222</v>
      </c>
      <c r="B11533">
        <v>85.168668045806797</v>
      </c>
      <c r="C11533">
        <f t="shared" si="180"/>
        <v>1055.4614078610987</v>
      </c>
    </row>
    <row r="11534" spans="1:3" x14ac:dyDescent="0.3">
      <c r="A11534" s="1">
        <v>45094.716666666667</v>
      </c>
      <c r="B11534">
        <v>85.156667771148605</v>
      </c>
      <c r="C11534">
        <f t="shared" si="180"/>
        <v>1055.3930062955471</v>
      </c>
    </row>
    <row r="11535" spans="1:3" x14ac:dyDescent="0.3">
      <c r="A11535" s="1">
        <v>45094.717361111114</v>
      </c>
      <c r="B11535">
        <v>85.144667496490399</v>
      </c>
      <c r="C11535">
        <f t="shared" si="180"/>
        <v>1055.3246047299954</v>
      </c>
    </row>
    <row r="11536" spans="1:3" x14ac:dyDescent="0.3">
      <c r="A11536" s="1">
        <v>45094.718055555553</v>
      </c>
      <c r="B11536">
        <v>85.132667221832193</v>
      </c>
      <c r="C11536">
        <f t="shared" si="180"/>
        <v>1055.2562031644434</v>
      </c>
    </row>
    <row r="11537" spans="1:3" x14ac:dyDescent="0.3">
      <c r="A11537" s="1">
        <v>45094.71875</v>
      </c>
      <c r="B11537">
        <v>85.120666947174001</v>
      </c>
      <c r="C11537">
        <f t="shared" si="180"/>
        <v>1055.1878015988918</v>
      </c>
    </row>
    <row r="11538" spans="1:3" x14ac:dyDescent="0.3">
      <c r="A11538" s="1">
        <v>45094.719444444447</v>
      </c>
      <c r="B11538">
        <v>85.136504862349099</v>
      </c>
      <c r="C11538">
        <f t="shared" si="180"/>
        <v>1055.2780777153898</v>
      </c>
    </row>
    <row r="11539" spans="1:3" x14ac:dyDescent="0.3">
      <c r="A11539" s="1">
        <v>45094.720138888886</v>
      </c>
      <c r="B11539">
        <v>85.098332652965496</v>
      </c>
      <c r="C11539">
        <f t="shared" si="180"/>
        <v>1055.0604961219033</v>
      </c>
    </row>
    <row r="11540" spans="1:3" x14ac:dyDescent="0.3">
      <c r="A11540" s="1">
        <v>45094.720833333333</v>
      </c>
      <c r="B11540">
        <v>85.092333297063206</v>
      </c>
      <c r="C11540">
        <f t="shared" si="180"/>
        <v>1055.0262997932603</v>
      </c>
    </row>
    <row r="11541" spans="1:3" x14ac:dyDescent="0.3">
      <c r="A11541" s="1">
        <v>45094.72152777778</v>
      </c>
      <c r="B11541">
        <v>85.086333941160902</v>
      </c>
      <c r="C11541">
        <f t="shared" si="180"/>
        <v>1054.9921034646172</v>
      </c>
    </row>
    <row r="11542" spans="1:3" x14ac:dyDescent="0.3">
      <c r="A11542" s="1">
        <v>45094.722222222219</v>
      </c>
      <c r="B11542">
        <v>85.080334585258598</v>
      </c>
      <c r="C11542">
        <f t="shared" si="180"/>
        <v>1054.957907135974</v>
      </c>
    </row>
    <row r="11543" spans="1:3" x14ac:dyDescent="0.3">
      <c r="A11543" s="1">
        <v>45094.722916666666</v>
      </c>
      <c r="B11543">
        <v>85.074335229356294</v>
      </c>
      <c r="C11543">
        <f t="shared" si="180"/>
        <v>1054.9237108073307</v>
      </c>
    </row>
    <row r="11544" spans="1:3" x14ac:dyDescent="0.3">
      <c r="A11544" s="1">
        <v>45094.723611111112</v>
      </c>
      <c r="B11544">
        <v>85.068335873453904</v>
      </c>
      <c r="C11544">
        <f t="shared" si="180"/>
        <v>1054.8895144786873</v>
      </c>
    </row>
    <row r="11545" spans="1:3" x14ac:dyDescent="0.3">
      <c r="A11545" s="1">
        <v>45094.724305555559</v>
      </c>
      <c r="B11545">
        <v>85.0623365175516</v>
      </c>
      <c r="C11545">
        <f t="shared" si="180"/>
        <v>1054.855318150044</v>
      </c>
    </row>
    <row r="11546" spans="1:3" x14ac:dyDescent="0.3">
      <c r="A11546" s="1">
        <v>45094.724999999999</v>
      </c>
      <c r="B11546">
        <v>85.056337161649296</v>
      </c>
      <c r="C11546">
        <f t="shared" si="180"/>
        <v>1054.821121821401</v>
      </c>
    </row>
    <row r="11547" spans="1:3" x14ac:dyDescent="0.3">
      <c r="A11547" s="1">
        <v>45094.725694444445</v>
      </c>
      <c r="B11547">
        <v>85.050337805747006</v>
      </c>
      <c r="C11547">
        <f t="shared" si="180"/>
        <v>1054.786925492758</v>
      </c>
    </row>
    <row r="11548" spans="1:3" x14ac:dyDescent="0.3">
      <c r="A11548" s="1">
        <v>45094.726388888892</v>
      </c>
      <c r="B11548">
        <v>85.016506290237103</v>
      </c>
      <c r="C11548">
        <f t="shared" si="180"/>
        <v>1054.5940858543515</v>
      </c>
    </row>
    <row r="11549" spans="1:3" x14ac:dyDescent="0.3">
      <c r="A11549" s="1">
        <v>45094.727083333331</v>
      </c>
      <c r="B11549">
        <v>85.036677171821395</v>
      </c>
      <c r="C11549">
        <f t="shared" si="180"/>
        <v>1054.709059879382</v>
      </c>
    </row>
    <row r="11550" spans="1:3" x14ac:dyDescent="0.3">
      <c r="A11550" s="1">
        <v>45094.727777777778</v>
      </c>
      <c r="B11550">
        <v>85.024678097070606</v>
      </c>
      <c r="C11550">
        <f t="shared" si="180"/>
        <v>1054.6406651533025</v>
      </c>
    </row>
    <row r="11551" spans="1:3" x14ac:dyDescent="0.3">
      <c r="A11551" s="1">
        <v>45094.728472222225</v>
      </c>
      <c r="B11551">
        <v>85.012679022319901</v>
      </c>
      <c r="C11551">
        <f t="shared" si="180"/>
        <v>1054.5722704272234</v>
      </c>
    </row>
    <row r="11552" spans="1:3" x14ac:dyDescent="0.3">
      <c r="A11552" s="1">
        <v>45094.729166666664</v>
      </c>
      <c r="B11552">
        <v>85.000679947569196</v>
      </c>
      <c r="C11552">
        <f t="shared" si="180"/>
        <v>1054.5038757011444</v>
      </c>
    </row>
    <row r="11553" spans="1:3" x14ac:dyDescent="0.3">
      <c r="A11553" s="1">
        <v>45094.729861111111</v>
      </c>
      <c r="B11553">
        <v>84.988680872818406</v>
      </c>
      <c r="C11553">
        <f t="shared" si="180"/>
        <v>1054.4354809750648</v>
      </c>
    </row>
    <row r="11554" spans="1:3" x14ac:dyDescent="0.3">
      <c r="A11554" s="1">
        <v>45094.730555555558</v>
      </c>
      <c r="B11554">
        <v>84.976681798067702</v>
      </c>
      <c r="C11554">
        <f t="shared" si="180"/>
        <v>1054.367086248986</v>
      </c>
    </row>
    <row r="11555" spans="1:3" x14ac:dyDescent="0.3">
      <c r="A11555" s="1">
        <v>45094.731249999997</v>
      </c>
      <c r="B11555">
        <v>84.964682723316997</v>
      </c>
      <c r="C11555">
        <f t="shared" si="180"/>
        <v>1054.2986915229069</v>
      </c>
    </row>
    <row r="11556" spans="1:3" x14ac:dyDescent="0.3">
      <c r="A11556" s="1">
        <v>45094.731944444444</v>
      </c>
      <c r="B11556">
        <v>84.952683648566193</v>
      </c>
      <c r="C11556">
        <f t="shared" si="180"/>
        <v>1054.2302967968274</v>
      </c>
    </row>
    <row r="11557" spans="1:3" x14ac:dyDescent="0.3">
      <c r="A11557" s="1">
        <v>45094.732638888891</v>
      </c>
      <c r="B11557">
        <v>84.940684573815503</v>
      </c>
      <c r="C11557">
        <f t="shared" si="180"/>
        <v>1054.1619020707485</v>
      </c>
    </row>
    <row r="11558" spans="1:3" x14ac:dyDescent="0.3">
      <c r="A11558" s="1">
        <v>45094.73333333333</v>
      </c>
      <c r="B11558">
        <v>84.956511948419902</v>
      </c>
      <c r="C11558">
        <f t="shared" si="180"/>
        <v>1054.2521181059933</v>
      </c>
    </row>
    <row r="11559" spans="1:3" x14ac:dyDescent="0.3">
      <c r="A11559" s="1">
        <v>45094.734027777777</v>
      </c>
      <c r="B11559">
        <v>84.918342236328101</v>
      </c>
      <c r="C11559">
        <f t="shared" si="180"/>
        <v>1054.0345507470702</v>
      </c>
    </row>
    <row r="11560" spans="1:3" x14ac:dyDescent="0.3">
      <c r="A11560" s="1">
        <v>45094.734722222223</v>
      </c>
      <c r="B11560">
        <v>84.912342480468695</v>
      </c>
      <c r="C11560">
        <f t="shared" si="180"/>
        <v>1054.0003521386716</v>
      </c>
    </row>
    <row r="11561" spans="1:3" x14ac:dyDescent="0.3">
      <c r="A11561" s="1">
        <v>45094.73541666667</v>
      </c>
      <c r="B11561">
        <v>84.906342724609303</v>
      </c>
      <c r="C11561">
        <f t="shared" si="180"/>
        <v>1053.966153530273</v>
      </c>
    </row>
    <row r="11562" spans="1:3" x14ac:dyDescent="0.3">
      <c r="A11562" s="1">
        <v>45094.736111111109</v>
      </c>
      <c r="B11562">
        <v>84.900342968749996</v>
      </c>
      <c r="C11562">
        <f t="shared" si="180"/>
        <v>1053.9319549218749</v>
      </c>
    </row>
    <row r="11563" spans="1:3" x14ac:dyDescent="0.3">
      <c r="A11563" s="1">
        <v>45094.736805555556</v>
      </c>
      <c r="B11563">
        <v>84.894343212890604</v>
      </c>
      <c r="C11563">
        <f t="shared" si="180"/>
        <v>1053.8977563134763</v>
      </c>
    </row>
    <row r="11564" spans="1:3" x14ac:dyDescent="0.3">
      <c r="A11564" s="1">
        <v>45094.737500000003</v>
      </c>
      <c r="B11564">
        <v>84.888343457031198</v>
      </c>
      <c r="C11564">
        <f t="shared" si="180"/>
        <v>1053.8635577050777</v>
      </c>
    </row>
    <row r="11565" spans="1:3" x14ac:dyDescent="0.3">
      <c r="A11565" s="1">
        <v>45094.738194444442</v>
      </c>
      <c r="B11565">
        <v>84.882343701171806</v>
      </c>
      <c r="C11565">
        <f t="shared" si="180"/>
        <v>1053.8293590966794</v>
      </c>
    </row>
    <row r="11566" spans="1:3" x14ac:dyDescent="0.3">
      <c r="A11566" s="1">
        <v>45094.738888888889</v>
      </c>
      <c r="B11566">
        <v>84.876343945312499</v>
      </c>
      <c r="C11566">
        <f t="shared" si="180"/>
        <v>1053.7951604882812</v>
      </c>
    </row>
    <row r="11567" spans="1:3" x14ac:dyDescent="0.3">
      <c r="A11567" s="1">
        <v>45094.739583333336</v>
      </c>
      <c r="B11567">
        <v>84.870344189453107</v>
      </c>
      <c r="C11567">
        <f t="shared" si="180"/>
        <v>1053.7609618798826</v>
      </c>
    </row>
    <row r="11568" spans="1:3" x14ac:dyDescent="0.3">
      <c r="A11568" s="1">
        <v>45094.740277777775</v>
      </c>
      <c r="B11568">
        <v>84.846552669346494</v>
      </c>
      <c r="C11568">
        <f t="shared" si="180"/>
        <v>1053.6253502152749</v>
      </c>
    </row>
    <row r="11569" spans="1:3" x14ac:dyDescent="0.3">
      <c r="A11569" s="1">
        <v>45094.740972222222</v>
      </c>
      <c r="B11569">
        <v>84.853940842296396</v>
      </c>
      <c r="C11569">
        <f t="shared" si="180"/>
        <v>1053.6674628010894</v>
      </c>
    </row>
    <row r="11570" spans="1:3" x14ac:dyDescent="0.3">
      <c r="A11570" s="1">
        <v>45094.741666666669</v>
      </c>
      <c r="B11570">
        <v>84.848515338441103</v>
      </c>
      <c r="C11570">
        <f t="shared" si="180"/>
        <v>1053.6365374291142</v>
      </c>
    </row>
    <row r="11571" spans="1:3" x14ac:dyDescent="0.3">
      <c r="A11571" s="1">
        <v>45094.742361111108</v>
      </c>
      <c r="B11571">
        <v>84.823679032567398</v>
      </c>
      <c r="C11571">
        <f t="shared" si="180"/>
        <v>1053.4949704856342</v>
      </c>
    </row>
    <row r="11572" spans="1:3" x14ac:dyDescent="0.3">
      <c r="A11572" s="1">
        <v>45094.743055555555</v>
      </c>
      <c r="B11572">
        <v>84.816728356326493</v>
      </c>
      <c r="C11572">
        <f t="shared" si="180"/>
        <v>1053.4553516310611</v>
      </c>
    </row>
    <row r="11573" spans="1:3" x14ac:dyDescent="0.3">
      <c r="A11573" s="1">
        <v>45094.743750000001</v>
      </c>
      <c r="B11573">
        <v>84.809777680085503</v>
      </c>
      <c r="C11573">
        <f t="shared" si="180"/>
        <v>1053.4157327764874</v>
      </c>
    </row>
    <row r="11574" spans="1:3" x14ac:dyDescent="0.3">
      <c r="A11574" s="1">
        <v>45094.744444444441</v>
      </c>
      <c r="B11574">
        <v>84.802827003844499</v>
      </c>
      <c r="C11574">
        <f t="shared" si="180"/>
        <v>1053.3761139219137</v>
      </c>
    </row>
    <row r="11575" spans="1:3" x14ac:dyDescent="0.3">
      <c r="A11575" s="1">
        <v>45094.745138888888</v>
      </c>
      <c r="B11575">
        <v>84.795876327603594</v>
      </c>
      <c r="C11575">
        <f t="shared" si="180"/>
        <v>1053.3364950673404</v>
      </c>
    </row>
    <row r="11576" spans="1:3" x14ac:dyDescent="0.3">
      <c r="A11576" s="1">
        <v>45094.745833333334</v>
      </c>
      <c r="B11576">
        <v>84.788925651362604</v>
      </c>
      <c r="C11576">
        <f t="shared" si="180"/>
        <v>1053.2968762127668</v>
      </c>
    </row>
    <row r="11577" spans="1:3" x14ac:dyDescent="0.3">
      <c r="A11577" s="1">
        <v>45094.746527777781</v>
      </c>
      <c r="B11577">
        <v>84.781974975121599</v>
      </c>
      <c r="C11577">
        <f t="shared" si="180"/>
        <v>1053.2572573581931</v>
      </c>
    </row>
    <row r="11578" spans="1:3" x14ac:dyDescent="0.3">
      <c r="A11578" s="1">
        <v>45094.74722222222</v>
      </c>
      <c r="B11578">
        <v>84.766328798236302</v>
      </c>
      <c r="C11578">
        <f t="shared" si="180"/>
        <v>1053.168074149947</v>
      </c>
    </row>
    <row r="11579" spans="1:3" x14ac:dyDescent="0.3">
      <c r="A11579" s="1">
        <v>45094.747916666667</v>
      </c>
      <c r="B11579">
        <v>84.767506910366905</v>
      </c>
      <c r="C11579">
        <f t="shared" si="180"/>
        <v>1053.1747893890913</v>
      </c>
    </row>
    <row r="11580" spans="1:3" x14ac:dyDescent="0.3">
      <c r="A11580" s="1">
        <v>45094.748611111114</v>
      </c>
      <c r="B11580">
        <v>84.758507876513406</v>
      </c>
      <c r="C11580">
        <f t="shared" si="180"/>
        <v>1053.1234948961264</v>
      </c>
    </row>
    <row r="11581" spans="1:3" x14ac:dyDescent="0.3">
      <c r="A11581" s="1">
        <v>45094.749305555553</v>
      </c>
      <c r="B11581">
        <v>84.749508842660006</v>
      </c>
      <c r="C11581">
        <f t="shared" si="180"/>
        <v>1053.072200403162</v>
      </c>
    </row>
    <row r="11582" spans="1:3" x14ac:dyDescent="0.3">
      <c r="A11582" s="1">
        <v>45094.75</v>
      </c>
      <c r="B11582">
        <v>84.740509808806493</v>
      </c>
      <c r="C11582">
        <f t="shared" si="180"/>
        <v>1053.0209059101971</v>
      </c>
    </row>
    <row r="11583" spans="1:3" x14ac:dyDescent="0.3">
      <c r="A11583" s="1">
        <v>45094.750694444447</v>
      </c>
      <c r="B11583">
        <v>84.731510774952994</v>
      </c>
      <c r="C11583">
        <f t="shared" si="180"/>
        <v>1052.969611417232</v>
      </c>
    </row>
    <row r="11584" spans="1:3" x14ac:dyDescent="0.3">
      <c r="A11584" s="1">
        <v>45094.751388888886</v>
      </c>
      <c r="B11584">
        <v>84.722511741099495</v>
      </c>
      <c r="C11584">
        <f t="shared" si="180"/>
        <v>1052.9183169242672</v>
      </c>
    </row>
    <row r="11585" spans="1:3" x14ac:dyDescent="0.3">
      <c r="A11585" s="1">
        <v>45094.752083333333</v>
      </c>
      <c r="B11585">
        <v>84.713512707246096</v>
      </c>
      <c r="C11585">
        <f t="shared" si="180"/>
        <v>1052.8670224313028</v>
      </c>
    </row>
    <row r="11586" spans="1:3" x14ac:dyDescent="0.3">
      <c r="A11586" s="1">
        <v>45094.75277777778</v>
      </c>
      <c r="B11586">
        <v>84.704513673392597</v>
      </c>
      <c r="C11586">
        <f t="shared" si="180"/>
        <v>1052.8157279383379</v>
      </c>
    </row>
    <row r="11587" spans="1:3" x14ac:dyDescent="0.3">
      <c r="A11587" s="1">
        <v>45094.753472222219</v>
      </c>
      <c r="B11587">
        <v>84.695514639539098</v>
      </c>
      <c r="C11587">
        <f t="shared" ref="C11587:C11650" si="181">570+570*B11587%</f>
        <v>1052.7644334453728</v>
      </c>
    </row>
    <row r="11588" spans="1:3" x14ac:dyDescent="0.3">
      <c r="A11588" s="1">
        <v>45094.754166666666</v>
      </c>
      <c r="B11588">
        <v>84.686509980126601</v>
      </c>
      <c r="C11588">
        <f t="shared" si="181"/>
        <v>1052.7131068867216</v>
      </c>
    </row>
    <row r="11589" spans="1:3" x14ac:dyDescent="0.3">
      <c r="A11589" s="1">
        <v>45094.754861111112</v>
      </c>
      <c r="B11589">
        <v>84.6775162370798</v>
      </c>
      <c r="C11589">
        <f t="shared" si="181"/>
        <v>1052.6618425513548</v>
      </c>
    </row>
    <row r="11590" spans="1:3" x14ac:dyDescent="0.3">
      <c r="A11590" s="1">
        <v>45094.755555555559</v>
      </c>
      <c r="B11590">
        <v>84.668515990355402</v>
      </c>
      <c r="C11590">
        <f t="shared" si="181"/>
        <v>1052.6105411450258</v>
      </c>
    </row>
    <row r="11591" spans="1:3" x14ac:dyDescent="0.3">
      <c r="A11591" s="1">
        <v>45094.756249999999</v>
      </c>
      <c r="B11591">
        <v>84.659515743631005</v>
      </c>
      <c r="C11591">
        <f t="shared" si="181"/>
        <v>1052.5592397386968</v>
      </c>
    </row>
    <row r="11592" spans="1:3" x14ac:dyDescent="0.3">
      <c r="A11592" s="1">
        <v>45094.756944444445</v>
      </c>
      <c r="B11592">
        <v>84.650515496906607</v>
      </c>
      <c r="C11592">
        <f t="shared" si="181"/>
        <v>1052.5079383323678</v>
      </c>
    </row>
    <row r="11593" spans="1:3" x14ac:dyDescent="0.3">
      <c r="A11593" s="1">
        <v>45094.757638888892</v>
      </c>
      <c r="B11593">
        <v>84.641515250182195</v>
      </c>
      <c r="C11593">
        <f t="shared" si="181"/>
        <v>1052.4566369260385</v>
      </c>
    </row>
    <row r="11594" spans="1:3" x14ac:dyDescent="0.3">
      <c r="A11594" s="1">
        <v>45094.758333333331</v>
      </c>
      <c r="B11594">
        <v>84.632515003457797</v>
      </c>
      <c r="C11594">
        <f t="shared" si="181"/>
        <v>1052.4053355197095</v>
      </c>
    </row>
    <row r="11595" spans="1:3" x14ac:dyDescent="0.3">
      <c r="A11595" s="1">
        <v>45094.759027777778</v>
      </c>
      <c r="B11595">
        <v>84.6235147567334</v>
      </c>
      <c r="C11595">
        <f t="shared" si="181"/>
        <v>1052.3540341133803</v>
      </c>
    </row>
    <row r="11596" spans="1:3" x14ac:dyDescent="0.3">
      <c r="A11596" s="1">
        <v>45094.759722222225</v>
      </c>
      <c r="B11596">
        <v>84.614514510009002</v>
      </c>
      <c r="C11596">
        <f t="shared" si="181"/>
        <v>1052.3027327070513</v>
      </c>
    </row>
    <row r="11597" spans="1:3" x14ac:dyDescent="0.3">
      <c r="A11597" s="1">
        <v>45094.760416666664</v>
      </c>
      <c r="B11597">
        <v>84.605514263284604</v>
      </c>
      <c r="C11597">
        <f t="shared" si="181"/>
        <v>1052.2514313007223</v>
      </c>
    </row>
    <row r="11598" spans="1:3" x14ac:dyDescent="0.3">
      <c r="A11598" s="1">
        <v>45094.761111111111</v>
      </c>
      <c r="B11598">
        <v>84.596516859330606</v>
      </c>
      <c r="C11598">
        <f t="shared" si="181"/>
        <v>1052.2001460981844</v>
      </c>
    </row>
    <row r="11599" spans="1:3" x14ac:dyDescent="0.3">
      <c r="A11599" s="1">
        <v>45094.761805555558</v>
      </c>
      <c r="B11599">
        <v>84.587513938903797</v>
      </c>
      <c r="C11599">
        <f t="shared" si="181"/>
        <v>1052.1488294517517</v>
      </c>
    </row>
    <row r="11600" spans="1:3" x14ac:dyDescent="0.3">
      <c r="A11600" s="1">
        <v>45094.762499999997</v>
      </c>
      <c r="B11600">
        <v>84.578514305114695</v>
      </c>
      <c r="C11600">
        <f t="shared" si="181"/>
        <v>1052.0975315391538</v>
      </c>
    </row>
    <row r="11601" spans="1:3" x14ac:dyDescent="0.3">
      <c r="A11601" s="1">
        <v>45094.763194444444</v>
      </c>
      <c r="B11601">
        <v>84.569514671325607</v>
      </c>
      <c r="C11601">
        <f t="shared" si="181"/>
        <v>1052.0462336265559</v>
      </c>
    </row>
    <row r="11602" spans="1:3" x14ac:dyDescent="0.3">
      <c r="A11602" s="1">
        <v>45094.763888888891</v>
      </c>
      <c r="B11602">
        <v>84.560515037536604</v>
      </c>
      <c r="C11602">
        <f t="shared" si="181"/>
        <v>1051.9949357139585</v>
      </c>
    </row>
    <row r="11603" spans="1:3" x14ac:dyDescent="0.3">
      <c r="A11603" s="1">
        <v>45094.76458333333</v>
      </c>
      <c r="B11603">
        <v>84.551515403747501</v>
      </c>
      <c r="C11603">
        <f t="shared" si="181"/>
        <v>1051.9436378013606</v>
      </c>
    </row>
    <row r="11604" spans="1:3" x14ac:dyDescent="0.3">
      <c r="A11604" s="1">
        <v>45094.765277777777</v>
      </c>
      <c r="B11604">
        <v>84.542515769958499</v>
      </c>
      <c r="C11604">
        <f t="shared" si="181"/>
        <v>1051.8923398887634</v>
      </c>
    </row>
    <row r="11605" spans="1:3" x14ac:dyDescent="0.3">
      <c r="A11605" s="1">
        <v>45094.765972222223</v>
      </c>
      <c r="B11605">
        <v>84.533516136169396</v>
      </c>
      <c r="C11605">
        <f t="shared" si="181"/>
        <v>1051.8410419761656</v>
      </c>
    </row>
    <row r="11606" spans="1:3" x14ac:dyDescent="0.3">
      <c r="A11606" s="1">
        <v>45094.76666666667</v>
      </c>
      <c r="B11606">
        <v>84.524516502380294</v>
      </c>
      <c r="C11606">
        <f t="shared" si="181"/>
        <v>1051.7897440635677</v>
      </c>
    </row>
    <row r="11607" spans="1:3" x14ac:dyDescent="0.3">
      <c r="A11607" s="1">
        <v>45094.767361111109</v>
      </c>
      <c r="B11607">
        <v>84.515516868591305</v>
      </c>
      <c r="C11607">
        <f t="shared" si="181"/>
        <v>1051.7384461509705</v>
      </c>
    </row>
    <row r="11608" spans="1:3" x14ac:dyDescent="0.3">
      <c r="A11608" s="1">
        <v>45094.768055555556</v>
      </c>
      <c r="B11608">
        <v>84.506520652659702</v>
      </c>
      <c r="C11608">
        <f t="shared" si="181"/>
        <v>1051.6871677201602</v>
      </c>
    </row>
    <row r="11609" spans="1:3" x14ac:dyDescent="0.3">
      <c r="A11609" s="1">
        <v>45094.768750000003</v>
      </c>
      <c r="B11609">
        <v>84.497517804268298</v>
      </c>
      <c r="C11609">
        <f t="shared" si="181"/>
        <v>1051.6358514843294</v>
      </c>
    </row>
    <row r="11610" spans="1:3" x14ac:dyDescent="0.3">
      <c r="A11610" s="1">
        <v>45094.769444444442</v>
      </c>
      <c r="B11610">
        <v>84.488518907355896</v>
      </c>
      <c r="C11610">
        <f t="shared" si="181"/>
        <v>1051.5845577719285</v>
      </c>
    </row>
    <row r="11611" spans="1:3" x14ac:dyDescent="0.3">
      <c r="A11611" s="1">
        <v>45094.770138888889</v>
      </c>
      <c r="B11611">
        <v>84.479520010443593</v>
      </c>
      <c r="C11611">
        <f t="shared" si="181"/>
        <v>1051.5332640595284</v>
      </c>
    </row>
    <row r="11612" spans="1:3" x14ac:dyDescent="0.3">
      <c r="A11612" s="1">
        <v>45094.770833333336</v>
      </c>
      <c r="B11612">
        <v>84.470521113531206</v>
      </c>
      <c r="C11612">
        <f t="shared" si="181"/>
        <v>1051.4819703471278</v>
      </c>
    </row>
    <row r="11613" spans="1:3" x14ac:dyDescent="0.3">
      <c r="A11613" s="1">
        <v>45094.771527777775</v>
      </c>
      <c r="B11613">
        <v>84.461522216618803</v>
      </c>
      <c r="C11613">
        <f t="shared" si="181"/>
        <v>1051.4306766347272</v>
      </c>
    </row>
    <row r="11614" spans="1:3" x14ac:dyDescent="0.3">
      <c r="A11614" s="1">
        <v>45094.772222222222</v>
      </c>
      <c r="B11614">
        <v>84.452523319706501</v>
      </c>
      <c r="C11614">
        <f t="shared" si="181"/>
        <v>1051.3793829223271</v>
      </c>
    </row>
    <row r="11615" spans="1:3" x14ac:dyDescent="0.3">
      <c r="A11615" s="1">
        <v>45094.772916666669</v>
      </c>
      <c r="B11615">
        <v>84.443524422794098</v>
      </c>
      <c r="C11615">
        <f t="shared" si="181"/>
        <v>1051.3280892099265</v>
      </c>
    </row>
    <row r="11616" spans="1:3" x14ac:dyDescent="0.3">
      <c r="A11616" s="1">
        <v>45094.773611111108</v>
      </c>
      <c r="B11616">
        <v>84.434525525881796</v>
      </c>
      <c r="C11616">
        <f t="shared" si="181"/>
        <v>1051.2767954975261</v>
      </c>
    </row>
    <row r="11617" spans="1:3" x14ac:dyDescent="0.3">
      <c r="A11617" s="1">
        <v>45094.774305555555</v>
      </c>
      <c r="B11617">
        <v>84.425526628969394</v>
      </c>
      <c r="C11617">
        <f t="shared" si="181"/>
        <v>1051.2255017851255</v>
      </c>
    </row>
    <row r="11618" spans="1:3" x14ac:dyDescent="0.3">
      <c r="A11618" s="1">
        <v>45094.775000000001</v>
      </c>
      <c r="B11618">
        <v>84.410341373399703</v>
      </c>
      <c r="C11618">
        <f t="shared" si="181"/>
        <v>1051.1389458283784</v>
      </c>
    </row>
    <row r="11619" spans="1:3" x14ac:dyDescent="0.3">
      <c r="A11619" s="1">
        <v>45094.775694444441</v>
      </c>
      <c r="B11619">
        <v>84.407133841549594</v>
      </c>
      <c r="C11619">
        <f t="shared" si="181"/>
        <v>1051.1206628968328</v>
      </c>
    </row>
    <row r="11620" spans="1:3" x14ac:dyDescent="0.3">
      <c r="A11620" s="1">
        <v>45094.776388888888</v>
      </c>
      <c r="B11620">
        <v>84.396694238515295</v>
      </c>
      <c r="C11620">
        <f t="shared" si="181"/>
        <v>1051.0611571595373</v>
      </c>
    </row>
    <row r="11621" spans="1:3" x14ac:dyDescent="0.3">
      <c r="A11621" s="1">
        <v>45094.777083333334</v>
      </c>
      <c r="B11621">
        <v>84.386254635481095</v>
      </c>
      <c r="C11621">
        <f t="shared" si="181"/>
        <v>1051.0016514222423</v>
      </c>
    </row>
    <row r="11622" spans="1:3" x14ac:dyDescent="0.3">
      <c r="A11622" s="1">
        <v>45094.777777777781</v>
      </c>
      <c r="B11622">
        <v>84.375815032446795</v>
      </c>
      <c r="C11622">
        <f t="shared" si="181"/>
        <v>1050.9421456849468</v>
      </c>
    </row>
    <row r="11623" spans="1:3" x14ac:dyDescent="0.3">
      <c r="A11623" s="1">
        <v>45094.77847222222</v>
      </c>
      <c r="B11623">
        <v>84.365375429412595</v>
      </c>
      <c r="C11623">
        <f t="shared" si="181"/>
        <v>1050.8826399476518</v>
      </c>
    </row>
    <row r="11624" spans="1:3" x14ac:dyDescent="0.3">
      <c r="A11624" s="1">
        <v>45094.779166666667</v>
      </c>
      <c r="B11624">
        <v>84.354935826378295</v>
      </c>
      <c r="C11624">
        <f t="shared" si="181"/>
        <v>1050.8231342103563</v>
      </c>
    </row>
    <row r="11625" spans="1:3" x14ac:dyDescent="0.3">
      <c r="A11625" s="1">
        <v>45094.779861111114</v>
      </c>
      <c r="B11625">
        <v>84.344496223344095</v>
      </c>
      <c r="C11625">
        <f t="shared" si="181"/>
        <v>1050.7636284730613</v>
      </c>
    </row>
    <row r="11626" spans="1:3" x14ac:dyDescent="0.3">
      <c r="A11626" s="1">
        <v>45094.780555555553</v>
      </c>
      <c r="B11626">
        <v>84.334056620309795</v>
      </c>
      <c r="C11626">
        <f t="shared" si="181"/>
        <v>1050.7041227357658</v>
      </c>
    </row>
    <row r="11627" spans="1:3" x14ac:dyDescent="0.3">
      <c r="A11627" s="1">
        <v>45094.78125</v>
      </c>
      <c r="B11627">
        <v>84.335546452721104</v>
      </c>
      <c r="C11627">
        <f t="shared" si="181"/>
        <v>1050.7126147805102</v>
      </c>
    </row>
    <row r="11628" spans="1:3" x14ac:dyDescent="0.3">
      <c r="A11628" s="1">
        <v>45094.781944444447</v>
      </c>
      <c r="B11628">
        <v>84.314832324508302</v>
      </c>
      <c r="C11628">
        <f t="shared" si="181"/>
        <v>1050.5945442496973</v>
      </c>
    </row>
    <row r="11629" spans="1:3" x14ac:dyDescent="0.3">
      <c r="A11629" s="1">
        <v>45094.782638888886</v>
      </c>
      <c r="B11629">
        <v>84.317550372602199</v>
      </c>
      <c r="C11629">
        <f t="shared" si="181"/>
        <v>1050.6100371238326</v>
      </c>
    </row>
    <row r="11630" spans="1:3" x14ac:dyDescent="0.3">
      <c r="A11630" s="1">
        <v>45094.783333333333</v>
      </c>
      <c r="B11630">
        <v>84.308551025797399</v>
      </c>
      <c r="C11630">
        <f t="shared" si="181"/>
        <v>1050.5587408470451</v>
      </c>
    </row>
    <row r="11631" spans="1:3" x14ac:dyDescent="0.3">
      <c r="A11631" s="1">
        <v>45094.78402777778</v>
      </c>
      <c r="B11631">
        <v>84.2995516789927</v>
      </c>
      <c r="C11631">
        <f t="shared" si="181"/>
        <v>1050.5074445702585</v>
      </c>
    </row>
    <row r="11632" spans="1:3" x14ac:dyDescent="0.3">
      <c r="A11632" s="1">
        <v>45094.784722222219</v>
      </c>
      <c r="B11632">
        <v>84.290552332188</v>
      </c>
      <c r="C11632">
        <f t="shared" si="181"/>
        <v>1050.4561482934716</v>
      </c>
    </row>
    <row r="11633" spans="1:3" x14ac:dyDescent="0.3">
      <c r="A11633" s="1">
        <v>45094.785416666666</v>
      </c>
      <c r="B11633">
        <v>84.2815529853833</v>
      </c>
      <c r="C11633">
        <f t="shared" si="181"/>
        <v>1050.4048520166848</v>
      </c>
    </row>
    <row r="11634" spans="1:3" x14ac:dyDescent="0.3">
      <c r="A11634" s="1">
        <v>45094.786111111112</v>
      </c>
      <c r="B11634">
        <v>84.272553638578501</v>
      </c>
      <c r="C11634">
        <f t="shared" si="181"/>
        <v>1050.3535557398975</v>
      </c>
    </row>
    <row r="11635" spans="1:3" x14ac:dyDescent="0.3">
      <c r="A11635" s="1">
        <v>45094.786805555559</v>
      </c>
      <c r="B11635">
        <v>84.263554291773801</v>
      </c>
      <c r="C11635">
        <f t="shared" si="181"/>
        <v>1050.3022594631107</v>
      </c>
    </row>
    <row r="11636" spans="1:3" x14ac:dyDescent="0.3">
      <c r="A11636" s="1">
        <v>45094.787499999999</v>
      </c>
      <c r="B11636">
        <v>84.254554944969101</v>
      </c>
      <c r="C11636">
        <f t="shared" si="181"/>
        <v>1050.2509631863238</v>
      </c>
    </row>
    <row r="11637" spans="1:3" x14ac:dyDescent="0.3">
      <c r="A11637" s="1">
        <v>45094.788194444445</v>
      </c>
      <c r="B11637">
        <v>84.245555598164401</v>
      </c>
      <c r="C11637">
        <f t="shared" si="181"/>
        <v>1050.199666909537</v>
      </c>
    </row>
    <row r="11638" spans="1:3" x14ac:dyDescent="0.3">
      <c r="A11638" s="1">
        <v>45094.788888888892</v>
      </c>
      <c r="B11638">
        <v>84.236554225615606</v>
      </c>
      <c r="C11638">
        <f t="shared" si="181"/>
        <v>1050.1483590860089</v>
      </c>
    </row>
    <row r="11639" spans="1:3" x14ac:dyDescent="0.3">
      <c r="A11639" s="1">
        <v>45094.789583333331</v>
      </c>
      <c r="B11639">
        <v>84.227556786133206</v>
      </c>
      <c r="C11639">
        <f t="shared" si="181"/>
        <v>1050.0970736809593</v>
      </c>
    </row>
    <row r="11640" spans="1:3" x14ac:dyDescent="0.3">
      <c r="A11640" s="1">
        <v>45094.790277777778</v>
      </c>
      <c r="B11640">
        <v>84.218557002347694</v>
      </c>
      <c r="C11640">
        <f t="shared" si="181"/>
        <v>1050.0457749133818</v>
      </c>
    </row>
    <row r="11641" spans="1:3" x14ac:dyDescent="0.3">
      <c r="A11641" s="1">
        <v>45094.790972222225</v>
      </c>
      <c r="B11641">
        <v>84.209557218562196</v>
      </c>
      <c r="C11641">
        <f t="shared" si="181"/>
        <v>1049.9944761458046</v>
      </c>
    </row>
    <row r="11642" spans="1:3" x14ac:dyDescent="0.3">
      <c r="A11642" s="1">
        <v>45094.791666666664</v>
      </c>
      <c r="B11642">
        <v>84.200557434776798</v>
      </c>
      <c r="C11642">
        <f t="shared" si="181"/>
        <v>1049.9431773782278</v>
      </c>
    </row>
    <row r="11643" spans="1:3" x14ac:dyDescent="0.3">
      <c r="A11643" s="1">
        <v>45094.792361111111</v>
      </c>
      <c r="B11643">
        <v>84.1915576509913</v>
      </c>
      <c r="C11643">
        <f t="shared" si="181"/>
        <v>1049.8918786106503</v>
      </c>
    </row>
    <row r="11644" spans="1:3" x14ac:dyDescent="0.3">
      <c r="A11644" s="1">
        <v>45094.793055555558</v>
      </c>
      <c r="B11644">
        <v>84.182557867205901</v>
      </c>
      <c r="C11644">
        <f t="shared" si="181"/>
        <v>1049.8405798430736</v>
      </c>
    </row>
    <row r="11645" spans="1:3" x14ac:dyDescent="0.3">
      <c r="A11645" s="1">
        <v>45094.793749999997</v>
      </c>
      <c r="B11645">
        <v>84.173558083420403</v>
      </c>
      <c r="C11645">
        <f t="shared" si="181"/>
        <v>1049.7892810754963</v>
      </c>
    </row>
    <row r="11646" spans="1:3" x14ac:dyDescent="0.3">
      <c r="A11646" s="1">
        <v>45094.794444444444</v>
      </c>
      <c r="B11646">
        <v>84.164558299634905</v>
      </c>
      <c r="C11646">
        <f t="shared" si="181"/>
        <v>1049.7379823079191</v>
      </c>
    </row>
    <row r="11647" spans="1:3" x14ac:dyDescent="0.3">
      <c r="A11647" s="1">
        <v>45094.795138888891</v>
      </c>
      <c r="B11647">
        <v>84.155558515849506</v>
      </c>
      <c r="C11647">
        <f t="shared" si="181"/>
        <v>1049.6866835403421</v>
      </c>
    </row>
    <row r="11648" spans="1:3" x14ac:dyDescent="0.3">
      <c r="A11648" s="1">
        <v>45094.79583333333</v>
      </c>
      <c r="B11648">
        <v>84.146557976704003</v>
      </c>
      <c r="C11648">
        <f t="shared" si="181"/>
        <v>1049.6353804672128</v>
      </c>
    </row>
    <row r="11649" spans="1:3" x14ac:dyDescent="0.3">
      <c r="A11649" s="1">
        <v>45094.796527777777</v>
      </c>
      <c r="B11649">
        <v>84.137558904093098</v>
      </c>
      <c r="C11649">
        <f t="shared" si="181"/>
        <v>1049.5840857533308</v>
      </c>
    </row>
    <row r="11650" spans="1:3" x14ac:dyDescent="0.3">
      <c r="A11650" s="1">
        <v>45094.797222222223</v>
      </c>
      <c r="B11650">
        <v>84.128558957361903</v>
      </c>
      <c r="C11650">
        <f t="shared" si="181"/>
        <v>1049.5327860569628</v>
      </c>
    </row>
    <row r="11651" spans="1:3" x14ac:dyDescent="0.3">
      <c r="A11651" s="1">
        <v>45094.79791666667</v>
      </c>
      <c r="B11651">
        <v>84.119559010630795</v>
      </c>
      <c r="C11651">
        <f t="shared" ref="C11651:C11714" si="182">570+570*B11651%</f>
        <v>1049.4814863605955</v>
      </c>
    </row>
    <row r="11652" spans="1:3" x14ac:dyDescent="0.3">
      <c r="A11652" s="1">
        <v>45094.798611111109</v>
      </c>
      <c r="B11652">
        <v>84.110559063899601</v>
      </c>
      <c r="C11652">
        <f t="shared" si="182"/>
        <v>1049.4301866642277</v>
      </c>
    </row>
    <row r="11653" spans="1:3" x14ac:dyDescent="0.3">
      <c r="A11653" s="1">
        <v>45094.799305555556</v>
      </c>
      <c r="B11653">
        <v>84.101559117168406</v>
      </c>
      <c r="C11653">
        <f t="shared" si="182"/>
        <v>1049.3788869678599</v>
      </c>
    </row>
    <row r="11654" spans="1:3" x14ac:dyDescent="0.3">
      <c r="A11654" s="1">
        <v>45094.8</v>
      </c>
      <c r="B11654">
        <v>84.092559170437198</v>
      </c>
      <c r="C11654">
        <f t="shared" si="182"/>
        <v>1049.3275872714921</v>
      </c>
    </row>
    <row r="11655" spans="1:3" x14ac:dyDescent="0.3">
      <c r="A11655" s="1">
        <v>45094.800694444442</v>
      </c>
      <c r="B11655">
        <v>84.083559223706004</v>
      </c>
      <c r="C11655">
        <f t="shared" si="182"/>
        <v>1049.2762875751241</v>
      </c>
    </row>
    <row r="11656" spans="1:3" x14ac:dyDescent="0.3">
      <c r="A11656" s="1">
        <v>45094.801388888889</v>
      </c>
      <c r="B11656">
        <v>84.074559276974895</v>
      </c>
      <c r="C11656">
        <f t="shared" si="182"/>
        <v>1049.224987878757</v>
      </c>
    </row>
    <row r="11657" spans="1:3" x14ac:dyDescent="0.3">
      <c r="A11657" s="1">
        <v>45094.802083333336</v>
      </c>
      <c r="B11657">
        <v>84.065559330243701</v>
      </c>
      <c r="C11657">
        <f t="shared" si="182"/>
        <v>1049.173688182389</v>
      </c>
    </row>
    <row r="11658" spans="1:3" x14ac:dyDescent="0.3">
      <c r="A11658" s="1">
        <v>45094.802777777775</v>
      </c>
      <c r="B11658">
        <v>84.056560138835806</v>
      </c>
      <c r="C11658">
        <f t="shared" si="182"/>
        <v>1049.1223927913641</v>
      </c>
    </row>
    <row r="11659" spans="1:3" x14ac:dyDescent="0.3">
      <c r="A11659" s="1">
        <v>45094.803472222222</v>
      </c>
      <c r="B11659">
        <v>84.047559480885297</v>
      </c>
      <c r="C11659">
        <f t="shared" si="182"/>
        <v>1049.0710890410462</v>
      </c>
    </row>
    <row r="11660" spans="1:3" x14ac:dyDescent="0.3">
      <c r="A11660" s="1">
        <v>45094.804166666669</v>
      </c>
      <c r="B11660">
        <v>84.038559697099799</v>
      </c>
      <c r="C11660">
        <f t="shared" si="182"/>
        <v>1049.019790273469</v>
      </c>
    </row>
    <row r="11661" spans="1:3" x14ac:dyDescent="0.3">
      <c r="A11661" s="1">
        <v>45094.804861111108</v>
      </c>
      <c r="B11661">
        <v>84.029559913314401</v>
      </c>
      <c r="C11661">
        <f t="shared" si="182"/>
        <v>1048.968491505892</v>
      </c>
    </row>
    <row r="11662" spans="1:3" x14ac:dyDescent="0.3">
      <c r="A11662" s="1">
        <v>45094.805555555555</v>
      </c>
      <c r="B11662">
        <v>84.020560129528903</v>
      </c>
      <c r="C11662">
        <f t="shared" si="182"/>
        <v>1048.9171927383147</v>
      </c>
    </row>
    <row r="11663" spans="1:3" x14ac:dyDescent="0.3">
      <c r="A11663" s="1">
        <v>45094.806250000001</v>
      </c>
      <c r="B11663">
        <v>84.011560345743504</v>
      </c>
      <c r="C11663">
        <f t="shared" si="182"/>
        <v>1048.8658939707379</v>
      </c>
    </row>
    <row r="11664" spans="1:3" x14ac:dyDescent="0.3">
      <c r="A11664" s="1">
        <v>45094.806944444441</v>
      </c>
      <c r="B11664">
        <v>84.002560561958006</v>
      </c>
      <c r="C11664">
        <f t="shared" si="182"/>
        <v>1048.8145952031607</v>
      </c>
    </row>
    <row r="11665" spans="1:3" x14ac:dyDescent="0.3">
      <c r="A11665" s="1">
        <v>45094.807638888888</v>
      </c>
      <c r="B11665">
        <v>83.993560778172593</v>
      </c>
      <c r="C11665">
        <f t="shared" si="182"/>
        <v>1048.7632964355839</v>
      </c>
    </row>
    <row r="11666" spans="1:3" x14ac:dyDescent="0.3">
      <c r="A11666" s="1">
        <v>45094.808333333334</v>
      </c>
      <c r="B11666">
        <v>83.984560994387095</v>
      </c>
      <c r="C11666">
        <f t="shared" si="182"/>
        <v>1048.7119976680065</v>
      </c>
    </row>
    <row r="11667" spans="1:3" x14ac:dyDescent="0.3">
      <c r="A11667" s="1">
        <v>45094.809027777781</v>
      </c>
      <c r="B11667">
        <v>83.975561210601597</v>
      </c>
      <c r="C11667">
        <f t="shared" si="182"/>
        <v>1048.660698900429</v>
      </c>
    </row>
    <row r="11668" spans="1:3" x14ac:dyDescent="0.3">
      <c r="A11668" s="1">
        <v>45094.80972222222</v>
      </c>
      <c r="B11668">
        <v>83.966564842942702</v>
      </c>
      <c r="C11668">
        <f t="shared" si="182"/>
        <v>1048.6094196047734</v>
      </c>
    </row>
    <row r="11669" spans="1:3" x14ac:dyDescent="0.3">
      <c r="A11669" s="1">
        <v>45094.810416666667</v>
      </c>
      <c r="B11669">
        <v>83.957561842611597</v>
      </c>
      <c r="C11669">
        <f t="shared" si="182"/>
        <v>1048.558102502886</v>
      </c>
    </row>
    <row r="11670" spans="1:3" x14ac:dyDescent="0.3">
      <c r="A11670" s="1">
        <v>45094.811111111114</v>
      </c>
      <c r="B11670">
        <v>83.948562795740102</v>
      </c>
      <c r="C11670">
        <f t="shared" si="182"/>
        <v>1048.5068079357186</v>
      </c>
    </row>
    <row r="11671" spans="1:3" x14ac:dyDescent="0.3">
      <c r="A11671" s="1">
        <v>45094.811805555553</v>
      </c>
      <c r="B11671">
        <v>83.939563748868594</v>
      </c>
      <c r="C11671">
        <f t="shared" si="182"/>
        <v>1048.455513368551</v>
      </c>
    </row>
    <row r="11672" spans="1:3" x14ac:dyDescent="0.3">
      <c r="A11672" s="1">
        <v>45094.8125</v>
      </c>
      <c r="B11672">
        <v>83.930564701997099</v>
      </c>
      <c r="C11672">
        <f t="shared" si="182"/>
        <v>1048.4042188013834</v>
      </c>
    </row>
    <row r="11673" spans="1:3" x14ac:dyDescent="0.3">
      <c r="A11673" s="1">
        <v>45094.813194444447</v>
      </c>
      <c r="B11673">
        <v>83.921565655125605</v>
      </c>
      <c r="C11673">
        <f t="shared" si="182"/>
        <v>1048.3529242342161</v>
      </c>
    </row>
    <row r="11674" spans="1:3" x14ac:dyDescent="0.3">
      <c r="A11674" s="1">
        <v>45094.813888888886</v>
      </c>
      <c r="B11674">
        <v>83.912566608254195</v>
      </c>
      <c r="C11674">
        <f t="shared" si="182"/>
        <v>1048.3016296670489</v>
      </c>
    </row>
    <row r="11675" spans="1:3" x14ac:dyDescent="0.3">
      <c r="A11675" s="1">
        <v>45094.814583333333</v>
      </c>
      <c r="B11675">
        <v>83.903567561382701</v>
      </c>
      <c r="C11675">
        <f t="shared" si="182"/>
        <v>1048.2503350998813</v>
      </c>
    </row>
    <row r="11676" spans="1:3" x14ac:dyDescent="0.3">
      <c r="A11676" s="1">
        <v>45094.81527777778</v>
      </c>
      <c r="B11676">
        <v>83.894568514511207</v>
      </c>
      <c r="C11676">
        <f t="shared" si="182"/>
        <v>1048.1990405327138</v>
      </c>
    </row>
    <row r="11677" spans="1:3" x14ac:dyDescent="0.3">
      <c r="A11677" s="1">
        <v>45094.815972222219</v>
      </c>
      <c r="B11677">
        <v>83.885569467639698</v>
      </c>
      <c r="C11677">
        <f t="shared" si="182"/>
        <v>1048.1477459655462</v>
      </c>
    </row>
    <row r="11678" spans="1:3" x14ac:dyDescent="0.3">
      <c r="A11678" s="1">
        <v>45094.816666666666</v>
      </c>
      <c r="B11678">
        <v>83.875798722425998</v>
      </c>
      <c r="C11678">
        <f t="shared" si="182"/>
        <v>1048.0920527178282</v>
      </c>
    </row>
    <row r="11679" spans="1:3" x14ac:dyDescent="0.3">
      <c r="A11679" s="1">
        <v>45094.817361111112</v>
      </c>
      <c r="B11679">
        <v>83.867514534506</v>
      </c>
      <c r="C11679">
        <f t="shared" si="182"/>
        <v>1048.0448328466841</v>
      </c>
    </row>
    <row r="11680" spans="1:3" x14ac:dyDescent="0.3">
      <c r="A11680" s="1">
        <v>45094.818055555559</v>
      </c>
      <c r="B11680">
        <v>83.858304450292707</v>
      </c>
      <c r="C11680">
        <f t="shared" si="182"/>
        <v>1047.9923353666684</v>
      </c>
    </row>
    <row r="11681" spans="1:3" x14ac:dyDescent="0.3">
      <c r="A11681" s="1">
        <v>45094.818749999999</v>
      </c>
      <c r="B11681">
        <v>83.849094366079299</v>
      </c>
      <c r="C11681">
        <f t="shared" si="182"/>
        <v>1047.939837886652</v>
      </c>
    </row>
    <row r="11682" spans="1:3" x14ac:dyDescent="0.3">
      <c r="A11682" s="1">
        <v>45094.819444444445</v>
      </c>
      <c r="B11682">
        <v>83.839884281866006</v>
      </c>
      <c r="C11682">
        <f t="shared" si="182"/>
        <v>1047.8873404066362</v>
      </c>
    </row>
    <row r="11683" spans="1:3" x14ac:dyDescent="0.3">
      <c r="A11683" s="1">
        <v>45094.820138888892</v>
      </c>
      <c r="B11683">
        <v>83.830674197652698</v>
      </c>
      <c r="C11683">
        <f t="shared" si="182"/>
        <v>1047.8348429266205</v>
      </c>
    </row>
    <row r="11684" spans="1:3" x14ac:dyDescent="0.3">
      <c r="A11684" s="1">
        <v>45094.820833333331</v>
      </c>
      <c r="B11684">
        <v>83.821464113439305</v>
      </c>
      <c r="C11684">
        <f t="shared" si="182"/>
        <v>1047.782345446604</v>
      </c>
    </row>
    <row r="11685" spans="1:3" x14ac:dyDescent="0.3">
      <c r="A11685" s="1">
        <v>45094.821527777778</v>
      </c>
      <c r="B11685">
        <v>83.813574353432003</v>
      </c>
      <c r="C11685">
        <f t="shared" si="182"/>
        <v>1047.7373738145625</v>
      </c>
    </row>
    <row r="11686" spans="1:3" x14ac:dyDescent="0.3">
      <c r="A11686" s="1">
        <v>45094.822222222225</v>
      </c>
      <c r="B11686">
        <v>83.803500094084299</v>
      </c>
      <c r="C11686">
        <f t="shared" si="182"/>
        <v>1047.6799505362806</v>
      </c>
    </row>
    <row r="11687" spans="1:3" x14ac:dyDescent="0.3">
      <c r="A11687" s="1">
        <v>45094.822916666664</v>
      </c>
      <c r="B11687">
        <v>83.794894180826702</v>
      </c>
      <c r="C11687">
        <f t="shared" si="182"/>
        <v>1047.6308968307121</v>
      </c>
    </row>
    <row r="11688" spans="1:3" x14ac:dyDescent="0.3">
      <c r="A11688" s="1">
        <v>45094.823611111111</v>
      </c>
      <c r="B11688">
        <v>83.7854820804193</v>
      </c>
      <c r="C11688">
        <f t="shared" si="182"/>
        <v>1047.5772478583899</v>
      </c>
    </row>
    <row r="11689" spans="1:3" x14ac:dyDescent="0.3">
      <c r="A11689" s="1">
        <v>45094.824305555558</v>
      </c>
      <c r="B11689">
        <v>83.777576132133305</v>
      </c>
      <c r="C11689">
        <f t="shared" si="182"/>
        <v>1047.5321839531598</v>
      </c>
    </row>
    <row r="11690" spans="1:3" x14ac:dyDescent="0.3">
      <c r="A11690" s="1">
        <v>45094.824999999997</v>
      </c>
      <c r="B11690">
        <v>83.768575585395695</v>
      </c>
      <c r="C11690">
        <f t="shared" si="182"/>
        <v>1047.4808808367554</v>
      </c>
    </row>
    <row r="11691" spans="1:3" x14ac:dyDescent="0.3">
      <c r="A11691" s="1">
        <v>45094.825694444444</v>
      </c>
      <c r="B11691">
        <v>83.759575038657999</v>
      </c>
      <c r="C11691">
        <f t="shared" si="182"/>
        <v>1047.4295777203506</v>
      </c>
    </row>
    <row r="11692" spans="1:3" x14ac:dyDescent="0.3">
      <c r="A11692" s="1">
        <v>45094.826388888891</v>
      </c>
      <c r="B11692">
        <v>83.750574491920403</v>
      </c>
      <c r="C11692">
        <f t="shared" si="182"/>
        <v>1047.3782746039462</v>
      </c>
    </row>
    <row r="11693" spans="1:3" x14ac:dyDescent="0.3">
      <c r="A11693" s="1">
        <v>45094.82708333333</v>
      </c>
      <c r="B11693">
        <v>83.741573945182793</v>
      </c>
      <c r="C11693">
        <f t="shared" si="182"/>
        <v>1047.3269714875419</v>
      </c>
    </row>
    <row r="11694" spans="1:3" x14ac:dyDescent="0.3">
      <c r="A11694" s="1">
        <v>45094.827777777777</v>
      </c>
      <c r="B11694">
        <v>83.732573398445197</v>
      </c>
      <c r="C11694">
        <f t="shared" si="182"/>
        <v>1047.2756683711377</v>
      </c>
    </row>
    <row r="11695" spans="1:3" x14ac:dyDescent="0.3">
      <c r="A11695" s="1">
        <v>45094.828472222223</v>
      </c>
      <c r="B11695">
        <v>83.723572851707502</v>
      </c>
      <c r="C11695">
        <f t="shared" si="182"/>
        <v>1047.2243652547327</v>
      </c>
    </row>
    <row r="11696" spans="1:3" x14ac:dyDescent="0.3">
      <c r="A11696" s="1">
        <v>45094.82916666667</v>
      </c>
      <c r="B11696">
        <v>83.714572304969906</v>
      </c>
      <c r="C11696">
        <f t="shared" si="182"/>
        <v>1047.1730621383285</v>
      </c>
    </row>
    <row r="11697" spans="1:3" x14ac:dyDescent="0.3">
      <c r="A11697" s="1">
        <v>45094.829861111109</v>
      </c>
      <c r="B11697">
        <v>83.705571758232296</v>
      </c>
      <c r="C11697">
        <f t="shared" si="182"/>
        <v>1047.1217590219242</v>
      </c>
    </row>
    <row r="11698" spans="1:3" x14ac:dyDescent="0.3">
      <c r="A11698" s="1">
        <v>45094.830555555556</v>
      </c>
      <c r="B11698">
        <v>83.696575442666102</v>
      </c>
      <c r="C11698">
        <f t="shared" si="182"/>
        <v>1047.0704800231968</v>
      </c>
    </row>
    <row r="11699" spans="1:3" x14ac:dyDescent="0.3">
      <c r="A11699" s="1">
        <v>45094.831250000003</v>
      </c>
      <c r="B11699">
        <v>83.687570910644496</v>
      </c>
      <c r="C11699">
        <f t="shared" si="182"/>
        <v>1047.0191541906736</v>
      </c>
    </row>
    <row r="11700" spans="1:3" x14ac:dyDescent="0.3">
      <c r="A11700" s="1">
        <v>45094.831944444442</v>
      </c>
      <c r="B11700">
        <v>83.678571276855394</v>
      </c>
      <c r="C11700">
        <f t="shared" si="182"/>
        <v>1046.9678562780757</v>
      </c>
    </row>
    <row r="11701" spans="1:3" x14ac:dyDescent="0.3">
      <c r="A11701" s="1">
        <v>45094.832638888889</v>
      </c>
      <c r="B11701">
        <v>83.669571643066405</v>
      </c>
      <c r="C11701">
        <f t="shared" si="182"/>
        <v>1046.9165583654785</v>
      </c>
    </row>
    <row r="11702" spans="1:3" x14ac:dyDescent="0.3">
      <c r="A11702" s="1">
        <v>45094.833333333336</v>
      </c>
      <c r="B11702">
        <v>83.660572009277303</v>
      </c>
      <c r="C11702">
        <f t="shared" si="182"/>
        <v>1046.8652604528806</v>
      </c>
    </row>
    <row r="11703" spans="1:3" x14ac:dyDescent="0.3">
      <c r="A11703" s="1">
        <v>45094.834027777775</v>
      </c>
      <c r="B11703">
        <v>83.6515723754882</v>
      </c>
      <c r="C11703">
        <f t="shared" si="182"/>
        <v>1046.8139625402828</v>
      </c>
    </row>
    <row r="11704" spans="1:3" x14ac:dyDescent="0.3">
      <c r="A11704" s="1">
        <v>45094.834722222222</v>
      </c>
      <c r="B11704">
        <v>83.642572741699198</v>
      </c>
      <c r="C11704">
        <f t="shared" si="182"/>
        <v>1046.7626646276854</v>
      </c>
    </row>
    <row r="11705" spans="1:3" x14ac:dyDescent="0.3">
      <c r="A11705" s="1">
        <v>45094.835416666669</v>
      </c>
      <c r="B11705">
        <v>83.633573107910095</v>
      </c>
      <c r="C11705">
        <f t="shared" si="182"/>
        <v>1046.7113667150875</v>
      </c>
    </row>
    <row r="11706" spans="1:3" x14ac:dyDescent="0.3">
      <c r="A11706" s="1">
        <v>45094.836111111108</v>
      </c>
      <c r="B11706">
        <v>83.624573474120993</v>
      </c>
      <c r="C11706">
        <f t="shared" si="182"/>
        <v>1046.6600688024896</v>
      </c>
    </row>
    <row r="11707" spans="1:3" x14ac:dyDescent="0.3">
      <c r="A11707" s="1">
        <v>45094.836805555555</v>
      </c>
      <c r="B11707">
        <v>83.615573840332004</v>
      </c>
      <c r="C11707">
        <f t="shared" si="182"/>
        <v>1046.6087708898924</v>
      </c>
    </row>
    <row r="11708" spans="1:3" x14ac:dyDescent="0.3">
      <c r="A11708" s="1">
        <v>45094.837500000001</v>
      </c>
      <c r="B11708">
        <v>83.620479378673593</v>
      </c>
      <c r="C11708">
        <f t="shared" si="182"/>
        <v>1046.6367324584394</v>
      </c>
    </row>
    <row r="11709" spans="1:3" x14ac:dyDescent="0.3">
      <c r="A11709" s="1">
        <v>45094.838194444441</v>
      </c>
      <c r="B11709">
        <v>83.5983826206689</v>
      </c>
      <c r="C11709">
        <f t="shared" si="182"/>
        <v>1046.5107809378128</v>
      </c>
    </row>
    <row r="11710" spans="1:3" x14ac:dyDescent="0.3">
      <c r="A11710" s="1">
        <v>45094.838888888888</v>
      </c>
      <c r="B11710">
        <v>83.592383164782305</v>
      </c>
      <c r="C11710">
        <f t="shared" si="182"/>
        <v>1046.4765840392593</v>
      </c>
    </row>
    <row r="11711" spans="1:3" x14ac:dyDescent="0.3">
      <c r="A11711" s="1">
        <v>45094.839583333334</v>
      </c>
      <c r="B11711">
        <v>83.586383708895795</v>
      </c>
      <c r="C11711">
        <f t="shared" si="182"/>
        <v>1046.4423871407062</v>
      </c>
    </row>
    <row r="11712" spans="1:3" x14ac:dyDescent="0.3">
      <c r="A11712" s="1">
        <v>45094.840277777781</v>
      </c>
      <c r="B11712">
        <v>83.5803842530092</v>
      </c>
      <c r="C11712">
        <f t="shared" si="182"/>
        <v>1046.4081902421524</v>
      </c>
    </row>
    <row r="11713" spans="1:3" x14ac:dyDescent="0.3">
      <c r="A11713" s="1">
        <v>45094.84097222222</v>
      </c>
      <c r="B11713">
        <v>83.574384797122605</v>
      </c>
      <c r="C11713">
        <f t="shared" si="182"/>
        <v>1046.3739933435988</v>
      </c>
    </row>
    <row r="11714" spans="1:3" x14ac:dyDescent="0.3">
      <c r="A11714" s="1">
        <v>45094.841666666667</v>
      </c>
      <c r="B11714">
        <v>83.568385341235995</v>
      </c>
      <c r="C11714">
        <f t="shared" si="182"/>
        <v>1046.3397964450451</v>
      </c>
    </row>
    <row r="11715" spans="1:3" x14ac:dyDescent="0.3">
      <c r="A11715" s="1">
        <v>45094.842361111114</v>
      </c>
      <c r="B11715">
        <v>83.5623858853494</v>
      </c>
      <c r="C11715">
        <f t="shared" ref="C11715:C11778" si="183">570+570*B11715%</f>
        <v>1046.3055995464915</v>
      </c>
    </row>
    <row r="11716" spans="1:3" x14ac:dyDescent="0.3">
      <c r="A11716" s="1">
        <v>45094.843055555553</v>
      </c>
      <c r="B11716">
        <v>83.556386429462904</v>
      </c>
      <c r="C11716">
        <f t="shared" si="183"/>
        <v>1046.2714026479384</v>
      </c>
    </row>
    <row r="11717" spans="1:3" x14ac:dyDescent="0.3">
      <c r="A11717" s="1">
        <v>45094.84375</v>
      </c>
      <c r="B11717">
        <v>83.550386973576295</v>
      </c>
      <c r="C11717">
        <f t="shared" si="183"/>
        <v>1046.2372057493849</v>
      </c>
    </row>
    <row r="11718" spans="1:3" x14ac:dyDescent="0.3">
      <c r="A11718" s="1">
        <v>45094.844444444447</v>
      </c>
      <c r="B11718">
        <v>83.516575027877593</v>
      </c>
      <c r="C11718">
        <f t="shared" si="183"/>
        <v>1046.0444776589022</v>
      </c>
    </row>
    <row r="11719" spans="1:3" x14ac:dyDescent="0.3">
      <c r="A11719" s="1">
        <v>45094.845138888886</v>
      </c>
      <c r="B11719">
        <v>83.536774734150598</v>
      </c>
      <c r="C11719">
        <f t="shared" si="183"/>
        <v>1046.1596159846583</v>
      </c>
    </row>
    <row r="11720" spans="1:3" x14ac:dyDescent="0.3">
      <c r="A11720" s="1">
        <v>45094.845833333333</v>
      </c>
      <c r="B11720">
        <v>83.524774059469905</v>
      </c>
      <c r="C11720">
        <f t="shared" si="183"/>
        <v>1046.0912121389786</v>
      </c>
    </row>
    <row r="11721" spans="1:3" x14ac:dyDescent="0.3">
      <c r="A11721" s="1">
        <v>45094.84652777778</v>
      </c>
      <c r="B11721">
        <v>83.512773384789298</v>
      </c>
      <c r="C11721">
        <f t="shared" si="183"/>
        <v>1046.022808293299</v>
      </c>
    </row>
    <row r="11722" spans="1:3" x14ac:dyDescent="0.3">
      <c r="A11722" s="1">
        <v>45094.847222222219</v>
      </c>
      <c r="B11722">
        <v>83.500772710108606</v>
      </c>
      <c r="C11722">
        <f t="shared" si="183"/>
        <v>1045.954404447619</v>
      </c>
    </row>
    <row r="11723" spans="1:3" x14ac:dyDescent="0.3">
      <c r="A11723" s="1">
        <v>45094.847916666666</v>
      </c>
      <c r="B11723">
        <v>83.4887720354279</v>
      </c>
      <c r="C11723">
        <f t="shared" si="183"/>
        <v>1045.886000601939</v>
      </c>
    </row>
    <row r="11724" spans="1:3" x14ac:dyDescent="0.3">
      <c r="A11724" s="1">
        <v>45094.848611111112</v>
      </c>
      <c r="B11724">
        <v>83.476771360747193</v>
      </c>
      <c r="C11724">
        <f t="shared" si="183"/>
        <v>1045.817596756259</v>
      </c>
    </row>
    <row r="11725" spans="1:3" x14ac:dyDescent="0.3">
      <c r="A11725" s="1">
        <v>45094.849305555559</v>
      </c>
      <c r="B11725">
        <v>83.464770686066501</v>
      </c>
      <c r="C11725">
        <f t="shared" si="183"/>
        <v>1045.749192910579</v>
      </c>
    </row>
    <row r="11726" spans="1:3" x14ac:dyDescent="0.3">
      <c r="A11726" s="1">
        <v>45094.85</v>
      </c>
      <c r="B11726">
        <v>83.452770011385795</v>
      </c>
      <c r="C11726">
        <f t="shared" si="183"/>
        <v>1045.680789064899</v>
      </c>
    </row>
    <row r="11727" spans="1:3" x14ac:dyDescent="0.3">
      <c r="A11727" s="1">
        <v>45094.850694444445</v>
      </c>
      <c r="B11727">
        <v>83.440769336705102</v>
      </c>
      <c r="C11727">
        <f t="shared" si="183"/>
        <v>1045.612385219219</v>
      </c>
    </row>
    <row r="11728" spans="1:3" x14ac:dyDescent="0.3">
      <c r="A11728" s="1">
        <v>45094.851388888892</v>
      </c>
      <c r="B11728">
        <v>83.442677778794703</v>
      </c>
      <c r="C11728">
        <f t="shared" si="183"/>
        <v>1045.6232633391298</v>
      </c>
    </row>
    <row r="11729" spans="1:3" x14ac:dyDescent="0.3">
      <c r="A11729" s="1">
        <v>45094.852083333331</v>
      </c>
      <c r="B11729">
        <v>83.417575807889705</v>
      </c>
      <c r="C11729">
        <f t="shared" si="183"/>
        <v>1045.4801821049714</v>
      </c>
    </row>
    <row r="11730" spans="1:3" x14ac:dyDescent="0.3">
      <c r="A11730" s="1">
        <v>45094.852777777778</v>
      </c>
      <c r="B11730">
        <v>83.408576324092095</v>
      </c>
      <c r="C11730">
        <f t="shared" si="183"/>
        <v>1045.4288850473249</v>
      </c>
    </row>
    <row r="11731" spans="1:3" x14ac:dyDescent="0.3">
      <c r="A11731" s="1">
        <v>45094.853472222225</v>
      </c>
      <c r="B11731">
        <v>83.399576840294401</v>
      </c>
      <c r="C11731">
        <f t="shared" si="183"/>
        <v>1045.377587989678</v>
      </c>
    </row>
    <row r="11732" spans="1:3" x14ac:dyDescent="0.3">
      <c r="A11732" s="1">
        <v>45094.854166666664</v>
      </c>
      <c r="B11732">
        <v>83.390577356496706</v>
      </c>
      <c r="C11732">
        <f t="shared" si="183"/>
        <v>1045.3262909320313</v>
      </c>
    </row>
    <row r="11733" spans="1:3" x14ac:dyDescent="0.3">
      <c r="A11733" s="1">
        <v>45094.854861111111</v>
      </c>
      <c r="B11733">
        <v>83.381577872699097</v>
      </c>
      <c r="C11733">
        <f t="shared" si="183"/>
        <v>1045.2749938743848</v>
      </c>
    </row>
    <row r="11734" spans="1:3" x14ac:dyDescent="0.3">
      <c r="A11734" s="1">
        <v>45094.855555555558</v>
      </c>
      <c r="B11734">
        <v>83.372578388901402</v>
      </c>
      <c r="C11734">
        <f t="shared" si="183"/>
        <v>1045.2236968167381</v>
      </c>
    </row>
    <row r="11735" spans="1:3" x14ac:dyDescent="0.3">
      <c r="A11735" s="1">
        <v>45094.856249999997</v>
      </c>
      <c r="B11735">
        <v>83.363578905103694</v>
      </c>
      <c r="C11735">
        <f t="shared" si="183"/>
        <v>1045.1723997590911</v>
      </c>
    </row>
    <row r="11736" spans="1:3" x14ac:dyDescent="0.3">
      <c r="A11736" s="1">
        <v>45094.856944444444</v>
      </c>
      <c r="B11736">
        <v>83.354579421306099</v>
      </c>
      <c r="C11736">
        <f t="shared" si="183"/>
        <v>1045.1211027014447</v>
      </c>
    </row>
    <row r="11737" spans="1:3" x14ac:dyDescent="0.3">
      <c r="A11737" s="1">
        <v>45094.857638888891</v>
      </c>
      <c r="B11737">
        <v>83.345579937508404</v>
      </c>
      <c r="C11737">
        <f t="shared" si="183"/>
        <v>1045.069805643798</v>
      </c>
    </row>
    <row r="11738" spans="1:3" x14ac:dyDescent="0.3">
      <c r="A11738" s="1">
        <v>45094.85833333333</v>
      </c>
      <c r="B11738">
        <v>83.315428456597701</v>
      </c>
      <c r="C11738">
        <f t="shared" si="183"/>
        <v>1044.8979422026068</v>
      </c>
    </row>
    <row r="11739" spans="1:3" x14ac:dyDescent="0.3">
      <c r="A11739" s="1">
        <v>45094.859027777777</v>
      </c>
      <c r="B11739">
        <v>83.327581047105895</v>
      </c>
      <c r="C11739">
        <f t="shared" si="183"/>
        <v>1044.9672119685035</v>
      </c>
    </row>
    <row r="11740" spans="1:3" x14ac:dyDescent="0.3">
      <c r="A11740" s="1">
        <v>45094.859722222223</v>
      </c>
      <c r="B11740">
        <v>83.295946179808396</v>
      </c>
      <c r="C11740">
        <f t="shared" si="183"/>
        <v>1044.786893224908</v>
      </c>
    </row>
    <row r="11741" spans="1:3" x14ac:dyDescent="0.3">
      <c r="A11741" s="1">
        <v>45094.86041666667</v>
      </c>
      <c r="B11741">
        <v>83.2895391504494</v>
      </c>
      <c r="C11741">
        <f t="shared" si="183"/>
        <v>1044.7503731575616</v>
      </c>
    </row>
    <row r="11742" spans="1:3" x14ac:dyDescent="0.3">
      <c r="A11742" s="1">
        <v>45094.861111111109</v>
      </c>
      <c r="B11742">
        <v>83.283132121090503</v>
      </c>
      <c r="C11742">
        <f t="shared" si="183"/>
        <v>1044.7138530902159</v>
      </c>
    </row>
    <row r="11743" spans="1:3" x14ac:dyDescent="0.3">
      <c r="A11743" s="1">
        <v>45094.861805555556</v>
      </c>
      <c r="B11743">
        <v>83.276725091731507</v>
      </c>
      <c r="C11743">
        <f t="shared" si="183"/>
        <v>1044.6773330228696</v>
      </c>
    </row>
    <row r="11744" spans="1:3" x14ac:dyDescent="0.3">
      <c r="A11744" s="1">
        <v>45094.862500000003</v>
      </c>
      <c r="B11744">
        <v>83.270318062372496</v>
      </c>
      <c r="C11744">
        <f t="shared" si="183"/>
        <v>1044.6408129555232</v>
      </c>
    </row>
    <row r="11745" spans="1:3" x14ac:dyDescent="0.3">
      <c r="A11745" s="1">
        <v>45094.863194444442</v>
      </c>
      <c r="B11745">
        <v>83.263911033013599</v>
      </c>
      <c r="C11745">
        <f t="shared" si="183"/>
        <v>1044.6042928881775</v>
      </c>
    </row>
    <row r="11746" spans="1:3" x14ac:dyDescent="0.3">
      <c r="A11746" s="1">
        <v>45094.863888888889</v>
      </c>
      <c r="B11746">
        <v>83.257504003654603</v>
      </c>
      <c r="C11746">
        <f t="shared" si="183"/>
        <v>1044.5677728208311</v>
      </c>
    </row>
    <row r="11747" spans="1:3" x14ac:dyDescent="0.3">
      <c r="A11747" s="1">
        <v>45094.864583333336</v>
      </c>
      <c r="B11747">
        <v>83.251096974295706</v>
      </c>
      <c r="C11747">
        <f t="shared" si="183"/>
        <v>1044.5312527534854</v>
      </c>
    </row>
    <row r="11748" spans="1:3" x14ac:dyDescent="0.3">
      <c r="A11748" s="1">
        <v>45094.865277777775</v>
      </c>
      <c r="B11748">
        <v>83.233132944209899</v>
      </c>
      <c r="C11748">
        <f t="shared" si="183"/>
        <v>1044.4288577819964</v>
      </c>
    </row>
    <row r="11749" spans="1:3" x14ac:dyDescent="0.3">
      <c r="A11749" s="1">
        <v>45094.865972222222</v>
      </c>
      <c r="B11749">
        <v>83.2375889617919</v>
      </c>
      <c r="C11749">
        <f t="shared" si="183"/>
        <v>1044.4542570822139</v>
      </c>
    </row>
    <row r="11750" spans="1:3" x14ac:dyDescent="0.3">
      <c r="A11750" s="1">
        <v>45094.866666666669</v>
      </c>
      <c r="B11750">
        <v>83.228589328002897</v>
      </c>
      <c r="C11750">
        <f t="shared" si="183"/>
        <v>1044.4029591696165</v>
      </c>
    </row>
    <row r="11751" spans="1:3" x14ac:dyDescent="0.3">
      <c r="A11751" s="1">
        <v>45094.867361111108</v>
      </c>
      <c r="B11751">
        <v>83.219589694213795</v>
      </c>
      <c r="C11751">
        <f t="shared" si="183"/>
        <v>1044.3516612570186</v>
      </c>
    </row>
    <row r="11752" spans="1:3" x14ac:dyDescent="0.3">
      <c r="A11752" s="1">
        <v>45094.868055555555</v>
      </c>
      <c r="B11752">
        <v>83.210590060424806</v>
      </c>
      <c r="C11752">
        <f t="shared" si="183"/>
        <v>1044.3003633444214</v>
      </c>
    </row>
    <row r="11753" spans="1:3" x14ac:dyDescent="0.3">
      <c r="A11753" s="1">
        <v>45094.868750000001</v>
      </c>
      <c r="B11753">
        <v>83.201590426635704</v>
      </c>
      <c r="C11753">
        <f t="shared" si="183"/>
        <v>1044.2490654318235</v>
      </c>
    </row>
    <row r="11754" spans="1:3" x14ac:dyDescent="0.3">
      <c r="A11754" s="1">
        <v>45094.869444444441</v>
      </c>
      <c r="B11754">
        <v>83.192590792846602</v>
      </c>
      <c r="C11754">
        <f t="shared" si="183"/>
        <v>1044.1977675192256</v>
      </c>
    </row>
    <row r="11755" spans="1:3" x14ac:dyDescent="0.3">
      <c r="A11755" s="1">
        <v>45094.870138888888</v>
      </c>
      <c r="B11755">
        <v>83.183591159057599</v>
      </c>
      <c r="C11755">
        <f t="shared" si="183"/>
        <v>1044.1464696066282</v>
      </c>
    </row>
    <row r="11756" spans="1:3" x14ac:dyDescent="0.3">
      <c r="A11756" s="1">
        <v>45094.870833333334</v>
      </c>
      <c r="B11756">
        <v>83.174591525268497</v>
      </c>
      <c r="C11756">
        <f t="shared" si="183"/>
        <v>1044.0951716940303</v>
      </c>
    </row>
    <row r="11757" spans="1:3" x14ac:dyDescent="0.3">
      <c r="A11757" s="1">
        <v>45094.871527777781</v>
      </c>
      <c r="B11757">
        <v>83.165591891479494</v>
      </c>
      <c r="C11757">
        <f t="shared" si="183"/>
        <v>1044.0438737814331</v>
      </c>
    </row>
    <row r="11758" spans="1:3" x14ac:dyDescent="0.3">
      <c r="A11758" s="1">
        <v>45094.87222222222</v>
      </c>
      <c r="B11758">
        <v>83.156589417426503</v>
      </c>
      <c r="C11758">
        <f t="shared" si="183"/>
        <v>1043.992559679331</v>
      </c>
    </row>
    <row r="11759" spans="1:3" x14ac:dyDescent="0.3">
      <c r="A11759" s="1">
        <v>45094.872916666667</v>
      </c>
      <c r="B11759">
        <v>83.147592459839004</v>
      </c>
      <c r="C11759">
        <f t="shared" si="183"/>
        <v>1043.9412770210824</v>
      </c>
    </row>
    <row r="11760" spans="1:3" x14ac:dyDescent="0.3">
      <c r="A11760" s="1">
        <v>45094.873611111114</v>
      </c>
      <c r="B11760">
        <v>83.138592213114606</v>
      </c>
      <c r="C11760">
        <f t="shared" si="183"/>
        <v>1043.8899756147532</v>
      </c>
    </row>
    <row r="11761" spans="1:3" x14ac:dyDescent="0.3">
      <c r="A11761" s="1">
        <v>45094.874305555553</v>
      </c>
      <c r="B11761">
        <v>83.129591966390194</v>
      </c>
      <c r="C11761">
        <f t="shared" si="183"/>
        <v>1043.838674208424</v>
      </c>
    </row>
    <row r="11762" spans="1:3" x14ac:dyDescent="0.3">
      <c r="A11762" s="1">
        <v>45094.875</v>
      </c>
      <c r="B11762">
        <v>83.120591719665796</v>
      </c>
      <c r="C11762">
        <f t="shared" si="183"/>
        <v>1043.787372802095</v>
      </c>
    </row>
    <row r="11763" spans="1:3" x14ac:dyDescent="0.3">
      <c r="A11763" s="1">
        <v>45094.875694444447</v>
      </c>
      <c r="B11763">
        <v>83.111591472941399</v>
      </c>
      <c r="C11763">
        <f t="shared" si="183"/>
        <v>1043.736071395766</v>
      </c>
    </row>
    <row r="11764" spans="1:3" x14ac:dyDescent="0.3">
      <c r="A11764" s="1">
        <v>45094.876388888886</v>
      </c>
      <c r="B11764">
        <v>83.102591226216902</v>
      </c>
      <c r="C11764">
        <f t="shared" si="183"/>
        <v>1043.6847699894363</v>
      </c>
    </row>
    <row r="11765" spans="1:3" x14ac:dyDescent="0.3">
      <c r="A11765" s="1">
        <v>45094.877083333333</v>
      </c>
      <c r="B11765">
        <v>83.093590979492504</v>
      </c>
      <c r="C11765">
        <f t="shared" si="183"/>
        <v>1043.6334685831073</v>
      </c>
    </row>
    <row r="11766" spans="1:3" x14ac:dyDescent="0.3">
      <c r="A11766" s="1">
        <v>45094.87777777778</v>
      </c>
      <c r="B11766">
        <v>83.084590732768106</v>
      </c>
      <c r="C11766">
        <f t="shared" si="183"/>
        <v>1043.5821671767781</v>
      </c>
    </row>
    <row r="11767" spans="1:3" x14ac:dyDescent="0.3">
      <c r="A11767" s="1">
        <v>45094.878472222219</v>
      </c>
      <c r="B11767">
        <v>83.075590486043694</v>
      </c>
      <c r="C11767">
        <f t="shared" si="183"/>
        <v>1043.5308657704491</v>
      </c>
    </row>
    <row r="11768" spans="1:3" x14ac:dyDescent="0.3">
      <c r="A11768" s="1">
        <v>45094.879166666666</v>
      </c>
      <c r="B11768">
        <v>83.066592384465494</v>
      </c>
      <c r="C11768">
        <f t="shared" si="183"/>
        <v>1043.4795765914532</v>
      </c>
    </row>
    <row r="11769" spans="1:3" x14ac:dyDescent="0.3">
      <c r="A11769" s="1">
        <v>45094.879861111112</v>
      </c>
      <c r="B11769">
        <v>83.057590116431101</v>
      </c>
      <c r="C11769">
        <f t="shared" si="183"/>
        <v>1043.4282636636572</v>
      </c>
    </row>
    <row r="11770" spans="1:3" x14ac:dyDescent="0.3">
      <c r="A11770" s="1">
        <v>45094.880555555559</v>
      </c>
      <c r="B11770">
        <v>83.048590332645603</v>
      </c>
      <c r="C11770">
        <f t="shared" si="183"/>
        <v>1043.3769648960799</v>
      </c>
    </row>
    <row r="11771" spans="1:3" x14ac:dyDescent="0.3">
      <c r="A11771" s="1">
        <v>45094.881249999999</v>
      </c>
      <c r="B11771">
        <v>83.039590548860204</v>
      </c>
      <c r="C11771">
        <f t="shared" si="183"/>
        <v>1043.3256661285031</v>
      </c>
    </row>
    <row r="11772" spans="1:3" x14ac:dyDescent="0.3">
      <c r="A11772" s="1">
        <v>45094.881944444445</v>
      </c>
      <c r="B11772">
        <v>83.030590765074706</v>
      </c>
      <c r="C11772">
        <f t="shared" si="183"/>
        <v>1043.2743673609259</v>
      </c>
    </row>
    <row r="11773" spans="1:3" x14ac:dyDescent="0.3">
      <c r="A11773" s="1">
        <v>45094.882638888892</v>
      </c>
      <c r="B11773">
        <v>83.021590981289293</v>
      </c>
      <c r="C11773">
        <f t="shared" si="183"/>
        <v>1043.2230685933489</v>
      </c>
    </row>
    <row r="11774" spans="1:3" x14ac:dyDescent="0.3">
      <c r="A11774" s="1">
        <v>45094.883333333331</v>
      </c>
      <c r="B11774">
        <v>83.012591197503795</v>
      </c>
      <c r="C11774">
        <f t="shared" si="183"/>
        <v>1043.1717698257717</v>
      </c>
    </row>
    <row r="11775" spans="1:3" x14ac:dyDescent="0.3">
      <c r="A11775" s="1">
        <v>45094.884027777778</v>
      </c>
      <c r="B11775">
        <v>83.003591413718297</v>
      </c>
      <c r="C11775">
        <f t="shared" si="183"/>
        <v>1043.1204710581942</v>
      </c>
    </row>
    <row r="11776" spans="1:3" x14ac:dyDescent="0.3">
      <c r="A11776" s="1">
        <v>45094.884722222225</v>
      </c>
      <c r="B11776">
        <v>82.994591629932899</v>
      </c>
      <c r="C11776">
        <f t="shared" si="183"/>
        <v>1043.0691722906176</v>
      </c>
    </row>
    <row r="11777" spans="1:3" x14ac:dyDescent="0.3">
      <c r="A11777" s="1">
        <v>45094.885416666664</v>
      </c>
      <c r="B11777">
        <v>82.9855918461474</v>
      </c>
      <c r="C11777">
        <f t="shared" si="183"/>
        <v>1043.0178735230402</v>
      </c>
    </row>
    <row r="11778" spans="1:3" x14ac:dyDescent="0.3">
      <c r="A11778" s="1">
        <v>45094.886111111111</v>
      </c>
      <c r="B11778">
        <v>82.976603121302105</v>
      </c>
      <c r="C11778">
        <f t="shared" si="183"/>
        <v>1042.966637791422</v>
      </c>
    </row>
    <row r="11779" spans="1:3" x14ac:dyDescent="0.3">
      <c r="A11779" s="1">
        <v>45094.886805555558</v>
      </c>
      <c r="B11779">
        <v>82.967592917279902</v>
      </c>
      <c r="C11779">
        <f t="shared" ref="C11779:C11842" si="184">570+570*B11779%</f>
        <v>1042.9152796284955</v>
      </c>
    </row>
    <row r="11780" spans="1:3" x14ac:dyDescent="0.3">
      <c r="A11780" s="1">
        <v>45094.887499999997</v>
      </c>
      <c r="B11780">
        <v>82.958595519683897</v>
      </c>
      <c r="C11780">
        <f t="shared" si="184"/>
        <v>1042.8639944621982</v>
      </c>
    </row>
    <row r="11781" spans="1:3" x14ac:dyDescent="0.3">
      <c r="A11781" s="1">
        <v>45094.888194444444</v>
      </c>
      <c r="B11781">
        <v>82.949598122087906</v>
      </c>
      <c r="C11781">
        <f t="shared" si="184"/>
        <v>1042.8127092959012</v>
      </c>
    </row>
    <row r="11782" spans="1:3" x14ac:dyDescent="0.3">
      <c r="A11782" s="1">
        <v>45094.888888888891</v>
      </c>
      <c r="B11782">
        <v>82.940600724491901</v>
      </c>
      <c r="C11782">
        <f t="shared" si="184"/>
        <v>1042.7614241296037</v>
      </c>
    </row>
    <row r="11783" spans="1:3" x14ac:dyDescent="0.3">
      <c r="A11783" s="1">
        <v>45094.88958333333</v>
      </c>
      <c r="B11783">
        <v>82.931603326895996</v>
      </c>
      <c r="C11783">
        <f t="shared" si="184"/>
        <v>1042.7101389633071</v>
      </c>
    </row>
    <row r="11784" spans="1:3" x14ac:dyDescent="0.3">
      <c r="A11784" s="1">
        <v>45094.890277777777</v>
      </c>
      <c r="B11784">
        <v>82.922605929300005</v>
      </c>
      <c r="C11784">
        <f t="shared" si="184"/>
        <v>1042.6588537970101</v>
      </c>
    </row>
    <row r="11785" spans="1:3" x14ac:dyDescent="0.3">
      <c r="A11785" s="1">
        <v>45094.890972222223</v>
      </c>
      <c r="B11785">
        <v>82.913608531704</v>
      </c>
      <c r="C11785">
        <f t="shared" si="184"/>
        <v>1042.6075686307126</v>
      </c>
    </row>
    <row r="11786" spans="1:3" x14ac:dyDescent="0.3">
      <c r="A11786" s="1">
        <v>45094.89166666667</v>
      </c>
      <c r="B11786">
        <v>82.904611134107995</v>
      </c>
      <c r="C11786">
        <f t="shared" si="184"/>
        <v>1042.5562834644156</v>
      </c>
    </row>
    <row r="11787" spans="1:3" x14ac:dyDescent="0.3">
      <c r="A11787" s="1">
        <v>45094.892361111109</v>
      </c>
      <c r="B11787">
        <v>82.895613736512004</v>
      </c>
      <c r="C11787">
        <f t="shared" si="184"/>
        <v>1042.5049982981184</v>
      </c>
    </row>
    <row r="11788" spans="1:3" x14ac:dyDescent="0.3">
      <c r="A11788" s="1">
        <v>45094.893055555556</v>
      </c>
      <c r="B11788">
        <v>82.872465682118005</v>
      </c>
      <c r="C11788">
        <f t="shared" si="184"/>
        <v>1042.3730543880727</v>
      </c>
    </row>
    <row r="11789" spans="1:3" x14ac:dyDescent="0.3">
      <c r="A11789" s="1">
        <v>45094.893750000003</v>
      </c>
      <c r="B11789">
        <v>82.876646685533103</v>
      </c>
      <c r="C11789">
        <f t="shared" si="184"/>
        <v>1042.3968861075386</v>
      </c>
    </row>
    <row r="11790" spans="1:3" x14ac:dyDescent="0.3">
      <c r="A11790" s="1">
        <v>45094.894444444442</v>
      </c>
      <c r="B11790">
        <v>82.863971144985101</v>
      </c>
      <c r="C11790">
        <f t="shared" si="184"/>
        <v>1042.324635526415</v>
      </c>
    </row>
    <row r="11791" spans="1:3" x14ac:dyDescent="0.3">
      <c r="A11791" s="1">
        <v>45094.895138888889</v>
      </c>
      <c r="B11791">
        <v>82.851295604437098</v>
      </c>
      <c r="C11791">
        <f t="shared" si="184"/>
        <v>1042.2523849452914</v>
      </c>
    </row>
    <row r="11792" spans="1:3" x14ac:dyDescent="0.3">
      <c r="A11792" s="1">
        <v>45094.895833333336</v>
      </c>
      <c r="B11792">
        <v>82.838620063889195</v>
      </c>
      <c r="C11792">
        <f t="shared" si="184"/>
        <v>1042.1801343641685</v>
      </c>
    </row>
    <row r="11793" spans="1:3" x14ac:dyDescent="0.3">
      <c r="A11793" s="1">
        <v>45094.896527777775</v>
      </c>
      <c r="B11793">
        <v>82.825944523341207</v>
      </c>
      <c r="C11793">
        <f t="shared" si="184"/>
        <v>1042.1078837830448</v>
      </c>
    </row>
    <row r="11794" spans="1:3" x14ac:dyDescent="0.3">
      <c r="A11794" s="1">
        <v>45094.897222222222</v>
      </c>
      <c r="B11794">
        <v>82.813268982793204</v>
      </c>
      <c r="C11794">
        <f t="shared" si="184"/>
        <v>1042.0356332019214</v>
      </c>
    </row>
    <row r="11795" spans="1:3" x14ac:dyDescent="0.3">
      <c r="A11795" s="1">
        <v>45094.897916666669</v>
      </c>
      <c r="B11795">
        <v>82.823622426646196</v>
      </c>
      <c r="C11795">
        <f t="shared" si="184"/>
        <v>1042.0946478318833</v>
      </c>
    </row>
    <row r="11796" spans="1:3" x14ac:dyDescent="0.3">
      <c r="A11796" s="1">
        <v>45094.898611111108</v>
      </c>
      <c r="B11796">
        <v>82.790000915527301</v>
      </c>
      <c r="C11796">
        <f t="shared" si="184"/>
        <v>1041.9030052185058</v>
      </c>
    </row>
    <row r="11797" spans="1:3" x14ac:dyDescent="0.3">
      <c r="A11797" s="1">
        <v>45094.899305555555</v>
      </c>
      <c r="B11797">
        <v>82.790000915527301</v>
      </c>
      <c r="C11797">
        <f t="shared" si="184"/>
        <v>1041.9030052185058</v>
      </c>
    </row>
    <row r="11798" spans="1:3" x14ac:dyDescent="0.3">
      <c r="A11798" s="1">
        <v>45094.9</v>
      </c>
      <c r="B11798">
        <v>82.7698699823639</v>
      </c>
      <c r="C11798">
        <f t="shared" si="184"/>
        <v>1041.7882588994742</v>
      </c>
    </row>
    <row r="11799" spans="1:3" x14ac:dyDescent="0.3">
      <c r="A11799" s="1">
        <v>45094.900694444441</v>
      </c>
      <c r="B11799">
        <v>82.786833318157093</v>
      </c>
      <c r="C11799">
        <f t="shared" si="184"/>
        <v>1041.8849499134953</v>
      </c>
    </row>
    <row r="11800" spans="1:3" x14ac:dyDescent="0.3">
      <c r="A11800" s="1">
        <v>45094.901388888888</v>
      </c>
      <c r="B11800">
        <v>82.774834843270199</v>
      </c>
      <c r="C11800">
        <f t="shared" si="184"/>
        <v>1041.8165586066402</v>
      </c>
    </row>
    <row r="11801" spans="1:3" x14ac:dyDescent="0.3">
      <c r="A11801" s="1">
        <v>45094.902083333334</v>
      </c>
      <c r="B11801">
        <v>82.762836368383205</v>
      </c>
      <c r="C11801">
        <f t="shared" si="184"/>
        <v>1041.7481672997842</v>
      </c>
    </row>
    <row r="11802" spans="1:3" x14ac:dyDescent="0.3">
      <c r="A11802" s="1">
        <v>45094.902777777781</v>
      </c>
      <c r="B11802">
        <v>82.750837893496197</v>
      </c>
      <c r="C11802">
        <f t="shared" si="184"/>
        <v>1041.6797759929284</v>
      </c>
    </row>
    <row r="11803" spans="1:3" x14ac:dyDescent="0.3">
      <c r="A11803" s="1">
        <v>45094.90347222222</v>
      </c>
      <c r="B11803">
        <v>82.738839418609302</v>
      </c>
      <c r="C11803">
        <f t="shared" si="184"/>
        <v>1041.6113846860731</v>
      </c>
    </row>
    <row r="11804" spans="1:3" x14ac:dyDescent="0.3">
      <c r="A11804" s="1">
        <v>45094.904166666667</v>
      </c>
      <c r="B11804">
        <v>82.726840943722294</v>
      </c>
      <c r="C11804">
        <f t="shared" si="184"/>
        <v>1041.542993379217</v>
      </c>
    </row>
    <row r="11805" spans="1:3" x14ac:dyDescent="0.3">
      <c r="A11805" s="1">
        <v>45094.904861111114</v>
      </c>
      <c r="B11805">
        <v>82.7148424688353</v>
      </c>
      <c r="C11805">
        <f t="shared" si="184"/>
        <v>1041.4746020723612</v>
      </c>
    </row>
    <row r="11806" spans="1:3" x14ac:dyDescent="0.3">
      <c r="A11806" s="1">
        <v>45094.905555555553</v>
      </c>
      <c r="B11806">
        <v>82.702843993948306</v>
      </c>
      <c r="C11806">
        <f t="shared" si="184"/>
        <v>1041.4062107655054</v>
      </c>
    </row>
    <row r="11807" spans="1:3" x14ac:dyDescent="0.3">
      <c r="A11807" s="1">
        <v>45094.90625</v>
      </c>
      <c r="B11807">
        <v>82.690845519061398</v>
      </c>
      <c r="C11807">
        <f t="shared" si="184"/>
        <v>1041.3378194586498</v>
      </c>
    </row>
    <row r="11808" spans="1:3" x14ac:dyDescent="0.3">
      <c r="A11808" s="1">
        <v>45094.906944444447</v>
      </c>
      <c r="B11808">
        <v>82.706631026911495</v>
      </c>
      <c r="C11808">
        <f t="shared" si="184"/>
        <v>1041.4277968533956</v>
      </c>
    </row>
    <row r="11809" spans="1:3" x14ac:dyDescent="0.3">
      <c r="A11809" s="1">
        <v>45094.907638888886</v>
      </c>
      <c r="B11809">
        <v>82.6684232330322</v>
      </c>
      <c r="C11809">
        <f t="shared" si="184"/>
        <v>1041.2100124282836</v>
      </c>
    </row>
    <row r="11810" spans="1:3" x14ac:dyDescent="0.3">
      <c r="A11810" s="1">
        <v>45094.908333333333</v>
      </c>
      <c r="B11810">
        <v>82.662423477172794</v>
      </c>
      <c r="C11810">
        <f t="shared" si="184"/>
        <v>1041.175813819885</v>
      </c>
    </row>
    <row r="11811" spans="1:3" x14ac:dyDescent="0.3">
      <c r="A11811" s="1">
        <v>45094.90902777778</v>
      </c>
      <c r="B11811">
        <v>82.656423721313402</v>
      </c>
      <c r="C11811">
        <f t="shared" si="184"/>
        <v>1041.1416152114864</v>
      </c>
    </row>
    <row r="11812" spans="1:3" x14ac:dyDescent="0.3">
      <c r="A11812" s="1">
        <v>45094.909722222219</v>
      </c>
      <c r="B11812">
        <v>82.650423965454095</v>
      </c>
      <c r="C11812">
        <f t="shared" si="184"/>
        <v>1041.1074166030885</v>
      </c>
    </row>
    <row r="11813" spans="1:3" x14ac:dyDescent="0.3">
      <c r="A11813" s="1">
        <v>45094.910416666666</v>
      </c>
      <c r="B11813">
        <v>82.644424209594703</v>
      </c>
      <c r="C11813">
        <f t="shared" si="184"/>
        <v>1041.0732179946899</v>
      </c>
    </row>
    <row r="11814" spans="1:3" x14ac:dyDescent="0.3">
      <c r="A11814" s="1">
        <v>45094.911111111112</v>
      </c>
      <c r="B11814">
        <v>82.638424453735297</v>
      </c>
      <c r="C11814">
        <f t="shared" si="184"/>
        <v>1041.0390193862911</v>
      </c>
    </row>
    <row r="11815" spans="1:3" x14ac:dyDescent="0.3">
      <c r="A11815" s="1">
        <v>45094.911805555559</v>
      </c>
      <c r="B11815">
        <v>82.632424697875905</v>
      </c>
      <c r="C11815">
        <f t="shared" si="184"/>
        <v>1041.0048207778927</v>
      </c>
    </row>
    <row r="11816" spans="1:3" x14ac:dyDescent="0.3">
      <c r="A11816" s="1">
        <v>45094.912499999999</v>
      </c>
      <c r="B11816">
        <v>82.626424942016598</v>
      </c>
      <c r="C11816">
        <f t="shared" si="184"/>
        <v>1040.9706221694946</v>
      </c>
    </row>
    <row r="11817" spans="1:3" x14ac:dyDescent="0.3">
      <c r="A11817" s="1">
        <v>45094.913194444445</v>
      </c>
      <c r="B11817">
        <v>82.620425186157206</v>
      </c>
      <c r="C11817">
        <f t="shared" si="184"/>
        <v>1040.936423561096</v>
      </c>
    </row>
    <row r="11818" spans="1:3" x14ac:dyDescent="0.3">
      <c r="A11818" s="1">
        <v>45094.913888888892</v>
      </c>
      <c r="B11818">
        <v>82.600528133355596</v>
      </c>
      <c r="C11818">
        <f t="shared" si="184"/>
        <v>1040.823010360127</v>
      </c>
    </row>
    <row r="11819" spans="1:3" x14ac:dyDescent="0.3">
      <c r="A11819" s="1">
        <v>45094.914583333331</v>
      </c>
      <c r="B11819">
        <v>82.607637966832897</v>
      </c>
      <c r="C11819">
        <f t="shared" si="184"/>
        <v>1040.8635364109475</v>
      </c>
    </row>
    <row r="11820" spans="1:3" x14ac:dyDescent="0.3">
      <c r="A11820" s="1">
        <v>45094.915277777778</v>
      </c>
      <c r="B11820">
        <v>82.598637420095301</v>
      </c>
      <c r="C11820">
        <f t="shared" si="184"/>
        <v>1040.8122332945431</v>
      </c>
    </row>
    <row r="11821" spans="1:3" x14ac:dyDescent="0.3">
      <c r="A11821" s="1">
        <v>45094.915972222225</v>
      </c>
      <c r="B11821">
        <v>82.589636873357605</v>
      </c>
      <c r="C11821">
        <f t="shared" si="184"/>
        <v>1040.7609301781383</v>
      </c>
    </row>
    <row r="11822" spans="1:3" x14ac:dyDescent="0.3">
      <c r="A11822" s="1">
        <v>45094.916666666664</v>
      </c>
      <c r="B11822">
        <v>82.580636326619995</v>
      </c>
      <c r="C11822">
        <f t="shared" si="184"/>
        <v>1040.709627061734</v>
      </c>
    </row>
    <row r="11823" spans="1:3" x14ac:dyDescent="0.3">
      <c r="A11823" s="1">
        <v>45094.917361111111</v>
      </c>
      <c r="B11823">
        <v>82.571635779882399</v>
      </c>
      <c r="C11823">
        <f t="shared" si="184"/>
        <v>1040.6583239453298</v>
      </c>
    </row>
    <row r="11824" spans="1:3" x14ac:dyDescent="0.3">
      <c r="A11824" s="1">
        <v>45094.918055555558</v>
      </c>
      <c r="B11824">
        <v>82.562635233144704</v>
      </c>
      <c r="C11824">
        <f t="shared" si="184"/>
        <v>1040.6070208289248</v>
      </c>
    </row>
    <row r="11825" spans="1:3" x14ac:dyDescent="0.3">
      <c r="A11825" s="1">
        <v>45094.918749999997</v>
      </c>
      <c r="B11825">
        <v>82.553634686407094</v>
      </c>
      <c r="C11825">
        <f t="shared" si="184"/>
        <v>1040.5557177125204</v>
      </c>
    </row>
    <row r="11826" spans="1:3" x14ac:dyDescent="0.3">
      <c r="A11826" s="1">
        <v>45094.919444444444</v>
      </c>
      <c r="B11826">
        <v>82.544634139669498</v>
      </c>
      <c r="C11826">
        <f t="shared" si="184"/>
        <v>1040.504414596116</v>
      </c>
    </row>
    <row r="11827" spans="1:3" x14ac:dyDescent="0.3">
      <c r="A11827" s="1">
        <v>45094.920138888891</v>
      </c>
      <c r="B11827">
        <v>82.535633592931902</v>
      </c>
      <c r="C11827">
        <f t="shared" si="184"/>
        <v>1040.4531114797119</v>
      </c>
    </row>
    <row r="11828" spans="1:3" x14ac:dyDescent="0.3">
      <c r="A11828" s="1">
        <v>45094.92083333333</v>
      </c>
      <c r="B11828">
        <v>82.526637969017003</v>
      </c>
      <c r="C11828">
        <f t="shared" si="184"/>
        <v>1040.4018364233968</v>
      </c>
    </row>
    <row r="11829" spans="1:3" x14ac:dyDescent="0.3">
      <c r="A11829" s="1">
        <v>45094.921527777777</v>
      </c>
      <c r="B11829">
        <v>82.517632778655496</v>
      </c>
      <c r="C11829">
        <f t="shared" si="184"/>
        <v>1040.3505068383363</v>
      </c>
    </row>
    <row r="11830" spans="1:3" x14ac:dyDescent="0.3">
      <c r="A11830" s="1">
        <v>45094.922222222223</v>
      </c>
      <c r="B11830">
        <v>82.508633294857802</v>
      </c>
      <c r="C11830">
        <f t="shared" si="184"/>
        <v>1040.2992097806896</v>
      </c>
    </row>
    <row r="11831" spans="1:3" x14ac:dyDescent="0.3">
      <c r="A11831" s="1">
        <v>45094.92291666667</v>
      </c>
      <c r="B11831">
        <v>82.499633811060207</v>
      </c>
      <c r="C11831">
        <f t="shared" si="184"/>
        <v>1040.2479127230431</v>
      </c>
    </row>
    <row r="11832" spans="1:3" x14ac:dyDescent="0.3">
      <c r="A11832" s="1">
        <v>45094.923611111109</v>
      </c>
      <c r="B11832">
        <v>82.490634327262498</v>
      </c>
      <c r="C11832">
        <f t="shared" si="184"/>
        <v>1040.1966156653962</v>
      </c>
    </row>
    <row r="11833" spans="1:3" x14ac:dyDescent="0.3">
      <c r="A11833" s="1">
        <v>45094.924305555556</v>
      </c>
      <c r="B11833">
        <v>82.481634843464803</v>
      </c>
      <c r="C11833">
        <f t="shared" si="184"/>
        <v>1040.1453186077492</v>
      </c>
    </row>
    <row r="11834" spans="1:3" x14ac:dyDescent="0.3">
      <c r="A11834" s="1">
        <v>45094.925000000003</v>
      </c>
      <c r="B11834">
        <v>82.472635359667194</v>
      </c>
      <c r="C11834">
        <f t="shared" si="184"/>
        <v>1040.094021550103</v>
      </c>
    </row>
    <row r="11835" spans="1:3" x14ac:dyDescent="0.3">
      <c r="A11835" s="1">
        <v>45094.925694444442</v>
      </c>
      <c r="B11835">
        <v>82.4636358758695</v>
      </c>
      <c r="C11835">
        <f t="shared" si="184"/>
        <v>1040.0427244924563</v>
      </c>
    </row>
    <row r="11836" spans="1:3" x14ac:dyDescent="0.3">
      <c r="A11836" s="1">
        <v>45094.926388888889</v>
      </c>
      <c r="B11836">
        <v>82.454636392071805</v>
      </c>
      <c r="C11836">
        <f t="shared" si="184"/>
        <v>1039.9914274348093</v>
      </c>
    </row>
    <row r="11837" spans="1:3" x14ac:dyDescent="0.3">
      <c r="A11837" s="1">
        <v>45094.927083333336</v>
      </c>
      <c r="B11837">
        <v>82.445636908274196</v>
      </c>
      <c r="C11837">
        <f t="shared" si="184"/>
        <v>1039.9401303771629</v>
      </c>
    </row>
    <row r="11838" spans="1:3" x14ac:dyDescent="0.3">
      <c r="A11838" s="1">
        <v>45094.927777777775</v>
      </c>
      <c r="B11838">
        <v>82.436633196424694</v>
      </c>
      <c r="C11838">
        <f t="shared" si="184"/>
        <v>1039.8888092196207</v>
      </c>
    </row>
    <row r="11839" spans="1:3" x14ac:dyDescent="0.3">
      <c r="A11839" s="1">
        <v>45094.928472222222</v>
      </c>
      <c r="B11839">
        <v>82.427637701034499</v>
      </c>
      <c r="C11839">
        <f t="shared" si="184"/>
        <v>1039.8375348958966</v>
      </c>
    </row>
    <row r="11840" spans="1:3" x14ac:dyDescent="0.3">
      <c r="A11840" s="1">
        <v>45094.929166666669</v>
      </c>
      <c r="B11840">
        <v>82.418637304306003</v>
      </c>
      <c r="C11840">
        <f t="shared" si="184"/>
        <v>1039.7862326345444</v>
      </c>
    </row>
    <row r="11841" spans="1:3" x14ac:dyDescent="0.3">
      <c r="A11841" s="1">
        <v>45094.929861111108</v>
      </c>
      <c r="B11841">
        <v>82.409636907577493</v>
      </c>
      <c r="C11841">
        <f t="shared" si="184"/>
        <v>1039.7349303731917</v>
      </c>
    </row>
    <row r="11842" spans="1:3" x14ac:dyDescent="0.3">
      <c r="A11842" s="1">
        <v>45094.930555555555</v>
      </c>
      <c r="B11842">
        <v>82.400636510848997</v>
      </c>
      <c r="C11842">
        <f t="shared" si="184"/>
        <v>1039.6836281118394</v>
      </c>
    </row>
    <row r="11843" spans="1:3" x14ac:dyDescent="0.3">
      <c r="A11843" s="1">
        <v>45094.931250000001</v>
      </c>
      <c r="B11843">
        <v>82.391636114120402</v>
      </c>
      <c r="C11843">
        <f t="shared" ref="C11843:C11906" si="185">570+570*B11843%</f>
        <v>1039.6323258504863</v>
      </c>
    </row>
    <row r="11844" spans="1:3" x14ac:dyDescent="0.3">
      <c r="A11844" s="1">
        <v>45094.931944444441</v>
      </c>
      <c r="B11844">
        <v>82.382635717391906</v>
      </c>
      <c r="C11844">
        <f t="shared" si="185"/>
        <v>1039.5810235891338</v>
      </c>
    </row>
    <row r="11845" spans="1:3" x14ac:dyDescent="0.3">
      <c r="A11845" s="1">
        <v>45094.932638888888</v>
      </c>
      <c r="B11845">
        <v>82.373635320663396</v>
      </c>
      <c r="C11845">
        <f t="shared" si="185"/>
        <v>1039.5297213277813</v>
      </c>
    </row>
    <row r="11846" spans="1:3" x14ac:dyDescent="0.3">
      <c r="A11846" s="1">
        <v>45094.933333333334</v>
      </c>
      <c r="B11846">
        <v>82.364634923934901</v>
      </c>
      <c r="C11846">
        <f t="shared" si="185"/>
        <v>1039.4784190664288</v>
      </c>
    </row>
    <row r="11847" spans="1:3" x14ac:dyDescent="0.3">
      <c r="A11847" s="1">
        <v>45094.934027777781</v>
      </c>
      <c r="B11847">
        <v>82.355634527206405</v>
      </c>
      <c r="C11847">
        <f t="shared" si="185"/>
        <v>1039.4271168050764</v>
      </c>
    </row>
    <row r="11848" spans="1:3" x14ac:dyDescent="0.3">
      <c r="A11848" s="1">
        <v>45094.93472222222</v>
      </c>
      <c r="B11848">
        <v>82.345439577261303</v>
      </c>
      <c r="C11848">
        <f t="shared" si="185"/>
        <v>1039.3690055903894</v>
      </c>
    </row>
    <row r="11849" spans="1:3" x14ac:dyDescent="0.3">
      <c r="A11849" s="1">
        <v>45094.935416666667</v>
      </c>
      <c r="B11849">
        <v>82.337547235807193</v>
      </c>
      <c r="C11849">
        <f t="shared" si="185"/>
        <v>1039.324019244101</v>
      </c>
    </row>
    <row r="11850" spans="1:3" x14ac:dyDescent="0.3">
      <c r="A11850" s="1">
        <v>45094.936111111114</v>
      </c>
      <c r="B11850">
        <v>82.328217323108603</v>
      </c>
      <c r="C11850">
        <f t="shared" si="185"/>
        <v>1039.270838741719</v>
      </c>
    </row>
    <row r="11851" spans="1:3" x14ac:dyDescent="0.3">
      <c r="A11851" s="1">
        <v>45094.936805555553</v>
      </c>
      <c r="B11851">
        <v>82.318887410409999</v>
      </c>
      <c r="C11851">
        <f t="shared" si="185"/>
        <v>1039.217658239337</v>
      </c>
    </row>
    <row r="11852" spans="1:3" x14ac:dyDescent="0.3">
      <c r="A11852" s="1">
        <v>45094.9375</v>
      </c>
      <c r="B11852">
        <v>82.309557497711396</v>
      </c>
      <c r="C11852">
        <f t="shared" si="185"/>
        <v>1039.164477736955</v>
      </c>
    </row>
    <row r="11853" spans="1:3" x14ac:dyDescent="0.3">
      <c r="A11853" s="1">
        <v>45094.938194444447</v>
      </c>
      <c r="B11853">
        <v>82.300227585012806</v>
      </c>
      <c r="C11853">
        <f t="shared" si="185"/>
        <v>1039.1112972345729</v>
      </c>
    </row>
    <row r="11854" spans="1:3" x14ac:dyDescent="0.3">
      <c r="A11854" s="1">
        <v>45094.938888888886</v>
      </c>
      <c r="B11854">
        <v>82.290897672314202</v>
      </c>
      <c r="C11854">
        <f t="shared" si="185"/>
        <v>1039.0581167321909</v>
      </c>
    </row>
    <row r="11855" spans="1:3" x14ac:dyDescent="0.3">
      <c r="A11855" s="1">
        <v>45094.939583333333</v>
      </c>
      <c r="B11855">
        <v>82.302428501996602</v>
      </c>
      <c r="C11855">
        <f t="shared" si="185"/>
        <v>1039.1238424613807</v>
      </c>
    </row>
    <row r="11856" spans="1:3" x14ac:dyDescent="0.3">
      <c r="A11856" s="1">
        <v>45094.94027777778</v>
      </c>
      <c r="B11856">
        <v>82.279998779296804</v>
      </c>
      <c r="C11856">
        <f t="shared" si="185"/>
        <v>1038.9959930419918</v>
      </c>
    </row>
    <row r="11857" spans="1:3" x14ac:dyDescent="0.3">
      <c r="A11857" s="1">
        <v>45094.940972222219</v>
      </c>
      <c r="B11857">
        <v>82.279998779296804</v>
      </c>
      <c r="C11857">
        <f t="shared" si="185"/>
        <v>1038.9959930419918</v>
      </c>
    </row>
    <row r="11858" spans="1:3" x14ac:dyDescent="0.3">
      <c r="A11858" s="1">
        <v>45094.941666666666</v>
      </c>
      <c r="B11858">
        <v>82.254957739478897</v>
      </c>
      <c r="C11858">
        <f t="shared" si="185"/>
        <v>1038.8532591150297</v>
      </c>
    </row>
    <row r="11859" spans="1:3" x14ac:dyDescent="0.3">
      <c r="A11859" s="1">
        <v>45094.942361111112</v>
      </c>
      <c r="B11859">
        <v>82.276866707611006</v>
      </c>
      <c r="C11859">
        <f t="shared" si="185"/>
        <v>1038.9781402333829</v>
      </c>
    </row>
    <row r="11860" spans="1:3" x14ac:dyDescent="0.3">
      <c r="A11860" s="1">
        <v>45094.943055555559</v>
      </c>
      <c r="B11860">
        <v>82.2648664329528</v>
      </c>
      <c r="C11860">
        <f t="shared" si="185"/>
        <v>1038.9097386678309</v>
      </c>
    </row>
    <row r="11861" spans="1:3" x14ac:dyDescent="0.3">
      <c r="A11861" s="1">
        <v>45094.943749999999</v>
      </c>
      <c r="B11861">
        <v>82.252866158294594</v>
      </c>
      <c r="C11861">
        <f t="shared" si="185"/>
        <v>1038.8413371022791</v>
      </c>
    </row>
    <row r="11862" spans="1:3" x14ac:dyDescent="0.3">
      <c r="A11862" s="1">
        <v>45094.944444444445</v>
      </c>
      <c r="B11862">
        <v>82.240865883636403</v>
      </c>
      <c r="C11862">
        <f t="shared" si="185"/>
        <v>1038.7729355367276</v>
      </c>
    </row>
    <row r="11863" spans="1:3" x14ac:dyDescent="0.3">
      <c r="A11863" s="1">
        <v>45094.945138888892</v>
      </c>
      <c r="B11863">
        <v>82.228865608978197</v>
      </c>
      <c r="C11863">
        <f t="shared" si="185"/>
        <v>1038.7045339711758</v>
      </c>
    </row>
    <row r="11864" spans="1:3" x14ac:dyDescent="0.3">
      <c r="A11864" s="1">
        <v>45094.945833333331</v>
      </c>
      <c r="B11864">
        <v>82.216865334320005</v>
      </c>
      <c r="C11864">
        <f t="shared" si="185"/>
        <v>1038.636132405624</v>
      </c>
    </row>
    <row r="11865" spans="1:3" x14ac:dyDescent="0.3">
      <c r="A11865" s="1">
        <v>45094.946527777778</v>
      </c>
      <c r="B11865">
        <v>82.204865059661799</v>
      </c>
      <c r="C11865">
        <f t="shared" si="185"/>
        <v>1038.5677308400723</v>
      </c>
    </row>
    <row r="11866" spans="1:3" x14ac:dyDescent="0.3">
      <c r="A11866" s="1">
        <v>45094.947222222225</v>
      </c>
      <c r="B11866">
        <v>82.192864785003593</v>
      </c>
      <c r="C11866">
        <f t="shared" si="185"/>
        <v>1038.4993292745205</v>
      </c>
    </row>
    <row r="11867" spans="1:3" x14ac:dyDescent="0.3">
      <c r="A11867" s="1">
        <v>45094.947916666664</v>
      </c>
      <c r="B11867">
        <v>82.180864510345401</v>
      </c>
      <c r="C11867">
        <f t="shared" si="185"/>
        <v>1038.4309277089687</v>
      </c>
    </row>
    <row r="11868" spans="1:3" x14ac:dyDescent="0.3">
      <c r="A11868" s="1">
        <v>45094.948611111111</v>
      </c>
      <c r="B11868">
        <v>82.196650332555606</v>
      </c>
      <c r="C11868">
        <f t="shared" si="185"/>
        <v>1038.5209068955669</v>
      </c>
    </row>
    <row r="11869" spans="1:3" x14ac:dyDescent="0.3">
      <c r="A11869" s="1">
        <v>45094.949305555558</v>
      </c>
      <c r="B11869">
        <v>82.158430122534</v>
      </c>
      <c r="C11869">
        <f t="shared" si="185"/>
        <v>1038.3030516984438</v>
      </c>
    </row>
    <row r="11870" spans="1:3" x14ac:dyDescent="0.3">
      <c r="A11870" s="1">
        <v>45094.95</v>
      </c>
      <c r="B11870">
        <v>82.152430466668903</v>
      </c>
      <c r="C11870">
        <f t="shared" si="185"/>
        <v>1038.2688536600126</v>
      </c>
    </row>
    <row r="11871" spans="1:3" x14ac:dyDescent="0.3">
      <c r="A11871" s="1">
        <v>45094.950694444444</v>
      </c>
      <c r="B11871">
        <v>82.146430810803807</v>
      </c>
      <c r="C11871">
        <f t="shared" si="185"/>
        <v>1038.2346556215816</v>
      </c>
    </row>
    <row r="11872" spans="1:3" x14ac:dyDescent="0.3">
      <c r="A11872" s="1">
        <v>45094.951388888891</v>
      </c>
      <c r="B11872">
        <v>82.140431154938696</v>
      </c>
      <c r="C11872">
        <f t="shared" si="185"/>
        <v>1038.2004575831506</v>
      </c>
    </row>
    <row r="11873" spans="1:3" x14ac:dyDescent="0.3">
      <c r="A11873" s="1">
        <v>45094.95208333333</v>
      </c>
      <c r="B11873">
        <v>82.1344314990736</v>
      </c>
      <c r="C11873">
        <f t="shared" si="185"/>
        <v>1038.1662595447197</v>
      </c>
    </row>
    <row r="11874" spans="1:3" x14ac:dyDescent="0.3">
      <c r="A11874" s="1">
        <v>45094.952777777777</v>
      </c>
      <c r="B11874">
        <v>82.128431843208503</v>
      </c>
      <c r="C11874">
        <f t="shared" si="185"/>
        <v>1038.1320615062884</v>
      </c>
    </row>
    <row r="11875" spans="1:3" x14ac:dyDescent="0.3">
      <c r="A11875" s="1">
        <v>45094.953472222223</v>
      </c>
      <c r="B11875">
        <v>82.122432187343307</v>
      </c>
      <c r="C11875">
        <f t="shared" si="185"/>
        <v>1038.0978634678568</v>
      </c>
    </row>
    <row r="11876" spans="1:3" x14ac:dyDescent="0.3">
      <c r="A11876" s="1">
        <v>45094.95416666667</v>
      </c>
      <c r="B11876">
        <v>82.116432531478196</v>
      </c>
      <c r="C11876">
        <f t="shared" si="185"/>
        <v>1038.0636654294258</v>
      </c>
    </row>
    <row r="11877" spans="1:3" x14ac:dyDescent="0.3">
      <c r="A11877" s="1">
        <v>45094.954861111109</v>
      </c>
      <c r="B11877">
        <v>82.1104328756131</v>
      </c>
      <c r="C11877">
        <f t="shared" si="185"/>
        <v>1038.0294673909948</v>
      </c>
    </row>
    <row r="11878" spans="1:3" x14ac:dyDescent="0.3">
      <c r="A11878" s="1">
        <v>45094.955555555556</v>
      </c>
      <c r="B11878">
        <v>82.090537826156606</v>
      </c>
      <c r="C11878">
        <f t="shared" si="185"/>
        <v>1037.9160656090926</v>
      </c>
    </row>
    <row r="11879" spans="1:3" x14ac:dyDescent="0.3">
      <c r="A11879" s="1">
        <v>45094.956250000003</v>
      </c>
      <c r="B11879">
        <v>82.097650831513604</v>
      </c>
      <c r="C11879">
        <f t="shared" si="185"/>
        <v>1037.9566097396275</v>
      </c>
    </row>
    <row r="11880" spans="1:3" x14ac:dyDescent="0.3">
      <c r="A11880" s="1">
        <v>45094.956944444442</v>
      </c>
      <c r="B11880">
        <v>82.088650284775994</v>
      </c>
      <c r="C11880">
        <f t="shared" si="185"/>
        <v>1037.9053066232232</v>
      </c>
    </row>
    <row r="11881" spans="1:3" x14ac:dyDescent="0.3">
      <c r="A11881" s="1">
        <v>45094.957638888889</v>
      </c>
      <c r="B11881">
        <v>82.079649738038398</v>
      </c>
      <c r="C11881">
        <f t="shared" si="185"/>
        <v>1037.8540035068188</v>
      </c>
    </row>
    <row r="11882" spans="1:3" x14ac:dyDescent="0.3">
      <c r="A11882" s="1">
        <v>45094.958333333336</v>
      </c>
      <c r="B11882">
        <v>82.070649191300802</v>
      </c>
      <c r="C11882">
        <f t="shared" si="185"/>
        <v>1037.8027003904147</v>
      </c>
    </row>
    <row r="11883" spans="1:3" x14ac:dyDescent="0.3">
      <c r="A11883" s="1">
        <v>45094.959027777775</v>
      </c>
      <c r="B11883">
        <v>82.061648644563107</v>
      </c>
      <c r="C11883">
        <f t="shared" si="185"/>
        <v>1037.7513972740098</v>
      </c>
    </row>
    <row r="11884" spans="1:3" x14ac:dyDescent="0.3">
      <c r="A11884" s="1">
        <v>45094.959722222222</v>
      </c>
      <c r="B11884">
        <v>82.052648097825497</v>
      </c>
      <c r="C11884">
        <f t="shared" si="185"/>
        <v>1037.7000941576052</v>
      </c>
    </row>
    <row r="11885" spans="1:3" x14ac:dyDescent="0.3">
      <c r="A11885" s="1">
        <v>45094.960416666669</v>
      </c>
      <c r="B11885">
        <v>82.043647551087901</v>
      </c>
      <c r="C11885">
        <f t="shared" si="185"/>
        <v>1037.6487910412011</v>
      </c>
    </row>
    <row r="11886" spans="1:3" x14ac:dyDescent="0.3">
      <c r="A11886" s="1">
        <v>45094.961111111108</v>
      </c>
      <c r="B11886">
        <v>82.034647004350305</v>
      </c>
      <c r="C11886">
        <f t="shared" si="185"/>
        <v>1037.5974879247967</v>
      </c>
    </row>
    <row r="11887" spans="1:3" x14ac:dyDescent="0.3">
      <c r="A11887" s="1">
        <v>45094.961805555555</v>
      </c>
      <c r="B11887">
        <v>82.025646457612595</v>
      </c>
      <c r="C11887">
        <f t="shared" si="185"/>
        <v>1037.5461848083919</v>
      </c>
    </row>
    <row r="11888" spans="1:3" x14ac:dyDescent="0.3">
      <c r="A11888" s="1">
        <v>45094.962500000001</v>
      </c>
      <c r="B11888">
        <v>82.016650138242497</v>
      </c>
      <c r="C11888">
        <f t="shared" si="185"/>
        <v>1037.4949057879821</v>
      </c>
    </row>
    <row r="11889" spans="1:3" x14ac:dyDescent="0.3">
      <c r="A11889" s="1">
        <v>45094.963194444441</v>
      </c>
      <c r="B11889">
        <v>82.0076456024169</v>
      </c>
      <c r="C11889">
        <f t="shared" si="185"/>
        <v>1037.4435799337764</v>
      </c>
    </row>
    <row r="11890" spans="1:3" x14ac:dyDescent="0.3">
      <c r="A11890" s="1">
        <v>45094.963888888888</v>
      </c>
      <c r="B11890">
        <v>81.998645968627898</v>
      </c>
      <c r="C11890">
        <f t="shared" si="185"/>
        <v>1037.392282021179</v>
      </c>
    </row>
    <row r="11891" spans="1:3" x14ac:dyDescent="0.3">
      <c r="A11891" s="1">
        <v>45094.964583333334</v>
      </c>
      <c r="B11891">
        <v>81.989646334838795</v>
      </c>
      <c r="C11891">
        <f t="shared" si="185"/>
        <v>1037.3409841085811</v>
      </c>
    </row>
    <row r="11892" spans="1:3" x14ac:dyDescent="0.3">
      <c r="A11892" s="1">
        <v>45094.965277777781</v>
      </c>
      <c r="B11892">
        <v>81.980646701049807</v>
      </c>
      <c r="C11892">
        <f t="shared" si="185"/>
        <v>1037.2896861959839</v>
      </c>
    </row>
    <row r="11893" spans="1:3" x14ac:dyDescent="0.3">
      <c r="A11893" s="1">
        <v>45094.96597222222</v>
      </c>
      <c r="B11893">
        <v>81.971647067260704</v>
      </c>
      <c r="C11893">
        <f t="shared" si="185"/>
        <v>1037.238388283386</v>
      </c>
    </row>
    <row r="11894" spans="1:3" x14ac:dyDescent="0.3">
      <c r="A11894" s="1">
        <v>45094.966666666667</v>
      </c>
      <c r="B11894">
        <v>81.962647433471602</v>
      </c>
      <c r="C11894">
        <f t="shared" si="185"/>
        <v>1037.1870903707882</v>
      </c>
    </row>
    <row r="11895" spans="1:3" x14ac:dyDescent="0.3">
      <c r="A11895" s="1">
        <v>45094.967361111114</v>
      </c>
      <c r="B11895">
        <v>81.953647799682599</v>
      </c>
      <c r="C11895">
        <f t="shared" si="185"/>
        <v>1037.1357924581907</v>
      </c>
    </row>
    <row r="11896" spans="1:3" x14ac:dyDescent="0.3">
      <c r="A11896" s="1">
        <v>45094.968055555553</v>
      </c>
      <c r="B11896">
        <v>81.944648165893497</v>
      </c>
      <c r="C11896">
        <f t="shared" si="185"/>
        <v>1037.0844945455929</v>
      </c>
    </row>
    <row r="11897" spans="1:3" x14ac:dyDescent="0.3">
      <c r="A11897" s="1">
        <v>45094.96875</v>
      </c>
      <c r="B11897">
        <v>81.935648532104494</v>
      </c>
      <c r="C11897">
        <f t="shared" si="185"/>
        <v>1037.0331966329957</v>
      </c>
    </row>
    <row r="11898" spans="1:3" x14ac:dyDescent="0.3">
      <c r="A11898" s="1">
        <v>45094.969444444447</v>
      </c>
      <c r="B11898">
        <v>81.926649592856293</v>
      </c>
      <c r="C11898">
        <f t="shared" si="185"/>
        <v>1036.9819026792809</v>
      </c>
    </row>
    <row r="11899" spans="1:3" x14ac:dyDescent="0.3">
      <c r="A11899" s="1">
        <v>45094.970138888886</v>
      </c>
      <c r="B11899">
        <v>81.917649303674096</v>
      </c>
      <c r="C11899">
        <f t="shared" si="185"/>
        <v>1036.9306010309424</v>
      </c>
    </row>
    <row r="11900" spans="1:3" x14ac:dyDescent="0.3">
      <c r="A11900" s="1">
        <v>45094.970833333333</v>
      </c>
      <c r="B11900">
        <v>81.908649819876402</v>
      </c>
      <c r="C11900">
        <f t="shared" si="185"/>
        <v>1036.8793039732955</v>
      </c>
    </row>
    <row r="11901" spans="1:3" x14ac:dyDescent="0.3">
      <c r="A11901" s="1">
        <v>45094.97152777778</v>
      </c>
      <c r="B11901">
        <v>81.899650336078693</v>
      </c>
      <c r="C11901">
        <f t="shared" si="185"/>
        <v>1036.8280069156485</v>
      </c>
    </row>
    <row r="11902" spans="1:3" x14ac:dyDescent="0.3">
      <c r="A11902" s="1">
        <v>45094.972222222219</v>
      </c>
      <c r="B11902">
        <v>81.890650852281098</v>
      </c>
      <c r="C11902">
        <f t="shared" si="185"/>
        <v>1036.7767098580023</v>
      </c>
    </row>
    <row r="11903" spans="1:3" x14ac:dyDescent="0.3">
      <c r="A11903" s="1">
        <v>45094.972916666666</v>
      </c>
      <c r="B11903">
        <v>81.881651368483404</v>
      </c>
      <c r="C11903">
        <f t="shared" si="185"/>
        <v>1036.7254128003553</v>
      </c>
    </row>
    <row r="11904" spans="1:3" x14ac:dyDescent="0.3">
      <c r="A11904" s="1">
        <v>45094.973611111112</v>
      </c>
      <c r="B11904">
        <v>81.872651884685794</v>
      </c>
      <c r="C11904">
        <f t="shared" si="185"/>
        <v>1036.6741157427091</v>
      </c>
    </row>
    <row r="11905" spans="1:3" x14ac:dyDescent="0.3">
      <c r="A11905" s="1">
        <v>45094.974305555559</v>
      </c>
      <c r="B11905">
        <v>81.8636524008881</v>
      </c>
      <c r="C11905">
        <f t="shared" si="185"/>
        <v>1036.6228186850622</v>
      </c>
    </row>
    <row r="11906" spans="1:3" x14ac:dyDescent="0.3">
      <c r="A11906" s="1">
        <v>45094.974999999999</v>
      </c>
      <c r="B11906">
        <v>81.854652917090405</v>
      </c>
      <c r="C11906">
        <f t="shared" si="185"/>
        <v>1036.5715216274152</v>
      </c>
    </row>
    <row r="11907" spans="1:3" x14ac:dyDescent="0.3">
      <c r="A11907" s="1">
        <v>45094.975694444445</v>
      </c>
      <c r="B11907">
        <v>81.845653433292796</v>
      </c>
      <c r="C11907">
        <f t="shared" ref="C11907:C11970" si="186">570+570*B11907%</f>
        <v>1036.520224569769</v>
      </c>
    </row>
    <row r="11908" spans="1:3" x14ac:dyDescent="0.3">
      <c r="A11908" s="1">
        <v>45094.976388888892</v>
      </c>
      <c r="B11908">
        <v>81.840213117187901</v>
      </c>
      <c r="C11908">
        <f t="shared" si="186"/>
        <v>1036.4892147679711</v>
      </c>
    </row>
    <row r="11909" spans="1:3" x14ac:dyDescent="0.3">
      <c r="A11909" s="1">
        <v>45094.977083333331</v>
      </c>
      <c r="B11909">
        <v>81.827889970141996</v>
      </c>
      <c r="C11909">
        <f t="shared" si="186"/>
        <v>1036.4189728298093</v>
      </c>
    </row>
    <row r="11910" spans="1:3" x14ac:dyDescent="0.3">
      <c r="A11910" s="1">
        <v>45094.977777777778</v>
      </c>
      <c r="B11910">
        <v>81.8197933787837</v>
      </c>
      <c r="C11910">
        <f t="shared" si="186"/>
        <v>1036.3728222590671</v>
      </c>
    </row>
    <row r="11911" spans="1:3" x14ac:dyDescent="0.3">
      <c r="A11911" s="1">
        <v>45094.978472222225</v>
      </c>
      <c r="B11911">
        <v>81.811696787425404</v>
      </c>
      <c r="C11911">
        <f t="shared" si="186"/>
        <v>1036.3266716883247</v>
      </c>
    </row>
    <row r="11912" spans="1:3" x14ac:dyDescent="0.3">
      <c r="A11912" s="1">
        <v>45094.979166666664</v>
      </c>
      <c r="B11912">
        <v>81.803600196067094</v>
      </c>
      <c r="C11912">
        <f t="shared" si="186"/>
        <v>1036.2805211175823</v>
      </c>
    </row>
    <row r="11913" spans="1:3" x14ac:dyDescent="0.3">
      <c r="A11913" s="1">
        <v>45094.979861111111</v>
      </c>
      <c r="B11913">
        <v>81.795503604708799</v>
      </c>
      <c r="C11913">
        <f t="shared" si="186"/>
        <v>1036.2343705468402</v>
      </c>
    </row>
    <row r="11914" spans="1:3" x14ac:dyDescent="0.3">
      <c r="A11914" s="1">
        <v>45094.980555555558</v>
      </c>
      <c r="B11914">
        <v>81.787407013350503</v>
      </c>
      <c r="C11914">
        <f t="shared" si="186"/>
        <v>1036.1882199760978</v>
      </c>
    </row>
    <row r="11915" spans="1:3" x14ac:dyDescent="0.3">
      <c r="A11915" s="1">
        <v>45094.981249999997</v>
      </c>
      <c r="B11915">
        <v>81.779310421992193</v>
      </c>
      <c r="C11915">
        <f t="shared" si="186"/>
        <v>1036.1420694053554</v>
      </c>
    </row>
    <row r="11916" spans="1:3" x14ac:dyDescent="0.3">
      <c r="A11916" s="1">
        <v>45094.981944444444</v>
      </c>
      <c r="B11916">
        <v>81.786433064142798</v>
      </c>
      <c r="C11916">
        <f t="shared" si="186"/>
        <v>1036.1826684656139</v>
      </c>
    </row>
    <row r="11917" spans="1:3" x14ac:dyDescent="0.3">
      <c r="A11917" s="1">
        <v>45094.982638888891</v>
      </c>
      <c r="B11917">
        <v>81.769996643066406</v>
      </c>
      <c r="C11917">
        <f t="shared" si="186"/>
        <v>1036.0889808654786</v>
      </c>
    </row>
    <row r="11918" spans="1:3" x14ac:dyDescent="0.3">
      <c r="A11918" s="1">
        <v>45094.98333333333</v>
      </c>
      <c r="B11918">
        <v>81.761182302629607</v>
      </c>
      <c r="C11918">
        <f t="shared" si="186"/>
        <v>1036.0387391249888</v>
      </c>
    </row>
    <row r="11919" spans="1:3" x14ac:dyDescent="0.3">
      <c r="A11919" s="1">
        <v>45094.984027777777</v>
      </c>
      <c r="B11919">
        <v>81.768431941451595</v>
      </c>
      <c r="C11919">
        <f t="shared" si="186"/>
        <v>1036.080062066274</v>
      </c>
    </row>
    <row r="11920" spans="1:3" x14ac:dyDescent="0.3">
      <c r="A11920" s="1">
        <v>45094.984722222223</v>
      </c>
      <c r="B11920">
        <v>81.762433085420696</v>
      </c>
      <c r="C11920">
        <f t="shared" si="186"/>
        <v>1036.045868586898</v>
      </c>
    </row>
    <row r="11921" spans="1:3" x14ac:dyDescent="0.3">
      <c r="A11921" s="1">
        <v>45094.98541666667</v>
      </c>
      <c r="B11921">
        <v>81.756434229389697</v>
      </c>
      <c r="C11921">
        <f t="shared" si="186"/>
        <v>1036.0116751075213</v>
      </c>
    </row>
    <row r="11922" spans="1:3" x14ac:dyDescent="0.3">
      <c r="A11922" s="1">
        <v>45094.986111111109</v>
      </c>
      <c r="B11922">
        <v>81.750435373358698</v>
      </c>
      <c r="C11922">
        <f t="shared" si="186"/>
        <v>1035.9774816281447</v>
      </c>
    </row>
    <row r="11923" spans="1:3" x14ac:dyDescent="0.3">
      <c r="A11923" s="1">
        <v>45094.986805555556</v>
      </c>
      <c r="B11923">
        <v>81.744436517327699</v>
      </c>
      <c r="C11923">
        <f t="shared" si="186"/>
        <v>1035.9432881487678</v>
      </c>
    </row>
    <row r="11924" spans="1:3" x14ac:dyDescent="0.3">
      <c r="A11924" s="1">
        <v>45094.987500000003</v>
      </c>
      <c r="B11924">
        <v>81.7384376612968</v>
      </c>
      <c r="C11924">
        <f t="shared" si="186"/>
        <v>1035.9090946693918</v>
      </c>
    </row>
    <row r="11925" spans="1:3" x14ac:dyDescent="0.3">
      <c r="A11925" s="1">
        <v>45094.988194444442</v>
      </c>
      <c r="B11925">
        <v>81.732438805265801</v>
      </c>
      <c r="C11925">
        <f t="shared" si="186"/>
        <v>1035.874901190015</v>
      </c>
    </row>
    <row r="11926" spans="1:3" x14ac:dyDescent="0.3">
      <c r="A11926" s="1">
        <v>45094.988888888889</v>
      </c>
      <c r="B11926">
        <v>81.726439949234802</v>
      </c>
      <c r="C11926">
        <f t="shared" si="186"/>
        <v>1035.8407077106383</v>
      </c>
    </row>
    <row r="11927" spans="1:3" x14ac:dyDescent="0.3">
      <c r="A11927" s="1">
        <v>45094.989583333336</v>
      </c>
      <c r="B11927">
        <v>81.720441093203902</v>
      </c>
      <c r="C11927">
        <f t="shared" si="186"/>
        <v>1035.8065142312621</v>
      </c>
    </row>
    <row r="11928" spans="1:3" x14ac:dyDescent="0.3">
      <c r="A11928" s="1">
        <v>45094.990277777775</v>
      </c>
      <c r="B11928">
        <v>81.700544895401904</v>
      </c>
      <c r="C11928">
        <f t="shared" si="186"/>
        <v>1035.6931059037909</v>
      </c>
    </row>
    <row r="11929" spans="1:3" x14ac:dyDescent="0.3">
      <c r="A11929" s="1">
        <v>45094.990972222222</v>
      </c>
      <c r="B11929">
        <v>81.707664981587698</v>
      </c>
      <c r="C11929">
        <f t="shared" si="186"/>
        <v>1035.73369039505</v>
      </c>
    </row>
    <row r="11930" spans="1:3" x14ac:dyDescent="0.3">
      <c r="A11930" s="1">
        <v>45094.991666666669</v>
      </c>
      <c r="B11930">
        <v>81.698664584859202</v>
      </c>
      <c r="C11930">
        <f t="shared" si="186"/>
        <v>1035.6823881336975</v>
      </c>
    </row>
    <row r="11931" spans="1:3" x14ac:dyDescent="0.3">
      <c r="A11931" s="1">
        <v>45094.992361111108</v>
      </c>
      <c r="B11931">
        <v>81.689664188130607</v>
      </c>
      <c r="C11931">
        <f t="shared" si="186"/>
        <v>1035.6310858723446</v>
      </c>
    </row>
    <row r="11932" spans="1:3" x14ac:dyDescent="0.3">
      <c r="A11932" s="1">
        <v>45094.993055555555</v>
      </c>
      <c r="B11932">
        <v>81.680663791402097</v>
      </c>
      <c r="C11932">
        <f t="shared" si="186"/>
        <v>1035.5797836109919</v>
      </c>
    </row>
    <row r="11933" spans="1:3" x14ac:dyDescent="0.3">
      <c r="A11933" s="1">
        <v>45094.993750000001</v>
      </c>
      <c r="B11933">
        <v>81.671663394673601</v>
      </c>
      <c r="C11933">
        <f t="shared" si="186"/>
        <v>1035.5284813496396</v>
      </c>
    </row>
    <row r="11934" spans="1:3" x14ac:dyDescent="0.3">
      <c r="A11934" s="1">
        <v>45094.994444444441</v>
      </c>
      <c r="B11934">
        <v>81.662662997945105</v>
      </c>
      <c r="C11934">
        <f t="shared" si="186"/>
        <v>1035.4771790882871</v>
      </c>
    </row>
    <row r="11935" spans="1:3" x14ac:dyDescent="0.3">
      <c r="A11935" s="1">
        <v>45094.995138888888</v>
      </c>
      <c r="B11935">
        <v>81.653662601216595</v>
      </c>
      <c r="C11935">
        <f t="shared" si="186"/>
        <v>1035.4258768269347</v>
      </c>
    </row>
    <row r="11936" spans="1:3" x14ac:dyDescent="0.3">
      <c r="A11936" s="1">
        <v>45094.995833333334</v>
      </c>
      <c r="B11936">
        <v>81.6446622044881</v>
      </c>
      <c r="C11936">
        <f t="shared" si="186"/>
        <v>1035.3745745655822</v>
      </c>
    </row>
    <row r="11937" spans="1:3" x14ac:dyDescent="0.3">
      <c r="A11937" s="1">
        <v>45094.996527777781</v>
      </c>
      <c r="B11937">
        <v>81.635661807759604</v>
      </c>
      <c r="C11937">
        <f t="shared" si="186"/>
        <v>1035.3232723042297</v>
      </c>
    </row>
    <row r="11938" spans="1:3" x14ac:dyDescent="0.3">
      <c r="A11938" s="1">
        <v>45094.99722222222</v>
      </c>
      <c r="B11938">
        <v>81.640553378041503</v>
      </c>
      <c r="C11938">
        <f t="shared" si="186"/>
        <v>1035.3511542548365</v>
      </c>
    </row>
    <row r="11939" spans="1:3" x14ac:dyDescent="0.3">
      <c r="A11939" s="1">
        <v>45094.997916666667</v>
      </c>
      <c r="B11939">
        <v>81.618439180501298</v>
      </c>
      <c r="C11939">
        <f t="shared" si="186"/>
        <v>1035.2251033288574</v>
      </c>
    </row>
    <row r="11940" spans="1:3" x14ac:dyDescent="0.3">
      <c r="A11940" s="1">
        <v>45094.998611111114</v>
      </c>
      <c r="B11940">
        <v>81.612439424641906</v>
      </c>
      <c r="C11940">
        <f t="shared" si="186"/>
        <v>1035.1909047204588</v>
      </c>
    </row>
    <row r="11941" spans="1:3" x14ac:dyDescent="0.3">
      <c r="A11941" s="1">
        <v>45094.999305555553</v>
      </c>
      <c r="B11941">
        <v>81.6064396687825</v>
      </c>
      <c r="C11941">
        <f t="shared" si="186"/>
        <v>1035.1567061120602</v>
      </c>
    </row>
    <row r="11942" spans="1:3" x14ac:dyDescent="0.3">
      <c r="A11942" s="1">
        <v>45095</v>
      </c>
      <c r="B11942">
        <v>81.600439912923093</v>
      </c>
      <c r="C11942">
        <f t="shared" si="186"/>
        <v>1035.1225075036616</v>
      </c>
    </row>
    <row r="11943" spans="1:3" x14ac:dyDescent="0.3">
      <c r="A11943" s="1">
        <v>45095.000694444447</v>
      </c>
      <c r="B11943">
        <v>81.594440157063801</v>
      </c>
      <c r="C11943">
        <f t="shared" si="186"/>
        <v>1035.0883088952637</v>
      </c>
    </row>
    <row r="11944" spans="1:3" x14ac:dyDescent="0.3">
      <c r="A11944" s="1">
        <v>45095.001388888886</v>
      </c>
      <c r="B11944">
        <v>81.588440401204394</v>
      </c>
      <c r="C11944">
        <f t="shared" si="186"/>
        <v>1035.0541102868651</v>
      </c>
    </row>
    <row r="11945" spans="1:3" x14ac:dyDescent="0.3">
      <c r="A11945" s="1">
        <v>45095.002083333333</v>
      </c>
      <c r="B11945">
        <v>81.582440645345002</v>
      </c>
      <c r="C11945">
        <f t="shared" si="186"/>
        <v>1035.0199116784665</v>
      </c>
    </row>
    <row r="11946" spans="1:3" x14ac:dyDescent="0.3">
      <c r="A11946" s="1">
        <v>45095.00277777778</v>
      </c>
      <c r="B11946">
        <v>81.576440889485596</v>
      </c>
      <c r="C11946">
        <f t="shared" si="186"/>
        <v>1034.985713070068</v>
      </c>
    </row>
    <row r="11947" spans="1:3" x14ac:dyDescent="0.3">
      <c r="A11947" s="1">
        <v>45095.003472222219</v>
      </c>
      <c r="B11947">
        <v>81.570441133626304</v>
      </c>
      <c r="C11947">
        <f t="shared" si="186"/>
        <v>1034.9515144616698</v>
      </c>
    </row>
    <row r="11948" spans="1:3" x14ac:dyDescent="0.3">
      <c r="A11948" s="1">
        <v>45095.004166666666</v>
      </c>
      <c r="B11948">
        <v>81.578337102774597</v>
      </c>
      <c r="C11948">
        <f t="shared" si="186"/>
        <v>1034.9965214858153</v>
      </c>
    </row>
    <row r="11949" spans="1:3" x14ac:dyDescent="0.3">
      <c r="A11949" s="1">
        <v>45095.004861111112</v>
      </c>
      <c r="B11949">
        <v>81.559219862444294</v>
      </c>
      <c r="C11949">
        <f t="shared" si="186"/>
        <v>1034.8875532159325</v>
      </c>
    </row>
    <row r="11950" spans="1:3" x14ac:dyDescent="0.3">
      <c r="A11950" s="1">
        <v>45095.005555555559</v>
      </c>
      <c r="B11950">
        <v>81.556221034104496</v>
      </c>
      <c r="C11950">
        <f t="shared" si="186"/>
        <v>1034.8704598943955</v>
      </c>
    </row>
    <row r="11951" spans="1:3" x14ac:dyDescent="0.3">
      <c r="A11951" s="1">
        <v>45095.006249999999</v>
      </c>
      <c r="B11951">
        <v>81.553222205764698</v>
      </c>
      <c r="C11951">
        <f t="shared" si="186"/>
        <v>1034.8533665728587</v>
      </c>
    </row>
    <row r="11952" spans="1:3" x14ac:dyDescent="0.3">
      <c r="A11952" s="1">
        <v>45095.006944444445</v>
      </c>
      <c r="B11952">
        <v>81.550223377424999</v>
      </c>
      <c r="C11952">
        <f t="shared" si="186"/>
        <v>1034.8362732513224</v>
      </c>
    </row>
    <row r="11953" spans="1:3" x14ac:dyDescent="0.3">
      <c r="A11953" s="1">
        <v>45095.007638888892</v>
      </c>
      <c r="B11953">
        <v>81.5472245490852</v>
      </c>
      <c r="C11953">
        <f t="shared" si="186"/>
        <v>1034.8191799297856</v>
      </c>
    </row>
    <row r="11954" spans="1:3" x14ac:dyDescent="0.3">
      <c r="A11954" s="1">
        <v>45095.008333333331</v>
      </c>
      <c r="B11954">
        <v>81.544225720745402</v>
      </c>
      <c r="C11954">
        <f t="shared" si="186"/>
        <v>1034.8020866082488</v>
      </c>
    </row>
    <row r="11955" spans="1:3" x14ac:dyDescent="0.3">
      <c r="A11955" s="1">
        <v>45095.009027777778</v>
      </c>
      <c r="B11955">
        <v>81.541226892405604</v>
      </c>
      <c r="C11955">
        <f t="shared" si="186"/>
        <v>1034.7849932867121</v>
      </c>
    </row>
    <row r="11956" spans="1:3" x14ac:dyDescent="0.3">
      <c r="A11956" s="1">
        <v>45095.009722222225</v>
      </c>
      <c r="B11956">
        <v>81.538228064065905</v>
      </c>
      <c r="C11956">
        <f t="shared" si="186"/>
        <v>1034.7678999651757</v>
      </c>
    </row>
    <row r="11957" spans="1:3" x14ac:dyDescent="0.3">
      <c r="A11957" s="1">
        <v>45095.010416666664</v>
      </c>
      <c r="B11957">
        <v>81.535229235726106</v>
      </c>
      <c r="C11957">
        <f t="shared" si="186"/>
        <v>1034.7508066436387</v>
      </c>
    </row>
    <row r="11958" spans="1:3" x14ac:dyDescent="0.3">
      <c r="A11958" s="1">
        <v>45095.011111111111</v>
      </c>
      <c r="B11958">
        <v>81.546111438091998</v>
      </c>
      <c r="C11958">
        <f t="shared" si="186"/>
        <v>1034.8128351971243</v>
      </c>
    </row>
    <row r="11959" spans="1:3" x14ac:dyDescent="0.3">
      <c r="A11959" s="1">
        <v>45095.011805555558</v>
      </c>
      <c r="B11959">
        <v>81.529998779296804</v>
      </c>
      <c r="C11959">
        <f t="shared" si="186"/>
        <v>1034.7209930419917</v>
      </c>
    </row>
    <row r="11960" spans="1:3" x14ac:dyDescent="0.3">
      <c r="A11960" s="1">
        <v>45095.012499999997</v>
      </c>
      <c r="B11960">
        <v>81.529998779296804</v>
      </c>
      <c r="C11960">
        <f t="shared" si="186"/>
        <v>1034.7209930419917</v>
      </c>
    </row>
    <row r="11961" spans="1:3" x14ac:dyDescent="0.3">
      <c r="A11961" s="1">
        <v>45095.013194444444</v>
      </c>
      <c r="B11961">
        <v>81.529998779296804</v>
      </c>
      <c r="C11961">
        <f t="shared" si="186"/>
        <v>1034.7209930419917</v>
      </c>
    </row>
    <row r="11962" spans="1:3" x14ac:dyDescent="0.3">
      <c r="A11962" s="1">
        <v>45095.013888888891</v>
      </c>
      <c r="B11962">
        <v>81.529998779296804</v>
      </c>
      <c r="C11962">
        <f t="shared" si="186"/>
        <v>1034.7209930419917</v>
      </c>
    </row>
    <row r="11963" spans="1:3" x14ac:dyDescent="0.3">
      <c r="A11963" s="1">
        <v>45095.01458333333</v>
      </c>
      <c r="B11963">
        <v>81.529998779296804</v>
      </c>
      <c r="C11963">
        <f t="shared" si="186"/>
        <v>1034.7209930419917</v>
      </c>
    </row>
    <row r="11964" spans="1:3" x14ac:dyDescent="0.3">
      <c r="A11964" s="1">
        <v>45095.015277777777</v>
      </c>
      <c r="B11964">
        <v>81.529998779296804</v>
      </c>
      <c r="C11964">
        <f t="shared" si="186"/>
        <v>1034.7209930419917</v>
      </c>
    </row>
    <row r="11965" spans="1:3" x14ac:dyDescent="0.3">
      <c r="A11965" s="1">
        <v>45095.015972222223</v>
      </c>
      <c r="B11965">
        <v>81.529998779296804</v>
      </c>
      <c r="C11965">
        <f t="shared" si="186"/>
        <v>1034.7209930419917</v>
      </c>
    </row>
    <row r="11966" spans="1:3" x14ac:dyDescent="0.3">
      <c r="A11966" s="1">
        <v>45095.01666666667</v>
      </c>
      <c r="B11966">
        <v>81.529998779296804</v>
      </c>
      <c r="C11966">
        <f t="shared" si="186"/>
        <v>1034.7209930419917</v>
      </c>
    </row>
    <row r="11967" spans="1:3" x14ac:dyDescent="0.3">
      <c r="A11967" s="1">
        <v>45095.017361111109</v>
      </c>
      <c r="B11967">
        <v>81.529998779296804</v>
      </c>
      <c r="C11967">
        <f t="shared" si="186"/>
        <v>1034.7209930419917</v>
      </c>
    </row>
    <row r="11968" spans="1:3" x14ac:dyDescent="0.3">
      <c r="A11968" s="1">
        <v>45095.018055555556</v>
      </c>
      <c r="B11968">
        <v>81.516115478533905</v>
      </c>
      <c r="C11968">
        <f t="shared" si="186"/>
        <v>1034.6418582276433</v>
      </c>
    </row>
    <row r="11969" spans="1:3" x14ac:dyDescent="0.3">
      <c r="A11969" s="1">
        <v>45095.018750000003</v>
      </c>
      <c r="B11969">
        <v>81.529230810546807</v>
      </c>
      <c r="C11969">
        <f t="shared" si="186"/>
        <v>1034.7166156201167</v>
      </c>
    </row>
    <row r="11970" spans="1:3" x14ac:dyDescent="0.3">
      <c r="A11970" s="1">
        <v>45095.019444444442</v>
      </c>
      <c r="B11970">
        <v>81.526230932617096</v>
      </c>
      <c r="C11970">
        <f t="shared" si="186"/>
        <v>1034.6995163159174</v>
      </c>
    </row>
    <row r="11971" spans="1:3" x14ac:dyDescent="0.3">
      <c r="A11971" s="1">
        <v>45095.020138888889</v>
      </c>
      <c r="B11971">
        <v>81.5232310546875</v>
      </c>
      <c r="C11971">
        <f t="shared" ref="C11971:C12034" si="187">570+570*B11971%</f>
        <v>1034.6824170117188</v>
      </c>
    </row>
    <row r="11972" spans="1:3" x14ac:dyDescent="0.3">
      <c r="A11972" s="1">
        <v>45095.020833333336</v>
      </c>
      <c r="B11972">
        <v>81.520231176757804</v>
      </c>
      <c r="C11972">
        <f t="shared" si="187"/>
        <v>1034.6653177075195</v>
      </c>
    </row>
    <row r="11973" spans="1:3" x14ac:dyDescent="0.3">
      <c r="A11973" s="1">
        <v>45095.021527777775</v>
      </c>
      <c r="B11973">
        <v>81.517231298828094</v>
      </c>
      <c r="C11973">
        <f t="shared" si="187"/>
        <v>1034.6482184033202</v>
      </c>
    </row>
    <row r="11974" spans="1:3" x14ac:dyDescent="0.3">
      <c r="A11974" s="1">
        <v>45095.022222222222</v>
      </c>
      <c r="B11974">
        <v>81.514231420898398</v>
      </c>
      <c r="C11974">
        <f t="shared" si="187"/>
        <v>1034.631119099121</v>
      </c>
    </row>
    <row r="11975" spans="1:3" x14ac:dyDescent="0.3">
      <c r="A11975" s="1">
        <v>45095.022916666669</v>
      </c>
      <c r="B11975">
        <v>81.511231542968702</v>
      </c>
      <c r="C11975">
        <f t="shared" si="187"/>
        <v>1034.6140197949217</v>
      </c>
    </row>
    <row r="11976" spans="1:3" x14ac:dyDescent="0.3">
      <c r="A11976" s="1">
        <v>45095.023611111108</v>
      </c>
      <c r="B11976">
        <v>81.508231665039006</v>
      </c>
      <c r="C11976">
        <f t="shared" si="187"/>
        <v>1034.5969204907224</v>
      </c>
    </row>
    <row r="11977" spans="1:3" x14ac:dyDescent="0.3">
      <c r="A11977" s="1">
        <v>45095.024305555555</v>
      </c>
      <c r="B11977">
        <v>81.505231787109295</v>
      </c>
      <c r="C11977">
        <f t="shared" si="187"/>
        <v>1034.5798211865231</v>
      </c>
    </row>
    <row r="11978" spans="1:3" x14ac:dyDescent="0.3">
      <c r="A11978" s="1">
        <v>45095.025000000001</v>
      </c>
      <c r="B11978">
        <v>81.502234454242796</v>
      </c>
      <c r="C11978">
        <f t="shared" si="187"/>
        <v>1034.562736389184</v>
      </c>
    </row>
    <row r="11979" spans="1:3" x14ac:dyDescent="0.3">
      <c r="A11979" s="1">
        <v>45095.025694444441</v>
      </c>
      <c r="B11979">
        <v>81.499232172018395</v>
      </c>
      <c r="C11979">
        <f t="shared" si="187"/>
        <v>1034.5456233805048</v>
      </c>
    </row>
    <row r="11980" spans="1:3" x14ac:dyDescent="0.3">
      <c r="A11980" s="1">
        <v>45095.026388888888</v>
      </c>
      <c r="B11980">
        <v>81.496232843965501</v>
      </c>
      <c r="C11980">
        <f t="shared" si="187"/>
        <v>1034.5285272106034</v>
      </c>
    </row>
    <row r="11981" spans="1:3" x14ac:dyDescent="0.3">
      <c r="A11981" s="1">
        <v>45095.027083333334</v>
      </c>
      <c r="B11981">
        <v>81.493233515912706</v>
      </c>
      <c r="C11981">
        <f t="shared" si="187"/>
        <v>1034.5114310407025</v>
      </c>
    </row>
    <row r="11982" spans="1:3" x14ac:dyDescent="0.3">
      <c r="A11982" s="1">
        <v>45095.027777777781</v>
      </c>
      <c r="B11982">
        <v>81.490234187859798</v>
      </c>
      <c r="C11982">
        <f t="shared" si="187"/>
        <v>1034.4943348708009</v>
      </c>
    </row>
    <row r="11983" spans="1:3" x14ac:dyDescent="0.3">
      <c r="A11983" s="1">
        <v>45095.02847222222</v>
      </c>
      <c r="B11983">
        <v>81.487234859806904</v>
      </c>
      <c r="C11983">
        <f t="shared" si="187"/>
        <v>1034.4772387008993</v>
      </c>
    </row>
    <row r="11984" spans="1:3" x14ac:dyDescent="0.3">
      <c r="A11984" s="1">
        <v>45095.029166666667</v>
      </c>
      <c r="B11984">
        <v>81.484235531753995</v>
      </c>
      <c r="C11984">
        <f t="shared" si="187"/>
        <v>1034.4601425309977</v>
      </c>
    </row>
    <row r="11985" spans="1:3" x14ac:dyDescent="0.3">
      <c r="A11985" s="1">
        <v>45095.029861111114</v>
      </c>
      <c r="B11985">
        <v>81.481236203701201</v>
      </c>
      <c r="C11985">
        <f t="shared" si="187"/>
        <v>1034.4430463610968</v>
      </c>
    </row>
    <row r="11986" spans="1:3" x14ac:dyDescent="0.3">
      <c r="A11986" s="1">
        <v>45095.030555555553</v>
      </c>
      <c r="B11986">
        <v>81.478236875648307</v>
      </c>
      <c r="C11986">
        <f t="shared" si="187"/>
        <v>1034.4259501911954</v>
      </c>
    </row>
    <row r="11987" spans="1:3" x14ac:dyDescent="0.3">
      <c r="A11987" s="1">
        <v>45095.03125</v>
      </c>
      <c r="B11987">
        <v>81.475237547595398</v>
      </c>
      <c r="C11987">
        <f t="shared" si="187"/>
        <v>1034.4088540212938</v>
      </c>
    </row>
    <row r="11988" spans="1:3" x14ac:dyDescent="0.3">
      <c r="A11988" s="1">
        <v>45095.031944444447</v>
      </c>
      <c r="B11988">
        <v>81.486117837472904</v>
      </c>
      <c r="C11988">
        <f t="shared" si="187"/>
        <v>1034.4708716735956</v>
      </c>
    </row>
    <row r="11989" spans="1:3" x14ac:dyDescent="0.3">
      <c r="A11989" s="1">
        <v>45095.032638888886</v>
      </c>
      <c r="B11989">
        <v>81.470001220703097</v>
      </c>
      <c r="C11989">
        <f t="shared" si="187"/>
        <v>1034.3790069580077</v>
      </c>
    </row>
    <row r="11990" spans="1:3" x14ac:dyDescent="0.3">
      <c r="A11990" s="1">
        <v>45095.033333333333</v>
      </c>
      <c r="B11990">
        <v>81.470001220703097</v>
      </c>
      <c r="C11990">
        <f t="shared" si="187"/>
        <v>1034.3790069580077</v>
      </c>
    </row>
    <row r="11991" spans="1:3" x14ac:dyDescent="0.3">
      <c r="A11991" s="1">
        <v>45095.03402777778</v>
      </c>
      <c r="B11991">
        <v>81.470001220703097</v>
      </c>
      <c r="C11991">
        <f t="shared" si="187"/>
        <v>1034.3790069580077</v>
      </c>
    </row>
    <row r="11992" spans="1:3" x14ac:dyDescent="0.3">
      <c r="A11992" s="1">
        <v>45095.034722222219</v>
      </c>
      <c r="B11992">
        <v>81.470001220703097</v>
      </c>
      <c r="C11992">
        <f t="shared" si="187"/>
        <v>1034.3790069580077</v>
      </c>
    </row>
    <row r="11993" spans="1:3" x14ac:dyDescent="0.3">
      <c r="A11993" s="1">
        <v>45095.035416666666</v>
      </c>
      <c r="B11993">
        <v>81.470001220703097</v>
      </c>
      <c r="C11993">
        <f t="shared" si="187"/>
        <v>1034.3790069580077</v>
      </c>
    </row>
    <row r="11994" spans="1:3" x14ac:dyDescent="0.3">
      <c r="A11994" s="1">
        <v>45095.036111111112</v>
      </c>
      <c r="B11994">
        <v>81.470001220703097</v>
      </c>
      <c r="C11994">
        <f t="shared" si="187"/>
        <v>1034.3790069580077</v>
      </c>
    </row>
    <row r="11995" spans="1:3" x14ac:dyDescent="0.3">
      <c r="A11995" s="1">
        <v>45095.036805555559</v>
      </c>
      <c r="B11995">
        <v>81.470001220703097</v>
      </c>
      <c r="C11995">
        <f t="shared" si="187"/>
        <v>1034.3790069580077</v>
      </c>
    </row>
    <row r="11996" spans="1:3" x14ac:dyDescent="0.3">
      <c r="A11996" s="1">
        <v>45095.037499999999</v>
      </c>
      <c r="B11996">
        <v>81.470001220703097</v>
      </c>
      <c r="C11996">
        <f t="shared" si="187"/>
        <v>1034.3790069580077</v>
      </c>
    </row>
    <row r="11997" spans="1:3" x14ac:dyDescent="0.3">
      <c r="A11997" s="1">
        <v>45095.038194444445</v>
      </c>
      <c r="B11997">
        <v>81.470001220703097</v>
      </c>
      <c r="C11997">
        <f t="shared" si="187"/>
        <v>1034.3790069580077</v>
      </c>
    </row>
    <row r="11998" spans="1:3" x14ac:dyDescent="0.3">
      <c r="A11998" s="1">
        <v>45095.038888888892</v>
      </c>
      <c r="B11998">
        <v>81.456116889645401</v>
      </c>
      <c r="C11998">
        <f t="shared" si="187"/>
        <v>1034.2998662709788</v>
      </c>
    </row>
    <row r="11999" spans="1:3" x14ac:dyDescent="0.3">
      <c r="A11999" s="1">
        <v>45095.039583333331</v>
      </c>
      <c r="B11999">
        <v>81.469238545104204</v>
      </c>
      <c r="C11999">
        <f t="shared" si="187"/>
        <v>1034.374659707094</v>
      </c>
    </row>
    <row r="12000" spans="1:3" x14ac:dyDescent="0.3">
      <c r="A12000" s="1">
        <v>45095.040277777778</v>
      </c>
      <c r="B12000">
        <v>81.466237854223607</v>
      </c>
      <c r="C12000">
        <f t="shared" si="187"/>
        <v>1034.3575557690747</v>
      </c>
    </row>
    <row r="12001" spans="1:3" x14ac:dyDescent="0.3">
      <c r="A12001" s="1">
        <v>45095.040972222225</v>
      </c>
      <c r="B12001">
        <v>81.463237163342896</v>
      </c>
      <c r="C12001">
        <f t="shared" si="187"/>
        <v>1034.3404518310545</v>
      </c>
    </row>
    <row r="12002" spans="1:3" x14ac:dyDescent="0.3">
      <c r="A12002" s="1">
        <v>45095.041666666664</v>
      </c>
      <c r="B12002">
        <v>81.460236472462299</v>
      </c>
      <c r="C12002">
        <f t="shared" si="187"/>
        <v>1034.3233478930351</v>
      </c>
    </row>
    <row r="12003" spans="1:3" x14ac:dyDescent="0.3">
      <c r="A12003" s="1">
        <v>45095.042361111111</v>
      </c>
      <c r="B12003">
        <v>81.457235781581602</v>
      </c>
      <c r="C12003">
        <f t="shared" si="187"/>
        <v>1034.3062439550151</v>
      </c>
    </row>
    <row r="12004" spans="1:3" x14ac:dyDescent="0.3">
      <c r="A12004" s="1">
        <v>45095.043055555558</v>
      </c>
      <c r="B12004">
        <v>81.454235090701005</v>
      </c>
      <c r="C12004">
        <f t="shared" si="187"/>
        <v>1034.2891400169956</v>
      </c>
    </row>
    <row r="12005" spans="1:3" x14ac:dyDescent="0.3">
      <c r="A12005" s="1">
        <v>45095.043749999997</v>
      </c>
      <c r="B12005">
        <v>81.451234399820294</v>
      </c>
      <c r="C12005">
        <f t="shared" si="187"/>
        <v>1034.2720360789758</v>
      </c>
    </row>
    <row r="12006" spans="1:3" x14ac:dyDescent="0.3">
      <c r="A12006" s="1">
        <v>45095.044444444444</v>
      </c>
      <c r="B12006">
        <v>81.448233708939696</v>
      </c>
      <c r="C12006">
        <f t="shared" si="187"/>
        <v>1034.2549321409563</v>
      </c>
    </row>
    <row r="12007" spans="1:3" x14ac:dyDescent="0.3">
      <c r="A12007" s="1">
        <v>45095.045138888891</v>
      </c>
      <c r="B12007">
        <v>81.445233018059</v>
      </c>
      <c r="C12007">
        <f t="shared" si="187"/>
        <v>1034.2378282029363</v>
      </c>
    </row>
    <row r="12008" spans="1:3" x14ac:dyDescent="0.3">
      <c r="A12008" s="1">
        <v>45095.04583333333</v>
      </c>
      <c r="B12008">
        <v>81.456116773940707</v>
      </c>
      <c r="C12008">
        <f t="shared" si="187"/>
        <v>1034.2998656114621</v>
      </c>
    </row>
    <row r="12009" spans="1:3" x14ac:dyDescent="0.3">
      <c r="A12009" s="1">
        <v>45095.046527777777</v>
      </c>
      <c r="B12009">
        <v>81.439994812011705</v>
      </c>
      <c r="C12009">
        <f t="shared" si="187"/>
        <v>1034.2079704284668</v>
      </c>
    </row>
    <row r="12010" spans="1:3" x14ac:dyDescent="0.3">
      <c r="A12010" s="1">
        <v>45095.047222222223</v>
      </c>
      <c r="B12010">
        <v>81.439994812011705</v>
      </c>
      <c r="C12010">
        <f t="shared" si="187"/>
        <v>1034.2079704284668</v>
      </c>
    </row>
    <row r="12011" spans="1:3" x14ac:dyDescent="0.3">
      <c r="A12011" s="1">
        <v>45095.04791666667</v>
      </c>
      <c r="B12011">
        <v>81.439994812011705</v>
      </c>
      <c r="C12011">
        <f t="shared" si="187"/>
        <v>1034.2079704284668</v>
      </c>
    </row>
    <row r="12012" spans="1:3" x14ac:dyDescent="0.3">
      <c r="A12012" s="1">
        <v>45095.048611111109</v>
      </c>
      <c r="B12012">
        <v>81.439994812011705</v>
      </c>
      <c r="C12012">
        <f t="shared" si="187"/>
        <v>1034.2079704284668</v>
      </c>
    </row>
    <row r="12013" spans="1:3" x14ac:dyDescent="0.3">
      <c r="A12013" s="1">
        <v>45095.049305555556</v>
      </c>
      <c r="B12013">
        <v>81.439994812011705</v>
      </c>
      <c r="C12013">
        <f t="shared" si="187"/>
        <v>1034.2079704284668</v>
      </c>
    </row>
    <row r="12014" spans="1:3" x14ac:dyDescent="0.3">
      <c r="A12014" s="1">
        <v>45095.05</v>
      </c>
      <c r="B12014">
        <v>81.439994812011705</v>
      </c>
      <c r="C12014">
        <f t="shared" si="187"/>
        <v>1034.2079704284668</v>
      </c>
    </row>
    <row r="12015" spans="1:3" x14ac:dyDescent="0.3">
      <c r="A12015" s="1">
        <v>45095.050694444442</v>
      </c>
      <c r="B12015">
        <v>81.439994812011705</v>
      </c>
      <c r="C12015">
        <f t="shared" si="187"/>
        <v>1034.2079704284668</v>
      </c>
    </row>
    <row r="12016" spans="1:3" x14ac:dyDescent="0.3">
      <c r="A12016" s="1">
        <v>45095.051388888889</v>
      </c>
      <c r="B12016">
        <v>81.439994812011705</v>
      </c>
      <c r="C12016">
        <f t="shared" si="187"/>
        <v>1034.2079704284668</v>
      </c>
    </row>
    <row r="12017" spans="1:3" x14ac:dyDescent="0.3">
      <c r="A12017" s="1">
        <v>45095.052083333336</v>
      </c>
      <c r="B12017">
        <v>81.439994812011705</v>
      </c>
      <c r="C12017">
        <f t="shared" si="187"/>
        <v>1034.2079704284668</v>
      </c>
    </row>
    <row r="12018" spans="1:3" x14ac:dyDescent="0.3">
      <c r="A12018" s="1">
        <v>45095.052777777775</v>
      </c>
      <c r="B12018">
        <v>81.426113876851403</v>
      </c>
      <c r="C12018">
        <f t="shared" si="187"/>
        <v>1034.128849098053</v>
      </c>
    </row>
    <row r="12019" spans="1:3" x14ac:dyDescent="0.3">
      <c r="A12019" s="1">
        <v>45095.053472222222</v>
      </c>
      <c r="B12019">
        <v>81.439231355802804</v>
      </c>
      <c r="C12019">
        <f t="shared" si="187"/>
        <v>1034.203618728076</v>
      </c>
    </row>
    <row r="12020" spans="1:3" x14ac:dyDescent="0.3">
      <c r="A12020" s="1">
        <v>45095.054166666669</v>
      </c>
      <c r="B12020">
        <v>81.436231527870305</v>
      </c>
      <c r="C12020">
        <f t="shared" si="187"/>
        <v>1034.1865197088607</v>
      </c>
    </row>
    <row r="12021" spans="1:3" x14ac:dyDescent="0.3">
      <c r="A12021" s="1">
        <v>45095.054861111108</v>
      </c>
      <c r="B12021">
        <v>81.433231699937707</v>
      </c>
      <c r="C12021">
        <f t="shared" si="187"/>
        <v>1034.169420689645</v>
      </c>
    </row>
    <row r="12022" spans="1:3" x14ac:dyDescent="0.3">
      <c r="A12022" s="1">
        <v>45095.055555555555</v>
      </c>
      <c r="B12022">
        <v>81.430231872005194</v>
      </c>
      <c r="C12022">
        <f t="shared" si="187"/>
        <v>1034.1523216704295</v>
      </c>
    </row>
    <row r="12023" spans="1:3" x14ac:dyDescent="0.3">
      <c r="A12023" s="1">
        <v>45095.056250000001</v>
      </c>
      <c r="B12023">
        <v>81.427232044072596</v>
      </c>
      <c r="C12023">
        <f t="shared" si="187"/>
        <v>1034.1352226512138</v>
      </c>
    </row>
    <row r="12024" spans="1:3" x14ac:dyDescent="0.3">
      <c r="A12024" s="1">
        <v>45095.056944444441</v>
      </c>
      <c r="B12024">
        <v>81.424232216140098</v>
      </c>
      <c r="C12024">
        <f t="shared" si="187"/>
        <v>1034.1181236319985</v>
      </c>
    </row>
    <row r="12025" spans="1:3" x14ac:dyDescent="0.3">
      <c r="A12025" s="1">
        <v>45095.057638888888</v>
      </c>
      <c r="B12025">
        <v>81.4212323882075</v>
      </c>
      <c r="C12025">
        <f t="shared" si="187"/>
        <v>1034.1010246127828</v>
      </c>
    </row>
    <row r="12026" spans="1:3" x14ac:dyDescent="0.3">
      <c r="A12026" s="1">
        <v>45095.058333333334</v>
      </c>
      <c r="B12026">
        <v>81.418232560275001</v>
      </c>
      <c r="C12026">
        <f t="shared" si="187"/>
        <v>1034.0839255935675</v>
      </c>
    </row>
    <row r="12027" spans="1:3" x14ac:dyDescent="0.3">
      <c r="A12027" s="1">
        <v>45095.059027777781</v>
      </c>
      <c r="B12027">
        <v>81.415232732342403</v>
      </c>
      <c r="C12027">
        <f t="shared" si="187"/>
        <v>1034.0668265743516</v>
      </c>
    </row>
    <row r="12028" spans="1:3" x14ac:dyDescent="0.3">
      <c r="A12028" s="1">
        <v>45095.05972222222</v>
      </c>
      <c r="B12028">
        <v>81.412232673062505</v>
      </c>
      <c r="C12028">
        <f t="shared" si="187"/>
        <v>1034.0497262364563</v>
      </c>
    </row>
    <row r="12029" spans="1:3" x14ac:dyDescent="0.3">
      <c r="A12029" s="1">
        <v>45095.060416666667</v>
      </c>
      <c r="B12029">
        <v>81.409233063761306</v>
      </c>
      <c r="C12029">
        <f t="shared" si="187"/>
        <v>1034.0326284634396</v>
      </c>
    </row>
    <row r="12030" spans="1:3" x14ac:dyDescent="0.3">
      <c r="A12030" s="1">
        <v>45095.061111111114</v>
      </c>
      <c r="B12030">
        <v>81.406233185831695</v>
      </c>
      <c r="C12030">
        <f t="shared" si="187"/>
        <v>1034.0155291592407</v>
      </c>
    </row>
    <row r="12031" spans="1:3" x14ac:dyDescent="0.3">
      <c r="A12031" s="1">
        <v>45095.061805555553</v>
      </c>
      <c r="B12031">
        <v>81.403233307901999</v>
      </c>
      <c r="C12031">
        <f t="shared" si="187"/>
        <v>1033.9984298550414</v>
      </c>
    </row>
    <row r="12032" spans="1:3" x14ac:dyDescent="0.3">
      <c r="A12032" s="1">
        <v>45095.0625</v>
      </c>
      <c r="B12032">
        <v>81.400233429972303</v>
      </c>
      <c r="C12032">
        <f t="shared" si="187"/>
        <v>1033.9813305508421</v>
      </c>
    </row>
    <row r="12033" spans="1:3" x14ac:dyDescent="0.3">
      <c r="A12033" s="1">
        <v>45095.063194444447</v>
      </c>
      <c r="B12033">
        <v>81.397233552042593</v>
      </c>
      <c r="C12033">
        <f t="shared" si="187"/>
        <v>1033.9642312466428</v>
      </c>
    </row>
    <row r="12034" spans="1:3" x14ac:dyDescent="0.3">
      <c r="A12034" s="1">
        <v>45095.063888888886</v>
      </c>
      <c r="B12034">
        <v>81.394233674112897</v>
      </c>
      <c r="C12034">
        <f t="shared" si="187"/>
        <v>1033.9471319424435</v>
      </c>
    </row>
    <row r="12035" spans="1:3" x14ac:dyDescent="0.3">
      <c r="A12035" s="1">
        <v>45095.064583333333</v>
      </c>
      <c r="B12035">
        <v>81.391233796183201</v>
      </c>
      <c r="C12035">
        <f t="shared" ref="C12035:C12098" si="188">570+570*B12035%</f>
        <v>1033.9300326382443</v>
      </c>
    </row>
    <row r="12036" spans="1:3" x14ac:dyDescent="0.3">
      <c r="A12036" s="1">
        <v>45095.06527777778</v>
      </c>
      <c r="B12036">
        <v>81.388233918253505</v>
      </c>
      <c r="C12036">
        <f t="shared" si="188"/>
        <v>1033.912933334045</v>
      </c>
    </row>
    <row r="12037" spans="1:3" x14ac:dyDescent="0.3">
      <c r="A12037" s="1">
        <v>45095.065972222219</v>
      </c>
      <c r="B12037">
        <v>81.385234040323894</v>
      </c>
      <c r="C12037">
        <f t="shared" si="188"/>
        <v>1033.8958340298461</v>
      </c>
    </row>
    <row r="12038" spans="1:3" x14ac:dyDescent="0.3">
      <c r="A12038" s="1">
        <v>45095.066666666666</v>
      </c>
      <c r="B12038">
        <v>81.396116369856898</v>
      </c>
      <c r="C12038">
        <f t="shared" si="188"/>
        <v>1033.9578633081842</v>
      </c>
    </row>
    <row r="12039" spans="1:3" x14ac:dyDescent="0.3">
      <c r="A12039" s="1">
        <v>45095.067361111112</v>
      </c>
      <c r="B12039">
        <v>81.379997253417898</v>
      </c>
      <c r="C12039">
        <f t="shared" si="188"/>
        <v>1033.8659843444821</v>
      </c>
    </row>
    <row r="12040" spans="1:3" x14ac:dyDescent="0.3">
      <c r="A12040" s="1">
        <v>45095.068055555559</v>
      </c>
      <c r="B12040">
        <v>81.379997253417898</v>
      </c>
      <c r="C12040">
        <f t="shared" si="188"/>
        <v>1033.8659843444821</v>
      </c>
    </row>
    <row r="12041" spans="1:3" x14ac:dyDescent="0.3">
      <c r="A12041" s="1">
        <v>45095.068749999999</v>
      </c>
      <c r="B12041">
        <v>81.379997253417898</v>
      </c>
      <c r="C12041">
        <f t="shared" si="188"/>
        <v>1033.8659843444821</v>
      </c>
    </row>
    <row r="12042" spans="1:3" x14ac:dyDescent="0.3">
      <c r="A12042" s="1">
        <v>45095.069444444445</v>
      </c>
      <c r="B12042">
        <v>81.379997253417898</v>
      </c>
      <c r="C12042">
        <f t="shared" si="188"/>
        <v>1033.8659843444821</v>
      </c>
    </row>
    <row r="12043" spans="1:3" x14ac:dyDescent="0.3">
      <c r="A12043" s="1">
        <v>45095.070138888892</v>
      </c>
      <c r="B12043">
        <v>81.379997253417898</v>
      </c>
      <c r="C12043">
        <f t="shared" si="188"/>
        <v>1033.8659843444821</v>
      </c>
    </row>
    <row r="12044" spans="1:3" x14ac:dyDescent="0.3">
      <c r="A12044" s="1">
        <v>45095.070833333331</v>
      </c>
      <c r="B12044">
        <v>81.379997253417898</v>
      </c>
      <c r="C12044">
        <f t="shared" si="188"/>
        <v>1033.8659843444821</v>
      </c>
    </row>
    <row r="12045" spans="1:3" x14ac:dyDescent="0.3">
      <c r="A12045" s="1">
        <v>45095.071527777778</v>
      </c>
      <c r="B12045">
        <v>81.379997253417898</v>
      </c>
      <c r="C12045">
        <f t="shared" si="188"/>
        <v>1033.8659843444821</v>
      </c>
    </row>
    <row r="12046" spans="1:3" x14ac:dyDescent="0.3">
      <c r="A12046" s="1">
        <v>45095.072222222225</v>
      </c>
      <c r="B12046">
        <v>81.379997253417898</v>
      </c>
      <c r="C12046">
        <f t="shared" si="188"/>
        <v>1033.8659843444821</v>
      </c>
    </row>
    <row r="12047" spans="1:3" x14ac:dyDescent="0.3">
      <c r="A12047" s="1">
        <v>45095.072916666664</v>
      </c>
      <c r="B12047">
        <v>81.379997253417898</v>
      </c>
      <c r="C12047">
        <f t="shared" si="188"/>
        <v>1033.8659843444821</v>
      </c>
    </row>
    <row r="12048" spans="1:3" x14ac:dyDescent="0.3">
      <c r="A12048" s="1">
        <v>45095.073611111111</v>
      </c>
      <c r="B12048">
        <v>81.379997253417898</v>
      </c>
      <c r="C12048">
        <f t="shared" si="188"/>
        <v>1033.8659843444821</v>
      </c>
    </row>
    <row r="12049" spans="1:3" x14ac:dyDescent="0.3">
      <c r="A12049" s="1">
        <v>45095.074305555558</v>
      </c>
      <c r="B12049">
        <v>81.379997253417898</v>
      </c>
      <c r="C12049">
        <f t="shared" si="188"/>
        <v>1033.8659843444821</v>
      </c>
    </row>
    <row r="12050" spans="1:3" x14ac:dyDescent="0.3">
      <c r="A12050" s="1">
        <v>45095.074999999997</v>
      </c>
      <c r="B12050">
        <v>81.379997253417898</v>
      </c>
      <c r="C12050">
        <f t="shared" si="188"/>
        <v>1033.8659843444821</v>
      </c>
    </row>
    <row r="12051" spans="1:3" x14ac:dyDescent="0.3">
      <c r="A12051" s="1">
        <v>45095.075694444444</v>
      </c>
      <c r="B12051">
        <v>81.379997253417898</v>
      </c>
      <c r="C12051">
        <f t="shared" si="188"/>
        <v>1033.8659843444821</v>
      </c>
    </row>
    <row r="12052" spans="1:3" x14ac:dyDescent="0.3">
      <c r="A12052" s="1">
        <v>45095.076388888891</v>
      </c>
      <c r="B12052">
        <v>81.379997253417898</v>
      </c>
      <c r="C12052">
        <f t="shared" si="188"/>
        <v>1033.8659843444821</v>
      </c>
    </row>
    <row r="12053" spans="1:3" x14ac:dyDescent="0.3">
      <c r="A12053" s="1">
        <v>45095.07708333333</v>
      </c>
      <c r="B12053">
        <v>81.379997253417898</v>
      </c>
      <c r="C12053">
        <f t="shared" si="188"/>
        <v>1033.8659843444821</v>
      </c>
    </row>
    <row r="12054" spans="1:3" x14ac:dyDescent="0.3">
      <c r="A12054" s="1">
        <v>45095.077777777777</v>
      </c>
      <c r="B12054">
        <v>81.379997253417898</v>
      </c>
      <c r="C12054">
        <f t="shared" si="188"/>
        <v>1033.8659843444821</v>
      </c>
    </row>
    <row r="12055" spans="1:3" x14ac:dyDescent="0.3">
      <c r="A12055" s="1">
        <v>45095.078472222223</v>
      </c>
      <c r="B12055">
        <v>81.379997253417898</v>
      </c>
      <c r="C12055">
        <f t="shared" si="188"/>
        <v>1033.8659843444821</v>
      </c>
    </row>
    <row r="12056" spans="1:3" x14ac:dyDescent="0.3">
      <c r="A12056" s="1">
        <v>45095.07916666667</v>
      </c>
      <c r="B12056">
        <v>81.379997253417898</v>
      </c>
      <c r="C12056">
        <f t="shared" si="188"/>
        <v>1033.8659843444821</v>
      </c>
    </row>
    <row r="12057" spans="1:3" x14ac:dyDescent="0.3">
      <c r="A12057" s="1">
        <v>45095.079861111109</v>
      </c>
      <c r="B12057">
        <v>81.379997253417898</v>
      </c>
      <c r="C12057">
        <f t="shared" si="188"/>
        <v>1033.8659843444821</v>
      </c>
    </row>
    <row r="12058" spans="1:3" x14ac:dyDescent="0.3">
      <c r="A12058" s="1">
        <v>45095.080555555556</v>
      </c>
      <c r="B12058">
        <v>81.366118952493196</v>
      </c>
      <c r="C12058">
        <f t="shared" si="188"/>
        <v>1033.7868780292113</v>
      </c>
    </row>
    <row r="12059" spans="1:3" x14ac:dyDescent="0.3">
      <c r="A12059" s="1">
        <v>45095.081250000003</v>
      </c>
      <c r="B12059">
        <v>81.379239284261004</v>
      </c>
      <c r="C12059">
        <f t="shared" si="188"/>
        <v>1033.8616639202878</v>
      </c>
    </row>
    <row r="12060" spans="1:3" x14ac:dyDescent="0.3">
      <c r="A12060" s="1">
        <v>45095.081944444442</v>
      </c>
      <c r="B12060">
        <v>81.376239406331294</v>
      </c>
      <c r="C12060">
        <f t="shared" si="188"/>
        <v>1033.8445646160885</v>
      </c>
    </row>
    <row r="12061" spans="1:3" x14ac:dyDescent="0.3">
      <c r="A12061" s="1">
        <v>45095.082638888889</v>
      </c>
      <c r="B12061">
        <v>81.373239528401697</v>
      </c>
      <c r="C12061">
        <f t="shared" si="188"/>
        <v>1033.8274653118897</v>
      </c>
    </row>
    <row r="12062" spans="1:3" x14ac:dyDescent="0.3">
      <c r="A12062" s="1">
        <v>45095.083333333336</v>
      </c>
      <c r="B12062">
        <v>81.370239650472001</v>
      </c>
      <c r="C12062">
        <f t="shared" si="188"/>
        <v>1033.8103660076904</v>
      </c>
    </row>
    <row r="12063" spans="1:3" x14ac:dyDescent="0.3">
      <c r="A12063" s="1">
        <v>45095.084027777775</v>
      </c>
      <c r="B12063">
        <v>81.367239772542305</v>
      </c>
      <c r="C12063">
        <f t="shared" si="188"/>
        <v>1033.7932667034911</v>
      </c>
    </row>
    <row r="12064" spans="1:3" x14ac:dyDescent="0.3">
      <c r="A12064" s="1">
        <v>45095.084722222222</v>
      </c>
      <c r="B12064">
        <v>81.364239894612595</v>
      </c>
      <c r="C12064">
        <f t="shared" si="188"/>
        <v>1033.7761673992918</v>
      </c>
    </row>
    <row r="12065" spans="1:3" x14ac:dyDescent="0.3">
      <c r="A12065" s="1">
        <v>45095.085416666669</v>
      </c>
      <c r="B12065">
        <v>81.361240016682899</v>
      </c>
      <c r="C12065">
        <f t="shared" si="188"/>
        <v>1033.7590680950925</v>
      </c>
    </row>
    <row r="12066" spans="1:3" x14ac:dyDescent="0.3">
      <c r="A12066" s="1">
        <v>45095.086111111108</v>
      </c>
      <c r="B12066">
        <v>81.358240138753203</v>
      </c>
      <c r="C12066">
        <f t="shared" si="188"/>
        <v>1033.7419687908932</v>
      </c>
    </row>
    <row r="12067" spans="1:3" x14ac:dyDescent="0.3">
      <c r="A12067" s="1">
        <v>45095.086805555555</v>
      </c>
      <c r="B12067">
        <v>81.355240260823507</v>
      </c>
      <c r="C12067">
        <f t="shared" si="188"/>
        <v>1033.7248694866939</v>
      </c>
    </row>
    <row r="12068" spans="1:3" x14ac:dyDescent="0.3">
      <c r="A12068" s="1">
        <v>45095.087500000001</v>
      </c>
      <c r="B12068">
        <v>81.352240382893797</v>
      </c>
      <c r="C12068">
        <f t="shared" si="188"/>
        <v>1033.7077701824946</v>
      </c>
    </row>
    <row r="12069" spans="1:3" x14ac:dyDescent="0.3">
      <c r="A12069" s="1">
        <v>45095.088194444441</v>
      </c>
      <c r="B12069">
        <v>81.349240504964101</v>
      </c>
      <c r="C12069">
        <f t="shared" si="188"/>
        <v>1033.6906708782954</v>
      </c>
    </row>
    <row r="12070" spans="1:3" x14ac:dyDescent="0.3">
      <c r="A12070" s="1">
        <v>45095.088888888888</v>
      </c>
      <c r="B12070">
        <v>81.346240627034504</v>
      </c>
      <c r="C12070">
        <f t="shared" si="188"/>
        <v>1033.6735715740967</v>
      </c>
    </row>
    <row r="12071" spans="1:3" x14ac:dyDescent="0.3">
      <c r="A12071" s="1">
        <v>45095.089583333334</v>
      </c>
      <c r="B12071">
        <v>81.343240749104794</v>
      </c>
      <c r="C12071">
        <f t="shared" si="188"/>
        <v>1033.6564722698972</v>
      </c>
    </row>
    <row r="12072" spans="1:3" x14ac:dyDescent="0.3">
      <c r="A12072" s="1">
        <v>45095.090277777781</v>
      </c>
      <c r="B12072">
        <v>81.340240871175098</v>
      </c>
      <c r="C12072">
        <f t="shared" si="188"/>
        <v>1033.6393729656979</v>
      </c>
    </row>
    <row r="12073" spans="1:3" x14ac:dyDescent="0.3">
      <c r="A12073" s="1">
        <v>45095.09097222222</v>
      </c>
      <c r="B12073">
        <v>81.337240993245402</v>
      </c>
      <c r="C12073">
        <f t="shared" si="188"/>
        <v>1033.6222736614986</v>
      </c>
    </row>
    <row r="12074" spans="1:3" x14ac:dyDescent="0.3">
      <c r="A12074" s="1">
        <v>45095.091666666667</v>
      </c>
      <c r="B12074">
        <v>81.334241115315706</v>
      </c>
      <c r="C12074">
        <f t="shared" si="188"/>
        <v>1033.6051743572996</v>
      </c>
    </row>
    <row r="12075" spans="1:3" x14ac:dyDescent="0.3">
      <c r="A12075" s="1">
        <v>45095.092361111114</v>
      </c>
      <c r="B12075">
        <v>81.331241237385996</v>
      </c>
      <c r="C12075">
        <f t="shared" si="188"/>
        <v>1033.5880750531001</v>
      </c>
    </row>
    <row r="12076" spans="1:3" x14ac:dyDescent="0.3">
      <c r="A12076" s="1">
        <v>45095.093055555553</v>
      </c>
      <c r="B12076">
        <v>81.3282413594563</v>
      </c>
      <c r="C12076">
        <f t="shared" si="188"/>
        <v>1033.5709757489008</v>
      </c>
    </row>
    <row r="12077" spans="1:3" x14ac:dyDescent="0.3">
      <c r="A12077" s="1">
        <v>45095.09375</v>
      </c>
      <c r="B12077">
        <v>81.325241481526604</v>
      </c>
      <c r="C12077">
        <f t="shared" si="188"/>
        <v>1033.5538764447017</v>
      </c>
    </row>
    <row r="12078" spans="1:3" x14ac:dyDescent="0.3">
      <c r="A12078" s="1">
        <v>45095.094444444447</v>
      </c>
      <c r="B12078">
        <v>81.3222418349023</v>
      </c>
      <c r="C12078">
        <f t="shared" si="188"/>
        <v>1033.536778458943</v>
      </c>
    </row>
    <row r="12079" spans="1:3" x14ac:dyDescent="0.3">
      <c r="A12079" s="1">
        <v>45095.095138888886</v>
      </c>
      <c r="B12079">
        <v>81.319241738299894</v>
      </c>
      <c r="C12079">
        <f t="shared" si="188"/>
        <v>1033.5196779083094</v>
      </c>
    </row>
    <row r="12080" spans="1:3" x14ac:dyDescent="0.3">
      <c r="A12080" s="1">
        <v>45095.095833333333</v>
      </c>
      <c r="B12080">
        <v>81.316241910367296</v>
      </c>
      <c r="C12080">
        <f t="shared" si="188"/>
        <v>1033.5025788890935</v>
      </c>
    </row>
    <row r="12081" spans="1:3" x14ac:dyDescent="0.3">
      <c r="A12081" s="1">
        <v>45095.09652777778</v>
      </c>
      <c r="B12081">
        <v>81.313242082434797</v>
      </c>
      <c r="C12081">
        <f t="shared" si="188"/>
        <v>1033.4854798698784</v>
      </c>
    </row>
    <row r="12082" spans="1:3" x14ac:dyDescent="0.3">
      <c r="A12082" s="1">
        <v>45095.097222222219</v>
      </c>
      <c r="B12082">
        <v>81.310242254502199</v>
      </c>
      <c r="C12082">
        <f t="shared" si="188"/>
        <v>1033.4683808506625</v>
      </c>
    </row>
    <row r="12083" spans="1:3" x14ac:dyDescent="0.3">
      <c r="A12083" s="1">
        <v>45095.097916666666</v>
      </c>
      <c r="B12083">
        <v>81.307242426569701</v>
      </c>
      <c r="C12083">
        <f t="shared" si="188"/>
        <v>1033.4512818314474</v>
      </c>
    </row>
    <row r="12084" spans="1:3" x14ac:dyDescent="0.3">
      <c r="A12084" s="1">
        <v>45095.098611111112</v>
      </c>
      <c r="B12084">
        <v>81.304242598637103</v>
      </c>
      <c r="C12084">
        <f t="shared" si="188"/>
        <v>1033.4341828122315</v>
      </c>
    </row>
    <row r="12085" spans="1:3" x14ac:dyDescent="0.3">
      <c r="A12085" s="1">
        <v>45095.099305555559</v>
      </c>
      <c r="B12085">
        <v>81.301242770704505</v>
      </c>
      <c r="C12085">
        <f t="shared" si="188"/>
        <v>1033.4170837930158</v>
      </c>
    </row>
    <row r="12086" spans="1:3" x14ac:dyDescent="0.3">
      <c r="A12086" s="1">
        <v>45095.1</v>
      </c>
      <c r="B12086">
        <v>81.298242942772006</v>
      </c>
      <c r="C12086">
        <f t="shared" si="188"/>
        <v>1033.3999847738005</v>
      </c>
    </row>
    <row r="12087" spans="1:3" x14ac:dyDescent="0.3">
      <c r="A12087" s="1">
        <v>45095.100694444445</v>
      </c>
      <c r="B12087">
        <v>81.295243114839394</v>
      </c>
      <c r="C12087">
        <f t="shared" si="188"/>
        <v>1033.3828857545845</v>
      </c>
    </row>
    <row r="12088" spans="1:3" x14ac:dyDescent="0.3">
      <c r="A12088" s="1">
        <v>45095.101388888892</v>
      </c>
      <c r="B12088">
        <v>81.285349725858495</v>
      </c>
      <c r="C12088">
        <f t="shared" si="188"/>
        <v>1033.3264934373933</v>
      </c>
    </row>
    <row r="12089" spans="1:3" x14ac:dyDescent="0.3">
      <c r="A12089" s="1">
        <v>45095.102083333331</v>
      </c>
      <c r="B12089">
        <v>81.288743002769095</v>
      </c>
      <c r="C12089">
        <f t="shared" si="188"/>
        <v>1033.3458351157838</v>
      </c>
    </row>
    <row r="12090" spans="1:3" x14ac:dyDescent="0.3">
      <c r="A12090" s="1">
        <v>45095.102777777778</v>
      </c>
      <c r="B12090">
        <v>81.283761170063499</v>
      </c>
      <c r="C12090">
        <f t="shared" si="188"/>
        <v>1033.317438669362</v>
      </c>
    </row>
    <row r="12091" spans="1:3" x14ac:dyDescent="0.3">
      <c r="A12091" s="1">
        <v>45095.103472222225</v>
      </c>
      <c r="B12091">
        <v>81.278779337357904</v>
      </c>
      <c r="C12091">
        <f t="shared" si="188"/>
        <v>1033.28904222294</v>
      </c>
    </row>
    <row r="12092" spans="1:3" x14ac:dyDescent="0.3">
      <c r="A12092" s="1">
        <v>45095.104166666664</v>
      </c>
      <c r="B12092">
        <v>81.273797504652293</v>
      </c>
      <c r="C12092">
        <f t="shared" si="188"/>
        <v>1033.260645776518</v>
      </c>
    </row>
    <row r="12093" spans="1:3" x14ac:dyDescent="0.3">
      <c r="A12093" s="1">
        <v>45095.104861111111</v>
      </c>
      <c r="B12093">
        <v>81.268815671946697</v>
      </c>
      <c r="C12093">
        <f t="shared" si="188"/>
        <v>1033.2322493300962</v>
      </c>
    </row>
    <row r="12094" spans="1:3" x14ac:dyDescent="0.3">
      <c r="A12094" s="1">
        <v>45095.105555555558</v>
      </c>
      <c r="B12094">
        <v>81.274239786676702</v>
      </c>
      <c r="C12094">
        <f t="shared" si="188"/>
        <v>1033.2631667840571</v>
      </c>
    </row>
    <row r="12095" spans="1:3" x14ac:dyDescent="0.3">
      <c r="A12095" s="1">
        <v>45095.106249999997</v>
      </c>
      <c r="B12095">
        <v>81.259994506835895</v>
      </c>
      <c r="C12095">
        <f t="shared" si="188"/>
        <v>1033.1819686889646</v>
      </c>
    </row>
    <row r="12096" spans="1:3" x14ac:dyDescent="0.3">
      <c r="A12096" s="1">
        <v>45095.106944444444</v>
      </c>
      <c r="B12096">
        <v>81.259994506835895</v>
      </c>
      <c r="C12096">
        <f t="shared" si="188"/>
        <v>1033.1819686889646</v>
      </c>
    </row>
    <row r="12097" spans="1:3" x14ac:dyDescent="0.3">
      <c r="A12097" s="1">
        <v>45095.107638888891</v>
      </c>
      <c r="B12097">
        <v>81.259994506835895</v>
      </c>
      <c r="C12097">
        <f t="shared" si="188"/>
        <v>1033.1819686889646</v>
      </c>
    </row>
    <row r="12098" spans="1:3" x14ac:dyDescent="0.3">
      <c r="A12098" s="1">
        <v>45095.10833333333</v>
      </c>
      <c r="B12098">
        <v>81.253064145356305</v>
      </c>
      <c r="C12098">
        <f t="shared" si="188"/>
        <v>1033.142465628531</v>
      </c>
    </row>
    <row r="12099" spans="1:3" x14ac:dyDescent="0.3">
      <c r="A12099" s="1">
        <v>45095.109027777777</v>
      </c>
      <c r="B12099">
        <v>81.259236676614506</v>
      </c>
      <c r="C12099">
        <f t="shared" ref="C12099:C12162" si="189">570+570*B12099%</f>
        <v>1033.1776490567026</v>
      </c>
    </row>
    <row r="12100" spans="1:3" x14ac:dyDescent="0.3">
      <c r="A12100" s="1">
        <v>45095.109722222223</v>
      </c>
      <c r="B12100">
        <v>81.256237348561697</v>
      </c>
      <c r="C12100">
        <f t="shared" si="189"/>
        <v>1033.1605528868017</v>
      </c>
    </row>
    <row r="12101" spans="1:3" x14ac:dyDescent="0.3">
      <c r="A12101" s="1">
        <v>45095.11041666667</v>
      </c>
      <c r="B12101">
        <v>81.253238020508803</v>
      </c>
      <c r="C12101">
        <f t="shared" si="189"/>
        <v>1033.1434567169001</v>
      </c>
    </row>
    <row r="12102" spans="1:3" x14ac:dyDescent="0.3">
      <c r="A12102" s="1">
        <v>45095.111111111109</v>
      </c>
      <c r="B12102">
        <v>81.250238692455895</v>
      </c>
      <c r="C12102">
        <f t="shared" si="189"/>
        <v>1033.1263605469985</v>
      </c>
    </row>
    <row r="12103" spans="1:3" x14ac:dyDescent="0.3">
      <c r="A12103" s="1">
        <v>45095.111805555556</v>
      </c>
      <c r="B12103">
        <v>81.247239364403001</v>
      </c>
      <c r="C12103">
        <f t="shared" si="189"/>
        <v>1033.1092643770971</v>
      </c>
    </row>
    <row r="12104" spans="1:3" x14ac:dyDescent="0.3">
      <c r="A12104" s="1">
        <v>45095.112500000003</v>
      </c>
      <c r="B12104">
        <v>81.244240036350106</v>
      </c>
      <c r="C12104">
        <f t="shared" si="189"/>
        <v>1033.0921682071955</v>
      </c>
    </row>
    <row r="12105" spans="1:3" x14ac:dyDescent="0.3">
      <c r="A12105" s="1">
        <v>45095.113194444442</v>
      </c>
      <c r="B12105">
        <v>81.241240708297298</v>
      </c>
      <c r="C12105">
        <f t="shared" si="189"/>
        <v>1033.0750720372946</v>
      </c>
    </row>
    <row r="12106" spans="1:3" x14ac:dyDescent="0.3">
      <c r="A12106" s="1">
        <v>45095.113888888889</v>
      </c>
      <c r="B12106">
        <v>81.238241380244403</v>
      </c>
      <c r="C12106">
        <f t="shared" si="189"/>
        <v>1033.057975867393</v>
      </c>
    </row>
    <row r="12107" spans="1:3" x14ac:dyDescent="0.3">
      <c r="A12107" s="1">
        <v>45095.114583333336</v>
      </c>
      <c r="B12107">
        <v>81.235242052191495</v>
      </c>
      <c r="C12107">
        <f t="shared" si="189"/>
        <v>1033.0408796974916</v>
      </c>
    </row>
    <row r="12108" spans="1:3" x14ac:dyDescent="0.3">
      <c r="A12108" s="1">
        <v>45095.115277777775</v>
      </c>
      <c r="B12108">
        <v>81.232239949191595</v>
      </c>
      <c r="C12108">
        <f t="shared" si="189"/>
        <v>1033.0237677103921</v>
      </c>
    </row>
    <row r="12109" spans="1:3" x14ac:dyDescent="0.3">
      <c r="A12109" s="1">
        <v>45095.115972222222</v>
      </c>
      <c r="B12109">
        <v>81.229243245616999</v>
      </c>
      <c r="C12109">
        <f t="shared" si="189"/>
        <v>1033.0066865000169</v>
      </c>
    </row>
    <row r="12110" spans="1:3" x14ac:dyDescent="0.3">
      <c r="A12110" s="1">
        <v>45095.116666666669</v>
      </c>
      <c r="B12110">
        <v>81.2262433176885</v>
      </c>
      <c r="C12110">
        <f t="shared" si="189"/>
        <v>1032.9895869108245</v>
      </c>
    </row>
    <row r="12111" spans="1:3" x14ac:dyDescent="0.3">
      <c r="A12111" s="1">
        <v>45095.117361111108</v>
      </c>
      <c r="B12111">
        <v>81.22324338976</v>
      </c>
      <c r="C12111">
        <f t="shared" si="189"/>
        <v>1032.9724873216319</v>
      </c>
    </row>
    <row r="12112" spans="1:3" x14ac:dyDescent="0.3">
      <c r="A12112" s="1">
        <v>45095.118055555555</v>
      </c>
      <c r="B12112">
        <v>81.220243461831501</v>
      </c>
      <c r="C12112">
        <f t="shared" si="189"/>
        <v>1032.9553877324395</v>
      </c>
    </row>
    <row r="12113" spans="1:3" x14ac:dyDescent="0.3">
      <c r="A12113" s="1">
        <v>45095.118750000001</v>
      </c>
      <c r="B12113">
        <v>81.217243533903002</v>
      </c>
      <c r="C12113">
        <f t="shared" si="189"/>
        <v>1032.9382881432471</v>
      </c>
    </row>
    <row r="12114" spans="1:3" x14ac:dyDescent="0.3">
      <c r="A12114" s="1">
        <v>45095.119444444441</v>
      </c>
      <c r="B12114">
        <v>81.214243605974502</v>
      </c>
      <c r="C12114">
        <f t="shared" si="189"/>
        <v>1032.9211885540547</v>
      </c>
    </row>
    <row r="12115" spans="1:3" x14ac:dyDescent="0.3">
      <c r="A12115" s="1">
        <v>45095.120138888888</v>
      </c>
      <c r="B12115">
        <v>81.211243678046003</v>
      </c>
      <c r="C12115">
        <f t="shared" si="189"/>
        <v>1032.9040889648622</v>
      </c>
    </row>
    <row r="12116" spans="1:3" x14ac:dyDescent="0.3">
      <c r="A12116" s="1">
        <v>45095.120833333334</v>
      </c>
      <c r="B12116">
        <v>81.208243750117603</v>
      </c>
      <c r="C12116">
        <f t="shared" si="189"/>
        <v>1032.8869893756703</v>
      </c>
    </row>
    <row r="12117" spans="1:3" x14ac:dyDescent="0.3">
      <c r="A12117" s="1">
        <v>45095.121527777781</v>
      </c>
      <c r="B12117">
        <v>81.205243822189104</v>
      </c>
      <c r="C12117">
        <f t="shared" si="189"/>
        <v>1032.8698897864779</v>
      </c>
    </row>
    <row r="12118" spans="1:3" x14ac:dyDescent="0.3">
      <c r="A12118" s="1">
        <v>45095.12222222222</v>
      </c>
      <c r="B12118">
        <v>81.2022489812489</v>
      </c>
      <c r="C12118">
        <f t="shared" si="189"/>
        <v>1032.8528191931186</v>
      </c>
    </row>
    <row r="12119" spans="1:3" x14ac:dyDescent="0.3">
      <c r="A12119" s="1">
        <v>45095.122916666667</v>
      </c>
      <c r="B12119">
        <v>81.199244242328902</v>
      </c>
      <c r="C12119">
        <f t="shared" si="189"/>
        <v>1032.8356921812747</v>
      </c>
    </row>
    <row r="12120" spans="1:3" x14ac:dyDescent="0.3">
      <c r="A12120" s="1">
        <v>45095.123611111114</v>
      </c>
      <c r="B12120">
        <v>81.196245413989104</v>
      </c>
      <c r="C12120">
        <f t="shared" si="189"/>
        <v>1032.8185988597379</v>
      </c>
    </row>
    <row r="12121" spans="1:3" x14ac:dyDescent="0.3">
      <c r="A12121" s="1">
        <v>45095.124305555553</v>
      </c>
      <c r="B12121">
        <v>81.193246585649305</v>
      </c>
      <c r="C12121">
        <f t="shared" si="189"/>
        <v>1032.8015055382011</v>
      </c>
    </row>
    <row r="12122" spans="1:3" x14ac:dyDescent="0.3">
      <c r="A12122" s="1">
        <v>45095.125</v>
      </c>
      <c r="B12122">
        <v>81.190247757309606</v>
      </c>
      <c r="C12122">
        <f t="shared" si="189"/>
        <v>1032.7844122166648</v>
      </c>
    </row>
    <row r="12123" spans="1:3" x14ac:dyDescent="0.3">
      <c r="A12123" s="1">
        <v>45095.125694444447</v>
      </c>
      <c r="B12123">
        <v>81.187248928969794</v>
      </c>
      <c r="C12123">
        <f t="shared" si="189"/>
        <v>1032.7673188951278</v>
      </c>
    </row>
    <row r="12124" spans="1:3" x14ac:dyDescent="0.3">
      <c r="A12124" s="1">
        <v>45095.126388888886</v>
      </c>
      <c r="B12124">
        <v>81.184250100629995</v>
      </c>
      <c r="C12124">
        <f t="shared" si="189"/>
        <v>1032.750225573591</v>
      </c>
    </row>
    <row r="12125" spans="1:3" x14ac:dyDescent="0.3">
      <c r="A12125" s="1">
        <v>45095.127083333333</v>
      </c>
      <c r="B12125">
        <v>81.181251272290297</v>
      </c>
      <c r="C12125">
        <f t="shared" si="189"/>
        <v>1032.7331322520547</v>
      </c>
    </row>
    <row r="12126" spans="1:3" x14ac:dyDescent="0.3">
      <c r="A12126" s="1">
        <v>45095.12777777778</v>
      </c>
      <c r="B12126">
        <v>81.178252443950498</v>
      </c>
      <c r="C12126">
        <f t="shared" si="189"/>
        <v>1032.7160389305177</v>
      </c>
    </row>
    <row r="12127" spans="1:3" x14ac:dyDescent="0.3">
      <c r="A12127" s="1">
        <v>45095.128472222219</v>
      </c>
      <c r="B12127">
        <v>81.1752536156107</v>
      </c>
      <c r="C12127">
        <f t="shared" si="189"/>
        <v>1032.6989456089809</v>
      </c>
    </row>
    <row r="12128" spans="1:3" x14ac:dyDescent="0.3">
      <c r="A12128" s="1">
        <v>45095.129166666666</v>
      </c>
      <c r="B12128">
        <v>80.932239019667804</v>
      </c>
      <c r="C12128">
        <f t="shared" si="189"/>
        <v>1031.3137624121064</v>
      </c>
    </row>
    <row r="12129" spans="1:3" x14ac:dyDescent="0.3">
      <c r="A12129" s="1">
        <v>45095.129861111112</v>
      </c>
      <c r="B12129">
        <v>81.151247687001899</v>
      </c>
      <c r="C12129">
        <f t="shared" si="189"/>
        <v>1032.5621118159108</v>
      </c>
    </row>
    <row r="12130" spans="1:3" x14ac:dyDescent="0.3">
      <c r="A12130" s="1">
        <v>45095.130555555559</v>
      </c>
      <c r="B12130">
        <v>81.075488163998202</v>
      </c>
      <c r="C12130">
        <f t="shared" si="189"/>
        <v>1032.1302825347898</v>
      </c>
    </row>
    <row r="12131" spans="1:3" x14ac:dyDescent="0.3">
      <c r="A12131" s="1">
        <v>45095.131249999999</v>
      </c>
      <c r="B12131">
        <v>80.999728640994505</v>
      </c>
      <c r="C12131">
        <f t="shared" si="189"/>
        <v>1031.6984532536687</v>
      </c>
    </row>
    <row r="12132" spans="1:3" x14ac:dyDescent="0.3">
      <c r="A12132" s="1">
        <v>45095.131944444445</v>
      </c>
      <c r="B12132">
        <v>80.923969117990794</v>
      </c>
      <c r="C12132">
        <f t="shared" si="189"/>
        <v>1031.2666239725474</v>
      </c>
    </row>
    <row r="12133" spans="1:3" x14ac:dyDescent="0.3">
      <c r="A12133" s="1">
        <v>45095.132638888892</v>
      </c>
      <c r="B12133">
        <v>80.848209594987097</v>
      </c>
      <c r="C12133">
        <f t="shared" si="189"/>
        <v>1030.8347946914264</v>
      </c>
    </row>
    <row r="12134" spans="1:3" x14ac:dyDescent="0.3">
      <c r="A12134" s="1">
        <v>45095.133333333331</v>
      </c>
      <c r="B12134">
        <v>80.776429109460906</v>
      </c>
      <c r="C12134">
        <f t="shared" si="189"/>
        <v>1030.4256459239273</v>
      </c>
    </row>
    <row r="12135" spans="1:3" x14ac:dyDescent="0.3">
      <c r="A12135" s="1">
        <v>45095.134027777778</v>
      </c>
      <c r="B12135">
        <v>80.697887951424505</v>
      </c>
      <c r="C12135">
        <f t="shared" si="189"/>
        <v>1029.9779613231196</v>
      </c>
    </row>
    <row r="12136" spans="1:3" x14ac:dyDescent="0.3">
      <c r="A12136" s="1">
        <v>45095.134722222225</v>
      </c>
      <c r="B12136">
        <v>80.623830089877202</v>
      </c>
      <c r="C12136">
        <f t="shared" si="189"/>
        <v>1029.5558315123001</v>
      </c>
    </row>
    <row r="12137" spans="1:3" x14ac:dyDescent="0.3">
      <c r="A12137" s="1">
        <v>45095.135416666664</v>
      </c>
      <c r="B12137">
        <v>80.549772228329999</v>
      </c>
      <c r="C12137">
        <f t="shared" si="189"/>
        <v>1029.133701701481</v>
      </c>
    </row>
    <row r="12138" spans="1:3" x14ac:dyDescent="0.3">
      <c r="A12138" s="1">
        <v>45095.136111111111</v>
      </c>
      <c r="B12138">
        <v>80.587343310877301</v>
      </c>
      <c r="C12138">
        <f t="shared" si="189"/>
        <v>1029.3478568720006</v>
      </c>
    </row>
    <row r="12139" spans="1:3" x14ac:dyDescent="0.3">
      <c r="A12139" s="1">
        <v>45095.136805555558</v>
      </c>
      <c r="B12139">
        <v>80.413769001421002</v>
      </c>
      <c r="C12139">
        <f t="shared" si="189"/>
        <v>1028.3584833080997</v>
      </c>
    </row>
    <row r="12140" spans="1:3" x14ac:dyDescent="0.3">
      <c r="A12140" s="1">
        <v>45095.137499999997</v>
      </c>
      <c r="B12140">
        <v>80.388617584768596</v>
      </c>
      <c r="C12140">
        <f t="shared" si="189"/>
        <v>1028.2151202331811</v>
      </c>
    </row>
    <row r="12141" spans="1:3" x14ac:dyDescent="0.3">
      <c r="A12141" s="1">
        <v>45095.138194444444</v>
      </c>
      <c r="B12141">
        <v>80.363466168116204</v>
      </c>
      <c r="C12141">
        <f t="shared" si="189"/>
        <v>1028.0717571582622</v>
      </c>
    </row>
    <row r="12142" spans="1:3" x14ac:dyDescent="0.3">
      <c r="A12142" s="1">
        <v>45095.138888888891</v>
      </c>
      <c r="B12142">
        <v>80.338314751463798</v>
      </c>
      <c r="C12142">
        <f t="shared" si="189"/>
        <v>1027.9283940833436</v>
      </c>
    </row>
    <row r="12143" spans="1:3" x14ac:dyDescent="0.3">
      <c r="A12143" s="1">
        <v>45095.13958333333</v>
      </c>
      <c r="B12143">
        <v>80.313163334811406</v>
      </c>
      <c r="C12143">
        <f t="shared" si="189"/>
        <v>1027.785031008425</v>
      </c>
    </row>
    <row r="12144" spans="1:3" x14ac:dyDescent="0.3">
      <c r="A12144" s="1">
        <v>45095.140277777777</v>
      </c>
      <c r="B12144">
        <v>80.288011918158901</v>
      </c>
      <c r="C12144">
        <f t="shared" si="189"/>
        <v>1027.6416679335057</v>
      </c>
    </row>
    <row r="12145" spans="1:3" x14ac:dyDescent="0.3">
      <c r="A12145" s="1">
        <v>45095.140972222223</v>
      </c>
      <c r="B12145">
        <v>80.101365834299699</v>
      </c>
      <c r="C12145">
        <f t="shared" si="189"/>
        <v>1026.5777852555084</v>
      </c>
    </row>
    <row r="12146" spans="1:3" x14ac:dyDescent="0.3">
      <c r="A12146" s="1">
        <v>45095.14166666667</v>
      </c>
      <c r="B12146">
        <v>80.229436257687695</v>
      </c>
      <c r="C12146">
        <f t="shared" si="189"/>
        <v>1027.30778666882</v>
      </c>
    </row>
    <row r="12147" spans="1:3" x14ac:dyDescent="0.3">
      <c r="A12147" s="1">
        <v>45095.142361111109</v>
      </c>
      <c r="B12147">
        <v>80.113374652392906</v>
      </c>
      <c r="C12147">
        <f t="shared" si="189"/>
        <v>1026.6462355186395</v>
      </c>
    </row>
    <row r="12148" spans="1:3" x14ac:dyDescent="0.3">
      <c r="A12148" s="1">
        <v>45095.143055555556</v>
      </c>
      <c r="B12148">
        <v>80.166735620706902</v>
      </c>
      <c r="C12148">
        <f t="shared" si="189"/>
        <v>1026.9503930380292</v>
      </c>
    </row>
    <row r="12149" spans="1:3" x14ac:dyDescent="0.3">
      <c r="A12149" s="1">
        <v>45095.143750000003</v>
      </c>
      <c r="B12149">
        <v>79.907024203176306</v>
      </c>
      <c r="C12149">
        <f t="shared" si="189"/>
        <v>1025.470037958105</v>
      </c>
    </row>
    <row r="12150" spans="1:3" x14ac:dyDescent="0.3">
      <c r="A12150" s="1">
        <v>45095.144444444442</v>
      </c>
      <c r="B12150">
        <v>79.895024891446099</v>
      </c>
      <c r="C12150">
        <f t="shared" si="189"/>
        <v>1025.4016418812428</v>
      </c>
    </row>
    <row r="12151" spans="1:3" x14ac:dyDescent="0.3">
      <c r="A12151" s="1">
        <v>45095.145138888889</v>
      </c>
      <c r="B12151">
        <v>79.883025579715806</v>
      </c>
      <c r="C12151">
        <f t="shared" si="189"/>
        <v>1025.3332458043801</v>
      </c>
    </row>
    <row r="12152" spans="1:3" x14ac:dyDescent="0.3">
      <c r="A12152" s="1">
        <v>45095.145833333336</v>
      </c>
      <c r="B12152">
        <v>79.871026267985599</v>
      </c>
      <c r="C12152">
        <f t="shared" si="189"/>
        <v>1025.2648497275179</v>
      </c>
    </row>
    <row r="12153" spans="1:3" x14ac:dyDescent="0.3">
      <c r="A12153" s="1">
        <v>45095.146527777775</v>
      </c>
      <c r="B12153">
        <v>79.859026956255406</v>
      </c>
      <c r="C12153">
        <f t="shared" si="189"/>
        <v>1025.1964536506557</v>
      </c>
    </row>
    <row r="12154" spans="1:3" x14ac:dyDescent="0.3">
      <c r="A12154" s="1">
        <v>45095.147222222222</v>
      </c>
      <c r="B12154">
        <v>79.847027644525198</v>
      </c>
      <c r="C12154">
        <f t="shared" si="189"/>
        <v>1025.1280575737937</v>
      </c>
    </row>
    <row r="12155" spans="1:3" x14ac:dyDescent="0.3">
      <c r="A12155" s="1">
        <v>45095.147916666669</v>
      </c>
      <c r="B12155">
        <v>79.835028332795005</v>
      </c>
      <c r="C12155">
        <f t="shared" si="189"/>
        <v>1025.0596614969315</v>
      </c>
    </row>
    <row r="12156" spans="1:3" x14ac:dyDescent="0.3">
      <c r="A12156" s="1">
        <v>45095.148611111108</v>
      </c>
      <c r="B12156">
        <v>79.823029021064698</v>
      </c>
      <c r="C12156">
        <f t="shared" si="189"/>
        <v>1024.9912654200689</v>
      </c>
    </row>
    <row r="12157" spans="1:3" x14ac:dyDescent="0.3">
      <c r="A12157" s="1">
        <v>45095.149305555555</v>
      </c>
      <c r="B12157">
        <v>79.811029709334505</v>
      </c>
      <c r="C12157">
        <f t="shared" si="189"/>
        <v>1024.9228693432067</v>
      </c>
    </row>
    <row r="12158" spans="1:3" x14ac:dyDescent="0.3">
      <c r="A12158" s="1">
        <v>45095.15</v>
      </c>
      <c r="B12158">
        <v>79.776462635209896</v>
      </c>
      <c r="C12158">
        <f t="shared" si="189"/>
        <v>1024.7258370206964</v>
      </c>
    </row>
    <row r="12159" spans="1:3" x14ac:dyDescent="0.3">
      <c r="A12159" s="1">
        <v>45095.150694444441</v>
      </c>
      <c r="B12159">
        <v>79.783977275686695</v>
      </c>
      <c r="C12159">
        <f t="shared" si="189"/>
        <v>1024.7686704714142</v>
      </c>
    </row>
    <row r="12160" spans="1:3" x14ac:dyDescent="0.3">
      <c r="A12160" s="1">
        <v>45095.151388888888</v>
      </c>
      <c r="B12160">
        <v>79.759639336936601</v>
      </c>
      <c r="C12160">
        <f t="shared" si="189"/>
        <v>1024.6299442205386</v>
      </c>
    </row>
    <row r="12161" spans="1:3" x14ac:dyDescent="0.3">
      <c r="A12161" s="1">
        <v>45095.152083333334</v>
      </c>
      <c r="B12161">
        <v>79.763034343218806</v>
      </c>
      <c r="C12161">
        <f t="shared" si="189"/>
        <v>1024.6492957563473</v>
      </c>
    </row>
    <row r="12162" spans="1:3" x14ac:dyDescent="0.3">
      <c r="A12162" s="1">
        <v>45095.152777777781</v>
      </c>
      <c r="B12162">
        <v>79.723769866230597</v>
      </c>
      <c r="C12162">
        <f t="shared" si="189"/>
        <v>1024.4254882375144</v>
      </c>
    </row>
    <row r="12163" spans="1:3" x14ac:dyDescent="0.3">
      <c r="A12163" s="1">
        <v>45095.15347222222</v>
      </c>
      <c r="B12163">
        <v>79.715808406756906</v>
      </c>
      <c r="C12163">
        <f t="shared" ref="C12163:C12226" si="190">570+570*B12163%</f>
        <v>1024.3801079185143</v>
      </c>
    </row>
    <row r="12164" spans="1:3" x14ac:dyDescent="0.3">
      <c r="A12164" s="1">
        <v>45095.154166666667</v>
      </c>
      <c r="B12164">
        <v>79.707846947283201</v>
      </c>
      <c r="C12164">
        <f t="shared" si="190"/>
        <v>1024.3347275995143</v>
      </c>
    </row>
    <row r="12165" spans="1:3" x14ac:dyDescent="0.3">
      <c r="A12165" s="1">
        <v>45095.154861111114</v>
      </c>
      <c r="B12165">
        <v>79.699885487809496</v>
      </c>
      <c r="C12165">
        <f t="shared" si="190"/>
        <v>1024.289347280514</v>
      </c>
    </row>
    <row r="12166" spans="1:3" x14ac:dyDescent="0.3">
      <c r="A12166" s="1">
        <v>45095.155555555553</v>
      </c>
      <c r="B12166">
        <v>79.691924028335805</v>
      </c>
      <c r="C12166">
        <f t="shared" si="190"/>
        <v>1024.2439669615142</v>
      </c>
    </row>
    <row r="12167" spans="1:3" x14ac:dyDescent="0.3">
      <c r="A12167" s="1">
        <v>45095.15625</v>
      </c>
      <c r="B12167">
        <v>79.6839625688621</v>
      </c>
      <c r="C12167">
        <f t="shared" si="190"/>
        <v>1024.1985866425139</v>
      </c>
    </row>
    <row r="12168" spans="1:3" x14ac:dyDescent="0.3">
      <c r="A12168" s="1">
        <v>45095.156944444447</v>
      </c>
      <c r="B12168">
        <v>79.660381102213805</v>
      </c>
      <c r="C12168">
        <f t="shared" si="190"/>
        <v>1024.0641722826188</v>
      </c>
    </row>
    <row r="12169" spans="1:3" x14ac:dyDescent="0.3">
      <c r="A12169" s="1">
        <v>45095.157638888886</v>
      </c>
      <c r="B12169">
        <v>79.667046101379398</v>
      </c>
      <c r="C12169">
        <f t="shared" si="190"/>
        <v>1024.1021627778625</v>
      </c>
    </row>
    <row r="12170" spans="1:3" x14ac:dyDescent="0.3">
      <c r="A12170" s="1">
        <v>45095.158333333333</v>
      </c>
      <c r="B12170">
        <v>79.655045826721107</v>
      </c>
      <c r="C12170">
        <f t="shared" si="190"/>
        <v>1024.0337612123103</v>
      </c>
    </row>
    <row r="12171" spans="1:3" x14ac:dyDescent="0.3">
      <c r="A12171" s="1">
        <v>45095.15902777778</v>
      </c>
      <c r="B12171">
        <v>79.643045552062901</v>
      </c>
      <c r="C12171">
        <f t="shared" si="190"/>
        <v>1023.9653596467585</v>
      </c>
    </row>
    <row r="12172" spans="1:3" x14ac:dyDescent="0.3">
      <c r="A12172" s="1">
        <v>45095.159722222219</v>
      </c>
      <c r="B12172">
        <v>79.631045277404695</v>
      </c>
      <c r="C12172">
        <f t="shared" si="190"/>
        <v>1023.8969580812068</v>
      </c>
    </row>
    <row r="12173" spans="1:3" x14ac:dyDescent="0.3">
      <c r="A12173" s="1">
        <v>45095.160416666666</v>
      </c>
      <c r="B12173">
        <v>79.619045002746503</v>
      </c>
      <c r="C12173">
        <f t="shared" si="190"/>
        <v>1023.828556515655</v>
      </c>
    </row>
    <row r="12174" spans="1:3" x14ac:dyDescent="0.3">
      <c r="A12174" s="1">
        <v>45095.161111111112</v>
      </c>
      <c r="B12174">
        <v>79.607044728088297</v>
      </c>
      <c r="C12174">
        <f t="shared" si="190"/>
        <v>1023.7601549501032</v>
      </c>
    </row>
    <row r="12175" spans="1:3" x14ac:dyDescent="0.3">
      <c r="A12175" s="1">
        <v>45095.161805555559</v>
      </c>
      <c r="B12175">
        <v>79.595044453430106</v>
      </c>
      <c r="C12175">
        <f t="shared" si="190"/>
        <v>1023.6917533845516</v>
      </c>
    </row>
    <row r="12176" spans="1:3" x14ac:dyDescent="0.3">
      <c r="A12176" s="1">
        <v>45095.162499999999</v>
      </c>
      <c r="B12176">
        <v>79.5830441787719</v>
      </c>
      <c r="C12176">
        <f t="shared" si="190"/>
        <v>1023.6233518189998</v>
      </c>
    </row>
    <row r="12177" spans="1:3" x14ac:dyDescent="0.3">
      <c r="A12177" s="1">
        <v>45095.163194444445</v>
      </c>
      <c r="B12177">
        <v>79.571043904113694</v>
      </c>
      <c r="C12177">
        <f t="shared" si="190"/>
        <v>1023.5549502534481</v>
      </c>
    </row>
    <row r="12178" spans="1:3" x14ac:dyDescent="0.3">
      <c r="A12178" s="1">
        <v>45095.163888888892</v>
      </c>
      <c r="B12178">
        <v>79.586784721307893</v>
      </c>
      <c r="C12178">
        <f t="shared" si="190"/>
        <v>1023.644672911455</v>
      </c>
    </row>
    <row r="12179" spans="1:3" x14ac:dyDescent="0.3">
      <c r="A12179" s="1">
        <v>45095.164583333331</v>
      </c>
      <c r="B12179">
        <v>79.548519507020401</v>
      </c>
      <c r="C12179">
        <f t="shared" si="190"/>
        <v>1023.4265611900163</v>
      </c>
    </row>
    <row r="12180" spans="1:3" x14ac:dyDescent="0.3">
      <c r="A12180" s="1">
        <v>45095.165277777778</v>
      </c>
      <c r="B12180">
        <v>79.542519851155305</v>
      </c>
      <c r="C12180">
        <f t="shared" si="190"/>
        <v>1023.3923631515852</v>
      </c>
    </row>
    <row r="12181" spans="1:3" x14ac:dyDescent="0.3">
      <c r="A12181" s="1">
        <v>45095.165972222225</v>
      </c>
      <c r="B12181">
        <v>79.536520195290194</v>
      </c>
      <c r="C12181">
        <f t="shared" si="190"/>
        <v>1023.3581651131541</v>
      </c>
    </row>
    <row r="12182" spans="1:3" x14ac:dyDescent="0.3">
      <c r="A12182" s="1">
        <v>45095.166666666664</v>
      </c>
      <c r="B12182">
        <v>79.530520539425098</v>
      </c>
      <c r="C12182">
        <f t="shared" si="190"/>
        <v>1023.323967074723</v>
      </c>
    </row>
    <row r="12183" spans="1:3" x14ac:dyDescent="0.3">
      <c r="A12183" s="1">
        <v>45095.167361111111</v>
      </c>
      <c r="B12183">
        <v>79.524520883560001</v>
      </c>
      <c r="C12183">
        <f t="shared" si="190"/>
        <v>1023.289769036292</v>
      </c>
    </row>
    <row r="12184" spans="1:3" x14ac:dyDescent="0.3">
      <c r="A12184" s="1">
        <v>45095.168055555558</v>
      </c>
      <c r="B12184">
        <v>79.518521227694904</v>
      </c>
      <c r="C12184">
        <f t="shared" si="190"/>
        <v>1023.255570997861</v>
      </c>
    </row>
    <row r="12185" spans="1:3" x14ac:dyDescent="0.3">
      <c r="A12185" s="1">
        <v>45095.168749999997</v>
      </c>
      <c r="B12185">
        <v>79.512521571829794</v>
      </c>
      <c r="C12185">
        <f t="shared" si="190"/>
        <v>1023.2213729594298</v>
      </c>
    </row>
    <row r="12186" spans="1:3" x14ac:dyDescent="0.3">
      <c r="A12186" s="1">
        <v>45095.169444444444</v>
      </c>
      <c r="B12186">
        <v>79.506521915964598</v>
      </c>
      <c r="C12186">
        <f t="shared" si="190"/>
        <v>1023.1871749209982</v>
      </c>
    </row>
    <row r="12187" spans="1:3" x14ac:dyDescent="0.3">
      <c r="A12187" s="1">
        <v>45095.170138888891</v>
      </c>
      <c r="B12187">
        <v>79.500522260099501</v>
      </c>
      <c r="C12187">
        <f t="shared" si="190"/>
        <v>1023.1529768825671</v>
      </c>
    </row>
    <row r="12188" spans="1:3" x14ac:dyDescent="0.3">
      <c r="A12188" s="1">
        <v>45095.17083333333</v>
      </c>
      <c r="B12188">
        <v>79.480653244018498</v>
      </c>
      <c r="C12188">
        <f t="shared" si="190"/>
        <v>1023.0397234909054</v>
      </c>
    </row>
    <row r="12189" spans="1:3" x14ac:dyDescent="0.3">
      <c r="A12189" s="1">
        <v>45095.171527777777</v>
      </c>
      <c r="B12189">
        <v>79.487785416922193</v>
      </c>
      <c r="C12189">
        <f t="shared" si="190"/>
        <v>1023.0803768764565</v>
      </c>
    </row>
    <row r="12190" spans="1:3" x14ac:dyDescent="0.3">
      <c r="A12190" s="1">
        <v>45095.172222222223</v>
      </c>
      <c r="B12190">
        <v>79.478785633136795</v>
      </c>
      <c r="C12190">
        <f t="shared" si="190"/>
        <v>1023.0290781088797</v>
      </c>
    </row>
    <row r="12191" spans="1:3" x14ac:dyDescent="0.3">
      <c r="A12191" s="1">
        <v>45095.17291666667</v>
      </c>
      <c r="B12191">
        <v>79.469785849351297</v>
      </c>
      <c r="C12191">
        <f t="shared" si="190"/>
        <v>1022.9777793413024</v>
      </c>
    </row>
    <row r="12192" spans="1:3" x14ac:dyDescent="0.3">
      <c r="A12192" s="1">
        <v>45095.173611111109</v>
      </c>
      <c r="B12192">
        <v>79.460786065565898</v>
      </c>
      <c r="C12192">
        <f t="shared" si="190"/>
        <v>1022.9264805737257</v>
      </c>
    </row>
    <row r="12193" spans="1:3" x14ac:dyDescent="0.3">
      <c r="A12193" s="1">
        <v>45095.174305555556</v>
      </c>
      <c r="B12193">
        <v>79.4517862817804</v>
      </c>
      <c r="C12193">
        <f t="shared" si="190"/>
        <v>1022.8751818061482</v>
      </c>
    </row>
    <row r="12194" spans="1:3" x14ac:dyDescent="0.3">
      <c r="A12194" s="1">
        <v>45095.175000000003</v>
      </c>
      <c r="B12194">
        <v>79.442786497994902</v>
      </c>
      <c r="C12194">
        <f t="shared" si="190"/>
        <v>1022.823883038571</v>
      </c>
    </row>
    <row r="12195" spans="1:3" x14ac:dyDescent="0.3">
      <c r="A12195" s="1">
        <v>45095.175694444442</v>
      </c>
      <c r="B12195">
        <v>79.433786714209504</v>
      </c>
      <c r="C12195">
        <f t="shared" si="190"/>
        <v>1022.7725842709942</v>
      </c>
    </row>
    <row r="12196" spans="1:3" x14ac:dyDescent="0.3">
      <c r="A12196" s="1">
        <v>45095.176388888889</v>
      </c>
      <c r="B12196">
        <v>79.424786930424006</v>
      </c>
      <c r="C12196">
        <f t="shared" si="190"/>
        <v>1022.7212855034168</v>
      </c>
    </row>
    <row r="12197" spans="1:3" x14ac:dyDescent="0.3">
      <c r="A12197" s="1">
        <v>45095.177083333336</v>
      </c>
      <c r="B12197">
        <v>79.415787146638607</v>
      </c>
      <c r="C12197">
        <f t="shared" si="190"/>
        <v>1022.66998673584</v>
      </c>
    </row>
    <row r="12198" spans="1:3" x14ac:dyDescent="0.3">
      <c r="A12198" s="1">
        <v>45095.177777777775</v>
      </c>
      <c r="B12198">
        <v>79.406785222689294</v>
      </c>
      <c r="C12198">
        <f t="shared" si="190"/>
        <v>1022.618675769329</v>
      </c>
    </row>
    <row r="12199" spans="1:3" x14ac:dyDescent="0.3">
      <c r="A12199" s="1">
        <v>45095.178472222222</v>
      </c>
      <c r="B12199">
        <v>79.397787465184706</v>
      </c>
      <c r="C12199">
        <f t="shared" si="190"/>
        <v>1022.5673885515528</v>
      </c>
    </row>
    <row r="12200" spans="1:3" x14ac:dyDescent="0.3">
      <c r="A12200" s="1">
        <v>45095.179166666669</v>
      </c>
      <c r="B12200">
        <v>79.388787218460294</v>
      </c>
      <c r="C12200">
        <f t="shared" si="190"/>
        <v>1022.5160871452238</v>
      </c>
    </row>
    <row r="12201" spans="1:3" x14ac:dyDescent="0.3">
      <c r="A12201" s="1">
        <v>45095.179861111108</v>
      </c>
      <c r="B12201">
        <v>79.379786971735896</v>
      </c>
      <c r="C12201">
        <f t="shared" si="190"/>
        <v>1022.4647857388946</v>
      </c>
    </row>
    <row r="12202" spans="1:3" x14ac:dyDescent="0.3">
      <c r="A12202" s="1">
        <v>45095.180555555555</v>
      </c>
      <c r="B12202">
        <v>79.370786725011499</v>
      </c>
      <c r="C12202">
        <f t="shared" si="190"/>
        <v>1022.4134843325655</v>
      </c>
    </row>
    <row r="12203" spans="1:3" x14ac:dyDescent="0.3">
      <c r="A12203" s="1">
        <v>45095.181250000001</v>
      </c>
      <c r="B12203">
        <v>79.361786478287002</v>
      </c>
      <c r="C12203">
        <f t="shared" si="190"/>
        <v>1022.3621829262358</v>
      </c>
    </row>
    <row r="12204" spans="1:3" x14ac:dyDescent="0.3">
      <c r="A12204" s="1">
        <v>45095.181944444441</v>
      </c>
      <c r="B12204">
        <v>79.352786231562604</v>
      </c>
      <c r="C12204">
        <f t="shared" si="190"/>
        <v>1022.3108815199068</v>
      </c>
    </row>
    <row r="12205" spans="1:3" x14ac:dyDescent="0.3">
      <c r="A12205" s="1">
        <v>45095.182638888888</v>
      </c>
      <c r="B12205">
        <v>79.343785984838206</v>
      </c>
      <c r="C12205">
        <f t="shared" si="190"/>
        <v>1022.2595801135778</v>
      </c>
    </row>
    <row r="12206" spans="1:3" x14ac:dyDescent="0.3">
      <c r="A12206" s="1">
        <v>45095.183333333334</v>
      </c>
      <c r="B12206">
        <v>79.334785738113794</v>
      </c>
      <c r="C12206">
        <f t="shared" si="190"/>
        <v>1022.2082787072486</v>
      </c>
    </row>
    <row r="12207" spans="1:3" x14ac:dyDescent="0.3">
      <c r="A12207" s="1">
        <v>45095.184027777781</v>
      </c>
      <c r="B12207">
        <v>79.325785491389396</v>
      </c>
      <c r="C12207">
        <f t="shared" si="190"/>
        <v>1022.1569773009196</v>
      </c>
    </row>
    <row r="12208" spans="1:3" x14ac:dyDescent="0.3">
      <c r="A12208" s="1">
        <v>45095.18472222222</v>
      </c>
      <c r="B12208">
        <v>79.297610375610404</v>
      </c>
      <c r="C12208">
        <f t="shared" si="190"/>
        <v>1021.9963791409793</v>
      </c>
    </row>
    <row r="12209" spans="1:3" x14ac:dyDescent="0.3">
      <c r="A12209" s="1">
        <v>45095.185416666667</v>
      </c>
      <c r="B12209">
        <v>79.306459966695499</v>
      </c>
      <c r="C12209">
        <f t="shared" si="190"/>
        <v>1022.0468218101644</v>
      </c>
    </row>
    <row r="12210" spans="1:3" x14ac:dyDescent="0.3">
      <c r="A12210" s="1">
        <v>45095.186111111114</v>
      </c>
      <c r="B12210">
        <v>79.292069762363795</v>
      </c>
      <c r="C12210">
        <f t="shared" si="190"/>
        <v>1021.9647976454736</v>
      </c>
    </row>
    <row r="12211" spans="1:3" x14ac:dyDescent="0.3">
      <c r="A12211" s="1">
        <v>45095.186805555553</v>
      </c>
      <c r="B12211">
        <v>79.277679558032006</v>
      </c>
      <c r="C12211">
        <f t="shared" si="190"/>
        <v>1021.8827734807825</v>
      </c>
    </row>
    <row r="12212" spans="1:3" x14ac:dyDescent="0.3">
      <c r="A12212" s="1">
        <v>45095.1875</v>
      </c>
      <c r="B12212">
        <v>79.263289353700301</v>
      </c>
      <c r="C12212">
        <f t="shared" si="190"/>
        <v>1021.8007493160917</v>
      </c>
    </row>
    <row r="12213" spans="1:3" x14ac:dyDescent="0.3">
      <c r="A12213" s="1">
        <v>45095.188194444447</v>
      </c>
      <c r="B12213">
        <v>79.248899149368597</v>
      </c>
      <c r="C12213">
        <f t="shared" si="190"/>
        <v>1021.718725151401</v>
      </c>
    </row>
    <row r="12214" spans="1:3" x14ac:dyDescent="0.3">
      <c r="A12214" s="1">
        <v>45095.188888888886</v>
      </c>
      <c r="B12214">
        <v>79.234508945036893</v>
      </c>
      <c r="C12214">
        <f t="shared" si="190"/>
        <v>1021.6367009867104</v>
      </c>
    </row>
    <row r="12215" spans="1:3" x14ac:dyDescent="0.3">
      <c r="A12215" s="1">
        <v>45095.189583333333</v>
      </c>
      <c r="B12215">
        <v>79.235057084195503</v>
      </c>
      <c r="C12215">
        <f t="shared" si="190"/>
        <v>1021.6398253799143</v>
      </c>
    </row>
    <row r="12216" spans="1:3" x14ac:dyDescent="0.3">
      <c r="A12216" s="1">
        <v>45095.19027777778</v>
      </c>
      <c r="B12216">
        <v>79.212059564571305</v>
      </c>
      <c r="C12216">
        <f t="shared" si="190"/>
        <v>1021.5087395180565</v>
      </c>
    </row>
    <row r="12217" spans="1:3" x14ac:dyDescent="0.3">
      <c r="A12217" s="1">
        <v>45095.190972222219</v>
      </c>
      <c r="B12217">
        <v>79.204052517555596</v>
      </c>
      <c r="C12217">
        <f t="shared" si="190"/>
        <v>1021.4630993500668</v>
      </c>
    </row>
    <row r="12218" spans="1:3" x14ac:dyDescent="0.3">
      <c r="A12218" s="1">
        <v>45095.191666666666</v>
      </c>
      <c r="B12218">
        <v>79.200413887045599</v>
      </c>
      <c r="C12218">
        <f t="shared" si="190"/>
        <v>1021.4423591561599</v>
      </c>
    </row>
    <row r="12219" spans="1:3" x14ac:dyDescent="0.3">
      <c r="A12219" s="1">
        <v>45095.192361111112</v>
      </c>
      <c r="B12219">
        <v>79.188528871663394</v>
      </c>
      <c r="C12219">
        <f t="shared" si="190"/>
        <v>1021.3746145684813</v>
      </c>
    </row>
    <row r="12220" spans="1:3" x14ac:dyDescent="0.3">
      <c r="A12220" s="1">
        <v>45095.193055555559</v>
      </c>
      <c r="B12220">
        <v>79.182529115804002</v>
      </c>
      <c r="C12220">
        <f t="shared" si="190"/>
        <v>1021.3404159600827</v>
      </c>
    </row>
    <row r="12221" spans="1:3" x14ac:dyDescent="0.3">
      <c r="A12221" s="1">
        <v>45095.193749999999</v>
      </c>
      <c r="B12221">
        <v>79.176529359944595</v>
      </c>
      <c r="C12221">
        <f t="shared" si="190"/>
        <v>1021.3062173516842</v>
      </c>
    </row>
    <row r="12222" spans="1:3" x14ac:dyDescent="0.3">
      <c r="A12222" s="1">
        <v>45095.194444444445</v>
      </c>
      <c r="B12222">
        <v>79.170529604085203</v>
      </c>
      <c r="C12222">
        <f t="shared" si="190"/>
        <v>1021.2720187432857</v>
      </c>
    </row>
    <row r="12223" spans="1:3" x14ac:dyDescent="0.3">
      <c r="A12223" s="1">
        <v>45095.195138888892</v>
      </c>
      <c r="B12223">
        <v>79.164529848225897</v>
      </c>
      <c r="C12223">
        <f t="shared" si="190"/>
        <v>1021.2378201348877</v>
      </c>
    </row>
    <row r="12224" spans="1:3" x14ac:dyDescent="0.3">
      <c r="A12224" s="1">
        <v>45095.195833333331</v>
      </c>
      <c r="B12224">
        <v>79.158530092366505</v>
      </c>
      <c r="C12224">
        <f t="shared" si="190"/>
        <v>1021.2036215264891</v>
      </c>
    </row>
    <row r="12225" spans="1:3" x14ac:dyDescent="0.3">
      <c r="A12225" s="1">
        <v>45095.196527777778</v>
      </c>
      <c r="B12225">
        <v>79.152530336507098</v>
      </c>
      <c r="C12225">
        <f t="shared" si="190"/>
        <v>1021.1694229180905</v>
      </c>
    </row>
    <row r="12226" spans="1:3" x14ac:dyDescent="0.3">
      <c r="A12226" s="1">
        <v>45095.197222222225</v>
      </c>
      <c r="B12226">
        <v>79.146530580647706</v>
      </c>
      <c r="C12226">
        <f t="shared" si="190"/>
        <v>1021.1352243096919</v>
      </c>
    </row>
    <row r="12227" spans="1:3" x14ac:dyDescent="0.3">
      <c r="A12227" s="1">
        <v>45095.197916666664</v>
      </c>
      <c r="B12227">
        <v>79.140530824788399</v>
      </c>
      <c r="C12227">
        <f t="shared" ref="C12227:C12290" si="191">570+570*B12227%</f>
        <v>1021.1010257012939</v>
      </c>
    </row>
    <row r="12228" spans="1:3" x14ac:dyDescent="0.3">
      <c r="A12228" s="1">
        <v>45095.198611111111</v>
      </c>
      <c r="B12228">
        <v>79.120665133158298</v>
      </c>
      <c r="C12228">
        <f t="shared" si="191"/>
        <v>1020.9877912590023</v>
      </c>
    </row>
    <row r="12229" spans="1:3" x14ac:dyDescent="0.3">
      <c r="A12229" s="1">
        <v>45095.199305555558</v>
      </c>
      <c r="B12229">
        <v>79.127798342895503</v>
      </c>
      <c r="C12229">
        <f t="shared" si="191"/>
        <v>1021.0284505545044</v>
      </c>
    </row>
    <row r="12230" spans="1:3" x14ac:dyDescent="0.3">
      <c r="A12230" s="1">
        <v>45095.199999999997</v>
      </c>
      <c r="B12230">
        <v>79.1187987091064</v>
      </c>
      <c r="C12230">
        <f t="shared" si="191"/>
        <v>1020.9771526419065</v>
      </c>
    </row>
    <row r="12231" spans="1:3" x14ac:dyDescent="0.3">
      <c r="A12231" s="1">
        <v>45095.200694444444</v>
      </c>
      <c r="B12231">
        <v>79.109799075317298</v>
      </c>
      <c r="C12231">
        <f t="shared" si="191"/>
        <v>1020.9258547293086</v>
      </c>
    </row>
    <row r="12232" spans="1:3" x14ac:dyDescent="0.3">
      <c r="A12232" s="1">
        <v>45095.201388888891</v>
      </c>
      <c r="B12232">
        <v>79.100799441528295</v>
      </c>
      <c r="C12232">
        <f t="shared" si="191"/>
        <v>1020.8745568167112</v>
      </c>
    </row>
    <row r="12233" spans="1:3" x14ac:dyDescent="0.3">
      <c r="A12233" s="1">
        <v>45095.20208333333</v>
      </c>
      <c r="B12233">
        <v>79.091799807739207</v>
      </c>
      <c r="C12233">
        <f t="shared" si="191"/>
        <v>1020.8232589041135</v>
      </c>
    </row>
    <row r="12234" spans="1:3" x14ac:dyDescent="0.3">
      <c r="A12234" s="1">
        <v>45095.202777777777</v>
      </c>
      <c r="B12234">
        <v>79.082800173950105</v>
      </c>
      <c r="C12234">
        <f t="shared" si="191"/>
        <v>1020.7719609915156</v>
      </c>
    </row>
    <row r="12235" spans="1:3" x14ac:dyDescent="0.3">
      <c r="A12235" s="1">
        <v>45095.203472222223</v>
      </c>
      <c r="B12235">
        <v>79.073800540161102</v>
      </c>
      <c r="C12235">
        <f t="shared" si="191"/>
        <v>1020.7206630789183</v>
      </c>
    </row>
    <row r="12236" spans="1:3" x14ac:dyDescent="0.3">
      <c r="A12236" s="1">
        <v>45095.20416666667</v>
      </c>
      <c r="B12236">
        <v>79.064800906372</v>
      </c>
      <c r="C12236">
        <f t="shared" si="191"/>
        <v>1020.6693651663204</v>
      </c>
    </row>
    <row r="12237" spans="1:3" x14ac:dyDescent="0.3">
      <c r="A12237" s="1">
        <v>45095.204861111109</v>
      </c>
      <c r="B12237">
        <v>79.055801272582997</v>
      </c>
      <c r="C12237">
        <f t="shared" si="191"/>
        <v>1020.618067253723</v>
      </c>
    </row>
    <row r="12238" spans="1:3" x14ac:dyDescent="0.3">
      <c r="A12238" s="1">
        <v>45095.205555555556</v>
      </c>
      <c r="B12238">
        <v>79.046798805680993</v>
      </c>
      <c r="C12238">
        <f t="shared" si="191"/>
        <v>1020.5667531923816</v>
      </c>
    </row>
    <row r="12239" spans="1:3" x14ac:dyDescent="0.3">
      <c r="A12239" s="1">
        <v>45095.206250000003</v>
      </c>
      <c r="B12239">
        <v>79.037801855244297</v>
      </c>
      <c r="C12239">
        <f t="shared" si="191"/>
        <v>1020.5154705748926</v>
      </c>
    </row>
    <row r="12240" spans="1:3" x14ac:dyDescent="0.3">
      <c r="A12240" s="1">
        <v>45095.206944444442</v>
      </c>
      <c r="B12240">
        <v>79.028801608519899</v>
      </c>
      <c r="C12240">
        <f t="shared" si="191"/>
        <v>1020.4641691685633</v>
      </c>
    </row>
    <row r="12241" spans="1:3" x14ac:dyDescent="0.3">
      <c r="A12241" s="1">
        <v>45095.207638888889</v>
      </c>
      <c r="B12241">
        <v>79.019801361795501</v>
      </c>
      <c r="C12241">
        <f t="shared" si="191"/>
        <v>1020.4128677622343</v>
      </c>
    </row>
    <row r="12242" spans="1:3" x14ac:dyDescent="0.3">
      <c r="A12242" s="1">
        <v>45095.208333333336</v>
      </c>
      <c r="B12242">
        <v>79.010801115071104</v>
      </c>
      <c r="C12242">
        <f t="shared" si="191"/>
        <v>1020.3615663559053</v>
      </c>
    </row>
    <row r="12243" spans="1:3" x14ac:dyDescent="0.3">
      <c r="A12243" s="1">
        <v>45095.209027777775</v>
      </c>
      <c r="B12243">
        <v>79.001800868346706</v>
      </c>
      <c r="C12243">
        <f t="shared" si="191"/>
        <v>1020.3102649495762</v>
      </c>
    </row>
    <row r="12244" spans="1:3" x14ac:dyDescent="0.3">
      <c r="A12244" s="1">
        <v>45095.209722222222</v>
      </c>
      <c r="B12244">
        <v>78.992800621622294</v>
      </c>
      <c r="C12244">
        <f t="shared" si="191"/>
        <v>1020.2589635432471</v>
      </c>
    </row>
    <row r="12245" spans="1:3" x14ac:dyDescent="0.3">
      <c r="A12245" s="1">
        <v>45095.210416666669</v>
      </c>
      <c r="B12245">
        <v>78.983800374897896</v>
      </c>
      <c r="C12245">
        <f t="shared" si="191"/>
        <v>1020.207662136918</v>
      </c>
    </row>
    <row r="12246" spans="1:3" x14ac:dyDescent="0.3">
      <c r="A12246" s="1">
        <v>45095.211111111108</v>
      </c>
      <c r="B12246">
        <v>78.974800128173499</v>
      </c>
      <c r="C12246">
        <f t="shared" si="191"/>
        <v>1020.1563607305889</v>
      </c>
    </row>
    <row r="12247" spans="1:3" x14ac:dyDescent="0.3">
      <c r="A12247" s="1">
        <v>45095.211805555555</v>
      </c>
      <c r="B12247">
        <v>78.965799881449101</v>
      </c>
      <c r="C12247">
        <f t="shared" si="191"/>
        <v>1020.1050593242599</v>
      </c>
    </row>
    <row r="12248" spans="1:3" x14ac:dyDescent="0.3">
      <c r="A12248" s="1">
        <v>45095.212500000001</v>
      </c>
      <c r="B12248">
        <v>78.956801774469994</v>
      </c>
      <c r="C12248">
        <f t="shared" si="191"/>
        <v>1020.053770114479</v>
      </c>
    </row>
    <row r="12249" spans="1:3" x14ac:dyDescent="0.3">
      <c r="A12249" s="1">
        <v>45095.213194444441</v>
      </c>
      <c r="B12249">
        <v>78.947799501034496</v>
      </c>
      <c r="C12249">
        <f t="shared" si="191"/>
        <v>1020.0024571558966</v>
      </c>
    </row>
    <row r="12250" spans="1:3" x14ac:dyDescent="0.3">
      <c r="A12250" s="1">
        <v>45095.213888888888</v>
      </c>
      <c r="B12250">
        <v>78.938799717249097</v>
      </c>
      <c r="C12250">
        <f t="shared" si="191"/>
        <v>1019.9511583883199</v>
      </c>
    </row>
    <row r="12251" spans="1:3" x14ac:dyDescent="0.3">
      <c r="A12251" s="1">
        <v>45095.214583333334</v>
      </c>
      <c r="B12251">
        <v>78.929799933463599</v>
      </c>
      <c r="C12251">
        <f t="shared" si="191"/>
        <v>1019.8998596207425</v>
      </c>
    </row>
    <row r="12252" spans="1:3" x14ac:dyDescent="0.3">
      <c r="A12252" s="1">
        <v>45095.215277777781</v>
      </c>
      <c r="B12252">
        <v>78.9208001496782</v>
      </c>
      <c r="C12252">
        <f t="shared" si="191"/>
        <v>1019.8485608531657</v>
      </c>
    </row>
    <row r="12253" spans="1:3" x14ac:dyDescent="0.3">
      <c r="A12253" s="1">
        <v>45095.21597222222</v>
      </c>
      <c r="B12253">
        <v>78.911800365892702</v>
      </c>
      <c r="C12253">
        <f t="shared" si="191"/>
        <v>1019.7972620855884</v>
      </c>
    </row>
    <row r="12254" spans="1:3" x14ac:dyDescent="0.3">
      <c r="A12254" s="1">
        <v>45095.216666666667</v>
      </c>
      <c r="B12254">
        <v>78.902800582107204</v>
      </c>
      <c r="C12254">
        <f t="shared" si="191"/>
        <v>1019.745963318011</v>
      </c>
    </row>
    <row r="12255" spans="1:3" x14ac:dyDescent="0.3">
      <c r="A12255" s="1">
        <v>45095.217361111114</v>
      </c>
      <c r="B12255">
        <v>78.893800798321806</v>
      </c>
      <c r="C12255">
        <f t="shared" si="191"/>
        <v>1019.6946645504343</v>
      </c>
    </row>
    <row r="12256" spans="1:3" x14ac:dyDescent="0.3">
      <c r="A12256" s="1">
        <v>45095.218055555553</v>
      </c>
      <c r="B12256">
        <v>78.884801014536293</v>
      </c>
      <c r="C12256">
        <f t="shared" si="191"/>
        <v>1019.6433657828569</v>
      </c>
    </row>
    <row r="12257" spans="1:3" x14ac:dyDescent="0.3">
      <c r="A12257" s="1">
        <v>45095.21875</v>
      </c>
      <c r="B12257">
        <v>78.875801230750895</v>
      </c>
      <c r="C12257">
        <f t="shared" si="191"/>
        <v>1019.5920670152801</v>
      </c>
    </row>
    <row r="12258" spans="1:3" x14ac:dyDescent="0.3">
      <c r="A12258" s="1">
        <v>45095.219444444447</v>
      </c>
      <c r="B12258">
        <v>78.880664415197103</v>
      </c>
      <c r="C12258">
        <f t="shared" si="191"/>
        <v>1019.6197871666234</v>
      </c>
    </row>
    <row r="12259" spans="1:3" x14ac:dyDescent="0.3">
      <c r="A12259" s="1">
        <v>45095.220138888886</v>
      </c>
      <c r="B12259">
        <v>78.858534483591697</v>
      </c>
      <c r="C12259">
        <f t="shared" si="191"/>
        <v>1019.4936465564726</v>
      </c>
    </row>
    <row r="12260" spans="1:3" x14ac:dyDescent="0.3">
      <c r="A12260" s="1">
        <v>45095.220833333333</v>
      </c>
      <c r="B12260">
        <v>78.852533964792798</v>
      </c>
      <c r="C12260">
        <f t="shared" si="191"/>
        <v>1019.459443599319</v>
      </c>
    </row>
    <row r="12261" spans="1:3" x14ac:dyDescent="0.3">
      <c r="A12261" s="1">
        <v>45095.22152777778</v>
      </c>
      <c r="B12261">
        <v>78.846533445993998</v>
      </c>
      <c r="C12261">
        <f t="shared" si="191"/>
        <v>1019.4252406421658</v>
      </c>
    </row>
    <row r="12262" spans="1:3" x14ac:dyDescent="0.3">
      <c r="A12262" s="1">
        <v>45095.222222222219</v>
      </c>
      <c r="B12262">
        <v>78.840532927195198</v>
      </c>
      <c r="C12262">
        <f t="shared" si="191"/>
        <v>1019.3910376850126</v>
      </c>
    </row>
    <row r="12263" spans="1:3" x14ac:dyDescent="0.3">
      <c r="A12263" s="1">
        <v>45095.222916666666</v>
      </c>
      <c r="B12263">
        <v>78.834532408396399</v>
      </c>
      <c r="C12263">
        <f t="shared" si="191"/>
        <v>1019.3568347278595</v>
      </c>
    </row>
    <row r="12264" spans="1:3" x14ac:dyDescent="0.3">
      <c r="A12264" s="1">
        <v>45095.223611111112</v>
      </c>
      <c r="B12264">
        <v>78.8285318895975</v>
      </c>
      <c r="C12264">
        <f t="shared" si="191"/>
        <v>1019.3226317707058</v>
      </c>
    </row>
    <row r="12265" spans="1:3" x14ac:dyDescent="0.3">
      <c r="A12265" s="1">
        <v>45095.224305555559</v>
      </c>
      <c r="B12265">
        <v>78.8225313707987</v>
      </c>
      <c r="C12265">
        <f t="shared" si="191"/>
        <v>1019.2884288135526</v>
      </c>
    </row>
    <row r="12266" spans="1:3" x14ac:dyDescent="0.3">
      <c r="A12266" s="1">
        <v>45095.224999999999</v>
      </c>
      <c r="B12266">
        <v>78.8165308519999</v>
      </c>
      <c r="C12266">
        <f t="shared" si="191"/>
        <v>1019.2542258563994</v>
      </c>
    </row>
    <row r="12267" spans="1:3" x14ac:dyDescent="0.3">
      <c r="A12267" s="1">
        <v>45095.225694444445</v>
      </c>
      <c r="B12267">
        <v>78.810530333201001</v>
      </c>
      <c r="C12267">
        <f t="shared" si="191"/>
        <v>1019.2200228992457</v>
      </c>
    </row>
    <row r="12268" spans="1:3" x14ac:dyDescent="0.3">
      <c r="A12268" s="1">
        <v>45095.226388888892</v>
      </c>
      <c r="B12268">
        <v>78.783208313275594</v>
      </c>
      <c r="C12268">
        <f t="shared" si="191"/>
        <v>1019.0642873856709</v>
      </c>
    </row>
    <row r="12269" spans="1:3" x14ac:dyDescent="0.3">
      <c r="A12269" s="1">
        <v>45095.227083333331</v>
      </c>
      <c r="B12269">
        <v>78.797266342615004</v>
      </c>
      <c r="C12269">
        <f t="shared" si="191"/>
        <v>1019.1444181529055</v>
      </c>
    </row>
    <row r="12270" spans="1:3" x14ac:dyDescent="0.3">
      <c r="A12270" s="1">
        <v>45095.227777777778</v>
      </c>
      <c r="B12270">
        <v>78.786096848420399</v>
      </c>
      <c r="C12270">
        <f t="shared" si="191"/>
        <v>1019.0807520359963</v>
      </c>
    </row>
    <row r="12271" spans="1:3" x14ac:dyDescent="0.3">
      <c r="A12271" s="1">
        <v>45095.228472222225</v>
      </c>
      <c r="B12271">
        <v>78.774927354225795</v>
      </c>
      <c r="C12271">
        <f t="shared" si="191"/>
        <v>1019.0170859190871</v>
      </c>
    </row>
    <row r="12272" spans="1:3" x14ac:dyDescent="0.3">
      <c r="A12272" s="1">
        <v>45095.229166666664</v>
      </c>
      <c r="B12272">
        <v>78.763757860031205</v>
      </c>
      <c r="C12272">
        <f t="shared" si="191"/>
        <v>1018.9534198021779</v>
      </c>
    </row>
    <row r="12273" spans="1:3" x14ac:dyDescent="0.3">
      <c r="A12273" s="1">
        <v>45095.229861111111</v>
      </c>
      <c r="B12273">
        <v>78.752588365836601</v>
      </c>
      <c r="C12273">
        <f t="shared" si="191"/>
        <v>1018.8897536852687</v>
      </c>
    </row>
    <row r="12274" spans="1:3" x14ac:dyDescent="0.3">
      <c r="A12274" s="1">
        <v>45095.230555555558</v>
      </c>
      <c r="B12274">
        <v>78.741418871641997</v>
      </c>
      <c r="C12274">
        <f t="shared" si="191"/>
        <v>1018.8260875683594</v>
      </c>
    </row>
    <row r="12275" spans="1:3" x14ac:dyDescent="0.3">
      <c r="A12275" s="1">
        <v>45095.231249999997</v>
      </c>
      <c r="B12275">
        <v>78.730249377447393</v>
      </c>
      <c r="C12275">
        <f t="shared" si="191"/>
        <v>1018.7624214514501</v>
      </c>
    </row>
    <row r="12276" spans="1:3" x14ac:dyDescent="0.3">
      <c r="A12276" s="1">
        <v>45095.231944444444</v>
      </c>
      <c r="B12276">
        <v>78.713066959635398</v>
      </c>
      <c r="C12276">
        <f t="shared" si="191"/>
        <v>1018.6644816699218</v>
      </c>
    </row>
    <row r="12277" spans="1:3" x14ac:dyDescent="0.3">
      <c r="A12277" s="1">
        <v>45095.232638888891</v>
      </c>
      <c r="B12277">
        <v>78.707111418860805</v>
      </c>
      <c r="C12277">
        <f t="shared" si="191"/>
        <v>1018.6305350875066</v>
      </c>
    </row>
    <row r="12278" spans="1:3" x14ac:dyDescent="0.3">
      <c r="A12278" s="1">
        <v>45095.23333333333</v>
      </c>
      <c r="B12278">
        <v>78.701054700036394</v>
      </c>
      <c r="C12278">
        <f t="shared" si="191"/>
        <v>1018.5960117902075</v>
      </c>
    </row>
    <row r="12279" spans="1:3" x14ac:dyDescent="0.3">
      <c r="A12279" s="1">
        <v>45095.234027777777</v>
      </c>
      <c r="B12279">
        <v>78.678534422729598</v>
      </c>
      <c r="C12279">
        <f t="shared" si="191"/>
        <v>1018.4676462095588</v>
      </c>
    </row>
    <row r="12280" spans="1:3" x14ac:dyDescent="0.3">
      <c r="A12280" s="1">
        <v>45095.234722222223</v>
      </c>
      <c r="B12280">
        <v>78.672534903850604</v>
      </c>
      <c r="C12280">
        <f t="shared" si="191"/>
        <v>1018.4334489519484</v>
      </c>
    </row>
    <row r="12281" spans="1:3" x14ac:dyDescent="0.3">
      <c r="A12281" s="1">
        <v>45095.23541666667</v>
      </c>
      <c r="B12281">
        <v>78.666535384971596</v>
      </c>
      <c r="C12281">
        <f t="shared" si="191"/>
        <v>1018.3992516943381</v>
      </c>
    </row>
    <row r="12282" spans="1:3" x14ac:dyDescent="0.3">
      <c r="A12282" s="1">
        <v>45095.236111111109</v>
      </c>
      <c r="B12282">
        <v>78.660535866092602</v>
      </c>
      <c r="C12282">
        <f t="shared" si="191"/>
        <v>1018.3650544367279</v>
      </c>
    </row>
    <row r="12283" spans="1:3" x14ac:dyDescent="0.3">
      <c r="A12283" s="1">
        <v>45095.236805555556</v>
      </c>
      <c r="B12283">
        <v>78.654536347213593</v>
      </c>
      <c r="C12283">
        <f t="shared" si="191"/>
        <v>1018.3308571791174</v>
      </c>
    </row>
    <row r="12284" spans="1:3" x14ac:dyDescent="0.3">
      <c r="A12284" s="1">
        <v>45095.237500000003</v>
      </c>
      <c r="B12284">
        <v>78.648536828334599</v>
      </c>
      <c r="C12284">
        <f t="shared" si="191"/>
        <v>1018.2966599215072</v>
      </c>
    </row>
    <row r="12285" spans="1:3" x14ac:dyDescent="0.3">
      <c r="A12285" s="1">
        <v>45095.238194444442</v>
      </c>
      <c r="B12285">
        <v>78.642537309455506</v>
      </c>
      <c r="C12285">
        <f t="shared" si="191"/>
        <v>1018.2624626638964</v>
      </c>
    </row>
    <row r="12286" spans="1:3" x14ac:dyDescent="0.3">
      <c r="A12286" s="1">
        <v>45095.238888888889</v>
      </c>
      <c r="B12286">
        <v>78.636537790576497</v>
      </c>
      <c r="C12286">
        <f t="shared" si="191"/>
        <v>1018.228265406286</v>
      </c>
    </row>
    <row r="12287" spans="1:3" x14ac:dyDescent="0.3">
      <c r="A12287" s="1">
        <v>45095.239583333336</v>
      </c>
      <c r="B12287">
        <v>78.630538271697503</v>
      </c>
      <c r="C12287">
        <f t="shared" si="191"/>
        <v>1018.1940681486758</v>
      </c>
    </row>
    <row r="12288" spans="1:3" x14ac:dyDescent="0.3">
      <c r="A12288" s="1">
        <v>45095.240277777775</v>
      </c>
      <c r="B12288">
        <v>78.610684428858093</v>
      </c>
      <c r="C12288">
        <f t="shared" si="191"/>
        <v>1018.0809012444911</v>
      </c>
    </row>
    <row r="12289" spans="1:3" x14ac:dyDescent="0.3">
      <c r="A12289" s="1">
        <v>45095.240972222222</v>
      </c>
      <c r="B12289">
        <v>78.617811933782406</v>
      </c>
      <c r="C12289">
        <f t="shared" si="191"/>
        <v>1018.1215280225597</v>
      </c>
    </row>
    <row r="12290" spans="1:3" x14ac:dyDescent="0.3">
      <c r="A12290" s="1">
        <v>45095.241666666669</v>
      </c>
      <c r="B12290">
        <v>78.608815298871704</v>
      </c>
      <c r="C12290">
        <f t="shared" si="191"/>
        <v>1018.0702472035687</v>
      </c>
    </row>
    <row r="12291" spans="1:3" x14ac:dyDescent="0.3">
      <c r="A12291" s="1">
        <v>45095.242361111108</v>
      </c>
      <c r="B12291">
        <v>78.599818663960903</v>
      </c>
      <c r="C12291">
        <f t="shared" ref="C12291:C12354" si="192">570+570*B12291%</f>
        <v>1018.0189663845772</v>
      </c>
    </row>
    <row r="12292" spans="1:3" x14ac:dyDescent="0.3">
      <c r="A12292" s="1">
        <v>45095.243055555555</v>
      </c>
      <c r="B12292">
        <v>78.590822029050202</v>
      </c>
      <c r="C12292">
        <f t="shared" si="192"/>
        <v>1017.9676855655862</v>
      </c>
    </row>
    <row r="12293" spans="1:3" x14ac:dyDescent="0.3">
      <c r="A12293" s="1">
        <v>45095.243750000001</v>
      </c>
      <c r="B12293">
        <v>78.5818253941394</v>
      </c>
      <c r="C12293">
        <f t="shared" si="192"/>
        <v>1017.9164047465946</v>
      </c>
    </row>
    <row r="12294" spans="1:3" x14ac:dyDescent="0.3">
      <c r="A12294" s="1">
        <v>45095.244444444441</v>
      </c>
      <c r="B12294">
        <v>78.572828759228699</v>
      </c>
      <c r="C12294">
        <f t="shared" si="192"/>
        <v>1017.8651239276036</v>
      </c>
    </row>
    <row r="12295" spans="1:3" x14ac:dyDescent="0.3">
      <c r="A12295" s="1">
        <v>45095.245138888888</v>
      </c>
      <c r="B12295">
        <v>78.563832124317898</v>
      </c>
      <c r="C12295">
        <f t="shared" si="192"/>
        <v>1017.813843108612</v>
      </c>
    </row>
    <row r="12296" spans="1:3" x14ac:dyDescent="0.3">
      <c r="A12296" s="1">
        <v>45095.245833333334</v>
      </c>
      <c r="B12296">
        <v>78.554835489407097</v>
      </c>
      <c r="C12296">
        <f t="shared" si="192"/>
        <v>1017.7625622896204</v>
      </c>
    </row>
    <row r="12297" spans="1:3" x14ac:dyDescent="0.3">
      <c r="A12297" s="1">
        <v>45095.246527777781</v>
      </c>
      <c r="B12297">
        <v>78.545838854496395</v>
      </c>
      <c r="C12297">
        <f t="shared" si="192"/>
        <v>1017.7112814706295</v>
      </c>
    </row>
    <row r="12298" spans="1:3" x14ac:dyDescent="0.3">
      <c r="A12298" s="1">
        <v>45095.24722222222</v>
      </c>
      <c r="B12298">
        <v>78.550689488763595</v>
      </c>
      <c r="C12298">
        <f t="shared" si="192"/>
        <v>1017.7389300859525</v>
      </c>
    </row>
    <row r="12299" spans="1:3" x14ac:dyDescent="0.3">
      <c r="A12299" s="1">
        <v>45095.247916666667</v>
      </c>
      <c r="B12299">
        <v>78.528562837727804</v>
      </c>
      <c r="C12299">
        <f t="shared" si="192"/>
        <v>1017.6128081750485</v>
      </c>
    </row>
    <row r="12300" spans="1:3" x14ac:dyDescent="0.3">
      <c r="A12300" s="1">
        <v>45095.248611111114</v>
      </c>
      <c r="B12300">
        <v>78.522563081868398</v>
      </c>
      <c r="C12300">
        <f t="shared" si="192"/>
        <v>1017.5786095666499</v>
      </c>
    </row>
    <row r="12301" spans="1:3" x14ac:dyDescent="0.3">
      <c r="A12301" s="1">
        <v>45095.249305555553</v>
      </c>
      <c r="B12301">
        <v>78.516563326009106</v>
      </c>
      <c r="C12301">
        <f t="shared" si="192"/>
        <v>1017.5444109582519</v>
      </c>
    </row>
    <row r="12302" spans="1:3" x14ac:dyDescent="0.3">
      <c r="A12302" s="1">
        <v>45095.25</v>
      </c>
      <c r="B12302">
        <v>78.510563570149699</v>
      </c>
      <c r="C12302">
        <f t="shared" si="192"/>
        <v>1017.5102123498532</v>
      </c>
    </row>
    <row r="12303" spans="1:3" x14ac:dyDescent="0.3">
      <c r="A12303" s="1">
        <v>45095.250694444447</v>
      </c>
      <c r="B12303">
        <v>78.504563814290293</v>
      </c>
      <c r="C12303">
        <f t="shared" si="192"/>
        <v>1017.4760137414546</v>
      </c>
    </row>
    <row r="12304" spans="1:3" x14ac:dyDescent="0.3">
      <c r="A12304" s="1">
        <v>45095.251388888886</v>
      </c>
      <c r="B12304">
        <v>78.498564058430901</v>
      </c>
      <c r="C12304">
        <f t="shared" si="192"/>
        <v>1017.4418151330561</v>
      </c>
    </row>
    <row r="12305" spans="1:3" x14ac:dyDescent="0.3">
      <c r="A12305" s="1">
        <v>45095.252083333333</v>
      </c>
      <c r="B12305">
        <v>78.492564302571594</v>
      </c>
      <c r="C12305">
        <f t="shared" si="192"/>
        <v>1017.4076165246581</v>
      </c>
    </row>
    <row r="12306" spans="1:3" x14ac:dyDescent="0.3">
      <c r="A12306" s="1">
        <v>45095.25277777778</v>
      </c>
      <c r="B12306">
        <v>78.486564546712202</v>
      </c>
      <c r="C12306">
        <f t="shared" si="192"/>
        <v>1017.3734179162595</v>
      </c>
    </row>
    <row r="12307" spans="1:3" x14ac:dyDescent="0.3">
      <c r="A12307" s="1">
        <v>45095.253472222219</v>
      </c>
      <c r="B12307">
        <v>78.480564790852796</v>
      </c>
      <c r="C12307">
        <f t="shared" si="192"/>
        <v>1017.339219307861</v>
      </c>
    </row>
    <row r="12308" spans="1:3" x14ac:dyDescent="0.3">
      <c r="A12308" s="1">
        <v>45095.254166666666</v>
      </c>
      <c r="B12308">
        <v>78.460703074391603</v>
      </c>
      <c r="C12308">
        <f t="shared" si="192"/>
        <v>1017.2260075240322</v>
      </c>
    </row>
    <row r="12309" spans="1:3" x14ac:dyDescent="0.3">
      <c r="A12309" s="1">
        <v>45095.254861111112</v>
      </c>
      <c r="B12309">
        <v>78.467847125752698</v>
      </c>
      <c r="C12309">
        <f t="shared" si="192"/>
        <v>1017.2667286167904</v>
      </c>
    </row>
    <row r="12310" spans="1:3" x14ac:dyDescent="0.3">
      <c r="A12310" s="1">
        <v>45095.255555555559</v>
      </c>
      <c r="B12310">
        <v>78.458846729024202</v>
      </c>
      <c r="C12310">
        <f t="shared" si="192"/>
        <v>1017.215426355438</v>
      </c>
    </row>
    <row r="12311" spans="1:3" x14ac:dyDescent="0.3">
      <c r="A12311" s="1">
        <v>45095.256249999999</v>
      </c>
      <c r="B12311">
        <v>78.449846332295706</v>
      </c>
      <c r="C12311">
        <f t="shared" si="192"/>
        <v>1017.1641240940855</v>
      </c>
    </row>
    <row r="12312" spans="1:3" x14ac:dyDescent="0.3">
      <c r="A12312" s="1">
        <v>45095.256944444445</v>
      </c>
      <c r="B12312">
        <v>78.440845935567197</v>
      </c>
      <c r="C12312">
        <f t="shared" si="192"/>
        <v>1017.1128218327331</v>
      </c>
    </row>
    <row r="12313" spans="1:3" x14ac:dyDescent="0.3">
      <c r="A12313" s="1">
        <v>45095.257638888892</v>
      </c>
      <c r="B12313">
        <v>78.431845538838701</v>
      </c>
      <c r="C12313">
        <f t="shared" si="192"/>
        <v>1017.0615195713806</v>
      </c>
    </row>
    <row r="12314" spans="1:3" x14ac:dyDescent="0.3">
      <c r="A12314" s="1">
        <v>45095.258333333331</v>
      </c>
      <c r="B12314">
        <v>78.422845142110106</v>
      </c>
      <c r="C12314">
        <f t="shared" si="192"/>
        <v>1017.0102173100277</v>
      </c>
    </row>
    <row r="12315" spans="1:3" x14ac:dyDescent="0.3">
      <c r="A12315" s="1">
        <v>45095.259027777778</v>
      </c>
      <c r="B12315">
        <v>78.413844745381596</v>
      </c>
      <c r="C12315">
        <f t="shared" si="192"/>
        <v>1016.9589150486752</v>
      </c>
    </row>
    <row r="12316" spans="1:3" x14ac:dyDescent="0.3">
      <c r="A12316" s="1">
        <v>45095.259722222225</v>
      </c>
      <c r="B12316">
        <v>78.4048443486531</v>
      </c>
      <c r="C12316">
        <f t="shared" si="192"/>
        <v>1016.9076127873227</v>
      </c>
    </row>
    <row r="12317" spans="1:3" x14ac:dyDescent="0.3">
      <c r="A12317" s="1">
        <v>45095.260416666664</v>
      </c>
      <c r="B12317">
        <v>78.395843951924604</v>
      </c>
      <c r="C12317">
        <f t="shared" si="192"/>
        <v>1016.8563105259702</v>
      </c>
    </row>
    <row r="12318" spans="1:3" x14ac:dyDescent="0.3">
      <c r="A12318" s="1">
        <v>45095.261111111111</v>
      </c>
      <c r="B12318">
        <v>78.400706093257298</v>
      </c>
      <c r="C12318">
        <f t="shared" si="192"/>
        <v>1016.8840247315666</v>
      </c>
    </row>
    <row r="12319" spans="1:3" x14ac:dyDescent="0.3">
      <c r="A12319" s="1">
        <v>45095.261805555558</v>
      </c>
      <c r="B12319">
        <v>78.378561335780901</v>
      </c>
      <c r="C12319">
        <f t="shared" si="192"/>
        <v>1016.7577996139512</v>
      </c>
    </row>
    <row r="12320" spans="1:3" x14ac:dyDescent="0.3">
      <c r="A12320" s="1">
        <v>45095.262499999997</v>
      </c>
      <c r="B12320">
        <v>78.372561679915805</v>
      </c>
      <c r="C12320">
        <f t="shared" si="192"/>
        <v>1016.7236015755201</v>
      </c>
    </row>
    <row r="12321" spans="1:3" x14ac:dyDescent="0.3">
      <c r="A12321" s="1">
        <v>45095.263194444444</v>
      </c>
      <c r="B12321">
        <v>78.366562024050694</v>
      </c>
      <c r="C12321">
        <f t="shared" si="192"/>
        <v>1016.689403537089</v>
      </c>
    </row>
    <row r="12322" spans="1:3" x14ac:dyDescent="0.3">
      <c r="A12322" s="1">
        <v>45095.263888888891</v>
      </c>
      <c r="B12322">
        <v>78.360562368185498</v>
      </c>
      <c r="C12322">
        <f t="shared" si="192"/>
        <v>1016.6552054986573</v>
      </c>
    </row>
    <row r="12323" spans="1:3" x14ac:dyDescent="0.3">
      <c r="A12323" s="1">
        <v>45095.26458333333</v>
      </c>
      <c r="B12323">
        <v>78.354562712320401</v>
      </c>
      <c r="C12323">
        <f t="shared" si="192"/>
        <v>1016.6210074602263</v>
      </c>
    </row>
    <row r="12324" spans="1:3" x14ac:dyDescent="0.3">
      <c r="A12324" s="1">
        <v>45095.265277777777</v>
      </c>
      <c r="B12324">
        <v>78.348563056455305</v>
      </c>
      <c r="C12324">
        <f t="shared" si="192"/>
        <v>1016.5868094217952</v>
      </c>
    </row>
    <row r="12325" spans="1:3" x14ac:dyDescent="0.3">
      <c r="A12325" s="1">
        <v>45095.265972222223</v>
      </c>
      <c r="B12325">
        <v>78.342563400590194</v>
      </c>
      <c r="C12325">
        <f t="shared" si="192"/>
        <v>1016.5526113833641</v>
      </c>
    </row>
    <row r="12326" spans="1:3" x14ac:dyDescent="0.3">
      <c r="A12326" s="1">
        <v>45095.26666666667</v>
      </c>
      <c r="B12326">
        <v>78.336563744725098</v>
      </c>
      <c r="C12326">
        <f t="shared" si="192"/>
        <v>1016.518413344933</v>
      </c>
    </row>
    <row r="12327" spans="1:3" x14ac:dyDescent="0.3">
      <c r="A12327" s="1">
        <v>45095.267361111109</v>
      </c>
      <c r="B12327">
        <v>78.330564088860001</v>
      </c>
      <c r="C12327">
        <f t="shared" si="192"/>
        <v>1016.4842153065019</v>
      </c>
    </row>
    <row r="12328" spans="1:3" x14ac:dyDescent="0.3">
      <c r="A12328" s="1">
        <v>45095.268055555556</v>
      </c>
      <c r="B12328">
        <v>78.310701548512696</v>
      </c>
      <c r="C12328">
        <f t="shared" si="192"/>
        <v>1016.3709988265223</v>
      </c>
    </row>
    <row r="12329" spans="1:3" x14ac:dyDescent="0.3">
      <c r="A12329" s="1">
        <v>45095.268750000003</v>
      </c>
      <c r="B12329">
        <v>78.317847064062803</v>
      </c>
      <c r="C12329">
        <f t="shared" si="192"/>
        <v>1016.411728265158</v>
      </c>
    </row>
    <row r="12330" spans="1:3" x14ac:dyDescent="0.3">
      <c r="A12330" s="1">
        <v>45095.269444444442</v>
      </c>
      <c r="B12330">
        <v>78.308846517325094</v>
      </c>
      <c r="C12330">
        <f t="shared" si="192"/>
        <v>1016.3604251487531</v>
      </c>
    </row>
    <row r="12331" spans="1:3" x14ac:dyDescent="0.3">
      <c r="A12331" s="1">
        <v>45095.270138888889</v>
      </c>
      <c r="B12331">
        <v>78.299845970587498</v>
      </c>
      <c r="C12331">
        <f t="shared" si="192"/>
        <v>1016.3091220323488</v>
      </c>
    </row>
    <row r="12332" spans="1:3" x14ac:dyDescent="0.3">
      <c r="A12332" s="1">
        <v>45095.270833333336</v>
      </c>
      <c r="B12332">
        <v>78.290845423849902</v>
      </c>
      <c r="C12332">
        <f t="shared" si="192"/>
        <v>1016.2578189159444</v>
      </c>
    </row>
    <row r="12333" spans="1:3" x14ac:dyDescent="0.3">
      <c r="A12333" s="1">
        <v>45095.271527777775</v>
      </c>
      <c r="B12333">
        <v>78.281844877112206</v>
      </c>
      <c r="C12333">
        <f t="shared" si="192"/>
        <v>1016.2065157995396</v>
      </c>
    </row>
    <row r="12334" spans="1:3" x14ac:dyDescent="0.3">
      <c r="A12334" s="1">
        <v>45095.272222222222</v>
      </c>
      <c r="B12334">
        <v>78.272844330374596</v>
      </c>
      <c r="C12334">
        <f t="shared" si="192"/>
        <v>1016.1552126831352</v>
      </c>
    </row>
    <row r="12335" spans="1:3" x14ac:dyDescent="0.3">
      <c r="A12335" s="1">
        <v>45095.272916666669</v>
      </c>
      <c r="B12335">
        <v>78.263843783637</v>
      </c>
      <c r="C12335">
        <f t="shared" si="192"/>
        <v>1016.1039095667309</v>
      </c>
    </row>
    <row r="12336" spans="1:3" x14ac:dyDescent="0.3">
      <c r="A12336" s="1">
        <v>45095.273611111108</v>
      </c>
      <c r="B12336">
        <v>78.254843236899404</v>
      </c>
      <c r="C12336">
        <f t="shared" si="192"/>
        <v>1016.0526064503266</v>
      </c>
    </row>
    <row r="12337" spans="1:3" x14ac:dyDescent="0.3">
      <c r="A12337" s="1">
        <v>45095.274305555555</v>
      </c>
      <c r="B12337">
        <v>78.245842690161695</v>
      </c>
      <c r="C12337">
        <f t="shared" si="192"/>
        <v>1016.0013033339217</v>
      </c>
    </row>
    <row r="12338" spans="1:3" x14ac:dyDescent="0.3">
      <c r="A12338" s="1">
        <v>45095.275000000001</v>
      </c>
      <c r="B12338">
        <v>78.232397278948397</v>
      </c>
      <c r="C12338">
        <f t="shared" si="192"/>
        <v>1015.9246644900059</v>
      </c>
    </row>
    <row r="12339" spans="1:3" x14ac:dyDescent="0.3">
      <c r="A12339" s="1">
        <v>45095.275694444441</v>
      </c>
      <c r="B12339">
        <v>78.227293033074503</v>
      </c>
      <c r="C12339">
        <f t="shared" si="192"/>
        <v>1015.8955702885247</v>
      </c>
    </row>
    <row r="12340" spans="1:3" x14ac:dyDescent="0.3">
      <c r="A12340" s="1">
        <v>45095.276388888888</v>
      </c>
      <c r="B12340">
        <v>78.216000437818707</v>
      </c>
      <c r="C12340">
        <f t="shared" si="192"/>
        <v>1015.8312024955667</v>
      </c>
    </row>
    <row r="12341" spans="1:3" x14ac:dyDescent="0.3">
      <c r="A12341" s="1">
        <v>45095.277083333334</v>
      </c>
      <c r="B12341">
        <v>78.216560274251293</v>
      </c>
      <c r="C12341">
        <f t="shared" si="192"/>
        <v>1015.8343935632324</v>
      </c>
    </row>
    <row r="12342" spans="1:3" x14ac:dyDescent="0.3">
      <c r="A12342" s="1">
        <v>45095.277777777781</v>
      </c>
      <c r="B12342">
        <v>78.197616027899898</v>
      </c>
      <c r="C12342">
        <f t="shared" si="192"/>
        <v>1015.7264113590294</v>
      </c>
    </row>
    <row r="12343" spans="1:3" x14ac:dyDescent="0.3">
      <c r="A12343" s="1">
        <v>45095.27847222222</v>
      </c>
      <c r="B12343">
        <v>78.193530948673796</v>
      </c>
      <c r="C12343">
        <f t="shared" si="192"/>
        <v>1015.7031264074405</v>
      </c>
    </row>
    <row r="12344" spans="1:3" x14ac:dyDescent="0.3">
      <c r="A12344" s="1">
        <v>45095.279166666667</v>
      </c>
      <c r="B12344">
        <v>78.189445869447695</v>
      </c>
      <c r="C12344">
        <f t="shared" si="192"/>
        <v>1015.6798414558518</v>
      </c>
    </row>
    <row r="12345" spans="1:3" x14ac:dyDescent="0.3">
      <c r="A12345" s="1">
        <v>45095.279861111114</v>
      </c>
      <c r="B12345">
        <v>78.185360790221594</v>
      </c>
      <c r="C12345">
        <f t="shared" si="192"/>
        <v>1015.6565565042631</v>
      </c>
    </row>
    <row r="12346" spans="1:3" x14ac:dyDescent="0.3">
      <c r="A12346" s="1">
        <v>45095.280555555553</v>
      </c>
      <c r="B12346">
        <v>78.181275710995493</v>
      </c>
      <c r="C12346">
        <f t="shared" si="192"/>
        <v>1015.6332715526743</v>
      </c>
    </row>
    <row r="12347" spans="1:3" x14ac:dyDescent="0.3">
      <c r="A12347" s="1">
        <v>45095.28125</v>
      </c>
      <c r="B12347">
        <v>78.177190631769406</v>
      </c>
      <c r="C12347">
        <f t="shared" si="192"/>
        <v>1015.6099866010857</v>
      </c>
    </row>
    <row r="12348" spans="1:3" x14ac:dyDescent="0.3">
      <c r="A12348" s="1">
        <v>45095.281944444447</v>
      </c>
      <c r="B12348">
        <v>78.154456431253195</v>
      </c>
      <c r="C12348">
        <f t="shared" si="192"/>
        <v>1015.4804016581431</v>
      </c>
    </row>
    <row r="12349" spans="1:3" x14ac:dyDescent="0.3">
      <c r="A12349" s="1">
        <v>45095.282638888886</v>
      </c>
      <c r="B12349">
        <v>78.167844615517296</v>
      </c>
      <c r="C12349">
        <f t="shared" si="192"/>
        <v>1015.5567143084486</v>
      </c>
    </row>
    <row r="12350" spans="1:3" x14ac:dyDescent="0.3">
      <c r="A12350" s="1">
        <v>45095.283333333333</v>
      </c>
      <c r="B12350">
        <v>78.158846481417299</v>
      </c>
      <c r="C12350">
        <f t="shared" si="192"/>
        <v>1015.5054249440786</v>
      </c>
    </row>
    <row r="12351" spans="1:3" x14ac:dyDescent="0.3">
      <c r="A12351" s="1">
        <v>45095.28402777778</v>
      </c>
      <c r="B12351">
        <v>78.149848347317203</v>
      </c>
      <c r="C12351">
        <f t="shared" si="192"/>
        <v>1015.454135579708</v>
      </c>
    </row>
    <row r="12352" spans="1:3" x14ac:dyDescent="0.3">
      <c r="A12352" s="1">
        <v>45095.284722222219</v>
      </c>
      <c r="B12352">
        <v>78.140850213217206</v>
      </c>
      <c r="C12352">
        <f t="shared" si="192"/>
        <v>1015.4028462153381</v>
      </c>
    </row>
    <row r="12353" spans="1:3" x14ac:dyDescent="0.3">
      <c r="A12353" s="1">
        <v>45095.285416666666</v>
      </c>
      <c r="B12353">
        <v>78.131852079117095</v>
      </c>
      <c r="C12353">
        <f t="shared" si="192"/>
        <v>1015.3515568509674</v>
      </c>
    </row>
    <row r="12354" spans="1:3" x14ac:dyDescent="0.3">
      <c r="A12354" s="1">
        <v>45095.286111111112</v>
      </c>
      <c r="B12354">
        <v>78.122853945017098</v>
      </c>
      <c r="C12354">
        <f t="shared" si="192"/>
        <v>1015.3002674865975</v>
      </c>
    </row>
    <row r="12355" spans="1:3" x14ac:dyDescent="0.3">
      <c r="A12355" s="1">
        <v>45095.286805555559</v>
      </c>
      <c r="B12355">
        <v>78.113855810917002</v>
      </c>
      <c r="C12355">
        <f t="shared" ref="C12355:C12418" si="193">570+570*B12355%</f>
        <v>1015.2489781222268</v>
      </c>
    </row>
    <row r="12356" spans="1:3" x14ac:dyDescent="0.3">
      <c r="A12356" s="1">
        <v>45095.287499999999</v>
      </c>
      <c r="B12356">
        <v>78.104857676817005</v>
      </c>
      <c r="C12356">
        <f t="shared" si="193"/>
        <v>1015.1976887578569</v>
      </c>
    </row>
    <row r="12357" spans="1:3" x14ac:dyDescent="0.3">
      <c r="A12357" s="1">
        <v>45095.288194444445</v>
      </c>
      <c r="B12357">
        <v>78.095859542716994</v>
      </c>
      <c r="C12357">
        <f t="shared" si="193"/>
        <v>1015.1463993934869</v>
      </c>
    </row>
    <row r="12358" spans="1:3" x14ac:dyDescent="0.3">
      <c r="A12358" s="1">
        <v>45095.288888888892</v>
      </c>
      <c r="B12358">
        <v>78.086850956898601</v>
      </c>
      <c r="C12358">
        <f t="shared" si="193"/>
        <v>1015.0950504543221</v>
      </c>
    </row>
    <row r="12359" spans="1:3" x14ac:dyDescent="0.3">
      <c r="A12359" s="1">
        <v>45095.289583333331</v>
      </c>
      <c r="B12359">
        <v>78.077862736765496</v>
      </c>
      <c r="C12359">
        <f t="shared" si="193"/>
        <v>1015.0438175995632</v>
      </c>
    </row>
    <row r="12360" spans="1:3" x14ac:dyDescent="0.3">
      <c r="A12360" s="1">
        <v>45095.290277777778</v>
      </c>
      <c r="B12360">
        <v>78.068862340037001</v>
      </c>
      <c r="C12360">
        <f t="shared" si="193"/>
        <v>1014.992515338211</v>
      </c>
    </row>
    <row r="12361" spans="1:3" x14ac:dyDescent="0.3">
      <c r="A12361" s="1">
        <v>45095.290972222225</v>
      </c>
      <c r="B12361">
        <v>78.059861943308505</v>
      </c>
      <c r="C12361">
        <f t="shared" si="193"/>
        <v>1014.9412130768585</v>
      </c>
    </row>
    <row r="12362" spans="1:3" x14ac:dyDescent="0.3">
      <c r="A12362" s="1">
        <v>45095.291666666664</v>
      </c>
      <c r="B12362">
        <v>78.050861546579995</v>
      </c>
      <c r="C12362">
        <f t="shared" si="193"/>
        <v>1014.889910815506</v>
      </c>
    </row>
    <row r="12363" spans="1:3" x14ac:dyDescent="0.3">
      <c r="A12363" s="1">
        <v>45095.292361111111</v>
      </c>
      <c r="B12363">
        <v>78.0418611498514</v>
      </c>
      <c r="C12363">
        <f t="shared" si="193"/>
        <v>1014.838608554153</v>
      </c>
    </row>
    <row r="12364" spans="1:3" x14ac:dyDescent="0.3">
      <c r="A12364" s="1">
        <v>45095.293055555558</v>
      </c>
      <c r="B12364">
        <v>78.032860753122904</v>
      </c>
      <c r="C12364">
        <f t="shared" si="193"/>
        <v>1014.7873062928006</v>
      </c>
    </row>
    <row r="12365" spans="1:3" x14ac:dyDescent="0.3">
      <c r="A12365" s="1">
        <v>45095.293749999997</v>
      </c>
      <c r="B12365">
        <v>78.023860356394394</v>
      </c>
      <c r="C12365">
        <f t="shared" si="193"/>
        <v>1014.736004031448</v>
      </c>
    </row>
    <row r="12366" spans="1:3" x14ac:dyDescent="0.3">
      <c r="A12366" s="1">
        <v>45095.294444444444</v>
      </c>
      <c r="B12366">
        <v>78.014859959665898</v>
      </c>
      <c r="C12366">
        <f t="shared" si="193"/>
        <v>1014.6847017700957</v>
      </c>
    </row>
    <row r="12367" spans="1:3" x14ac:dyDescent="0.3">
      <c r="A12367" s="1">
        <v>45095.295138888891</v>
      </c>
      <c r="B12367">
        <v>78.005859562937403</v>
      </c>
      <c r="C12367">
        <f t="shared" si="193"/>
        <v>1014.6333995087432</v>
      </c>
    </row>
    <row r="12368" spans="1:3" x14ac:dyDescent="0.3">
      <c r="A12368" s="1">
        <v>45095.29583333333</v>
      </c>
      <c r="B12368">
        <v>77.996862690098993</v>
      </c>
      <c r="C12368">
        <f t="shared" si="193"/>
        <v>1014.5821173335642</v>
      </c>
    </row>
    <row r="12369" spans="1:3" x14ac:dyDescent="0.3">
      <c r="A12369" s="1">
        <v>45095.296527777777</v>
      </c>
      <c r="B12369">
        <v>77.987858950805602</v>
      </c>
      <c r="C12369">
        <f t="shared" si="193"/>
        <v>1014.5307960195919</v>
      </c>
    </row>
    <row r="12370" spans="1:3" x14ac:dyDescent="0.3">
      <c r="A12370" s="1">
        <v>45095.297222222223</v>
      </c>
      <c r="B12370">
        <v>77.9788593170166</v>
      </c>
      <c r="C12370">
        <f t="shared" si="193"/>
        <v>1014.4794981069947</v>
      </c>
    </row>
    <row r="12371" spans="1:3" x14ac:dyDescent="0.3">
      <c r="A12371" s="1">
        <v>45095.29791666667</v>
      </c>
      <c r="B12371">
        <v>77.969859683227497</v>
      </c>
      <c r="C12371">
        <f t="shared" si="193"/>
        <v>1014.4282001943967</v>
      </c>
    </row>
    <row r="12372" spans="1:3" x14ac:dyDescent="0.3">
      <c r="A12372" s="1">
        <v>45095.298611111109</v>
      </c>
      <c r="B12372">
        <v>77.960860049438395</v>
      </c>
      <c r="C12372">
        <f t="shared" si="193"/>
        <v>1014.3769022817988</v>
      </c>
    </row>
    <row r="12373" spans="1:3" x14ac:dyDescent="0.3">
      <c r="A12373" s="1">
        <v>45095.299305555556</v>
      </c>
      <c r="B12373">
        <v>77.951860415649406</v>
      </c>
      <c r="C12373">
        <f t="shared" si="193"/>
        <v>1014.3256043692016</v>
      </c>
    </row>
    <row r="12374" spans="1:3" x14ac:dyDescent="0.3">
      <c r="A12374" s="1">
        <v>45095.3</v>
      </c>
      <c r="B12374">
        <v>77.942860781860304</v>
      </c>
      <c r="C12374">
        <f t="shared" si="193"/>
        <v>1014.2743064566037</v>
      </c>
    </row>
    <row r="12375" spans="1:3" x14ac:dyDescent="0.3">
      <c r="A12375" s="1">
        <v>45095.300694444442</v>
      </c>
      <c r="B12375">
        <v>77.933861148071202</v>
      </c>
      <c r="C12375">
        <f t="shared" si="193"/>
        <v>1014.2230085440058</v>
      </c>
    </row>
    <row r="12376" spans="1:3" x14ac:dyDescent="0.3">
      <c r="A12376" s="1">
        <v>45095.301388888889</v>
      </c>
      <c r="B12376">
        <v>77.924861514282199</v>
      </c>
      <c r="C12376">
        <f t="shared" si="193"/>
        <v>1014.1717106314086</v>
      </c>
    </row>
    <row r="12377" spans="1:3" x14ac:dyDescent="0.3">
      <c r="A12377" s="1">
        <v>45095.302083333336</v>
      </c>
      <c r="B12377">
        <v>77.915861880493097</v>
      </c>
      <c r="C12377">
        <f t="shared" si="193"/>
        <v>1014.1204127188107</v>
      </c>
    </row>
    <row r="12378" spans="1:3" x14ac:dyDescent="0.3">
      <c r="A12378" s="1">
        <v>45095.302777777775</v>
      </c>
      <c r="B12378">
        <v>77.906860108443098</v>
      </c>
      <c r="C12378">
        <f t="shared" si="193"/>
        <v>1014.0691026181257</v>
      </c>
    </row>
    <row r="12379" spans="1:3" x14ac:dyDescent="0.3">
      <c r="A12379" s="1">
        <v>45095.303472222222</v>
      </c>
      <c r="B12379">
        <v>77.897862502890504</v>
      </c>
      <c r="C12379">
        <f t="shared" si="193"/>
        <v>1014.0178162664758</v>
      </c>
    </row>
    <row r="12380" spans="1:3" x14ac:dyDescent="0.3">
      <c r="A12380" s="1">
        <v>45095.304166666669</v>
      </c>
      <c r="B12380">
        <v>77.888862406165202</v>
      </c>
      <c r="C12380">
        <f t="shared" si="193"/>
        <v>1013.9665157151417</v>
      </c>
    </row>
    <row r="12381" spans="1:3" x14ac:dyDescent="0.3">
      <c r="A12381" s="1">
        <v>45095.304861111108</v>
      </c>
      <c r="B12381">
        <v>77.879862309439901</v>
      </c>
      <c r="C12381">
        <f t="shared" si="193"/>
        <v>1013.9152151638075</v>
      </c>
    </row>
    <row r="12382" spans="1:3" x14ac:dyDescent="0.3">
      <c r="A12382" s="1">
        <v>45095.305555555555</v>
      </c>
      <c r="B12382">
        <v>77.870862212714599</v>
      </c>
      <c r="C12382">
        <f t="shared" si="193"/>
        <v>1013.8639146124732</v>
      </c>
    </row>
    <row r="12383" spans="1:3" x14ac:dyDescent="0.3">
      <c r="A12383" s="1">
        <v>45095.306250000001</v>
      </c>
      <c r="B12383">
        <v>77.861862115989297</v>
      </c>
      <c r="C12383">
        <f t="shared" si="193"/>
        <v>1013.812614061139</v>
      </c>
    </row>
    <row r="12384" spans="1:3" x14ac:dyDescent="0.3">
      <c r="A12384" s="1">
        <v>45095.306944444441</v>
      </c>
      <c r="B12384">
        <v>77.852862019263995</v>
      </c>
      <c r="C12384">
        <f t="shared" si="193"/>
        <v>1013.7613135098047</v>
      </c>
    </row>
    <row r="12385" spans="1:3" x14ac:dyDescent="0.3">
      <c r="A12385" s="1">
        <v>45095.307638888888</v>
      </c>
      <c r="B12385">
        <v>77.843861922538693</v>
      </c>
      <c r="C12385">
        <f t="shared" si="193"/>
        <v>1013.7100129584705</v>
      </c>
    </row>
    <row r="12386" spans="1:3" x14ac:dyDescent="0.3">
      <c r="A12386" s="1">
        <v>45095.308333333334</v>
      </c>
      <c r="B12386">
        <v>77.834861825813405</v>
      </c>
      <c r="C12386">
        <f t="shared" si="193"/>
        <v>1013.6587124071364</v>
      </c>
    </row>
    <row r="12387" spans="1:3" x14ac:dyDescent="0.3">
      <c r="A12387" s="1">
        <v>45095.309027777781</v>
      </c>
      <c r="B12387">
        <v>77.825861729088203</v>
      </c>
      <c r="C12387">
        <f t="shared" si="193"/>
        <v>1013.6074118558029</v>
      </c>
    </row>
    <row r="12388" spans="1:3" x14ac:dyDescent="0.3">
      <c r="A12388" s="1">
        <v>45095.30972222222</v>
      </c>
      <c r="B12388">
        <v>77.8307194758017</v>
      </c>
      <c r="C12388">
        <f t="shared" si="193"/>
        <v>1013.6351010120698</v>
      </c>
    </row>
    <row r="12389" spans="1:3" x14ac:dyDescent="0.3">
      <c r="A12389" s="1">
        <v>45095.310416666667</v>
      </c>
      <c r="B12389">
        <v>77.808573616536407</v>
      </c>
      <c r="C12389">
        <f t="shared" si="193"/>
        <v>1013.5088696142575</v>
      </c>
    </row>
    <row r="12390" spans="1:3" x14ac:dyDescent="0.3">
      <c r="A12390" s="1">
        <v>45095.311111111114</v>
      </c>
      <c r="B12390">
        <v>77.802573860677001</v>
      </c>
      <c r="C12390">
        <f t="shared" si="193"/>
        <v>1013.4746710058589</v>
      </c>
    </row>
    <row r="12391" spans="1:3" x14ac:dyDescent="0.3">
      <c r="A12391" s="1">
        <v>45095.311805555553</v>
      </c>
      <c r="B12391">
        <v>77.796574104817694</v>
      </c>
      <c r="C12391">
        <f t="shared" si="193"/>
        <v>1013.4404723974608</v>
      </c>
    </row>
    <row r="12392" spans="1:3" x14ac:dyDescent="0.3">
      <c r="A12392" s="1">
        <v>45095.3125</v>
      </c>
      <c r="B12392">
        <v>77.790574348958302</v>
      </c>
      <c r="C12392">
        <f t="shared" si="193"/>
        <v>1013.4062737890623</v>
      </c>
    </row>
    <row r="12393" spans="1:3" x14ac:dyDescent="0.3">
      <c r="A12393" s="1">
        <v>45095.313194444447</v>
      </c>
      <c r="B12393">
        <v>77.784574593098895</v>
      </c>
      <c r="C12393">
        <f t="shared" si="193"/>
        <v>1013.3720751806637</v>
      </c>
    </row>
    <row r="12394" spans="1:3" x14ac:dyDescent="0.3">
      <c r="A12394" s="1">
        <v>45095.313888888886</v>
      </c>
      <c r="B12394">
        <v>77.778574837239503</v>
      </c>
      <c r="C12394">
        <f t="shared" si="193"/>
        <v>1013.3378765722651</v>
      </c>
    </row>
    <row r="12395" spans="1:3" x14ac:dyDescent="0.3">
      <c r="A12395" s="1">
        <v>45095.314583333333</v>
      </c>
      <c r="B12395">
        <v>77.772575081380197</v>
      </c>
      <c r="C12395">
        <f t="shared" si="193"/>
        <v>1013.3036779638671</v>
      </c>
    </row>
    <row r="12396" spans="1:3" x14ac:dyDescent="0.3">
      <c r="A12396" s="1">
        <v>45095.31527777778</v>
      </c>
      <c r="B12396">
        <v>77.766575325520805</v>
      </c>
      <c r="C12396">
        <f t="shared" si="193"/>
        <v>1013.2694793554685</v>
      </c>
    </row>
    <row r="12397" spans="1:3" x14ac:dyDescent="0.3">
      <c r="A12397" s="1">
        <v>45095.315972222219</v>
      </c>
      <c r="B12397">
        <v>77.760575569661398</v>
      </c>
      <c r="C12397">
        <f t="shared" si="193"/>
        <v>1013.23528074707</v>
      </c>
    </row>
    <row r="12398" spans="1:3" x14ac:dyDescent="0.3">
      <c r="A12398" s="1">
        <v>45095.316666666666</v>
      </c>
      <c r="B12398">
        <v>77.740746991383602</v>
      </c>
      <c r="C12398">
        <f t="shared" si="193"/>
        <v>1013.1222578508865</v>
      </c>
    </row>
    <row r="12399" spans="1:3" x14ac:dyDescent="0.3">
      <c r="A12399" s="1">
        <v>45095.317361111112</v>
      </c>
      <c r="B12399">
        <v>77.747629293130501</v>
      </c>
      <c r="C12399">
        <f t="shared" si="193"/>
        <v>1013.161486970844</v>
      </c>
    </row>
    <row r="12400" spans="1:3" x14ac:dyDescent="0.3">
      <c r="A12400" s="1">
        <v>45095.318055555559</v>
      </c>
      <c r="B12400">
        <v>77.737640359691895</v>
      </c>
      <c r="C12400">
        <f t="shared" si="193"/>
        <v>1013.1045500502438</v>
      </c>
    </row>
    <row r="12401" spans="1:3" x14ac:dyDescent="0.3">
      <c r="A12401" s="1">
        <v>45095.318749999999</v>
      </c>
      <c r="B12401">
        <v>77.727651426253203</v>
      </c>
      <c r="C12401">
        <f t="shared" si="193"/>
        <v>1013.0476131296433</v>
      </c>
    </row>
    <row r="12402" spans="1:3" x14ac:dyDescent="0.3">
      <c r="A12402" s="1">
        <v>45095.319444444445</v>
      </c>
      <c r="B12402">
        <v>77.717662492814497</v>
      </c>
      <c r="C12402">
        <f t="shared" si="193"/>
        <v>1012.9906762090427</v>
      </c>
    </row>
    <row r="12403" spans="1:3" x14ac:dyDescent="0.3">
      <c r="A12403" s="1">
        <v>45095.320138888892</v>
      </c>
      <c r="B12403">
        <v>77.707673559375905</v>
      </c>
      <c r="C12403">
        <f t="shared" si="193"/>
        <v>1012.9337392884427</v>
      </c>
    </row>
    <row r="12404" spans="1:3" x14ac:dyDescent="0.3">
      <c r="A12404" s="1">
        <v>45095.320833333331</v>
      </c>
      <c r="B12404">
        <v>77.702868206439604</v>
      </c>
      <c r="C12404">
        <f t="shared" si="193"/>
        <v>1012.9063487767057</v>
      </c>
    </row>
    <row r="12405" spans="1:3" x14ac:dyDescent="0.3">
      <c r="A12405" s="1">
        <v>45095.321527777778</v>
      </c>
      <c r="B12405">
        <v>77.688266111231002</v>
      </c>
      <c r="C12405">
        <f t="shared" si="193"/>
        <v>1012.8231168340167</v>
      </c>
    </row>
    <row r="12406" spans="1:3" x14ac:dyDescent="0.3">
      <c r="A12406" s="1">
        <v>45095.322222222225</v>
      </c>
      <c r="B12406">
        <v>77.680755463378702</v>
      </c>
      <c r="C12406">
        <f t="shared" si="193"/>
        <v>1012.7803061412586</v>
      </c>
    </row>
    <row r="12407" spans="1:3" x14ac:dyDescent="0.3">
      <c r="A12407" s="1">
        <v>45095.322916666664</v>
      </c>
      <c r="B12407">
        <v>77.673244815526303</v>
      </c>
      <c r="C12407">
        <f t="shared" si="193"/>
        <v>1012.7374954484999</v>
      </c>
    </row>
    <row r="12408" spans="1:3" x14ac:dyDescent="0.3">
      <c r="A12408" s="1">
        <v>45095.323611111111</v>
      </c>
      <c r="B12408">
        <v>77.669222139120393</v>
      </c>
      <c r="C12408">
        <f t="shared" si="193"/>
        <v>1012.7145661929862</v>
      </c>
    </row>
    <row r="12409" spans="1:3" x14ac:dyDescent="0.3">
      <c r="A12409" s="1">
        <v>45095.324305555558</v>
      </c>
      <c r="B12409">
        <v>77.658580137528503</v>
      </c>
      <c r="C12409">
        <f t="shared" si="193"/>
        <v>1012.6539067839124</v>
      </c>
    </row>
    <row r="12410" spans="1:3" x14ac:dyDescent="0.3">
      <c r="A12410" s="1">
        <v>45095.324999999997</v>
      </c>
      <c r="B12410">
        <v>77.652580581654306</v>
      </c>
      <c r="C12410">
        <f t="shared" si="193"/>
        <v>1012.6197093154295</v>
      </c>
    </row>
    <row r="12411" spans="1:3" x14ac:dyDescent="0.3">
      <c r="A12411" s="1">
        <v>45095.325694444444</v>
      </c>
      <c r="B12411">
        <v>77.646581025780094</v>
      </c>
      <c r="C12411">
        <f t="shared" si="193"/>
        <v>1012.5855118469465</v>
      </c>
    </row>
    <row r="12412" spans="1:3" x14ac:dyDescent="0.3">
      <c r="A12412" s="1">
        <v>45095.326388888891</v>
      </c>
      <c r="B12412">
        <v>77.640581469905996</v>
      </c>
      <c r="C12412">
        <f t="shared" si="193"/>
        <v>1012.5513143784642</v>
      </c>
    </row>
    <row r="12413" spans="1:3" x14ac:dyDescent="0.3">
      <c r="A12413" s="1">
        <v>45095.32708333333</v>
      </c>
      <c r="B12413">
        <v>77.634581914031799</v>
      </c>
      <c r="C12413">
        <f t="shared" si="193"/>
        <v>1012.5171169099813</v>
      </c>
    </row>
    <row r="12414" spans="1:3" x14ac:dyDescent="0.3">
      <c r="A12414" s="1">
        <v>45095.327777777777</v>
      </c>
      <c r="B12414">
        <v>77.628582358157601</v>
      </c>
      <c r="C12414">
        <f t="shared" si="193"/>
        <v>1012.4829194414983</v>
      </c>
    </row>
    <row r="12415" spans="1:3" x14ac:dyDescent="0.3">
      <c r="A12415" s="1">
        <v>45095.328472222223</v>
      </c>
      <c r="B12415">
        <v>77.622582802283404</v>
      </c>
      <c r="C12415">
        <f t="shared" si="193"/>
        <v>1012.4487219730154</v>
      </c>
    </row>
    <row r="12416" spans="1:3" x14ac:dyDescent="0.3">
      <c r="A12416" s="1">
        <v>45095.32916666667</v>
      </c>
      <c r="B12416">
        <v>77.616583246409206</v>
      </c>
      <c r="C12416">
        <f t="shared" si="193"/>
        <v>1012.4145245045324</v>
      </c>
    </row>
    <row r="12417" spans="1:3" x14ac:dyDescent="0.3">
      <c r="A12417" s="1">
        <v>45095.329861111109</v>
      </c>
      <c r="B12417">
        <v>77.610583690535094</v>
      </c>
      <c r="C12417">
        <f t="shared" si="193"/>
        <v>1012.3803270360501</v>
      </c>
    </row>
    <row r="12418" spans="1:3" x14ac:dyDescent="0.3">
      <c r="A12418" s="1">
        <v>45095.330555555556</v>
      </c>
      <c r="B12418">
        <v>77.57687258448</v>
      </c>
      <c r="C12418">
        <f t="shared" si="193"/>
        <v>1012.188173731536</v>
      </c>
    </row>
    <row r="12419" spans="1:3" x14ac:dyDescent="0.3">
      <c r="A12419" s="1">
        <v>45095.331250000003</v>
      </c>
      <c r="B12419">
        <v>77.597170362258097</v>
      </c>
      <c r="C12419">
        <f t="shared" ref="C12419:C12482" si="194">570+570*B12419%</f>
        <v>1012.3038710648711</v>
      </c>
    </row>
    <row r="12420" spans="1:3" x14ac:dyDescent="0.3">
      <c r="A12420" s="1">
        <v>45095.331944444442</v>
      </c>
      <c r="B12420">
        <v>77.585169887592002</v>
      </c>
      <c r="C12420">
        <f t="shared" si="194"/>
        <v>1012.2354683592744</v>
      </c>
    </row>
    <row r="12421" spans="1:3" x14ac:dyDescent="0.3">
      <c r="A12421" s="1">
        <v>45095.332638888889</v>
      </c>
      <c r="B12421">
        <v>77.573169412925793</v>
      </c>
      <c r="C12421">
        <f t="shared" si="194"/>
        <v>1012.167065653677</v>
      </c>
    </row>
    <row r="12422" spans="1:3" x14ac:dyDescent="0.3">
      <c r="A12422" s="1">
        <v>45095.333333333336</v>
      </c>
      <c r="B12422">
        <v>77.561168938259698</v>
      </c>
      <c r="C12422">
        <f t="shared" si="194"/>
        <v>1012.0986629480802</v>
      </c>
    </row>
    <row r="12423" spans="1:3" x14ac:dyDescent="0.3">
      <c r="A12423" s="1">
        <v>45095.334027777775</v>
      </c>
      <c r="B12423">
        <v>77.549168463593602</v>
      </c>
      <c r="C12423">
        <f t="shared" si="194"/>
        <v>1012.0302602424836</v>
      </c>
    </row>
    <row r="12424" spans="1:3" x14ac:dyDescent="0.3">
      <c r="A12424" s="1">
        <v>45095.334722222222</v>
      </c>
      <c r="B12424">
        <v>77.537167988927493</v>
      </c>
      <c r="C12424">
        <f t="shared" si="194"/>
        <v>1011.9618575368868</v>
      </c>
    </row>
    <row r="12425" spans="1:3" x14ac:dyDescent="0.3">
      <c r="A12425" s="1">
        <v>45095.335416666669</v>
      </c>
      <c r="B12425">
        <v>77.525167514261398</v>
      </c>
      <c r="C12425">
        <f t="shared" si="194"/>
        <v>1011.89345483129</v>
      </c>
    </row>
    <row r="12426" spans="1:3" x14ac:dyDescent="0.3">
      <c r="A12426" s="1">
        <v>45095.336111111108</v>
      </c>
      <c r="B12426">
        <v>77.513167039595302</v>
      </c>
      <c r="C12426">
        <f t="shared" si="194"/>
        <v>1011.8250521256932</v>
      </c>
    </row>
    <row r="12427" spans="1:3" x14ac:dyDescent="0.3">
      <c r="A12427" s="1">
        <v>45095.336805555555</v>
      </c>
      <c r="B12427">
        <v>77.501166564929093</v>
      </c>
      <c r="C12427">
        <f t="shared" si="194"/>
        <v>1011.7566494200958</v>
      </c>
    </row>
    <row r="12428" spans="1:3" x14ac:dyDescent="0.3">
      <c r="A12428" s="1">
        <v>45095.337500000001</v>
      </c>
      <c r="B12428">
        <v>77.503022780634794</v>
      </c>
      <c r="C12428">
        <f t="shared" si="194"/>
        <v>1011.7672298496183</v>
      </c>
    </row>
    <row r="12429" spans="1:3" x14ac:dyDescent="0.3">
      <c r="A12429" s="1">
        <v>45095.338194444441</v>
      </c>
      <c r="B12429">
        <v>77.4778732785296</v>
      </c>
      <c r="C12429">
        <f t="shared" si="194"/>
        <v>1011.6238776876187</v>
      </c>
    </row>
    <row r="12430" spans="1:3" x14ac:dyDescent="0.3">
      <c r="A12430" s="1">
        <v>45095.338888888888</v>
      </c>
      <c r="B12430">
        <v>77.468873494744201</v>
      </c>
      <c r="C12430">
        <f t="shared" si="194"/>
        <v>1011.5725789200419</v>
      </c>
    </row>
    <row r="12431" spans="1:3" x14ac:dyDescent="0.3">
      <c r="A12431" s="1">
        <v>45095.339583333334</v>
      </c>
      <c r="B12431">
        <v>77.459873710958703</v>
      </c>
      <c r="C12431">
        <f t="shared" si="194"/>
        <v>1011.5212801524647</v>
      </c>
    </row>
    <row r="12432" spans="1:3" x14ac:dyDescent="0.3">
      <c r="A12432" s="1">
        <v>45095.340277777781</v>
      </c>
      <c r="B12432">
        <v>77.450873927173205</v>
      </c>
      <c r="C12432">
        <f t="shared" si="194"/>
        <v>1011.4699813848872</v>
      </c>
    </row>
    <row r="12433" spans="1:3" x14ac:dyDescent="0.3">
      <c r="A12433" s="1">
        <v>45095.34097222222</v>
      </c>
      <c r="B12433">
        <v>77.441874143387807</v>
      </c>
      <c r="C12433">
        <f t="shared" si="194"/>
        <v>1011.4186826173105</v>
      </c>
    </row>
    <row r="12434" spans="1:3" x14ac:dyDescent="0.3">
      <c r="A12434" s="1">
        <v>45095.341666666667</v>
      </c>
      <c r="B12434">
        <v>77.432874359602295</v>
      </c>
      <c r="C12434">
        <f t="shared" si="194"/>
        <v>1011.3673838497332</v>
      </c>
    </row>
    <row r="12435" spans="1:3" x14ac:dyDescent="0.3">
      <c r="A12435" s="1">
        <v>45095.342361111114</v>
      </c>
      <c r="B12435">
        <v>77.423874575816896</v>
      </c>
      <c r="C12435">
        <f t="shared" si="194"/>
        <v>1011.3160850821563</v>
      </c>
    </row>
    <row r="12436" spans="1:3" x14ac:dyDescent="0.3">
      <c r="A12436" s="1">
        <v>45095.343055555553</v>
      </c>
      <c r="B12436">
        <v>77.414874792031398</v>
      </c>
      <c r="C12436">
        <f t="shared" si="194"/>
        <v>1011.2647863145789</v>
      </c>
    </row>
    <row r="12437" spans="1:3" x14ac:dyDescent="0.3">
      <c r="A12437" s="1">
        <v>45095.34375</v>
      </c>
      <c r="B12437">
        <v>77.4058750082459</v>
      </c>
      <c r="C12437">
        <f t="shared" si="194"/>
        <v>1011.2134875470016</v>
      </c>
    </row>
    <row r="12438" spans="1:3" x14ac:dyDescent="0.3">
      <c r="A12438" s="1">
        <v>45095.344444444447</v>
      </c>
      <c r="B12438">
        <v>77.410729796091701</v>
      </c>
      <c r="C12438">
        <f t="shared" si="194"/>
        <v>1011.2411598377228</v>
      </c>
    </row>
    <row r="12439" spans="1:3" x14ac:dyDescent="0.3">
      <c r="A12439" s="1">
        <v>45095.345138888886</v>
      </c>
      <c r="B12439">
        <v>77.388583470864205</v>
      </c>
      <c r="C12439">
        <f t="shared" si="194"/>
        <v>1011.114925783926</v>
      </c>
    </row>
    <row r="12440" spans="1:3" x14ac:dyDescent="0.3">
      <c r="A12440" s="1">
        <v>45095.345833333333</v>
      </c>
      <c r="B12440">
        <v>77.382583814999094</v>
      </c>
      <c r="C12440">
        <f t="shared" si="194"/>
        <v>1011.0807277454949</v>
      </c>
    </row>
    <row r="12441" spans="1:3" x14ac:dyDescent="0.3">
      <c r="A12441" s="1">
        <v>45095.34652777778</v>
      </c>
      <c r="B12441">
        <v>77.376584159133998</v>
      </c>
      <c r="C12441">
        <f t="shared" si="194"/>
        <v>1011.0465297070638</v>
      </c>
    </row>
    <row r="12442" spans="1:3" x14ac:dyDescent="0.3">
      <c r="A12442" s="1">
        <v>45095.347222222219</v>
      </c>
      <c r="B12442">
        <v>77.370584503268901</v>
      </c>
      <c r="C12442">
        <f t="shared" si="194"/>
        <v>1011.0123316686327</v>
      </c>
    </row>
    <row r="12443" spans="1:3" x14ac:dyDescent="0.3">
      <c r="A12443" s="1">
        <v>45095.347916666666</v>
      </c>
      <c r="B12443">
        <v>77.364584847403805</v>
      </c>
      <c r="C12443">
        <f t="shared" si="194"/>
        <v>1010.9781336302017</v>
      </c>
    </row>
    <row r="12444" spans="1:3" x14ac:dyDescent="0.3">
      <c r="A12444" s="1">
        <v>45095.348611111112</v>
      </c>
      <c r="B12444">
        <v>77.358585191538694</v>
      </c>
      <c r="C12444">
        <f t="shared" si="194"/>
        <v>1010.9439355917706</v>
      </c>
    </row>
    <row r="12445" spans="1:3" x14ac:dyDescent="0.3">
      <c r="A12445" s="1">
        <v>45095.349305555559</v>
      </c>
      <c r="B12445">
        <v>77.352585535673597</v>
      </c>
      <c r="C12445">
        <f t="shared" si="194"/>
        <v>1010.9097375533395</v>
      </c>
    </row>
    <row r="12446" spans="1:3" x14ac:dyDescent="0.3">
      <c r="A12446" s="1">
        <v>45095.35</v>
      </c>
      <c r="B12446">
        <v>77.346585879808501</v>
      </c>
      <c r="C12446">
        <f t="shared" si="194"/>
        <v>1010.8755395149085</v>
      </c>
    </row>
    <row r="12447" spans="1:3" x14ac:dyDescent="0.3">
      <c r="A12447" s="1">
        <v>45095.350694444445</v>
      </c>
      <c r="B12447">
        <v>77.340586223943305</v>
      </c>
      <c r="C12447">
        <f t="shared" si="194"/>
        <v>1010.8413414764768</v>
      </c>
    </row>
    <row r="12448" spans="1:3" x14ac:dyDescent="0.3">
      <c r="A12448" s="1">
        <v>45095.351388888892</v>
      </c>
      <c r="B12448">
        <v>77.320729262248605</v>
      </c>
      <c r="C12448">
        <f t="shared" si="194"/>
        <v>1010.7281567948171</v>
      </c>
    </row>
    <row r="12449" spans="1:3" x14ac:dyDescent="0.3">
      <c r="A12449" s="1">
        <v>45095.352083333331</v>
      </c>
      <c r="B12449">
        <v>77.327879237492795</v>
      </c>
      <c r="C12449">
        <f t="shared" si="194"/>
        <v>1010.768911653709</v>
      </c>
    </row>
    <row r="12450" spans="1:3" x14ac:dyDescent="0.3">
      <c r="A12450" s="1">
        <v>45095.352777777778</v>
      </c>
      <c r="B12450">
        <v>77.318878840764299</v>
      </c>
      <c r="C12450">
        <f t="shared" si="194"/>
        <v>1010.7176093923565</v>
      </c>
    </row>
    <row r="12451" spans="1:3" x14ac:dyDescent="0.3">
      <c r="A12451" s="1">
        <v>45095.353472222225</v>
      </c>
      <c r="B12451">
        <v>77.309878444035803</v>
      </c>
      <c r="C12451">
        <f t="shared" si="194"/>
        <v>1010.666307131004</v>
      </c>
    </row>
    <row r="12452" spans="1:3" x14ac:dyDescent="0.3">
      <c r="A12452" s="1">
        <v>45095.354166666664</v>
      </c>
      <c r="B12452">
        <v>77.300878047307293</v>
      </c>
      <c r="C12452">
        <f t="shared" si="194"/>
        <v>1010.6150048696516</v>
      </c>
    </row>
    <row r="12453" spans="1:3" x14ac:dyDescent="0.3">
      <c r="A12453" s="1">
        <v>45095.354861111111</v>
      </c>
      <c r="B12453">
        <v>77.291877650578797</v>
      </c>
      <c r="C12453">
        <f t="shared" si="194"/>
        <v>1010.5637026082991</v>
      </c>
    </row>
    <row r="12454" spans="1:3" x14ac:dyDescent="0.3">
      <c r="A12454" s="1">
        <v>45095.355555555558</v>
      </c>
      <c r="B12454">
        <v>77.282877253850302</v>
      </c>
      <c r="C12454">
        <f t="shared" si="194"/>
        <v>1010.5124003469467</v>
      </c>
    </row>
    <row r="12455" spans="1:3" x14ac:dyDescent="0.3">
      <c r="A12455" s="1">
        <v>45095.356249999997</v>
      </c>
      <c r="B12455">
        <v>77.273876857121707</v>
      </c>
      <c r="C12455">
        <f t="shared" si="194"/>
        <v>1010.4610980855937</v>
      </c>
    </row>
    <row r="12456" spans="1:3" x14ac:dyDescent="0.3">
      <c r="A12456" s="1">
        <v>45095.356944444444</v>
      </c>
      <c r="B12456">
        <v>77.264876460393197</v>
      </c>
      <c r="C12456">
        <f t="shared" si="194"/>
        <v>1010.4097958242412</v>
      </c>
    </row>
    <row r="12457" spans="1:3" x14ac:dyDescent="0.3">
      <c r="A12457" s="1">
        <v>45095.357638888891</v>
      </c>
      <c r="B12457">
        <v>77.255876063664701</v>
      </c>
      <c r="C12457">
        <f t="shared" si="194"/>
        <v>1010.3584935628887</v>
      </c>
    </row>
    <row r="12458" spans="1:3" x14ac:dyDescent="0.3">
      <c r="A12458" s="1">
        <v>45095.35833333333</v>
      </c>
      <c r="B12458">
        <v>77.253981797430697</v>
      </c>
      <c r="C12458">
        <f t="shared" si="194"/>
        <v>1010.3476962453549</v>
      </c>
    </row>
    <row r="12459" spans="1:3" x14ac:dyDescent="0.3">
      <c r="A12459" s="1">
        <v>45095.359027777777</v>
      </c>
      <c r="B12459">
        <v>77.238277359849903</v>
      </c>
      <c r="C12459">
        <f t="shared" si="194"/>
        <v>1010.2581809511445</v>
      </c>
    </row>
    <row r="12460" spans="1:3" x14ac:dyDescent="0.3">
      <c r="A12460" s="1">
        <v>45095.359722222223</v>
      </c>
      <c r="B12460">
        <v>77.2309819368691</v>
      </c>
      <c r="C12460">
        <f t="shared" si="194"/>
        <v>1010.2165970401538</v>
      </c>
    </row>
    <row r="12461" spans="1:3" x14ac:dyDescent="0.3">
      <c r="A12461" s="1">
        <v>45095.36041666667</v>
      </c>
      <c r="B12461">
        <v>77.223686513888296</v>
      </c>
      <c r="C12461">
        <f t="shared" si="194"/>
        <v>1010.1750131291633</v>
      </c>
    </row>
    <row r="12462" spans="1:3" x14ac:dyDescent="0.3">
      <c r="A12462" s="1">
        <v>45095.361111111109</v>
      </c>
      <c r="B12462">
        <v>77.216391090907607</v>
      </c>
      <c r="C12462">
        <f t="shared" si="194"/>
        <v>1010.1334292181734</v>
      </c>
    </row>
    <row r="12463" spans="1:3" x14ac:dyDescent="0.3">
      <c r="A12463" s="1">
        <v>45095.361805555556</v>
      </c>
      <c r="B12463">
        <v>77.209095667926803</v>
      </c>
      <c r="C12463">
        <f t="shared" si="194"/>
        <v>1010.0918453071828</v>
      </c>
    </row>
    <row r="12464" spans="1:3" x14ac:dyDescent="0.3">
      <c r="A12464" s="1">
        <v>45095.362500000003</v>
      </c>
      <c r="B12464">
        <v>77.201800244946099</v>
      </c>
      <c r="C12464">
        <f t="shared" si="194"/>
        <v>1010.0502613961928</v>
      </c>
    </row>
    <row r="12465" spans="1:3" x14ac:dyDescent="0.3">
      <c r="A12465" s="1">
        <v>45095.363194444442</v>
      </c>
      <c r="B12465">
        <v>77.194504821965296</v>
      </c>
      <c r="C12465">
        <f t="shared" si="194"/>
        <v>1010.0086774852022</v>
      </c>
    </row>
    <row r="12466" spans="1:3" x14ac:dyDescent="0.3">
      <c r="A12466" s="1">
        <v>45095.363888888889</v>
      </c>
      <c r="B12466">
        <v>77.1965911413387</v>
      </c>
      <c r="C12466">
        <f t="shared" si="194"/>
        <v>1010.0205695056306</v>
      </c>
    </row>
    <row r="12467" spans="1:3" x14ac:dyDescent="0.3">
      <c r="A12467" s="1">
        <v>45095.364583333336</v>
      </c>
      <c r="B12467">
        <v>77.180000305175696</v>
      </c>
      <c r="C12467">
        <f t="shared" si="194"/>
        <v>1009.9260017395015</v>
      </c>
    </row>
    <row r="12468" spans="1:3" x14ac:dyDescent="0.3">
      <c r="A12468" s="1">
        <v>45095.365277777775</v>
      </c>
      <c r="B12468">
        <v>77.172270145237604</v>
      </c>
      <c r="C12468">
        <f t="shared" si="194"/>
        <v>1009.8819398278544</v>
      </c>
    </row>
    <row r="12469" spans="1:3" x14ac:dyDescent="0.3">
      <c r="A12469" s="1">
        <v>45095.365972222222</v>
      </c>
      <c r="B12469">
        <v>77.177891950133301</v>
      </c>
      <c r="C12469">
        <f t="shared" si="194"/>
        <v>1009.9139841157598</v>
      </c>
    </row>
    <row r="12470" spans="1:3" x14ac:dyDescent="0.3">
      <c r="A12470" s="1">
        <v>45095.366666666669</v>
      </c>
      <c r="B12470">
        <v>77.168894702441506</v>
      </c>
      <c r="C12470">
        <f t="shared" si="194"/>
        <v>1009.8626998039166</v>
      </c>
    </row>
    <row r="12471" spans="1:3" x14ac:dyDescent="0.3">
      <c r="A12471" s="1">
        <v>45095.367361111108</v>
      </c>
      <c r="B12471">
        <v>77.159897454749597</v>
      </c>
      <c r="C12471">
        <f t="shared" si="194"/>
        <v>1009.8114154920727</v>
      </c>
    </row>
    <row r="12472" spans="1:3" x14ac:dyDescent="0.3">
      <c r="A12472" s="1">
        <v>45095.368055555555</v>
      </c>
      <c r="B12472">
        <v>77.150900207057802</v>
      </c>
      <c r="C12472">
        <f t="shared" si="194"/>
        <v>1009.7601311802296</v>
      </c>
    </row>
    <row r="12473" spans="1:3" x14ac:dyDescent="0.3">
      <c r="A12473" s="1">
        <v>45095.368750000001</v>
      </c>
      <c r="B12473">
        <v>77.141902959366007</v>
      </c>
      <c r="C12473">
        <f t="shared" si="194"/>
        <v>1009.7088468683862</v>
      </c>
    </row>
    <row r="12474" spans="1:3" x14ac:dyDescent="0.3">
      <c r="A12474" s="1">
        <v>45095.369444444441</v>
      </c>
      <c r="B12474">
        <v>77.132905711674198</v>
      </c>
      <c r="C12474">
        <f t="shared" si="194"/>
        <v>1009.6575625565429</v>
      </c>
    </row>
    <row r="12475" spans="1:3" x14ac:dyDescent="0.3">
      <c r="A12475" s="1">
        <v>45095.370138888888</v>
      </c>
      <c r="B12475">
        <v>77.123908463982303</v>
      </c>
      <c r="C12475">
        <f t="shared" si="194"/>
        <v>1009.6062782446991</v>
      </c>
    </row>
    <row r="12476" spans="1:3" x14ac:dyDescent="0.3">
      <c r="A12476" s="1">
        <v>45095.370833333334</v>
      </c>
      <c r="B12476">
        <v>77.114911216290494</v>
      </c>
      <c r="C12476">
        <f t="shared" si="194"/>
        <v>1009.5549939328558</v>
      </c>
    </row>
    <row r="12477" spans="1:3" x14ac:dyDescent="0.3">
      <c r="A12477" s="1">
        <v>45095.371527777781</v>
      </c>
      <c r="B12477">
        <v>77.105913968598699</v>
      </c>
      <c r="C12477">
        <f t="shared" si="194"/>
        <v>1009.5037096210126</v>
      </c>
    </row>
    <row r="12478" spans="1:3" x14ac:dyDescent="0.3">
      <c r="A12478" s="1">
        <v>45095.37222222222</v>
      </c>
      <c r="B12478">
        <v>77.096905013486307</v>
      </c>
      <c r="C12478">
        <f t="shared" si="194"/>
        <v>1009.4523585768719</v>
      </c>
    </row>
    <row r="12479" spans="1:3" x14ac:dyDescent="0.3">
      <c r="A12479" s="1">
        <v>45095.372916666667</v>
      </c>
      <c r="B12479">
        <v>77.0879188878001</v>
      </c>
      <c r="C12479">
        <f t="shared" si="194"/>
        <v>1009.4011376604606</v>
      </c>
    </row>
    <row r="12480" spans="1:3" x14ac:dyDescent="0.3">
      <c r="A12480" s="1">
        <v>45095.373611111114</v>
      </c>
      <c r="B12480">
        <v>77.078919104014602</v>
      </c>
      <c r="C12480">
        <f t="shared" si="194"/>
        <v>1009.3498388928832</v>
      </c>
    </row>
    <row r="12481" spans="1:3" x14ac:dyDescent="0.3">
      <c r="A12481" s="1">
        <v>45095.374305555553</v>
      </c>
      <c r="B12481">
        <v>77.069919320229204</v>
      </c>
      <c r="C12481">
        <f t="shared" si="194"/>
        <v>1009.2985401253065</v>
      </c>
    </row>
    <row r="12482" spans="1:3" x14ac:dyDescent="0.3">
      <c r="A12482" s="1">
        <v>45095.375</v>
      </c>
      <c r="B12482">
        <v>77.060919536443706</v>
      </c>
      <c r="C12482">
        <f t="shared" si="194"/>
        <v>1009.2472413577291</v>
      </c>
    </row>
    <row r="12483" spans="1:3" x14ac:dyDescent="0.3">
      <c r="A12483" s="1">
        <v>45095.375694444447</v>
      </c>
      <c r="B12483">
        <v>77.051919752658307</v>
      </c>
      <c r="C12483">
        <f t="shared" ref="C12483:C12546" si="195">570+570*B12483%</f>
        <v>1009.1959425901523</v>
      </c>
    </row>
    <row r="12484" spans="1:3" x14ac:dyDescent="0.3">
      <c r="A12484" s="1">
        <v>45095.376388888886</v>
      </c>
      <c r="B12484">
        <v>77.042919968872795</v>
      </c>
      <c r="C12484">
        <f t="shared" si="195"/>
        <v>1009.1446438225748</v>
      </c>
    </row>
    <row r="12485" spans="1:3" x14ac:dyDescent="0.3">
      <c r="A12485" s="1">
        <v>45095.377083333333</v>
      </c>
      <c r="B12485">
        <v>77.033920185087396</v>
      </c>
      <c r="C12485">
        <f t="shared" si="195"/>
        <v>1009.0933450549982</v>
      </c>
    </row>
    <row r="12486" spans="1:3" x14ac:dyDescent="0.3">
      <c r="A12486" s="1">
        <v>45095.37777777778</v>
      </c>
      <c r="B12486">
        <v>77.024920401301898</v>
      </c>
      <c r="C12486">
        <f t="shared" si="195"/>
        <v>1009.0420462874208</v>
      </c>
    </row>
    <row r="12487" spans="1:3" x14ac:dyDescent="0.3">
      <c r="A12487" s="1">
        <v>45095.378472222219</v>
      </c>
      <c r="B12487">
        <v>77.0159206175164</v>
      </c>
      <c r="C12487">
        <f t="shared" si="195"/>
        <v>1008.9907475198435</v>
      </c>
    </row>
    <row r="12488" spans="1:3" x14ac:dyDescent="0.3">
      <c r="A12488" s="1">
        <v>45095.379166666666</v>
      </c>
      <c r="B12488">
        <v>77.006918004719793</v>
      </c>
      <c r="C12488">
        <f t="shared" si="195"/>
        <v>1008.9394326269028</v>
      </c>
    </row>
    <row r="12489" spans="1:3" x14ac:dyDescent="0.3">
      <c r="A12489" s="1">
        <v>45095.379861111112</v>
      </c>
      <c r="B12489">
        <v>76.997920908355695</v>
      </c>
      <c r="C12489">
        <f t="shared" si="195"/>
        <v>1008.8881491776275</v>
      </c>
    </row>
    <row r="12490" spans="1:3" x14ac:dyDescent="0.3">
      <c r="A12490" s="1">
        <v>45095.380555555559</v>
      </c>
      <c r="B12490">
        <v>76.9889205116272</v>
      </c>
      <c r="C12490">
        <f t="shared" si="195"/>
        <v>1008.836846916275</v>
      </c>
    </row>
    <row r="12491" spans="1:3" x14ac:dyDescent="0.3">
      <c r="A12491" s="1">
        <v>45095.381249999999</v>
      </c>
      <c r="B12491">
        <v>76.979920114898604</v>
      </c>
      <c r="C12491">
        <f t="shared" si="195"/>
        <v>1008.785544654922</v>
      </c>
    </row>
    <row r="12492" spans="1:3" x14ac:dyDescent="0.3">
      <c r="A12492" s="1">
        <v>45095.381944444445</v>
      </c>
      <c r="B12492">
        <v>76.970919718170094</v>
      </c>
      <c r="C12492">
        <f t="shared" si="195"/>
        <v>1008.7342423935695</v>
      </c>
    </row>
    <row r="12493" spans="1:3" x14ac:dyDescent="0.3">
      <c r="A12493" s="1">
        <v>45095.382638888892</v>
      </c>
      <c r="B12493">
        <v>76.961919321441599</v>
      </c>
      <c r="C12493">
        <f t="shared" si="195"/>
        <v>1008.682940132217</v>
      </c>
    </row>
    <row r="12494" spans="1:3" x14ac:dyDescent="0.3">
      <c r="A12494" s="1">
        <v>45095.383333333331</v>
      </c>
      <c r="B12494">
        <v>76.952918924713103</v>
      </c>
      <c r="C12494">
        <f t="shared" si="195"/>
        <v>1008.6316378708647</v>
      </c>
    </row>
    <row r="12495" spans="1:3" x14ac:dyDescent="0.3">
      <c r="A12495" s="1">
        <v>45095.384027777778</v>
      </c>
      <c r="B12495">
        <v>76.943918527984593</v>
      </c>
      <c r="C12495">
        <f t="shared" si="195"/>
        <v>1008.5803356095121</v>
      </c>
    </row>
    <row r="12496" spans="1:3" x14ac:dyDescent="0.3">
      <c r="A12496" s="1">
        <v>45095.384722222225</v>
      </c>
      <c r="B12496">
        <v>76.934918131256097</v>
      </c>
      <c r="C12496">
        <f t="shared" si="195"/>
        <v>1008.5290333481598</v>
      </c>
    </row>
    <row r="12497" spans="1:3" x14ac:dyDescent="0.3">
      <c r="A12497" s="1">
        <v>45095.385416666664</v>
      </c>
      <c r="B12497">
        <v>76.925917734527502</v>
      </c>
      <c r="C12497">
        <f t="shared" si="195"/>
        <v>1008.4777310868068</v>
      </c>
    </row>
    <row r="12498" spans="1:3" x14ac:dyDescent="0.3">
      <c r="A12498" s="1">
        <v>45095.386111111111</v>
      </c>
      <c r="B12498">
        <v>76.916920859146103</v>
      </c>
      <c r="C12498">
        <f t="shared" si="195"/>
        <v>1008.4264488971328</v>
      </c>
    </row>
    <row r="12499" spans="1:3" x14ac:dyDescent="0.3">
      <c r="A12499" s="1">
        <v>45095.386805555558</v>
      </c>
      <c r="B12499">
        <v>76.907917117309495</v>
      </c>
      <c r="C12499">
        <f t="shared" si="195"/>
        <v>1008.3751275686641</v>
      </c>
    </row>
    <row r="12500" spans="1:3" x14ac:dyDescent="0.3">
      <c r="A12500" s="1">
        <v>45095.387499999997</v>
      </c>
      <c r="B12500">
        <v>76.898917483520506</v>
      </c>
      <c r="C12500">
        <f t="shared" si="195"/>
        <v>1008.3238296560669</v>
      </c>
    </row>
    <row r="12501" spans="1:3" x14ac:dyDescent="0.3">
      <c r="A12501" s="1">
        <v>45095.388194444444</v>
      </c>
      <c r="B12501">
        <v>76.889917849731404</v>
      </c>
      <c r="C12501">
        <f t="shared" si="195"/>
        <v>1008.272531743469</v>
      </c>
    </row>
    <row r="12502" spans="1:3" x14ac:dyDescent="0.3">
      <c r="A12502" s="1">
        <v>45095.388888888891</v>
      </c>
      <c r="B12502">
        <v>76.880918215942302</v>
      </c>
      <c r="C12502">
        <f t="shared" si="195"/>
        <v>1008.2212338308711</v>
      </c>
    </row>
    <row r="12503" spans="1:3" x14ac:dyDescent="0.3">
      <c r="A12503" s="1">
        <v>45095.38958333333</v>
      </c>
      <c r="B12503">
        <v>76.871918582153299</v>
      </c>
      <c r="C12503">
        <f t="shared" si="195"/>
        <v>1008.1699359182737</v>
      </c>
    </row>
    <row r="12504" spans="1:3" x14ac:dyDescent="0.3">
      <c r="A12504" s="1">
        <v>45095.390277777777</v>
      </c>
      <c r="B12504">
        <v>76.862918948364197</v>
      </c>
      <c r="C12504">
        <f t="shared" si="195"/>
        <v>1008.118638005676</v>
      </c>
    </row>
    <row r="12505" spans="1:3" x14ac:dyDescent="0.3">
      <c r="A12505" s="1">
        <v>45095.390972222223</v>
      </c>
      <c r="B12505">
        <v>76.853919314575194</v>
      </c>
      <c r="C12505">
        <f t="shared" si="195"/>
        <v>1008.0673400930787</v>
      </c>
    </row>
    <row r="12506" spans="1:3" x14ac:dyDescent="0.3">
      <c r="A12506" s="1">
        <v>45095.39166666667</v>
      </c>
      <c r="B12506">
        <v>76.844919680786106</v>
      </c>
      <c r="C12506">
        <f t="shared" si="195"/>
        <v>1008.0160421804808</v>
      </c>
    </row>
    <row r="12507" spans="1:3" x14ac:dyDescent="0.3">
      <c r="A12507" s="1">
        <v>45095.392361111109</v>
      </c>
      <c r="B12507">
        <v>76.835920046997003</v>
      </c>
      <c r="C12507">
        <f t="shared" si="195"/>
        <v>1007.9647442678829</v>
      </c>
    </row>
    <row r="12508" spans="1:3" x14ac:dyDescent="0.3">
      <c r="A12508" s="1">
        <v>45095.393055555556</v>
      </c>
      <c r="B12508">
        <v>76.826917584181302</v>
      </c>
      <c r="C12508">
        <f t="shared" si="195"/>
        <v>1007.9134302298335</v>
      </c>
    </row>
    <row r="12509" spans="1:3" x14ac:dyDescent="0.3">
      <c r="A12509" s="1">
        <v>45095.393750000003</v>
      </c>
      <c r="B12509">
        <v>76.817920637830795</v>
      </c>
      <c r="C12509">
        <f t="shared" si="195"/>
        <v>1007.8621476356356</v>
      </c>
    </row>
    <row r="12510" spans="1:3" x14ac:dyDescent="0.3">
      <c r="A12510" s="1">
        <v>45095.394444444442</v>
      </c>
      <c r="B12510">
        <v>76.808920391106398</v>
      </c>
      <c r="C12510">
        <f t="shared" si="195"/>
        <v>1007.8108462293064</v>
      </c>
    </row>
    <row r="12511" spans="1:3" x14ac:dyDescent="0.3">
      <c r="A12511" s="1">
        <v>45095.395138888889</v>
      </c>
      <c r="B12511">
        <v>76.799920144382</v>
      </c>
      <c r="C12511">
        <f t="shared" si="195"/>
        <v>1007.7595448229774</v>
      </c>
    </row>
    <row r="12512" spans="1:3" x14ac:dyDescent="0.3">
      <c r="A12512" s="1">
        <v>45095.395833333336</v>
      </c>
      <c r="B12512">
        <v>76.790919897657602</v>
      </c>
      <c r="C12512">
        <f t="shared" si="195"/>
        <v>1007.7082434166484</v>
      </c>
    </row>
    <row r="12513" spans="1:3" x14ac:dyDescent="0.3">
      <c r="A12513" s="1">
        <v>45095.396527777775</v>
      </c>
      <c r="B12513">
        <v>76.781919650933204</v>
      </c>
      <c r="C12513">
        <f t="shared" si="195"/>
        <v>1007.6569420103192</v>
      </c>
    </row>
    <row r="12514" spans="1:3" x14ac:dyDescent="0.3">
      <c r="A12514" s="1">
        <v>45095.397222222222</v>
      </c>
      <c r="B12514">
        <v>76.772919404208807</v>
      </c>
      <c r="C12514">
        <f t="shared" si="195"/>
        <v>1007.6056406039902</v>
      </c>
    </row>
    <row r="12515" spans="1:3" x14ac:dyDescent="0.3">
      <c r="A12515" s="1">
        <v>45095.397916666669</v>
      </c>
      <c r="B12515">
        <v>76.763919157484395</v>
      </c>
      <c r="C12515">
        <f t="shared" si="195"/>
        <v>1007.5543391976611</v>
      </c>
    </row>
    <row r="12516" spans="1:3" x14ac:dyDescent="0.3">
      <c r="A12516" s="1">
        <v>45095.398611111108</v>
      </c>
      <c r="B12516">
        <v>76.754918910759997</v>
      </c>
      <c r="C12516">
        <f t="shared" si="195"/>
        <v>1007.503037791332</v>
      </c>
    </row>
    <row r="12517" spans="1:3" x14ac:dyDescent="0.3">
      <c r="A12517" s="1">
        <v>45095.399305555555</v>
      </c>
      <c r="B12517">
        <v>76.745918664035599</v>
      </c>
      <c r="C12517">
        <f t="shared" si="195"/>
        <v>1007.451736385003</v>
      </c>
    </row>
    <row r="12518" spans="1:3" x14ac:dyDescent="0.3">
      <c r="A12518" s="1">
        <v>45095.4</v>
      </c>
      <c r="B12518">
        <v>76.744559661841095</v>
      </c>
      <c r="C12518">
        <f t="shared" si="195"/>
        <v>1007.4439900724942</v>
      </c>
    </row>
    <row r="12519" spans="1:3" x14ac:dyDescent="0.3">
      <c r="A12519" s="1">
        <v>45095.400694444441</v>
      </c>
      <c r="B12519">
        <v>76.728337972708104</v>
      </c>
      <c r="C12519">
        <f t="shared" si="195"/>
        <v>1007.3515264444362</v>
      </c>
    </row>
    <row r="12520" spans="1:3" x14ac:dyDescent="0.3">
      <c r="A12520" s="1">
        <v>45095.401388888888</v>
      </c>
      <c r="B12520">
        <v>76.721156363332497</v>
      </c>
      <c r="C12520">
        <f t="shared" si="195"/>
        <v>1007.3105912709952</v>
      </c>
    </row>
    <row r="12521" spans="1:3" x14ac:dyDescent="0.3">
      <c r="A12521" s="1">
        <v>45095.402083333334</v>
      </c>
      <c r="B12521">
        <v>76.713974753956904</v>
      </c>
      <c r="C12521">
        <f t="shared" si="195"/>
        <v>1007.2696560975544</v>
      </c>
    </row>
    <row r="12522" spans="1:3" x14ac:dyDescent="0.3">
      <c r="A12522" s="1">
        <v>45095.402777777781</v>
      </c>
      <c r="B12522">
        <v>76.706793144581297</v>
      </c>
      <c r="C12522">
        <f t="shared" si="195"/>
        <v>1007.2287209241134</v>
      </c>
    </row>
    <row r="12523" spans="1:3" x14ac:dyDescent="0.3">
      <c r="A12523" s="1">
        <v>45095.40347222222</v>
      </c>
      <c r="B12523">
        <v>76.699611535205605</v>
      </c>
      <c r="C12523">
        <f t="shared" si="195"/>
        <v>1007.187785750672</v>
      </c>
    </row>
    <row r="12524" spans="1:3" x14ac:dyDescent="0.3">
      <c r="A12524" s="1">
        <v>45095.404166666667</v>
      </c>
      <c r="B12524">
        <v>76.692429925829998</v>
      </c>
      <c r="C12524">
        <f t="shared" si="195"/>
        <v>1007.1468505772309</v>
      </c>
    </row>
    <row r="12525" spans="1:3" x14ac:dyDescent="0.3">
      <c r="A12525" s="1">
        <v>45095.404861111114</v>
      </c>
      <c r="B12525">
        <v>76.685248316454405</v>
      </c>
      <c r="C12525">
        <f t="shared" si="195"/>
        <v>1007.10591540379</v>
      </c>
    </row>
    <row r="12526" spans="1:3" x14ac:dyDescent="0.3">
      <c r="A12526" s="1">
        <v>45095.405555555553</v>
      </c>
      <c r="B12526">
        <v>76.678066707078798</v>
      </c>
      <c r="C12526">
        <f t="shared" si="195"/>
        <v>1007.0649802303492</v>
      </c>
    </row>
    <row r="12527" spans="1:3" x14ac:dyDescent="0.3">
      <c r="A12527" s="1">
        <v>45095.40625</v>
      </c>
      <c r="B12527">
        <v>76.680620966146705</v>
      </c>
      <c r="C12527">
        <f t="shared" si="195"/>
        <v>1007.0795395070362</v>
      </c>
    </row>
    <row r="12528" spans="1:3" x14ac:dyDescent="0.3">
      <c r="A12528" s="1">
        <v>45095.406944444447</v>
      </c>
      <c r="B12528">
        <v>76.663225552701405</v>
      </c>
      <c r="C12528">
        <f t="shared" si="195"/>
        <v>1006.980385650398</v>
      </c>
    </row>
    <row r="12529" spans="1:3" x14ac:dyDescent="0.3">
      <c r="A12529" s="1">
        <v>45095.407638888886</v>
      </c>
      <c r="B12529">
        <v>76.667935718494405</v>
      </c>
      <c r="C12529">
        <f t="shared" si="195"/>
        <v>1007.0072335954181</v>
      </c>
    </row>
    <row r="12530" spans="1:3" x14ac:dyDescent="0.3">
      <c r="A12530" s="1">
        <v>45095.408333333333</v>
      </c>
      <c r="B12530">
        <v>76.658935934709007</v>
      </c>
      <c r="C12530">
        <f t="shared" si="195"/>
        <v>1006.9559348278412</v>
      </c>
    </row>
    <row r="12531" spans="1:3" x14ac:dyDescent="0.3">
      <c r="A12531" s="1">
        <v>45095.40902777778</v>
      </c>
      <c r="B12531">
        <v>76.649936150923494</v>
      </c>
      <c r="C12531">
        <f t="shared" si="195"/>
        <v>1006.9046360602639</v>
      </c>
    </row>
    <row r="12532" spans="1:3" x14ac:dyDescent="0.3">
      <c r="A12532" s="1">
        <v>45095.409722222219</v>
      </c>
      <c r="B12532">
        <v>76.640936367138096</v>
      </c>
      <c r="C12532">
        <f t="shared" si="195"/>
        <v>1006.8533372926871</v>
      </c>
    </row>
    <row r="12533" spans="1:3" x14ac:dyDescent="0.3">
      <c r="A12533" s="1">
        <v>45095.410416666666</v>
      </c>
      <c r="B12533">
        <v>76.631936583352598</v>
      </c>
      <c r="C12533">
        <f t="shared" si="195"/>
        <v>1006.8020385251098</v>
      </c>
    </row>
    <row r="12534" spans="1:3" x14ac:dyDescent="0.3">
      <c r="A12534" s="1">
        <v>45095.411111111112</v>
      </c>
      <c r="B12534">
        <v>76.6229367995671</v>
      </c>
      <c r="C12534">
        <f t="shared" si="195"/>
        <v>1006.7507397575325</v>
      </c>
    </row>
    <row r="12535" spans="1:3" x14ac:dyDescent="0.3">
      <c r="A12535" s="1">
        <v>45095.411805555559</v>
      </c>
      <c r="B12535">
        <v>76.613937015781701</v>
      </c>
      <c r="C12535">
        <f t="shared" si="195"/>
        <v>1006.6994409899557</v>
      </c>
    </row>
    <row r="12536" spans="1:3" x14ac:dyDescent="0.3">
      <c r="A12536" s="1">
        <v>45095.412499999999</v>
      </c>
      <c r="B12536">
        <v>76.604937231996203</v>
      </c>
      <c r="C12536">
        <f t="shared" si="195"/>
        <v>1006.6481422223784</v>
      </c>
    </row>
    <row r="12537" spans="1:3" x14ac:dyDescent="0.3">
      <c r="A12537" s="1">
        <v>45095.413194444445</v>
      </c>
      <c r="B12537">
        <v>76.595937448210805</v>
      </c>
      <c r="C12537">
        <f t="shared" si="195"/>
        <v>1006.5968434548016</v>
      </c>
    </row>
    <row r="12538" spans="1:3" x14ac:dyDescent="0.3">
      <c r="A12538" s="1">
        <v>45095.413888888892</v>
      </c>
      <c r="B12538">
        <v>76.600778137982104</v>
      </c>
      <c r="C12538">
        <f t="shared" si="195"/>
        <v>1006.624435386498</v>
      </c>
    </row>
    <row r="12539" spans="1:3" x14ac:dyDescent="0.3">
      <c r="A12539" s="1">
        <v>45095.414583333331</v>
      </c>
      <c r="B12539">
        <v>76.5786257120768</v>
      </c>
      <c r="C12539">
        <f t="shared" si="195"/>
        <v>1006.4981665588377</v>
      </c>
    </row>
    <row r="12540" spans="1:3" x14ac:dyDescent="0.3">
      <c r="A12540" s="1">
        <v>45095.415277777778</v>
      </c>
      <c r="B12540">
        <v>76.572625193278</v>
      </c>
      <c r="C12540">
        <f t="shared" si="195"/>
        <v>1006.4639636016846</v>
      </c>
    </row>
    <row r="12541" spans="1:3" x14ac:dyDescent="0.3">
      <c r="A12541" s="1">
        <v>45095.415972222225</v>
      </c>
      <c r="B12541">
        <v>76.566624674479101</v>
      </c>
      <c r="C12541">
        <f t="shared" si="195"/>
        <v>1006.4297606445309</v>
      </c>
    </row>
    <row r="12542" spans="1:3" x14ac:dyDescent="0.3">
      <c r="A12542" s="1">
        <v>45095.416666666664</v>
      </c>
      <c r="B12542">
        <v>76.560624155680301</v>
      </c>
      <c r="C12542">
        <f t="shared" si="195"/>
        <v>1006.3955576873777</v>
      </c>
    </row>
    <row r="12543" spans="1:3" x14ac:dyDescent="0.3">
      <c r="A12543" s="1">
        <v>45095.417361111111</v>
      </c>
      <c r="B12543">
        <v>76.554623636881502</v>
      </c>
      <c r="C12543">
        <f t="shared" si="195"/>
        <v>1006.3613547302245</v>
      </c>
    </row>
    <row r="12544" spans="1:3" x14ac:dyDescent="0.3">
      <c r="A12544" s="1">
        <v>45095.418055555558</v>
      </c>
      <c r="B12544">
        <v>76.548623118082602</v>
      </c>
      <c r="C12544">
        <f t="shared" si="195"/>
        <v>1006.3271517730709</v>
      </c>
    </row>
    <row r="12545" spans="1:3" x14ac:dyDescent="0.3">
      <c r="A12545" s="1">
        <v>45095.418749999997</v>
      </c>
      <c r="B12545">
        <v>76.542622599283803</v>
      </c>
      <c r="C12545">
        <f t="shared" si="195"/>
        <v>1006.2929488159177</v>
      </c>
    </row>
    <row r="12546" spans="1:3" x14ac:dyDescent="0.3">
      <c r="A12546" s="1">
        <v>45095.419444444444</v>
      </c>
      <c r="B12546">
        <v>76.536622080485003</v>
      </c>
      <c r="C12546">
        <f t="shared" si="195"/>
        <v>1006.2587458587645</v>
      </c>
    </row>
    <row r="12547" spans="1:3" x14ac:dyDescent="0.3">
      <c r="A12547" s="1">
        <v>45095.420138888891</v>
      </c>
      <c r="B12547">
        <v>76.530621561686203</v>
      </c>
      <c r="C12547">
        <f t="shared" ref="C12547:C12610" si="196">570+570*B12547%</f>
        <v>1006.2245429016114</v>
      </c>
    </row>
    <row r="12548" spans="1:3" x14ac:dyDescent="0.3">
      <c r="A12548" s="1">
        <v>45095.42083333333</v>
      </c>
      <c r="B12548">
        <v>76.510781703746801</v>
      </c>
      <c r="C12548">
        <f t="shared" si="196"/>
        <v>1006.1114557113567</v>
      </c>
    </row>
    <row r="12549" spans="1:3" x14ac:dyDescent="0.3">
      <c r="A12549" s="1">
        <v>45095.421527777777</v>
      </c>
      <c r="B12549">
        <v>76.517932761448805</v>
      </c>
      <c r="C12549">
        <f t="shared" si="196"/>
        <v>1006.1522167402582</v>
      </c>
    </row>
    <row r="12550" spans="1:3" x14ac:dyDescent="0.3">
      <c r="A12550" s="1">
        <v>45095.422222222223</v>
      </c>
      <c r="B12550">
        <v>76.508933277651096</v>
      </c>
      <c r="C12550">
        <f t="shared" si="196"/>
        <v>1006.1009196826112</v>
      </c>
    </row>
    <row r="12551" spans="1:3" x14ac:dyDescent="0.3">
      <c r="A12551" s="1">
        <v>45095.42291666667</v>
      </c>
      <c r="B12551">
        <v>76.499933793853401</v>
      </c>
      <c r="C12551">
        <f t="shared" si="196"/>
        <v>1006.0496226249644</v>
      </c>
    </row>
    <row r="12552" spans="1:3" x14ac:dyDescent="0.3">
      <c r="A12552" s="1">
        <v>45095.423611111109</v>
      </c>
      <c r="B12552">
        <v>76.490934310055806</v>
      </c>
      <c r="C12552">
        <f t="shared" si="196"/>
        <v>1005.998325567318</v>
      </c>
    </row>
    <row r="12553" spans="1:3" x14ac:dyDescent="0.3">
      <c r="A12553" s="1">
        <v>45095.424305555556</v>
      </c>
      <c r="B12553">
        <v>76.481934826258097</v>
      </c>
      <c r="C12553">
        <f t="shared" si="196"/>
        <v>1005.9470285096711</v>
      </c>
    </row>
    <row r="12554" spans="1:3" x14ac:dyDescent="0.3">
      <c r="A12554" s="1">
        <v>45095.425000000003</v>
      </c>
      <c r="B12554">
        <v>76.472935342460403</v>
      </c>
      <c r="C12554">
        <f t="shared" si="196"/>
        <v>1005.8957314520243</v>
      </c>
    </row>
    <row r="12555" spans="1:3" x14ac:dyDescent="0.3">
      <c r="A12555" s="1">
        <v>45095.425694444442</v>
      </c>
      <c r="B12555">
        <v>76.463935858662794</v>
      </c>
      <c r="C12555">
        <f t="shared" si="196"/>
        <v>1005.8444343943779</v>
      </c>
    </row>
    <row r="12556" spans="1:3" x14ac:dyDescent="0.3">
      <c r="A12556" s="1">
        <v>45095.426388888889</v>
      </c>
      <c r="B12556">
        <v>76.454936374865099</v>
      </c>
      <c r="C12556">
        <f t="shared" si="196"/>
        <v>1005.7931373367311</v>
      </c>
    </row>
    <row r="12557" spans="1:3" x14ac:dyDescent="0.3">
      <c r="A12557" s="1">
        <v>45095.427083333336</v>
      </c>
      <c r="B12557">
        <v>76.445936891067404</v>
      </c>
      <c r="C12557">
        <f t="shared" si="196"/>
        <v>1005.7418402790842</v>
      </c>
    </row>
    <row r="12558" spans="1:3" x14ac:dyDescent="0.3">
      <c r="A12558" s="1">
        <v>45095.427777777775</v>
      </c>
      <c r="B12558">
        <v>76.436932502237894</v>
      </c>
      <c r="C12558">
        <f t="shared" si="196"/>
        <v>1005.690515262756</v>
      </c>
    </row>
    <row r="12559" spans="1:3" x14ac:dyDescent="0.3">
      <c r="A12559" s="1">
        <v>45095.428472222222</v>
      </c>
      <c r="B12559">
        <v>76.427937679881694</v>
      </c>
      <c r="C12559">
        <f t="shared" si="196"/>
        <v>1005.6392447753257</v>
      </c>
    </row>
    <row r="12560" spans="1:3" x14ac:dyDescent="0.3">
      <c r="A12560" s="1">
        <v>45095.429166666669</v>
      </c>
      <c r="B12560">
        <v>76.418937133144098</v>
      </c>
      <c r="C12560">
        <f t="shared" si="196"/>
        <v>1005.5879416589214</v>
      </c>
    </row>
    <row r="12561" spans="1:3" x14ac:dyDescent="0.3">
      <c r="A12561" s="1">
        <v>45095.429861111108</v>
      </c>
      <c r="B12561">
        <v>76.409936586406403</v>
      </c>
      <c r="C12561">
        <f t="shared" si="196"/>
        <v>1005.5366385425165</v>
      </c>
    </row>
    <row r="12562" spans="1:3" x14ac:dyDescent="0.3">
      <c r="A12562" s="1">
        <v>45095.430555555555</v>
      </c>
      <c r="B12562">
        <v>76.400936039668807</v>
      </c>
      <c r="C12562">
        <f t="shared" si="196"/>
        <v>1005.4853354261122</v>
      </c>
    </row>
    <row r="12563" spans="1:3" x14ac:dyDescent="0.3">
      <c r="A12563" s="1">
        <v>45095.431250000001</v>
      </c>
      <c r="B12563">
        <v>76.391935492931196</v>
      </c>
      <c r="C12563">
        <f t="shared" si="196"/>
        <v>1005.4340323097078</v>
      </c>
    </row>
    <row r="12564" spans="1:3" x14ac:dyDescent="0.3">
      <c r="A12564" s="1">
        <v>45095.431944444441</v>
      </c>
      <c r="B12564">
        <v>76.3829349461936</v>
      </c>
      <c r="C12564">
        <f t="shared" si="196"/>
        <v>1005.3827291933035</v>
      </c>
    </row>
    <row r="12565" spans="1:3" x14ac:dyDescent="0.3">
      <c r="A12565" s="1">
        <v>45095.432638888888</v>
      </c>
      <c r="B12565">
        <v>76.373934399455905</v>
      </c>
      <c r="C12565">
        <f t="shared" si="196"/>
        <v>1005.3314260768987</v>
      </c>
    </row>
    <row r="12566" spans="1:3" x14ac:dyDescent="0.3">
      <c r="A12566" s="1">
        <v>45095.433333333334</v>
      </c>
      <c r="B12566">
        <v>76.364933852718295</v>
      </c>
      <c r="C12566">
        <f t="shared" si="196"/>
        <v>1005.2801229604943</v>
      </c>
    </row>
    <row r="12567" spans="1:3" x14ac:dyDescent="0.3">
      <c r="A12567" s="1">
        <v>45095.434027777781</v>
      </c>
      <c r="B12567">
        <v>76.355933305980699</v>
      </c>
      <c r="C12567">
        <f t="shared" si="196"/>
        <v>1005.2288198440899</v>
      </c>
    </row>
    <row r="12568" spans="1:3" x14ac:dyDescent="0.3">
      <c r="A12568" s="1">
        <v>45095.43472222222</v>
      </c>
      <c r="B12568">
        <v>76.346937664349795</v>
      </c>
      <c r="C12568">
        <f t="shared" si="196"/>
        <v>1005.1775446867938</v>
      </c>
    </row>
    <row r="12569" spans="1:3" x14ac:dyDescent="0.3">
      <c r="A12569" s="1">
        <v>45095.435416666667</v>
      </c>
      <c r="B12569">
        <v>76.337932456272995</v>
      </c>
      <c r="C12569">
        <f t="shared" si="196"/>
        <v>1005.126215000756</v>
      </c>
    </row>
    <row r="12570" spans="1:3" x14ac:dyDescent="0.3">
      <c r="A12570" s="1">
        <v>45095.436111111114</v>
      </c>
      <c r="B12570">
        <v>76.3289329724753</v>
      </c>
      <c r="C12570">
        <f t="shared" si="196"/>
        <v>1005.0749179431093</v>
      </c>
    </row>
    <row r="12571" spans="1:3" x14ac:dyDescent="0.3">
      <c r="A12571" s="1">
        <v>45095.436805555553</v>
      </c>
      <c r="B12571">
        <v>76.319933488677606</v>
      </c>
      <c r="C12571">
        <f t="shared" si="196"/>
        <v>1005.0236208854624</v>
      </c>
    </row>
    <row r="12572" spans="1:3" x14ac:dyDescent="0.3">
      <c r="A12572" s="1">
        <v>45095.4375</v>
      </c>
      <c r="B12572">
        <v>76.310934004879996</v>
      </c>
      <c r="C12572">
        <f t="shared" si="196"/>
        <v>1004.9723238278159</v>
      </c>
    </row>
    <row r="12573" spans="1:3" x14ac:dyDescent="0.3">
      <c r="A12573" s="1">
        <v>45095.438194444447</v>
      </c>
      <c r="B12573">
        <v>76.301934521082302</v>
      </c>
      <c r="C12573">
        <f t="shared" si="196"/>
        <v>1004.9210267701692</v>
      </c>
    </row>
    <row r="12574" spans="1:3" x14ac:dyDescent="0.3">
      <c r="A12574" s="1">
        <v>45095.438888888886</v>
      </c>
      <c r="B12574">
        <v>76.292935037284593</v>
      </c>
      <c r="C12574">
        <f t="shared" si="196"/>
        <v>1004.8697297125223</v>
      </c>
    </row>
    <row r="12575" spans="1:3" x14ac:dyDescent="0.3">
      <c r="A12575" s="1">
        <v>45095.439583333333</v>
      </c>
      <c r="B12575">
        <v>76.283935553486998</v>
      </c>
      <c r="C12575">
        <f t="shared" si="196"/>
        <v>1004.8184326548759</v>
      </c>
    </row>
    <row r="12576" spans="1:3" x14ac:dyDescent="0.3">
      <c r="A12576" s="1">
        <v>45095.44027777778</v>
      </c>
      <c r="B12576">
        <v>76.274936069689304</v>
      </c>
      <c r="C12576">
        <f t="shared" si="196"/>
        <v>1004.7671355972291</v>
      </c>
    </row>
    <row r="12577" spans="1:3" x14ac:dyDescent="0.3">
      <c r="A12577" s="1">
        <v>45095.440972222219</v>
      </c>
      <c r="B12577">
        <v>76.265936585891694</v>
      </c>
      <c r="C12577">
        <f t="shared" si="196"/>
        <v>1004.7158385395826</v>
      </c>
    </row>
    <row r="12578" spans="1:3" x14ac:dyDescent="0.3">
      <c r="A12578" s="1">
        <v>45095.441666666666</v>
      </c>
      <c r="B12578">
        <v>76.270781978397906</v>
      </c>
      <c r="C12578">
        <f t="shared" si="196"/>
        <v>1004.7434572768681</v>
      </c>
    </row>
    <row r="12579" spans="1:3" x14ac:dyDescent="0.3">
      <c r="A12579" s="1">
        <v>45095.442361111112</v>
      </c>
      <c r="B12579">
        <v>76.248625110256896</v>
      </c>
      <c r="C12579">
        <f t="shared" si="196"/>
        <v>1004.6171631284643</v>
      </c>
    </row>
    <row r="12580" spans="1:3" x14ac:dyDescent="0.3">
      <c r="A12580" s="1">
        <v>45095.443055555559</v>
      </c>
      <c r="B12580">
        <v>76.242625591377802</v>
      </c>
      <c r="C12580">
        <f t="shared" si="196"/>
        <v>1004.5829658708535</v>
      </c>
    </row>
    <row r="12581" spans="1:3" x14ac:dyDescent="0.3">
      <c r="A12581" s="1">
        <v>45095.443749999999</v>
      </c>
      <c r="B12581">
        <v>76.236626072498794</v>
      </c>
      <c r="C12581">
        <f t="shared" si="196"/>
        <v>1004.5487686132431</v>
      </c>
    </row>
    <row r="12582" spans="1:3" x14ac:dyDescent="0.3">
      <c r="A12582" s="1">
        <v>45095.444444444445</v>
      </c>
      <c r="B12582">
        <v>76.2306265536198</v>
      </c>
      <c r="C12582">
        <f t="shared" si="196"/>
        <v>1004.5145713556328</v>
      </c>
    </row>
    <row r="12583" spans="1:3" x14ac:dyDescent="0.3">
      <c r="A12583" s="1">
        <v>45095.445138888892</v>
      </c>
      <c r="B12583">
        <v>76.224627034740806</v>
      </c>
      <c r="C12583">
        <f t="shared" si="196"/>
        <v>1004.4803740980226</v>
      </c>
    </row>
    <row r="12584" spans="1:3" x14ac:dyDescent="0.3">
      <c r="A12584" s="1">
        <v>45095.445833333331</v>
      </c>
      <c r="B12584">
        <v>76.218627515861797</v>
      </c>
      <c r="C12584">
        <f t="shared" si="196"/>
        <v>1004.4461768404121</v>
      </c>
    </row>
    <row r="12585" spans="1:3" x14ac:dyDescent="0.3">
      <c r="A12585" s="1">
        <v>45095.446527777778</v>
      </c>
      <c r="B12585">
        <v>76.212627996982803</v>
      </c>
      <c r="C12585">
        <f t="shared" si="196"/>
        <v>1004.411979582802</v>
      </c>
    </row>
    <row r="12586" spans="1:3" x14ac:dyDescent="0.3">
      <c r="A12586" s="1">
        <v>45095.447222222225</v>
      </c>
      <c r="B12586">
        <v>76.206628478103696</v>
      </c>
      <c r="C12586">
        <f t="shared" si="196"/>
        <v>1004.3777823251911</v>
      </c>
    </row>
    <row r="12587" spans="1:3" x14ac:dyDescent="0.3">
      <c r="A12587" s="1">
        <v>45095.447916666664</v>
      </c>
      <c r="B12587">
        <v>76.200628959224701</v>
      </c>
      <c r="C12587">
        <f t="shared" si="196"/>
        <v>1004.3435850675808</v>
      </c>
    </row>
    <row r="12588" spans="1:3" x14ac:dyDescent="0.3">
      <c r="A12588" s="1">
        <v>45095.448611111111</v>
      </c>
      <c r="B12588">
        <v>76.182028126010294</v>
      </c>
      <c r="C12588">
        <f t="shared" si="196"/>
        <v>1004.2375603182586</v>
      </c>
    </row>
    <row r="12589" spans="1:3" x14ac:dyDescent="0.3">
      <c r="A12589" s="1">
        <v>45095.449305555558</v>
      </c>
      <c r="B12589">
        <v>76.186919227383399</v>
      </c>
      <c r="C12589">
        <f t="shared" si="196"/>
        <v>1004.2654395960853</v>
      </c>
    </row>
    <row r="12590" spans="1:3" x14ac:dyDescent="0.3">
      <c r="A12590" s="1">
        <v>45095.45</v>
      </c>
      <c r="B12590">
        <v>76.178947577415002</v>
      </c>
      <c r="C12590">
        <f t="shared" si="196"/>
        <v>1004.2200011912655</v>
      </c>
    </row>
    <row r="12591" spans="1:3" x14ac:dyDescent="0.3">
      <c r="A12591" s="1">
        <v>45095.450694444444</v>
      </c>
      <c r="B12591">
        <v>76.159930489703399</v>
      </c>
      <c r="C12591">
        <f t="shared" si="196"/>
        <v>1004.1116037913093</v>
      </c>
    </row>
    <row r="12592" spans="1:3" x14ac:dyDescent="0.3">
      <c r="A12592" s="1">
        <v>45095.451388888891</v>
      </c>
      <c r="B12592">
        <v>76.152219547182995</v>
      </c>
      <c r="C12592">
        <f t="shared" si="196"/>
        <v>1004.0676514189431</v>
      </c>
    </row>
    <row r="12593" spans="1:3" x14ac:dyDescent="0.3">
      <c r="A12593" s="1">
        <v>45095.45208333333</v>
      </c>
      <c r="B12593">
        <v>76.144508604662704</v>
      </c>
      <c r="C12593">
        <f t="shared" si="196"/>
        <v>1004.0236990465775</v>
      </c>
    </row>
    <row r="12594" spans="1:3" x14ac:dyDescent="0.3">
      <c r="A12594" s="1">
        <v>45095.452777777777</v>
      </c>
      <c r="B12594">
        <v>76.1367976621423</v>
      </c>
      <c r="C12594">
        <f t="shared" si="196"/>
        <v>1003.9797466742111</v>
      </c>
    </row>
    <row r="12595" spans="1:3" x14ac:dyDescent="0.3">
      <c r="A12595" s="1">
        <v>45095.453472222223</v>
      </c>
      <c r="B12595">
        <v>76.129086719621995</v>
      </c>
      <c r="C12595">
        <f t="shared" si="196"/>
        <v>1003.9357943018454</v>
      </c>
    </row>
    <row r="12596" spans="1:3" x14ac:dyDescent="0.3">
      <c r="A12596" s="1">
        <v>45095.45416666667</v>
      </c>
      <c r="B12596">
        <v>76.121375777101605</v>
      </c>
      <c r="C12596">
        <f t="shared" si="196"/>
        <v>1003.8918419294791</v>
      </c>
    </row>
    <row r="12597" spans="1:3" x14ac:dyDescent="0.3">
      <c r="A12597" s="1">
        <v>45095.454861111109</v>
      </c>
      <c r="B12597">
        <v>76.1136648345813</v>
      </c>
      <c r="C12597">
        <f t="shared" si="196"/>
        <v>1003.8478895571134</v>
      </c>
    </row>
    <row r="12598" spans="1:3" x14ac:dyDescent="0.3">
      <c r="A12598" s="1">
        <v>45095.455555555556</v>
      </c>
      <c r="B12598">
        <v>76.100871374471097</v>
      </c>
      <c r="C12598">
        <f t="shared" si="196"/>
        <v>1003.7749668344852</v>
      </c>
    </row>
    <row r="12599" spans="1:3" x14ac:dyDescent="0.3">
      <c r="A12599" s="1">
        <v>45095.456250000003</v>
      </c>
      <c r="B12599">
        <v>76.097949383799204</v>
      </c>
      <c r="C12599">
        <f t="shared" si="196"/>
        <v>1003.7583114876554</v>
      </c>
    </row>
    <row r="12600" spans="1:3" x14ac:dyDescent="0.3">
      <c r="A12600" s="1">
        <v>45095.456944444442</v>
      </c>
      <c r="B12600">
        <v>76.088948987070694</v>
      </c>
      <c r="C12600">
        <f t="shared" si="196"/>
        <v>1003.7070092263029</v>
      </c>
    </row>
    <row r="12601" spans="1:3" x14ac:dyDescent="0.3">
      <c r="A12601" s="1">
        <v>45095.457638888889</v>
      </c>
      <c r="B12601">
        <v>76.079948590342198</v>
      </c>
      <c r="C12601">
        <f t="shared" si="196"/>
        <v>1003.6557069649505</v>
      </c>
    </row>
    <row r="12602" spans="1:3" x14ac:dyDescent="0.3">
      <c r="A12602" s="1">
        <v>45095.458333333336</v>
      </c>
      <c r="B12602">
        <v>76.070948193613603</v>
      </c>
      <c r="C12602">
        <f t="shared" si="196"/>
        <v>1003.6044047035975</v>
      </c>
    </row>
    <row r="12603" spans="1:3" x14ac:dyDescent="0.3">
      <c r="A12603" s="1">
        <v>45095.459027777775</v>
      </c>
      <c r="B12603">
        <v>76.061947796885093</v>
      </c>
      <c r="C12603">
        <f t="shared" si="196"/>
        <v>1003.5531024422451</v>
      </c>
    </row>
    <row r="12604" spans="1:3" x14ac:dyDescent="0.3">
      <c r="A12604" s="1">
        <v>45095.459722222222</v>
      </c>
      <c r="B12604">
        <v>76.052947400156597</v>
      </c>
      <c r="C12604">
        <f t="shared" si="196"/>
        <v>1003.5018001808926</v>
      </c>
    </row>
    <row r="12605" spans="1:3" x14ac:dyDescent="0.3">
      <c r="A12605" s="1">
        <v>45095.460416666669</v>
      </c>
      <c r="B12605">
        <v>76.043947003428102</v>
      </c>
      <c r="C12605">
        <f t="shared" si="196"/>
        <v>1003.4504979195401</v>
      </c>
    </row>
    <row r="12606" spans="1:3" x14ac:dyDescent="0.3">
      <c r="A12606" s="1">
        <v>45095.461111111108</v>
      </c>
      <c r="B12606">
        <v>76.034946606699606</v>
      </c>
      <c r="C12606">
        <f t="shared" si="196"/>
        <v>1003.3991956581878</v>
      </c>
    </row>
    <row r="12607" spans="1:3" x14ac:dyDescent="0.3">
      <c r="A12607" s="1">
        <v>45095.461805555555</v>
      </c>
      <c r="B12607">
        <v>76.025946209971096</v>
      </c>
      <c r="C12607">
        <f t="shared" si="196"/>
        <v>1003.3478933968353</v>
      </c>
    </row>
    <row r="12608" spans="1:3" x14ac:dyDescent="0.3">
      <c r="A12608" s="1">
        <v>45095.462500000001</v>
      </c>
      <c r="B12608">
        <v>76.016950025388397</v>
      </c>
      <c r="C12608">
        <f t="shared" si="196"/>
        <v>1003.2966151447139</v>
      </c>
    </row>
    <row r="12609" spans="1:3" x14ac:dyDescent="0.3">
      <c r="A12609" s="1">
        <v>45095.463194444441</v>
      </c>
      <c r="B12609">
        <v>76.007945624358001</v>
      </c>
      <c r="C12609">
        <f t="shared" si="196"/>
        <v>1003.2452900588405</v>
      </c>
    </row>
    <row r="12610" spans="1:3" x14ac:dyDescent="0.3">
      <c r="A12610" s="1">
        <v>45095.463888888888</v>
      </c>
      <c r="B12610">
        <v>75.998946140560307</v>
      </c>
      <c r="C12610">
        <f t="shared" si="196"/>
        <v>1003.1939930011938</v>
      </c>
    </row>
    <row r="12611" spans="1:3" x14ac:dyDescent="0.3">
      <c r="A12611" s="1">
        <v>45095.464583333334</v>
      </c>
      <c r="B12611">
        <v>75.989946656762598</v>
      </c>
      <c r="C12611">
        <f t="shared" ref="C12611:C12674" si="197">570+570*B12611%</f>
        <v>1003.1426959435469</v>
      </c>
    </row>
    <row r="12612" spans="1:3" x14ac:dyDescent="0.3">
      <c r="A12612" s="1">
        <v>45095.465277777781</v>
      </c>
      <c r="B12612">
        <v>75.980947172965003</v>
      </c>
      <c r="C12612">
        <f t="shared" si="197"/>
        <v>1003.0913988859006</v>
      </c>
    </row>
    <row r="12613" spans="1:3" x14ac:dyDescent="0.3">
      <c r="A12613" s="1">
        <v>45095.46597222222</v>
      </c>
      <c r="B12613">
        <v>75.971947689167294</v>
      </c>
      <c r="C12613">
        <f t="shared" si="197"/>
        <v>1003.0401018282536</v>
      </c>
    </row>
    <row r="12614" spans="1:3" x14ac:dyDescent="0.3">
      <c r="A12614" s="1">
        <v>45095.466666666667</v>
      </c>
      <c r="B12614">
        <v>75.962948205369599</v>
      </c>
      <c r="C12614">
        <f t="shared" si="197"/>
        <v>1002.9888047706067</v>
      </c>
    </row>
    <row r="12615" spans="1:3" x14ac:dyDescent="0.3">
      <c r="A12615" s="1">
        <v>45095.467361111114</v>
      </c>
      <c r="B12615">
        <v>75.953948721572004</v>
      </c>
      <c r="C12615">
        <f t="shared" si="197"/>
        <v>1002.9375077129605</v>
      </c>
    </row>
    <row r="12616" spans="1:3" x14ac:dyDescent="0.3">
      <c r="A12616" s="1">
        <v>45095.468055555553</v>
      </c>
      <c r="B12616">
        <v>75.944949237774296</v>
      </c>
      <c r="C12616">
        <f t="shared" si="197"/>
        <v>1002.8862106553136</v>
      </c>
    </row>
    <row r="12617" spans="1:3" x14ac:dyDescent="0.3">
      <c r="A12617" s="1">
        <v>45095.46875</v>
      </c>
      <c r="B12617">
        <v>75.935949753976601</v>
      </c>
      <c r="C12617">
        <f t="shared" si="197"/>
        <v>1002.8349135976666</v>
      </c>
    </row>
    <row r="12618" spans="1:3" x14ac:dyDescent="0.3">
      <c r="A12618" s="1">
        <v>45095.469444444447</v>
      </c>
      <c r="B12618">
        <v>75.940789822896306</v>
      </c>
      <c r="C12618">
        <f t="shared" si="197"/>
        <v>1002.8625019905089</v>
      </c>
    </row>
    <row r="12619" spans="1:3" x14ac:dyDescent="0.3">
      <c r="A12619" s="1">
        <v>45095.470138888886</v>
      </c>
      <c r="B12619">
        <v>75.918633201737805</v>
      </c>
      <c r="C12619">
        <f t="shared" si="197"/>
        <v>1002.7362092499054</v>
      </c>
    </row>
    <row r="12620" spans="1:3" x14ac:dyDescent="0.3">
      <c r="A12620" s="1">
        <v>45095.470833333333</v>
      </c>
      <c r="B12620">
        <v>75.912633345880806</v>
      </c>
      <c r="C12620">
        <f t="shared" si="197"/>
        <v>1002.7020100715206</v>
      </c>
    </row>
    <row r="12621" spans="1:3" x14ac:dyDescent="0.3">
      <c r="A12621" s="1">
        <v>45095.47152777778</v>
      </c>
      <c r="B12621">
        <v>75.906633490023907</v>
      </c>
      <c r="C12621">
        <f t="shared" si="197"/>
        <v>1002.6678108931362</v>
      </c>
    </row>
    <row r="12622" spans="1:3" x14ac:dyDescent="0.3">
      <c r="A12622" s="1">
        <v>45095.472222222219</v>
      </c>
      <c r="B12622">
        <v>75.900633634166894</v>
      </c>
      <c r="C12622">
        <f t="shared" si="197"/>
        <v>1002.6336117147513</v>
      </c>
    </row>
    <row r="12623" spans="1:3" x14ac:dyDescent="0.3">
      <c r="A12623" s="1">
        <v>45095.472916666666</v>
      </c>
      <c r="B12623">
        <v>75.894633778309895</v>
      </c>
      <c r="C12623">
        <f t="shared" si="197"/>
        <v>1002.5994125363663</v>
      </c>
    </row>
    <row r="12624" spans="1:3" x14ac:dyDescent="0.3">
      <c r="A12624" s="1">
        <v>45095.473611111112</v>
      </c>
      <c r="B12624">
        <v>75.888633922452897</v>
      </c>
      <c r="C12624">
        <f t="shared" si="197"/>
        <v>1002.5652133579815</v>
      </c>
    </row>
    <row r="12625" spans="1:3" x14ac:dyDescent="0.3">
      <c r="A12625" s="1">
        <v>45095.474305555559</v>
      </c>
      <c r="B12625">
        <v>75.882634066595998</v>
      </c>
      <c r="C12625">
        <f t="shared" si="197"/>
        <v>1002.5310141795972</v>
      </c>
    </row>
    <row r="12626" spans="1:3" x14ac:dyDescent="0.3">
      <c r="A12626" s="1">
        <v>45095.474999999999</v>
      </c>
      <c r="B12626">
        <v>75.876634210738999</v>
      </c>
      <c r="C12626">
        <f t="shared" si="197"/>
        <v>1002.4968150012123</v>
      </c>
    </row>
    <row r="12627" spans="1:3" x14ac:dyDescent="0.3">
      <c r="A12627" s="1">
        <v>45095.475694444445</v>
      </c>
      <c r="B12627">
        <v>75.870634354882</v>
      </c>
      <c r="C12627">
        <f t="shared" si="197"/>
        <v>1002.4626158228275</v>
      </c>
    </row>
    <row r="12628" spans="1:3" x14ac:dyDescent="0.3">
      <c r="A12628" s="1">
        <v>45095.476388888892</v>
      </c>
      <c r="B12628">
        <v>75.8508027475131</v>
      </c>
      <c r="C12628">
        <f t="shared" si="197"/>
        <v>1002.3495756608247</v>
      </c>
    </row>
    <row r="12629" spans="1:3" x14ac:dyDescent="0.3">
      <c r="A12629" s="1">
        <v>45095.477083333331</v>
      </c>
      <c r="B12629">
        <v>75.857952236960301</v>
      </c>
      <c r="C12629">
        <f t="shared" si="197"/>
        <v>1002.3903277506738</v>
      </c>
    </row>
    <row r="12630" spans="1:3" x14ac:dyDescent="0.3">
      <c r="A12630" s="1">
        <v>45095.477777777778</v>
      </c>
      <c r="B12630">
        <v>75.848954989268506</v>
      </c>
      <c r="C12630">
        <f t="shared" si="197"/>
        <v>1002.3390434388305</v>
      </c>
    </row>
    <row r="12631" spans="1:3" x14ac:dyDescent="0.3">
      <c r="A12631" s="1">
        <v>45095.478472222225</v>
      </c>
      <c r="B12631">
        <v>75.839957741576697</v>
      </c>
      <c r="C12631">
        <f t="shared" si="197"/>
        <v>1002.2877591269872</v>
      </c>
    </row>
    <row r="12632" spans="1:3" x14ac:dyDescent="0.3">
      <c r="A12632" s="1">
        <v>45095.479166666664</v>
      </c>
      <c r="B12632">
        <v>75.830960493884902</v>
      </c>
      <c r="C12632">
        <f t="shared" si="197"/>
        <v>1002.236474815144</v>
      </c>
    </row>
    <row r="12633" spans="1:3" x14ac:dyDescent="0.3">
      <c r="A12633" s="1">
        <v>45095.479861111111</v>
      </c>
      <c r="B12633">
        <v>75.821963246192993</v>
      </c>
      <c r="C12633">
        <f t="shared" si="197"/>
        <v>1002.1851905033001</v>
      </c>
    </row>
    <row r="12634" spans="1:3" x14ac:dyDescent="0.3">
      <c r="A12634" s="1">
        <v>45095.480555555558</v>
      </c>
      <c r="B12634">
        <v>75.812965998501198</v>
      </c>
      <c r="C12634">
        <f t="shared" si="197"/>
        <v>1002.1339061914568</v>
      </c>
    </row>
    <row r="12635" spans="1:3" x14ac:dyDescent="0.3">
      <c r="A12635" s="1">
        <v>45095.481249999997</v>
      </c>
      <c r="B12635">
        <v>75.803968750809403</v>
      </c>
      <c r="C12635">
        <f t="shared" si="197"/>
        <v>1002.0826218796136</v>
      </c>
    </row>
    <row r="12636" spans="1:3" x14ac:dyDescent="0.3">
      <c r="A12636" s="1">
        <v>45095.481944444444</v>
      </c>
      <c r="B12636">
        <v>75.794971503117594</v>
      </c>
      <c r="C12636">
        <f t="shared" si="197"/>
        <v>1002.0313375677703</v>
      </c>
    </row>
    <row r="12637" spans="1:3" x14ac:dyDescent="0.3">
      <c r="A12637" s="1">
        <v>45095.482638888891</v>
      </c>
      <c r="B12637">
        <v>75.785974255425799</v>
      </c>
      <c r="C12637">
        <f t="shared" si="197"/>
        <v>1001.980053255927</v>
      </c>
    </row>
    <row r="12638" spans="1:3" x14ac:dyDescent="0.3">
      <c r="A12638" s="1">
        <v>45095.48333333333</v>
      </c>
      <c r="B12638">
        <v>75.776967384250199</v>
      </c>
      <c r="C12638">
        <f t="shared" si="197"/>
        <v>1001.9287140902261</v>
      </c>
    </row>
    <row r="12639" spans="1:3" x14ac:dyDescent="0.3">
      <c r="A12639" s="1">
        <v>45095.484027777777</v>
      </c>
      <c r="B12639">
        <v>75.767979292403695</v>
      </c>
      <c r="C12639">
        <f t="shared" si="197"/>
        <v>1001.877481966701</v>
      </c>
    </row>
    <row r="12640" spans="1:3" x14ac:dyDescent="0.3">
      <c r="A12640" s="1">
        <v>45095.484722222223</v>
      </c>
      <c r="B12640">
        <v>75.758979958592406</v>
      </c>
      <c r="C12640">
        <f t="shared" si="197"/>
        <v>1001.8261857639768</v>
      </c>
    </row>
    <row r="12641" spans="1:3" x14ac:dyDescent="0.3">
      <c r="A12641" s="1">
        <v>45095.48541666667</v>
      </c>
      <c r="B12641">
        <v>75.749980624781102</v>
      </c>
      <c r="C12641">
        <f t="shared" si="197"/>
        <v>1001.7748895612523</v>
      </c>
    </row>
    <row r="12642" spans="1:3" x14ac:dyDescent="0.3">
      <c r="A12642" s="1">
        <v>45095.486111111109</v>
      </c>
      <c r="B12642">
        <v>75.740981290969899</v>
      </c>
      <c r="C12642">
        <f t="shared" si="197"/>
        <v>1001.7235933585284</v>
      </c>
    </row>
    <row r="12643" spans="1:3" x14ac:dyDescent="0.3">
      <c r="A12643" s="1">
        <v>45095.486805555556</v>
      </c>
      <c r="B12643">
        <v>75.731981957158595</v>
      </c>
      <c r="C12643">
        <f t="shared" si="197"/>
        <v>1001.672297155804</v>
      </c>
    </row>
    <row r="12644" spans="1:3" x14ac:dyDescent="0.3">
      <c r="A12644" s="1">
        <v>45095.487500000003</v>
      </c>
      <c r="B12644">
        <v>75.722982623347306</v>
      </c>
      <c r="C12644">
        <f t="shared" si="197"/>
        <v>1001.6210009530796</v>
      </c>
    </row>
    <row r="12645" spans="1:3" x14ac:dyDescent="0.3">
      <c r="A12645" s="1">
        <v>45095.488194444442</v>
      </c>
      <c r="B12645">
        <v>75.713983289536102</v>
      </c>
      <c r="C12645">
        <f t="shared" si="197"/>
        <v>1001.5697047503558</v>
      </c>
    </row>
    <row r="12646" spans="1:3" x14ac:dyDescent="0.3">
      <c r="A12646" s="1">
        <v>45095.488888888889</v>
      </c>
      <c r="B12646">
        <v>75.704983955724799</v>
      </c>
      <c r="C12646">
        <f t="shared" si="197"/>
        <v>1001.5184085476315</v>
      </c>
    </row>
    <row r="12647" spans="1:3" x14ac:dyDescent="0.3">
      <c r="A12647" s="1">
        <v>45095.489583333336</v>
      </c>
      <c r="B12647">
        <v>75.695984621913496</v>
      </c>
      <c r="C12647">
        <f t="shared" si="197"/>
        <v>1001.4671123449069</v>
      </c>
    </row>
    <row r="12648" spans="1:3" x14ac:dyDescent="0.3">
      <c r="A12648" s="1">
        <v>45095.490277777775</v>
      </c>
      <c r="B12648">
        <v>75.667089232192495</v>
      </c>
      <c r="C12648">
        <f t="shared" si="197"/>
        <v>1001.3024086234973</v>
      </c>
    </row>
    <row r="12649" spans="1:3" x14ac:dyDescent="0.3">
      <c r="A12649" s="1">
        <v>45095.490972222222</v>
      </c>
      <c r="B12649">
        <v>75.677985951382595</v>
      </c>
      <c r="C12649">
        <f t="shared" si="197"/>
        <v>1001.3645199228808</v>
      </c>
    </row>
    <row r="12650" spans="1:3" x14ac:dyDescent="0.3">
      <c r="A12650" s="1">
        <v>45095.491666666669</v>
      </c>
      <c r="B12650">
        <v>75.6469620014486</v>
      </c>
      <c r="C12650">
        <f t="shared" si="197"/>
        <v>1001.187683408257</v>
      </c>
    </row>
    <row r="12651" spans="1:3" x14ac:dyDescent="0.3">
      <c r="A12651" s="1">
        <v>45095.492361111108</v>
      </c>
      <c r="B12651">
        <v>75.640471913696999</v>
      </c>
      <c r="C12651">
        <f t="shared" si="197"/>
        <v>1001.1506899080729</v>
      </c>
    </row>
    <row r="12652" spans="1:3" x14ac:dyDescent="0.3">
      <c r="A12652" s="1">
        <v>45095.493055555555</v>
      </c>
      <c r="B12652">
        <v>75.633981825945398</v>
      </c>
      <c r="C12652">
        <f t="shared" si="197"/>
        <v>1001.1136964078887</v>
      </c>
    </row>
    <row r="12653" spans="1:3" x14ac:dyDescent="0.3">
      <c r="A12653" s="1">
        <v>45095.493750000001</v>
      </c>
      <c r="B12653">
        <v>75.627491738193896</v>
      </c>
      <c r="C12653">
        <f t="shared" si="197"/>
        <v>1001.0767029077052</v>
      </c>
    </row>
    <row r="12654" spans="1:3" x14ac:dyDescent="0.3">
      <c r="A12654" s="1">
        <v>45095.494444444441</v>
      </c>
      <c r="B12654">
        <v>75.621001650442295</v>
      </c>
      <c r="C12654">
        <f t="shared" si="197"/>
        <v>1001.0397094075211</v>
      </c>
    </row>
    <row r="12655" spans="1:3" x14ac:dyDescent="0.3">
      <c r="A12655" s="1">
        <v>45095.495138888888</v>
      </c>
      <c r="B12655">
        <v>75.614511562690794</v>
      </c>
      <c r="C12655">
        <f t="shared" si="197"/>
        <v>1001.0027159073375</v>
      </c>
    </row>
    <row r="12656" spans="1:3" x14ac:dyDescent="0.3">
      <c r="A12656" s="1">
        <v>45095.495833333334</v>
      </c>
      <c r="B12656">
        <v>75.608021474939207</v>
      </c>
      <c r="C12656">
        <f t="shared" si="197"/>
        <v>1000.9657224071534</v>
      </c>
    </row>
    <row r="12657" spans="1:3" x14ac:dyDescent="0.3">
      <c r="A12657" s="1">
        <v>45095.496527777781</v>
      </c>
      <c r="B12657">
        <v>75.601531387187705</v>
      </c>
      <c r="C12657">
        <f t="shared" si="197"/>
        <v>1000.9287289069699</v>
      </c>
    </row>
    <row r="12658" spans="1:3" x14ac:dyDescent="0.3">
      <c r="A12658" s="1">
        <v>45095.49722222222</v>
      </c>
      <c r="B12658">
        <v>75.597199278172994</v>
      </c>
      <c r="C12658">
        <f t="shared" si="197"/>
        <v>1000.904035885586</v>
      </c>
    </row>
    <row r="12659" spans="1:3" x14ac:dyDescent="0.3">
      <c r="A12659" s="1">
        <v>45095.497916666667</v>
      </c>
      <c r="B12659">
        <v>75.588660414517904</v>
      </c>
      <c r="C12659">
        <f t="shared" si="197"/>
        <v>1000.8553643627521</v>
      </c>
    </row>
    <row r="12660" spans="1:3" x14ac:dyDescent="0.3">
      <c r="A12660" s="1">
        <v>45095.498611111114</v>
      </c>
      <c r="B12660">
        <v>75.582660758652807</v>
      </c>
      <c r="C12660">
        <f t="shared" si="197"/>
        <v>1000.821166324321</v>
      </c>
    </row>
    <row r="12661" spans="1:3" x14ac:dyDescent="0.3">
      <c r="A12661" s="1">
        <v>45095.499305555553</v>
      </c>
      <c r="B12661">
        <v>75.576661102787696</v>
      </c>
      <c r="C12661">
        <f t="shared" si="197"/>
        <v>1000.7869682858899</v>
      </c>
    </row>
    <row r="12662" spans="1:3" x14ac:dyDescent="0.3">
      <c r="A12662" s="1">
        <v>45095.5</v>
      </c>
      <c r="B12662">
        <v>75.5706614469226</v>
      </c>
      <c r="C12662">
        <f t="shared" si="197"/>
        <v>1000.7527702474588</v>
      </c>
    </row>
    <row r="12663" spans="1:3" x14ac:dyDescent="0.3">
      <c r="A12663" s="1">
        <v>45095.500694444447</v>
      </c>
      <c r="B12663">
        <v>75.564661791057503</v>
      </c>
      <c r="C12663">
        <f t="shared" si="197"/>
        <v>1000.7185722090278</v>
      </c>
    </row>
    <row r="12664" spans="1:3" x14ac:dyDescent="0.3">
      <c r="A12664" s="1">
        <v>45095.501388888886</v>
      </c>
      <c r="B12664">
        <v>75.558662135192407</v>
      </c>
      <c r="C12664">
        <f t="shared" si="197"/>
        <v>1000.6843741705968</v>
      </c>
    </row>
    <row r="12665" spans="1:3" x14ac:dyDescent="0.3">
      <c r="A12665" s="1">
        <v>45095.502083333333</v>
      </c>
      <c r="B12665">
        <v>75.552662479327296</v>
      </c>
      <c r="C12665">
        <f t="shared" si="197"/>
        <v>1000.6501761321656</v>
      </c>
    </row>
    <row r="12666" spans="1:3" x14ac:dyDescent="0.3">
      <c r="A12666" s="1">
        <v>45095.50277777778</v>
      </c>
      <c r="B12666">
        <v>75.546662823462199</v>
      </c>
      <c r="C12666">
        <f t="shared" si="197"/>
        <v>1000.6159780937345</v>
      </c>
    </row>
    <row r="12667" spans="1:3" x14ac:dyDescent="0.3">
      <c r="A12667" s="1">
        <v>45095.503472222219</v>
      </c>
      <c r="B12667">
        <v>75.540663167597103</v>
      </c>
      <c r="C12667">
        <f t="shared" si="197"/>
        <v>1000.5817800553034</v>
      </c>
    </row>
    <row r="12668" spans="1:3" x14ac:dyDescent="0.3">
      <c r="A12668" s="1">
        <v>45095.504166666666</v>
      </c>
      <c r="B12668">
        <v>75.506992888859301</v>
      </c>
      <c r="C12668">
        <f t="shared" si="197"/>
        <v>1000.389859466498</v>
      </c>
    </row>
    <row r="12669" spans="1:3" x14ac:dyDescent="0.3">
      <c r="A12669" s="1">
        <v>45095.504861111112</v>
      </c>
      <c r="B12669">
        <v>75.527328718185402</v>
      </c>
      <c r="C12669">
        <f t="shared" si="197"/>
        <v>1000.5057736936568</v>
      </c>
    </row>
    <row r="12670" spans="1:3" x14ac:dyDescent="0.3">
      <c r="A12670" s="1">
        <v>45095.505555555559</v>
      </c>
      <c r="B12670">
        <v>75.515328443527196</v>
      </c>
      <c r="C12670">
        <f t="shared" si="197"/>
        <v>1000.437372128105</v>
      </c>
    </row>
    <row r="12671" spans="1:3" x14ac:dyDescent="0.3">
      <c r="A12671" s="1">
        <v>45095.506249999999</v>
      </c>
      <c r="B12671">
        <v>75.503328168869004</v>
      </c>
      <c r="C12671">
        <f t="shared" si="197"/>
        <v>1000.3689705625533</v>
      </c>
    </row>
    <row r="12672" spans="1:3" x14ac:dyDescent="0.3">
      <c r="A12672" s="1">
        <v>45095.506944444445</v>
      </c>
      <c r="B12672">
        <v>75.491327894210798</v>
      </c>
      <c r="C12672">
        <f t="shared" si="197"/>
        <v>1000.3005689970016</v>
      </c>
    </row>
    <row r="12673" spans="1:3" x14ac:dyDescent="0.3">
      <c r="A12673" s="1">
        <v>45095.507638888892</v>
      </c>
      <c r="B12673">
        <v>75.479327619552606</v>
      </c>
      <c r="C12673">
        <f t="shared" si="197"/>
        <v>1000.2321674314499</v>
      </c>
    </row>
    <row r="12674" spans="1:3" x14ac:dyDescent="0.3">
      <c r="A12674" s="1">
        <v>45095.508333333331</v>
      </c>
      <c r="B12674">
        <v>75.4673273448944</v>
      </c>
      <c r="C12674">
        <f t="shared" si="197"/>
        <v>1000.1637658658981</v>
      </c>
    </row>
    <row r="12675" spans="1:3" x14ac:dyDescent="0.3">
      <c r="A12675" s="1">
        <v>45095.509027777778</v>
      </c>
      <c r="B12675">
        <v>75.455327070236194</v>
      </c>
      <c r="C12675">
        <f t="shared" ref="C12675:C12738" si="198">570+570*B12675%</f>
        <v>1000.0953643003463</v>
      </c>
    </row>
    <row r="12676" spans="1:3" x14ac:dyDescent="0.3">
      <c r="A12676" s="1">
        <v>45095.509722222225</v>
      </c>
      <c r="B12676">
        <v>75.443326795578002</v>
      </c>
      <c r="C12676">
        <f t="shared" si="198"/>
        <v>1000.0269627347946</v>
      </c>
    </row>
    <row r="12677" spans="1:3" x14ac:dyDescent="0.3">
      <c r="A12677" s="1">
        <v>45095.510416666664</v>
      </c>
      <c r="B12677">
        <v>75.431326520919797</v>
      </c>
      <c r="C12677">
        <f t="shared" si="198"/>
        <v>999.95856116924278</v>
      </c>
    </row>
    <row r="12678" spans="1:3" x14ac:dyDescent="0.3">
      <c r="A12678" s="1">
        <v>45095.511111111111</v>
      </c>
      <c r="B12678">
        <v>75.433162144497402</v>
      </c>
      <c r="C12678">
        <f t="shared" si="198"/>
        <v>999.96902422363519</v>
      </c>
    </row>
    <row r="12679" spans="1:3" x14ac:dyDescent="0.3">
      <c r="A12679" s="1">
        <v>45095.511805555558</v>
      </c>
      <c r="B12679">
        <v>75.407993580822506</v>
      </c>
      <c r="C12679">
        <f t="shared" si="198"/>
        <v>999.82556341068835</v>
      </c>
    </row>
    <row r="12680" spans="1:3" x14ac:dyDescent="0.3">
      <c r="A12680" s="1">
        <v>45095.512499999997</v>
      </c>
      <c r="B12680">
        <v>75.398993797037093</v>
      </c>
      <c r="C12680">
        <f t="shared" si="198"/>
        <v>999.77426464311145</v>
      </c>
    </row>
    <row r="12681" spans="1:3" x14ac:dyDescent="0.3">
      <c r="A12681" s="1">
        <v>45095.513194444444</v>
      </c>
      <c r="B12681">
        <v>75.389994013251595</v>
      </c>
      <c r="C12681">
        <f t="shared" si="198"/>
        <v>999.7229658755341</v>
      </c>
    </row>
    <row r="12682" spans="1:3" x14ac:dyDescent="0.3">
      <c r="A12682" s="1">
        <v>45095.513888888891</v>
      </c>
      <c r="B12682">
        <v>75.380994229466197</v>
      </c>
      <c r="C12682">
        <f t="shared" si="198"/>
        <v>999.67166710795732</v>
      </c>
    </row>
    <row r="12683" spans="1:3" x14ac:dyDescent="0.3">
      <c r="A12683" s="1">
        <v>45095.51458333333</v>
      </c>
      <c r="B12683">
        <v>75.371994445680699</v>
      </c>
      <c r="C12683">
        <f t="shared" si="198"/>
        <v>999.62036834037997</v>
      </c>
    </row>
    <row r="12684" spans="1:3" x14ac:dyDescent="0.3">
      <c r="A12684" s="1">
        <v>45095.515277777777</v>
      </c>
      <c r="B12684">
        <v>75.3629946618952</v>
      </c>
      <c r="C12684">
        <f t="shared" si="198"/>
        <v>999.56906957280262</v>
      </c>
    </row>
    <row r="12685" spans="1:3" x14ac:dyDescent="0.3">
      <c r="A12685" s="1">
        <v>45095.515972222223</v>
      </c>
      <c r="B12685">
        <v>75.353994878109802</v>
      </c>
      <c r="C12685">
        <f t="shared" si="198"/>
        <v>999.51777080522584</v>
      </c>
    </row>
    <row r="12686" spans="1:3" x14ac:dyDescent="0.3">
      <c r="A12686" s="1">
        <v>45095.51666666667</v>
      </c>
      <c r="B12686">
        <v>75.344995094324304</v>
      </c>
      <c r="C12686">
        <f t="shared" si="198"/>
        <v>999.4664720376486</v>
      </c>
    </row>
    <row r="12687" spans="1:3" x14ac:dyDescent="0.3">
      <c r="A12687" s="1">
        <v>45095.517361111109</v>
      </c>
      <c r="B12687">
        <v>75.335995310538905</v>
      </c>
      <c r="C12687">
        <f t="shared" si="198"/>
        <v>999.41517327007182</v>
      </c>
    </row>
    <row r="12688" spans="1:3" x14ac:dyDescent="0.3">
      <c r="A12688" s="1">
        <v>45095.518055555556</v>
      </c>
      <c r="B12688">
        <v>75.340826002677005</v>
      </c>
      <c r="C12688">
        <f t="shared" si="198"/>
        <v>999.44270821525902</v>
      </c>
    </row>
    <row r="12689" spans="1:3" x14ac:dyDescent="0.3">
      <c r="A12689" s="1">
        <v>45095.518750000003</v>
      </c>
      <c r="B12689">
        <v>75.318663579304996</v>
      </c>
      <c r="C12689">
        <f t="shared" si="198"/>
        <v>999.31638240203847</v>
      </c>
    </row>
    <row r="12690" spans="1:3" x14ac:dyDescent="0.3">
      <c r="A12690" s="1">
        <v>45095.519444444442</v>
      </c>
      <c r="B12690">
        <v>75.312663060506097</v>
      </c>
      <c r="C12690">
        <f t="shared" si="198"/>
        <v>999.28217944488483</v>
      </c>
    </row>
    <row r="12691" spans="1:3" x14ac:dyDescent="0.3">
      <c r="A12691" s="1">
        <v>45095.520138888889</v>
      </c>
      <c r="B12691">
        <v>75.306662541707297</v>
      </c>
      <c r="C12691">
        <f t="shared" si="198"/>
        <v>999.24797648773165</v>
      </c>
    </row>
    <row r="12692" spans="1:3" x14ac:dyDescent="0.3">
      <c r="A12692" s="1">
        <v>45095.520833333336</v>
      </c>
      <c r="B12692">
        <v>75.300662022908497</v>
      </c>
      <c r="C12692">
        <f t="shared" si="198"/>
        <v>999.21377353057846</v>
      </c>
    </row>
    <row r="12693" spans="1:3" x14ac:dyDescent="0.3">
      <c r="A12693" s="1">
        <v>45095.521527777775</v>
      </c>
      <c r="B12693">
        <v>75.294661504109698</v>
      </c>
      <c r="C12693">
        <f t="shared" si="198"/>
        <v>999.17957057342528</v>
      </c>
    </row>
    <row r="12694" spans="1:3" x14ac:dyDescent="0.3">
      <c r="A12694" s="1">
        <v>45095.522222222222</v>
      </c>
      <c r="B12694">
        <v>75.288660985310798</v>
      </c>
      <c r="C12694">
        <f t="shared" si="198"/>
        <v>999.14536761627153</v>
      </c>
    </row>
    <row r="12695" spans="1:3" x14ac:dyDescent="0.3">
      <c r="A12695" s="1">
        <v>45095.522916666669</v>
      </c>
      <c r="B12695">
        <v>75.282660466511999</v>
      </c>
      <c r="C12695">
        <f t="shared" si="198"/>
        <v>999.11116465911846</v>
      </c>
    </row>
    <row r="12696" spans="1:3" x14ac:dyDescent="0.3">
      <c r="A12696" s="1">
        <v>45095.523611111108</v>
      </c>
      <c r="B12696">
        <v>75.276659947713199</v>
      </c>
      <c r="C12696">
        <f t="shared" si="198"/>
        <v>999.07696170196527</v>
      </c>
    </row>
    <row r="12697" spans="1:3" x14ac:dyDescent="0.3">
      <c r="A12697" s="1">
        <v>45095.524305555555</v>
      </c>
      <c r="B12697">
        <v>75.2706594289143</v>
      </c>
      <c r="C12697">
        <f t="shared" si="198"/>
        <v>999.04275874481152</v>
      </c>
    </row>
    <row r="12698" spans="1:3" x14ac:dyDescent="0.3">
      <c r="A12698" s="1">
        <v>45095.525000000001</v>
      </c>
      <c r="B12698">
        <v>75.250829567608307</v>
      </c>
      <c r="C12698">
        <f t="shared" si="198"/>
        <v>998.9297285353673</v>
      </c>
    </row>
    <row r="12699" spans="1:3" x14ac:dyDescent="0.3">
      <c r="A12699" s="1">
        <v>45095.525694444441</v>
      </c>
      <c r="B12699">
        <v>75.257990621776997</v>
      </c>
      <c r="C12699">
        <f t="shared" si="198"/>
        <v>998.97054654412887</v>
      </c>
    </row>
    <row r="12700" spans="1:3" x14ac:dyDescent="0.3">
      <c r="A12700" s="1">
        <v>45095.526388888888</v>
      </c>
      <c r="B12700">
        <v>75.248991137979303</v>
      </c>
      <c r="C12700">
        <f t="shared" si="198"/>
        <v>998.91924948648204</v>
      </c>
    </row>
    <row r="12701" spans="1:3" x14ac:dyDescent="0.3">
      <c r="A12701" s="1">
        <v>45095.527083333334</v>
      </c>
      <c r="B12701">
        <v>75.239991654181594</v>
      </c>
      <c r="C12701">
        <f t="shared" si="198"/>
        <v>998.867952428835</v>
      </c>
    </row>
    <row r="12702" spans="1:3" x14ac:dyDescent="0.3">
      <c r="A12702" s="1">
        <v>45095.527777777781</v>
      </c>
      <c r="B12702">
        <v>75.230992170383999</v>
      </c>
      <c r="C12702">
        <f t="shared" si="198"/>
        <v>998.81665537118874</v>
      </c>
    </row>
    <row r="12703" spans="1:3" x14ac:dyDescent="0.3">
      <c r="A12703" s="1">
        <v>45095.52847222222</v>
      </c>
      <c r="B12703">
        <v>75.221992686586304</v>
      </c>
      <c r="C12703">
        <f t="shared" si="198"/>
        <v>998.76535831354192</v>
      </c>
    </row>
    <row r="12704" spans="1:3" x14ac:dyDescent="0.3">
      <c r="A12704" s="1">
        <v>45095.529166666667</v>
      </c>
      <c r="B12704">
        <v>75.212993202788596</v>
      </c>
      <c r="C12704">
        <f t="shared" si="198"/>
        <v>998.71406125589499</v>
      </c>
    </row>
    <row r="12705" spans="1:3" x14ac:dyDescent="0.3">
      <c r="A12705" s="1">
        <v>45095.529861111114</v>
      </c>
      <c r="B12705">
        <v>75.203993718991001</v>
      </c>
      <c r="C12705">
        <f t="shared" si="198"/>
        <v>998.66276419824874</v>
      </c>
    </row>
    <row r="12706" spans="1:3" x14ac:dyDescent="0.3">
      <c r="A12706" s="1">
        <v>45095.530555555553</v>
      </c>
      <c r="B12706">
        <v>75.194994235193306</v>
      </c>
      <c r="C12706">
        <f t="shared" si="198"/>
        <v>998.6114671406018</v>
      </c>
    </row>
    <row r="12707" spans="1:3" x14ac:dyDescent="0.3">
      <c r="A12707" s="1">
        <v>45095.53125</v>
      </c>
      <c r="B12707">
        <v>75.185994751395597</v>
      </c>
      <c r="C12707">
        <f t="shared" si="198"/>
        <v>998.56017008295498</v>
      </c>
    </row>
    <row r="12708" spans="1:3" x14ac:dyDescent="0.3">
      <c r="A12708" s="1">
        <v>45095.531944444447</v>
      </c>
      <c r="B12708">
        <v>75.1607485640112</v>
      </c>
      <c r="C12708">
        <f t="shared" si="198"/>
        <v>998.41626681486389</v>
      </c>
    </row>
    <row r="12709" spans="1:3" x14ac:dyDescent="0.3">
      <c r="A12709" s="1">
        <v>45095.532638888886</v>
      </c>
      <c r="B12709">
        <v>75.167996050744904</v>
      </c>
      <c r="C12709">
        <f t="shared" si="198"/>
        <v>998.45757748924598</v>
      </c>
    </row>
    <row r="12710" spans="1:3" x14ac:dyDescent="0.3">
      <c r="A12710" s="1">
        <v>45095.533333333333</v>
      </c>
      <c r="B12710">
        <v>75.139512449666199</v>
      </c>
      <c r="C12710">
        <f t="shared" si="198"/>
        <v>998.29522096309734</v>
      </c>
    </row>
    <row r="12711" spans="1:3" x14ac:dyDescent="0.3">
      <c r="A12711" s="1">
        <v>45095.53402777778</v>
      </c>
      <c r="B12711">
        <v>75.132733702814406</v>
      </c>
      <c r="C12711">
        <f t="shared" si="198"/>
        <v>998.25658210604206</v>
      </c>
    </row>
    <row r="12712" spans="1:3" x14ac:dyDescent="0.3">
      <c r="A12712" s="1">
        <v>45095.534722222219</v>
      </c>
      <c r="B12712">
        <v>75.125954955962698</v>
      </c>
      <c r="C12712">
        <f t="shared" si="198"/>
        <v>998.21794324898735</v>
      </c>
    </row>
    <row r="12713" spans="1:3" x14ac:dyDescent="0.3">
      <c r="A12713" s="1">
        <v>45095.535416666666</v>
      </c>
      <c r="B12713">
        <v>75.119176209110904</v>
      </c>
      <c r="C12713">
        <f t="shared" si="198"/>
        <v>998.17930439193219</v>
      </c>
    </row>
    <row r="12714" spans="1:3" x14ac:dyDescent="0.3">
      <c r="A12714" s="1">
        <v>45095.536111111112</v>
      </c>
      <c r="B12714">
        <v>75.112397462259196</v>
      </c>
      <c r="C12714">
        <f t="shared" si="198"/>
        <v>998.14066553487737</v>
      </c>
    </row>
    <row r="12715" spans="1:3" x14ac:dyDescent="0.3">
      <c r="A12715" s="1">
        <v>45095.536805555559</v>
      </c>
      <c r="B12715">
        <v>75.105618715407402</v>
      </c>
      <c r="C12715">
        <f t="shared" si="198"/>
        <v>998.10202667782221</v>
      </c>
    </row>
    <row r="12716" spans="1:3" x14ac:dyDescent="0.3">
      <c r="A12716" s="1">
        <v>45095.537499999999</v>
      </c>
      <c r="B12716">
        <v>75.098839968555694</v>
      </c>
      <c r="C12716">
        <f t="shared" si="198"/>
        <v>998.0633878207675</v>
      </c>
    </row>
    <row r="12717" spans="1:3" x14ac:dyDescent="0.3">
      <c r="A12717" s="1">
        <v>45095.538194444445</v>
      </c>
      <c r="B12717">
        <v>75.092061221703901</v>
      </c>
      <c r="C12717">
        <f t="shared" si="198"/>
        <v>998.02474896371223</v>
      </c>
    </row>
    <row r="12718" spans="1:3" x14ac:dyDescent="0.3">
      <c r="A12718" s="1">
        <v>45095.538888888892</v>
      </c>
      <c r="B12718">
        <v>75.075770048147106</v>
      </c>
      <c r="C12718">
        <f t="shared" si="198"/>
        <v>997.9318892744385</v>
      </c>
    </row>
    <row r="12719" spans="1:3" x14ac:dyDescent="0.3">
      <c r="A12719" s="1">
        <v>45095.539583333331</v>
      </c>
      <c r="B12719">
        <v>75.078012776528595</v>
      </c>
      <c r="C12719">
        <f t="shared" si="198"/>
        <v>997.94467282621304</v>
      </c>
    </row>
    <row r="12720" spans="1:3" x14ac:dyDescent="0.3">
      <c r="A12720" s="1">
        <v>45095.540277777778</v>
      </c>
      <c r="B12720">
        <v>75.069012529804198</v>
      </c>
      <c r="C12720">
        <f t="shared" si="198"/>
        <v>997.89337141988403</v>
      </c>
    </row>
    <row r="12721" spans="1:3" x14ac:dyDescent="0.3">
      <c r="A12721" s="1">
        <v>45095.540972222225</v>
      </c>
      <c r="B12721">
        <v>75.060012283079701</v>
      </c>
      <c r="C12721">
        <f t="shared" si="198"/>
        <v>997.84207001355435</v>
      </c>
    </row>
    <row r="12722" spans="1:3" x14ac:dyDescent="0.3">
      <c r="A12722" s="1">
        <v>45095.541666666664</v>
      </c>
      <c r="B12722">
        <v>75.051012036355303</v>
      </c>
      <c r="C12722">
        <f t="shared" si="198"/>
        <v>997.79076860722523</v>
      </c>
    </row>
    <row r="12723" spans="1:3" x14ac:dyDescent="0.3">
      <c r="A12723" s="1">
        <v>45095.542361111111</v>
      </c>
      <c r="B12723">
        <v>75.042011789630905</v>
      </c>
      <c r="C12723">
        <f t="shared" si="198"/>
        <v>997.73946720089612</v>
      </c>
    </row>
    <row r="12724" spans="1:3" x14ac:dyDescent="0.3">
      <c r="A12724" s="1">
        <v>45095.543055555558</v>
      </c>
      <c r="B12724">
        <v>75.033011542906493</v>
      </c>
      <c r="C12724">
        <f t="shared" si="198"/>
        <v>997.688165794567</v>
      </c>
    </row>
    <row r="12725" spans="1:3" x14ac:dyDescent="0.3">
      <c r="A12725" s="1">
        <v>45095.543749999997</v>
      </c>
      <c r="B12725">
        <v>75.024011296182096</v>
      </c>
      <c r="C12725">
        <f t="shared" si="198"/>
        <v>997.63686438823788</v>
      </c>
    </row>
    <row r="12726" spans="1:3" x14ac:dyDescent="0.3">
      <c r="A12726" s="1">
        <v>45095.544444444444</v>
      </c>
      <c r="B12726">
        <v>75.015011049457698</v>
      </c>
      <c r="C12726">
        <f t="shared" si="198"/>
        <v>997.58556298190888</v>
      </c>
    </row>
    <row r="12727" spans="1:3" x14ac:dyDescent="0.3">
      <c r="A12727" s="1">
        <v>45095.545138888891</v>
      </c>
      <c r="B12727">
        <v>75.0060108027333</v>
      </c>
      <c r="C12727">
        <f t="shared" si="198"/>
        <v>997.53426157557988</v>
      </c>
    </row>
    <row r="12728" spans="1:3" x14ac:dyDescent="0.3">
      <c r="A12728" s="1">
        <v>45095.54583333333</v>
      </c>
      <c r="B12728">
        <v>75.010843627548198</v>
      </c>
      <c r="C12728">
        <f t="shared" si="198"/>
        <v>997.56180867702471</v>
      </c>
    </row>
    <row r="12729" spans="1:3" x14ac:dyDescent="0.3">
      <c r="A12729" s="1">
        <v>45095.546527777777</v>
      </c>
      <c r="B12729">
        <v>74.988672895601098</v>
      </c>
      <c r="C12729">
        <f t="shared" si="198"/>
        <v>997.43543550492632</v>
      </c>
    </row>
    <row r="12730" spans="1:3" x14ac:dyDescent="0.3">
      <c r="A12730" s="1">
        <v>45095.547222222223</v>
      </c>
      <c r="B12730">
        <v>74.9826730397441</v>
      </c>
      <c r="C12730">
        <f t="shared" si="198"/>
        <v>997.40123632654127</v>
      </c>
    </row>
    <row r="12731" spans="1:3" x14ac:dyDescent="0.3">
      <c r="A12731" s="1">
        <v>45095.54791666667</v>
      </c>
      <c r="B12731">
        <v>74.976673183887101</v>
      </c>
      <c r="C12731">
        <f t="shared" si="198"/>
        <v>997.36703714815644</v>
      </c>
    </row>
    <row r="12732" spans="1:3" x14ac:dyDescent="0.3">
      <c r="A12732" s="1">
        <v>45095.548611111109</v>
      </c>
      <c r="B12732">
        <v>74.970673328030202</v>
      </c>
      <c r="C12732">
        <f t="shared" si="198"/>
        <v>997.33283796977207</v>
      </c>
    </row>
    <row r="12733" spans="1:3" x14ac:dyDescent="0.3">
      <c r="A12733" s="1">
        <v>45095.549305555556</v>
      </c>
      <c r="B12733">
        <v>74.964673472173203</v>
      </c>
      <c r="C12733">
        <f t="shared" si="198"/>
        <v>997.29863879138725</v>
      </c>
    </row>
    <row r="12734" spans="1:3" x14ac:dyDescent="0.3">
      <c r="A12734" s="1">
        <v>45095.55</v>
      </c>
      <c r="B12734">
        <v>74.958673616316204</v>
      </c>
      <c r="C12734">
        <f t="shared" si="198"/>
        <v>997.26443961300242</v>
      </c>
    </row>
    <row r="12735" spans="1:3" x14ac:dyDescent="0.3">
      <c r="A12735" s="1">
        <v>45095.550694444442</v>
      </c>
      <c r="B12735">
        <v>74.952673760459206</v>
      </c>
      <c r="C12735">
        <f t="shared" si="198"/>
        <v>997.23024043461749</v>
      </c>
    </row>
    <row r="12736" spans="1:3" x14ac:dyDescent="0.3">
      <c r="A12736" s="1">
        <v>45095.551388888889</v>
      </c>
      <c r="B12736">
        <v>74.946673904602306</v>
      </c>
      <c r="C12736">
        <f t="shared" si="198"/>
        <v>997.19604125623312</v>
      </c>
    </row>
    <row r="12737" spans="1:3" x14ac:dyDescent="0.3">
      <c r="A12737" s="1">
        <v>45095.552083333336</v>
      </c>
      <c r="B12737">
        <v>74.940674048745294</v>
      </c>
      <c r="C12737">
        <f t="shared" si="198"/>
        <v>997.16184207784818</v>
      </c>
    </row>
    <row r="12738" spans="1:3" x14ac:dyDescent="0.3">
      <c r="A12738" s="1">
        <v>45095.552777777775</v>
      </c>
      <c r="B12738">
        <v>74.920840333963</v>
      </c>
      <c r="C12738">
        <f t="shared" si="198"/>
        <v>997.04878990358907</v>
      </c>
    </row>
    <row r="12739" spans="1:3" x14ac:dyDescent="0.3">
      <c r="A12739" s="1">
        <v>45095.553472222222</v>
      </c>
      <c r="B12739">
        <v>74.928011217498707</v>
      </c>
      <c r="C12739">
        <f t="shared" ref="C12739:C12802" si="199">570+570*B12739%</f>
        <v>997.08966393974265</v>
      </c>
    </row>
    <row r="12740" spans="1:3" x14ac:dyDescent="0.3">
      <c r="A12740" s="1">
        <v>45095.554166666669</v>
      </c>
      <c r="B12740">
        <v>74.919010820770197</v>
      </c>
      <c r="C12740">
        <f t="shared" si="199"/>
        <v>997.03836167839017</v>
      </c>
    </row>
    <row r="12741" spans="1:3" x14ac:dyDescent="0.3">
      <c r="A12741" s="1">
        <v>45095.554861111108</v>
      </c>
      <c r="B12741">
        <v>74.910010424041701</v>
      </c>
      <c r="C12741">
        <f t="shared" si="199"/>
        <v>996.9870594170377</v>
      </c>
    </row>
    <row r="12742" spans="1:3" x14ac:dyDescent="0.3">
      <c r="A12742" s="1">
        <v>45095.555555555555</v>
      </c>
      <c r="B12742">
        <v>74.901010027313205</v>
      </c>
      <c r="C12742">
        <f t="shared" si="199"/>
        <v>996.93575715568522</v>
      </c>
    </row>
    <row r="12743" spans="1:3" x14ac:dyDescent="0.3">
      <c r="A12743" s="1">
        <v>45095.556250000001</v>
      </c>
      <c r="B12743">
        <v>74.892009630584695</v>
      </c>
      <c r="C12743">
        <f t="shared" si="199"/>
        <v>996.88445489433275</v>
      </c>
    </row>
    <row r="12744" spans="1:3" x14ac:dyDescent="0.3">
      <c r="A12744" s="1">
        <v>45095.556944444441</v>
      </c>
      <c r="B12744">
        <v>74.8830092338562</v>
      </c>
      <c r="C12744">
        <f t="shared" si="199"/>
        <v>996.83315263298027</v>
      </c>
    </row>
    <row r="12745" spans="1:3" x14ac:dyDescent="0.3">
      <c r="A12745" s="1">
        <v>45095.557638888888</v>
      </c>
      <c r="B12745">
        <v>74.874008837127604</v>
      </c>
      <c r="C12745">
        <f t="shared" si="199"/>
        <v>996.78185037162734</v>
      </c>
    </row>
    <row r="12746" spans="1:3" x14ac:dyDescent="0.3">
      <c r="A12746" s="1">
        <v>45095.558333333334</v>
      </c>
      <c r="B12746">
        <v>74.865008440399095</v>
      </c>
      <c r="C12746">
        <f t="shared" si="199"/>
        <v>996.73054811027487</v>
      </c>
    </row>
    <row r="12747" spans="1:3" x14ac:dyDescent="0.3">
      <c r="A12747" s="1">
        <v>45095.559027777781</v>
      </c>
      <c r="B12747">
        <v>74.856008043670599</v>
      </c>
      <c r="C12747">
        <f t="shared" si="199"/>
        <v>996.67924584892239</v>
      </c>
    </row>
    <row r="12748" spans="1:3" x14ac:dyDescent="0.3">
      <c r="A12748" s="1">
        <v>45095.55972222222</v>
      </c>
      <c r="B12748">
        <v>74.847011164474395</v>
      </c>
      <c r="C12748">
        <f t="shared" si="199"/>
        <v>996.62796363750408</v>
      </c>
    </row>
    <row r="12749" spans="1:3" x14ac:dyDescent="0.3">
      <c r="A12749" s="1">
        <v>45095.560416666667</v>
      </c>
      <c r="B12749">
        <v>74.838007418823196</v>
      </c>
      <c r="C12749">
        <f t="shared" si="199"/>
        <v>996.5766422872922</v>
      </c>
    </row>
    <row r="12750" spans="1:3" x14ac:dyDescent="0.3">
      <c r="A12750" s="1">
        <v>45095.561111111114</v>
      </c>
      <c r="B12750">
        <v>74.829007785034094</v>
      </c>
      <c r="C12750">
        <f t="shared" si="199"/>
        <v>996.52534437469433</v>
      </c>
    </row>
    <row r="12751" spans="1:3" x14ac:dyDescent="0.3">
      <c r="A12751" s="1">
        <v>45095.561805555553</v>
      </c>
      <c r="B12751">
        <v>74.820008151245105</v>
      </c>
      <c r="C12751">
        <f t="shared" si="199"/>
        <v>996.47404646209714</v>
      </c>
    </row>
    <row r="12752" spans="1:3" x14ac:dyDescent="0.3">
      <c r="A12752" s="1">
        <v>45095.5625</v>
      </c>
      <c r="B12752">
        <v>74.811008517456003</v>
      </c>
      <c r="C12752">
        <f t="shared" si="199"/>
        <v>996.42274854949915</v>
      </c>
    </row>
    <row r="12753" spans="1:3" x14ac:dyDescent="0.3">
      <c r="A12753" s="1">
        <v>45095.563194444447</v>
      </c>
      <c r="B12753">
        <v>74.8020088836669</v>
      </c>
      <c r="C12753">
        <f t="shared" si="199"/>
        <v>996.37145063690127</v>
      </c>
    </row>
    <row r="12754" spans="1:3" x14ac:dyDescent="0.3">
      <c r="A12754" s="1">
        <v>45095.563888888886</v>
      </c>
      <c r="B12754">
        <v>74.793009249877898</v>
      </c>
      <c r="C12754">
        <f t="shared" si="199"/>
        <v>996.32015272430408</v>
      </c>
    </row>
    <row r="12755" spans="1:3" x14ac:dyDescent="0.3">
      <c r="A12755" s="1">
        <v>45095.564583333333</v>
      </c>
      <c r="B12755">
        <v>74.784009616088795</v>
      </c>
      <c r="C12755">
        <f t="shared" si="199"/>
        <v>996.26885481170621</v>
      </c>
    </row>
    <row r="12756" spans="1:3" x14ac:dyDescent="0.3">
      <c r="A12756" s="1">
        <v>45095.56527777778</v>
      </c>
      <c r="B12756">
        <v>74.775009982299807</v>
      </c>
      <c r="C12756">
        <f t="shared" si="199"/>
        <v>996.2175568991089</v>
      </c>
    </row>
    <row r="12757" spans="1:3" x14ac:dyDescent="0.3">
      <c r="A12757" s="1">
        <v>45095.565972222219</v>
      </c>
      <c r="B12757">
        <v>74.766010348510704</v>
      </c>
      <c r="C12757">
        <f t="shared" si="199"/>
        <v>996.16625898651102</v>
      </c>
    </row>
    <row r="12758" spans="1:3" x14ac:dyDescent="0.3">
      <c r="A12758" s="1">
        <v>45095.566666666666</v>
      </c>
      <c r="B12758">
        <v>74.757007888759702</v>
      </c>
      <c r="C12758">
        <f t="shared" si="199"/>
        <v>996.11494496593025</v>
      </c>
    </row>
    <row r="12759" spans="1:3" x14ac:dyDescent="0.3">
      <c r="A12759" s="1">
        <v>45095.567361111112</v>
      </c>
      <c r="B12759">
        <v>74.748010945473894</v>
      </c>
      <c r="C12759">
        <f t="shared" si="199"/>
        <v>996.06366238920123</v>
      </c>
    </row>
    <row r="12760" spans="1:3" x14ac:dyDescent="0.3">
      <c r="A12760" s="1">
        <v>45095.568055555559</v>
      </c>
      <c r="B12760">
        <v>74.739010698749496</v>
      </c>
      <c r="C12760">
        <f t="shared" si="199"/>
        <v>996.01236098287211</v>
      </c>
    </row>
    <row r="12761" spans="1:3" x14ac:dyDescent="0.3">
      <c r="A12761" s="1">
        <v>45095.568749999999</v>
      </c>
      <c r="B12761">
        <v>74.730010452025098</v>
      </c>
      <c r="C12761">
        <f t="shared" si="199"/>
        <v>995.96105957654299</v>
      </c>
    </row>
    <row r="12762" spans="1:3" x14ac:dyDescent="0.3">
      <c r="A12762" s="1">
        <v>45095.569444444445</v>
      </c>
      <c r="B12762">
        <v>74.721010205300701</v>
      </c>
      <c r="C12762">
        <f t="shared" si="199"/>
        <v>995.90975817021399</v>
      </c>
    </row>
    <row r="12763" spans="1:3" x14ac:dyDescent="0.3">
      <c r="A12763" s="1">
        <v>45095.570138888892</v>
      </c>
      <c r="B12763">
        <v>74.712009958576203</v>
      </c>
      <c r="C12763">
        <f t="shared" si="199"/>
        <v>995.85845676388431</v>
      </c>
    </row>
    <row r="12764" spans="1:3" x14ac:dyDescent="0.3">
      <c r="A12764" s="1">
        <v>45095.570833333331</v>
      </c>
      <c r="B12764">
        <v>74.703009711851806</v>
      </c>
      <c r="C12764">
        <f t="shared" si="199"/>
        <v>995.8071553575553</v>
      </c>
    </row>
    <row r="12765" spans="1:3" x14ac:dyDescent="0.3">
      <c r="A12765" s="1">
        <v>45095.571527777778</v>
      </c>
      <c r="B12765">
        <v>74.694009465127394</v>
      </c>
      <c r="C12765">
        <f t="shared" si="199"/>
        <v>995.75585395122619</v>
      </c>
    </row>
    <row r="12766" spans="1:3" x14ac:dyDescent="0.3">
      <c r="A12766" s="1">
        <v>45095.572222222225</v>
      </c>
      <c r="B12766">
        <v>74.685009218402996</v>
      </c>
      <c r="C12766">
        <f t="shared" si="199"/>
        <v>995.70455254489707</v>
      </c>
    </row>
    <row r="12767" spans="1:3" x14ac:dyDescent="0.3">
      <c r="A12767" s="1">
        <v>45095.572916666664</v>
      </c>
      <c r="B12767">
        <v>74.676008971678598</v>
      </c>
      <c r="C12767">
        <f t="shared" si="199"/>
        <v>995.65325113856807</v>
      </c>
    </row>
    <row r="12768" spans="1:3" x14ac:dyDescent="0.3">
      <c r="A12768" s="1">
        <v>45095.573611111111</v>
      </c>
      <c r="B12768">
        <v>74.649519153122995</v>
      </c>
      <c r="C12768">
        <f t="shared" si="199"/>
        <v>995.50225917280102</v>
      </c>
    </row>
    <row r="12769" spans="1:3" x14ac:dyDescent="0.3">
      <c r="A12769" s="1">
        <v>45095.574305555558</v>
      </c>
      <c r="B12769">
        <v>74.658008944767701</v>
      </c>
      <c r="C12769">
        <f t="shared" si="199"/>
        <v>995.55065098517593</v>
      </c>
    </row>
    <row r="12770" spans="1:3" x14ac:dyDescent="0.3">
      <c r="A12770" s="1">
        <v>45095.574999999997</v>
      </c>
      <c r="B12770">
        <v>74.628605660682098</v>
      </c>
      <c r="C12770">
        <f t="shared" si="199"/>
        <v>995.38305226588795</v>
      </c>
    </row>
    <row r="12771" spans="1:3" x14ac:dyDescent="0.3">
      <c r="A12771" s="1">
        <v>45095.575694444444</v>
      </c>
      <c r="B12771">
        <v>74.621931354994501</v>
      </c>
      <c r="C12771">
        <f t="shared" si="199"/>
        <v>995.34500872346871</v>
      </c>
    </row>
    <row r="12772" spans="1:3" x14ac:dyDescent="0.3">
      <c r="A12772" s="1">
        <v>45095.576388888891</v>
      </c>
      <c r="B12772">
        <v>74.615257049307004</v>
      </c>
      <c r="C12772">
        <f t="shared" si="199"/>
        <v>995.30696518104992</v>
      </c>
    </row>
    <row r="12773" spans="1:3" x14ac:dyDescent="0.3">
      <c r="A12773" s="1">
        <v>45095.57708333333</v>
      </c>
      <c r="B12773">
        <v>74.608582743619493</v>
      </c>
      <c r="C12773">
        <f t="shared" si="199"/>
        <v>995.26892163863113</v>
      </c>
    </row>
    <row r="12774" spans="1:3" x14ac:dyDescent="0.3">
      <c r="A12774" s="1">
        <v>45095.577777777777</v>
      </c>
      <c r="B12774">
        <v>74.601908437931996</v>
      </c>
      <c r="C12774">
        <f t="shared" si="199"/>
        <v>995.23087809621234</v>
      </c>
    </row>
    <row r="12775" spans="1:3" x14ac:dyDescent="0.3">
      <c r="A12775" s="1">
        <v>45095.578472222223</v>
      </c>
      <c r="B12775">
        <v>74.5952341322444</v>
      </c>
      <c r="C12775">
        <f t="shared" si="199"/>
        <v>995.19283455379309</v>
      </c>
    </row>
    <row r="12776" spans="1:3" x14ac:dyDescent="0.3">
      <c r="A12776" s="1">
        <v>45095.57916666667</v>
      </c>
      <c r="B12776">
        <v>74.588559826556903</v>
      </c>
      <c r="C12776">
        <f t="shared" si="199"/>
        <v>995.1547910113743</v>
      </c>
    </row>
    <row r="12777" spans="1:3" x14ac:dyDescent="0.3">
      <c r="A12777" s="1">
        <v>45095.579861111109</v>
      </c>
      <c r="B12777">
        <v>74.581885520869406</v>
      </c>
      <c r="C12777">
        <f t="shared" si="199"/>
        <v>995.11674746895562</v>
      </c>
    </row>
    <row r="12778" spans="1:3" x14ac:dyDescent="0.3">
      <c r="A12778" s="1">
        <v>45095.580555555556</v>
      </c>
      <c r="B12778">
        <v>74.565156244859907</v>
      </c>
      <c r="C12778">
        <f t="shared" si="199"/>
        <v>995.0213905957014</v>
      </c>
    </row>
    <row r="12779" spans="1:3" x14ac:dyDescent="0.3">
      <c r="A12779" s="1">
        <v>45095.581250000003</v>
      </c>
      <c r="B12779">
        <v>74.568027107874499</v>
      </c>
      <c r="C12779">
        <f t="shared" si="199"/>
        <v>995.03775451488468</v>
      </c>
    </row>
    <row r="12780" spans="1:3" x14ac:dyDescent="0.3">
      <c r="A12780" s="1">
        <v>45095.581944444442</v>
      </c>
      <c r="B12780">
        <v>74.559026711146004</v>
      </c>
      <c r="C12780">
        <f t="shared" si="199"/>
        <v>994.98645225353221</v>
      </c>
    </row>
    <row r="12781" spans="1:3" x14ac:dyDescent="0.3">
      <c r="A12781" s="1">
        <v>45095.582638888889</v>
      </c>
      <c r="B12781">
        <v>74.550026314417494</v>
      </c>
      <c r="C12781">
        <f t="shared" si="199"/>
        <v>994.93514999217973</v>
      </c>
    </row>
    <row r="12782" spans="1:3" x14ac:dyDescent="0.3">
      <c r="A12782" s="1">
        <v>45095.583333333336</v>
      </c>
      <c r="B12782">
        <v>74.541025917688998</v>
      </c>
      <c r="C12782">
        <f t="shared" si="199"/>
        <v>994.88384773082726</v>
      </c>
    </row>
    <row r="12783" spans="1:3" x14ac:dyDescent="0.3">
      <c r="A12783" s="1">
        <v>45095.584027777775</v>
      </c>
      <c r="B12783">
        <v>74.532025520960403</v>
      </c>
      <c r="C12783">
        <f t="shared" si="199"/>
        <v>994.83254546947433</v>
      </c>
    </row>
    <row r="12784" spans="1:3" x14ac:dyDescent="0.3">
      <c r="A12784" s="1">
        <v>45095.584722222222</v>
      </c>
      <c r="B12784">
        <v>74.523025124231907</v>
      </c>
      <c r="C12784">
        <f t="shared" si="199"/>
        <v>994.78124320812185</v>
      </c>
    </row>
    <row r="12785" spans="1:3" x14ac:dyDescent="0.3">
      <c r="A12785" s="1">
        <v>45095.585416666669</v>
      </c>
      <c r="B12785">
        <v>74.514024727503397</v>
      </c>
      <c r="C12785">
        <f t="shared" si="199"/>
        <v>994.72994094676937</v>
      </c>
    </row>
    <row r="12786" spans="1:3" x14ac:dyDescent="0.3">
      <c r="A12786" s="1">
        <v>45095.586111111108</v>
      </c>
      <c r="B12786">
        <v>74.505024330774901</v>
      </c>
      <c r="C12786">
        <f t="shared" si="199"/>
        <v>994.6786386854169</v>
      </c>
    </row>
    <row r="12787" spans="1:3" x14ac:dyDescent="0.3">
      <c r="A12787" s="1">
        <v>45095.586805555555</v>
      </c>
      <c r="B12787">
        <v>74.496023934046406</v>
      </c>
      <c r="C12787">
        <f t="shared" si="199"/>
        <v>994.62733642406454</v>
      </c>
    </row>
    <row r="12788" spans="1:3" x14ac:dyDescent="0.3">
      <c r="A12788" s="1">
        <v>45095.587500000001</v>
      </c>
      <c r="B12788">
        <v>74.487040189405903</v>
      </c>
      <c r="C12788">
        <f t="shared" si="199"/>
        <v>994.57612907961368</v>
      </c>
    </row>
    <row r="12789" spans="1:3" x14ac:dyDescent="0.3">
      <c r="A12789" s="1">
        <v>45095.588194444441</v>
      </c>
      <c r="B12789">
        <v>74.478023932202106</v>
      </c>
      <c r="C12789">
        <f t="shared" si="199"/>
        <v>994.52473641355209</v>
      </c>
    </row>
    <row r="12790" spans="1:3" x14ac:dyDescent="0.3">
      <c r="A12790" s="1">
        <v>45095.588888888888</v>
      </c>
      <c r="B12790">
        <v>74.469027147394897</v>
      </c>
      <c r="C12790">
        <f t="shared" si="199"/>
        <v>994.47345474015083</v>
      </c>
    </row>
    <row r="12791" spans="1:3" x14ac:dyDescent="0.3">
      <c r="A12791" s="1">
        <v>45095.589583333334</v>
      </c>
      <c r="B12791">
        <v>74.460030362587702</v>
      </c>
      <c r="C12791">
        <f t="shared" si="199"/>
        <v>994.42217306674991</v>
      </c>
    </row>
    <row r="12792" spans="1:3" x14ac:dyDescent="0.3">
      <c r="A12792" s="1">
        <v>45095.590277777781</v>
      </c>
      <c r="B12792">
        <v>74.451033577780507</v>
      </c>
      <c r="C12792">
        <f t="shared" si="199"/>
        <v>994.37089139334898</v>
      </c>
    </row>
    <row r="12793" spans="1:3" x14ac:dyDescent="0.3">
      <c r="A12793" s="1">
        <v>45095.59097222222</v>
      </c>
      <c r="B12793">
        <v>74.442036792973298</v>
      </c>
      <c r="C12793">
        <f t="shared" si="199"/>
        <v>994.31960971994772</v>
      </c>
    </row>
    <row r="12794" spans="1:3" x14ac:dyDescent="0.3">
      <c r="A12794" s="1">
        <v>45095.591666666667</v>
      </c>
      <c r="B12794">
        <v>74.433040008166103</v>
      </c>
      <c r="C12794">
        <f t="shared" si="199"/>
        <v>994.2683280465468</v>
      </c>
    </row>
    <row r="12795" spans="1:3" x14ac:dyDescent="0.3">
      <c r="A12795" s="1">
        <v>45095.592361111114</v>
      </c>
      <c r="B12795">
        <v>74.424043223358893</v>
      </c>
      <c r="C12795">
        <f t="shared" si="199"/>
        <v>994.21704637314565</v>
      </c>
    </row>
    <row r="12796" spans="1:3" x14ac:dyDescent="0.3">
      <c r="A12796" s="1">
        <v>45095.593055555553</v>
      </c>
      <c r="B12796">
        <v>74.415046438551698</v>
      </c>
      <c r="C12796">
        <f t="shared" si="199"/>
        <v>994.16576469974473</v>
      </c>
    </row>
    <row r="12797" spans="1:3" x14ac:dyDescent="0.3">
      <c r="A12797" s="1">
        <v>45095.59375</v>
      </c>
      <c r="B12797">
        <v>74.406049653744404</v>
      </c>
      <c r="C12797">
        <f t="shared" si="199"/>
        <v>994.11448302634312</v>
      </c>
    </row>
    <row r="12798" spans="1:3" x14ac:dyDescent="0.3">
      <c r="A12798" s="1">
        <v>45095.594444444447</v>
      </c>
      <c r="B12798">
        <v>74.410866312574598</v>
      </c>
      <c r="C12798">
        <f t="shared" si="199"/>
        <v>994.14193798167526</v>
      </c>
    </row>
    <row r="12799" spans="1:3" x14ac:dyDescent="0.3">
      <c r="A12799" s="1">
        <v>45095.595138888886</v>
      </c>
      <c r="B12799">
        <v>74.3887034639815</v>
      </c>
      <c r="C12799">
        <f t="shared" si="199"/>
        <v>994.01560974469453</v>
      </c>
    </row>
    <row r="12800" spans="1:3" x14ac:dyDescent="0.3">
      <c r="A12800" s="1">
        <v>45095.595833333333</v>
      </c>
      <c r="B12800">
        <v>74.382703808116403</v>
      </c>
      <c r="C12800">
        <f t="shared" si="199"/>
        <v>993.98141170626354</v>
      </c>
    </row>
    <row r="12801" spans="1:3" x14ac:dyDescent="0.3">
      <c r="A12801" s="1">
        <v>45095.59652777778</v>
      </c>
      <c r="B12801">
        <v>74.376704152251307</v>
      </c>
      <c r="C12801">
        <f t="shared" si="199"/>
        <v>993.94721366783244</v>
      </c>
    </row>
    <row r="12802" spans="1:3" x14ac:dyDescent="0.3">
      <c r="A12802" s="1">
        <v>45095.597222222219</v>
      </c>
      <c r="B12802">
        <v>74.370704496386196</v>
      </c>
      <c r="C12802">
        <f t="shared" si="199"/>
        <v>993.91301562940134</v>
      </c>
    </row>
    <row r="12803" spans="1:3" x14ac:dyDescent="0.3">
      <c r="A12803" s="1">
        <v>45095.597916666666</v>
      </c>
      <c r="B12803">
        <v>74.3647048405211</v>
      </c>
      <c r="C12803">
        <f t="shared" ref="C12803:C12866" si="200">570+570*B12803%</f>
        <v>993.87881759097036</v>
      </c>
    </row>
    <row r="12804" spans="1:3" x14ac:dyDescent="0.3">
      <c r="A12804" s="1">
        <v>45095.598611111112</v>
      </c>
      <c r="B12804">
        <v>74.358705184656003</v>
      </c>
      <c r="C12804">
        <f t="shared" si="200"/>
        <v>993.84461955253914</v>
      </c>
    </row>
    <row r="12805" spans="1:3" x14ac:dyDescent="0.3">
      <c r="A12805" s="1">
        <v>45095.599305555559</v>
      </c>
      <c r="B12805">
        <v>74.352705528790906</v>
      </c>
      <c r="C12805">
        <f t="shared" si="200"/>
        <v>993.81042151410816</v>
      </c>
    </row>
    <row r="12806" spans="1:3" x14ac:dyDescent="0.3">
      <c r="A12806" s="1">
        <v>45095.6</v>
      </c>
      <c r="B12806">
        <v>74.346705872925796</v>
      </c>
      <c r="C12806">
        <f t="shared" si="200"/>
        <v>993.77622347567706</v>
      </c>
    </row>
    <row r="12807" spans="1:3" x14ac:dyDescent="0.3">
      <c r="A12807" s="1">
        <v>45095.600694444445</v>
      </c>
      <c r="B12807">
        <v>74.3407062170606</v>
      </c>
      <c r="C12807">
        <f t="shared" si="200"/>
        <v>993.7420254372455</v>
      </c>
    </row>
    <row r="12808" spans="1:3" x14ac:dyDescent="0.3">
      <c r="A12808" s="1">
        <v>45095.601388888892</v>
      </c>
      <c r="B12808">
        <v>74.307056631402702</v>
      </c>
      <c r="C12808">
        <f t="shared" si="200"/>
        <v>993.55022279899538</v>
      </c>
    </row>
    <row r="12809" spans="1:3" x14ac:dyDescent="0.3">
      <c r="A12809" s="1">
        <v>45095.602083333331</v>
      </c>
      <c r="B12809">
        <v>74.3274118149412</v>
      </c>
      <c r="C12809">
        <f t="shared" si="200"/>
        <v>993.66624734516483</v>
      </c>
    </row>
    <row r="12810" spans="1:3" x14ac:dyDescent="0.3">
      <c r="A12810" s="1">
        <v>45095.602777777778</v>
      </c>
      <c r="B12810">
        <v>74.315411740284205</v>
      </c>
      <c r="C12810">
        <f t="shared" si="200"/>
        <v>993.59784691962</v>
      </c>
    </row>
    <row r="12811" spans="1:3" x14ac:dyDescent="0.3">
      <c r="A12811" s="1">
        <v>45095.603472222225</v>
      </c>
      <c r="B12811">
        <v>74.303411665627294</v>
      </c>
      <c r="C12811">
        <f t="shared" si="200"/>
        <v>993.5294464940755</v>
      </c>
    </row>
    <row r="12812" spans="1:3" x14ac:dyDescent="0.3">
      <c r="A12812" s="1">
        <v>45095.604166666664</v>
      </c>
      <c r="B12812">
        <v>74.291411590970299</v>
      </c>
      <c r="C12812">
        <f t="shared" si="200"/>
        <v>993.46104606853078</v>
      </c>
    </row>
    <row r="12813" spans="1:3" x14ac:dyDescent="0.3">
      <c r="A12813" s="1">
        <v>45095.604861111111</v>
      </c>
      <c r="B12813">
        <v>74.279411516313303</v>
      </c>
      <c r="C12813">
        <f t="shared" si="200"/>
        <v>993.39264564298583</v>
      </c>
    </row>
    <row r="12814" spans="1:3" x14ac:dyDescent="0.3">
      <c r="A12814" s="1">
        <v>45095.605555555558</v>
      </c>
      <c r="B12814">
        <v>74.267411441656407</v>
      </c>
      <c r="C12814">
        <f t="shared" si="200"/>
        <v>993.32424521744156</v>
      </c>
    </row>
    <row r="12815" spans="1:3" x14ac:dyDescent="0.3">
      <c r="A12815" s="1">
        <v>45095.606249999997</v>
      </c>
      <c r="B12815">
        <v>74.255411366999397</v>
      </c>
      <c r="C12815">
        <f t="shared" si="200"/>
        <v>993.25584479189661</v>
      </c>
    </row>
    <row r="12816" spans="1:3" x14ac:dyDescent="0.3">
      <c r="A12816" s="1">
        <v>45095.606944444444</v>
      </c>
      <c r="B12816">
        <v>74.2434112923425</v>
      </c>
      <c r="C12816">
        <f t="shared" si="200"/>
        <v>993.18744436635222</v>
      </c>
    </row>
    <row r="12817" spans="1:3" x14ac:dyDescent="0.3">
      <c r="A12817" s="1">
        <v>45095.607638888891</v>
      </c>
      <c r="B12817">
        <v>74.231411217685505</v>
      </c>
      <c r="C12817">
        <f t="shared" si="200"/>
        <v>993.11904394080739</v>
      </c>
    </row>
    <row r="12818" spans="1:3" x14ac:dyDescent="0.3">
      <c r="A12818" s="1">
        <v>45095.60833333333</v>
      </c>
      <c r="B12818">
        <v>74.247059190432196</v>
      </c>
      <c r="C12818">
        <f t="shared" si="200"/>
        <v>993.20823738546346</v>
      </c>
    </row>
    <row r="12819" spans="1:3" x14ac:dyDescent="0.3">
      <c r="A12819" s="1">
        <v>45095.609027777777</v>
      </c>
      <c r="B12819">
        <v>74.208705115559496</v>
      </c>
      <c r="C12819">
        <f t="shared" si="200"/>
        <v>992.98961915868904</v>
      </c>
    </row>
    <row r="12820" spans="1:3" x14ac:dyDescent="0.3">
      <c r="A12820" s="1">
        <v>45095.609722222223</v>
      </c>
      <c r="B12820">
        <v>74.202705259702498</v>
      </c>
      <c r="C12820">
        <f t="shared" si="200"/>
        <v>992.95541998030421</v>
      </c>
    </row>
    <row r="12821" spans="1:3" x14ac:dyDescent="0.3">
      <c r="A12821" s="1">
        <v>45095.61041666667</v>
      </c>
      <c r="B12821">
        <v>74.196705403845499</v>
      </c>
      <c r="C12821">
        <f t="shared" si="200"/>
        <v>992.92122080191939</v>
      </c>
    </row>
    <row r="12822" spans="1:3" x14ac:dyDescent="0.3">
      <c r="A12822" s="1">
        <v>45095.611111111109</v>
      </c>
      <c r="B12822">
        <v>74.1907055479885</v>
      </c>
      <c r="C12822">
        <f t="shared" si="200"/>
        <v>992.88702162353445</v>
      </c>
    </row>
    <row r="12823" spans="1:3" x14ac:dyDescent="0.3">
      <c r="A12823" s="1">
        <v>45095.611805555556</v>
      </c>
      <c r="B12823">
        <v>74.184705692131601</v>
      </c>
      <c r="C12823">
        <f t="shared" si="200"/>
        <v>992.8528224451502</v>
      </c>
    </row>
    <row r="12824" spans="1:3" x14ac:dyDescent="0.3">
      <c r="A12824" s="1">
        <v>45095.612500000003</v>
      </c>
      <c r="B12824">
        <v>74.178705836274602</v>
      </c>
      <c r="C12824">
        <f t="shared" si="200"/>
        <v>992.81862326676526</v>
      </c>
    </row>
    <row r="12825" spans="1:3" x14ac:dyDescent="0.3">
      <c r="A12825" s="1">
        <v>45095.613194444442</v>
      </c>
      <c r="B12825">
        <v>74.172705980417604</v>
      </c>
      <c r="C12825">
        <f t="shared" si="200"/>
        <v>992.78442408838032</v>
      </c>
    </row>
    <row r="12826" spans="1:3" x14ac:dyDescent="0.3">
      <c r="A12826" s="1">
        <v>45095.613888888889</v>
      </c>
      <c r="B12826">
        <v>74.166706124560605</v>
      </c>
      <c r="C12826">
        <f t="shared" si="200"/>
        <v>992.7502249099955</v>
      </c>
    </row>
    <row r="12827" spans="1:3" x14ac:dyDescent="0.3">
      <c r="A12827" s="1">
        <v>45095.614583333336</v>
      </c>
      <c r="B12827">
        <v>74.160706268703706</v>
      </c>
      <c r="C12827">
        <f t="shared" si="200"/>
        <v>992.71602573161113</v>
      </c>
    </row>
    <row r="12828" spans="1:3" x14ac:dyDescent="0.3">
      <c r="A12828" s="1">
        <v>45095.615277777775</v>
      </c>
      <c r="B12828">
        <v>74.134853307567994</v>
      </c>
      <c r="C12828">
        <f t="shared" si="200"/>
        <v>992.56866385313754</v>
      </c>
    </row>
    <row r="12829" spans="1:3" x14ac:dyDescent="0.3">
      <c r="A12829" s="1">
        <v>45095.615972222222</v>
      </c>
      <c r="B12829">
        <v>74.148059263961898</v>
      </c>
      <c r="C12829">
        <f t="shared" si="200"/>
        <v>992.64393780458283</v>
      </c>
    </row>
    <row r="12830" spans="1:3" x14ac:dyDescent="0.3">
      <c r="A12830" s="1">
        <v>45095.616666666669</v>
      </c>
      <c r="B12830">
        <v>74.118804804535998</v>
      </c>
      <c r="C12830">
        <f t="shared" si="200"/>
        <v>992.47718738585513</v>
      </c>
    </row>
    <row r="12831" spans="1:3" x14ac:dyDescent="0.3">
      <c r="A12831" s="1">
        <v>45095.617361111108</v>
      </c>
      <c r="B12831">
        <v>74.112111387564497</v>
      </c>
      <c r="C12831">
        <f t="shared" si="200"/>
        <v>992.43903490911759</v>
      </c>
    </row>
    <row r="12832" spans="1:3" x14ac:dyDescent="0.3">
      <c r="A12832" s="1">
        <v>45095.618055555555</v>
      </c>
      <c r="B12832">
        <v>74.105417970592995</v>
      </c>
      <c r="C12832">
        <f t="shared" si="200"/>
        <v>992.40088243238006</v>
      </c>
    </row>
    <row r="12833" spans="1:3" x14ac:dyDescent="0.3">
      <c r="A12833" s="1">
        <v>45095.618750000001</v>
      </c>
      <c r="B12833">
        <v>74.098724553621494</v>
      </c>
      <c r="C12833">
        <f t="shared" si="200"/>
        <v>992.36272995564252</v>
      </c>
    </row>
    <row r="12834" spans="1:3" x14ac:dyDescent="0.3">
      <c r="A12834" s="1">
        <v>45095.619444444441</v>
      </c>
      <c r="B12834">
        <v>74.092031136649894</v>
      </c>
      <c r="C12834">
        <f t="shared" si="200"/>
        <v>992.32457747890442</v>
      </c>
    </row>
    <row r="12835" spans="1:3" x14ac:dyDescent="0.3">
      <c r="A12835" s="1">
        <v>45095.620138888888</v>
      </c>
      <c r="B12835">
        <v>74.085337719678407</v>
      </c>
      <c r="C12835">
        <f t="shared" si="200"/>
        <v>992.28642500216688</v>
      </c>
    </row>
    <row r="12836" spans="1:3" x14ac:dyDescent="0.3">
      <c r="A12836" s="1">
        <v>45095.620833333334</v>
      </c>
      <c r="B12836">
        <v>74.078644302706905</v>
      </c>
      <c r="C12836">
        <f t="shared" si="200"/>
        <v>992.24827252542946</v>
      </c>
    </row>
    <row r="12837" spans="1:3" x14ac:dyDescent="0.3">
      <c r="A12837" s="1">
        <v>45095.621527777781</v>
      </c>
      <c r="B12837">
        <v>74.071950885735305</v>
      </c>
      <c r="C12837">
        <f t="shared" si="200"/>
        <v>992.21012004869124</v>
      </c>
    </row>
    <row r="12838" spans="1:3" x14ac:dyDescent="0.3">
      <c r="A12838" s="1">
        <v>45095.62222222222</v>
      </c>
      <c r="B12838">
        <v>74.055311641749597</v>
      </c>
      <c r="C12838">
        <f t="shared" si="200"/>
        <v>992.11527635797279</v>
      </c>
    </row>
    <row r="12839" spans="1:3" x14ac:dyDescent="0.3">
      <c r="A12839" s="1">
        <v>45095.622916666667</v>
      </c>
      <c r="B12839">
        <v>74.058070104899699</v>
      </c>
      <c r="C12839">
        <f t="shared" si="200"/>
        <v>992.13099959792828</v>
      </c>
    </row>
    <row r="12840" spans="1:3" x14ac:dyDescent="0.3">
      <c r="A12840" s="1">
        <v>45095.623611111114</v>
      </c>
      <c r="B12840">
        <v>74.049070321114201</v>
      </c>
      <c r="C12840">
        <f t="shared" si="200"/>
        <v>992.07970083035093</v>
      </c>
    </row>
    <row r="12841" spans="1:3" x14ac:dyDescent="0.3">
      <c r="A12841" s="1">
        <v>45095.624305555553</v>
      </c>
      <c r="B12841">
        <v>74.040070537328702</v>
      </c>
      <c r="C12841">
        <f t="shared" si="200"/>
        <v>992.02840206277369</v>
      </c>
    </row>
    <row r="12842" spans="1:3" x14ac:dyDescent="0.3">
      <c r="A12842" s="1">
        <v>45095.625</v>
      </c>
      <c r="B12842">
        <v>74.031070753543304</v>
      </c>
      <c r="C12842">
        <f t="shared" si="200"/>
        <v>991.97710329519691</v>
      </c>
    </row>
    <row r="12843" spans="1:3" x14ac:dyDescent="0.3">
      <c r="A12843" s="1">
        <v>45095.625694444447</v>
      </c>
      <c r="B12843">
        <v>74.022070969757806</v>
      </c>
      <c r="C12843">
        <f t="shared" si="200"/>
        <v>991.92580452761945</v>
      </c>
    </row>
    <row r="12844" spans="1:3" x14ac:dyDescent="0.3">
      <c r="A12844" s="1">
        <v>45095.626388888886</v>
      </c>
      <c r="B12844">
        <v>74.013071185972393</v>
      </c>
      <c r="C12844">
        <f t="shared" si="200"/>
        <v>991.87450576004267</v>
      </c>
    </row>
    <row r="12845" spans="1:3" x14ac:dyDescent="0.3">
      <c r="A12845" s="1">
        <v>45095.627083333333</v>
      </c>
      <c r="B12845">
        <v>74.004071402186895</v>
      </c>
      <c r="C12845">
        <f t="shared" si="200"/>
        <v>991.82320699246532</v>
      </c>
    </row>
    <row r="12846" spans="1:3" x14ac:dyDescent="0.3">
      <c r="A12846" s="1">
        <v>45095.62777777778</v>
      </c>
      <c r="B12846">
        <v>73.995071618401397</v>
      </c>
      <c r="C12846">
        <f t="shared" si="200"/>
        <v>991.77190822488797</v>
      </c>
    </row>
    <row r="12847" spans="1:3" x14ac:dyDescent="0.3">
      <c r="A12847" s="1">
        <v>45095.628472222219</v>
      </c>
      <c r="B12847">
        <v>73.986071834615998</v>
      </c>
      <c r="C12847">
        <f t="shared" si="200"/>
        <v>991.72060945731118</v>
      </c>
    </row>
    <row r="12848" spans="1:3" x14ac:dyDescent="0.3">
      <c r="A12848" s="1">
        <v>45095.629166666666</v>
      </c>
      <c r="B12848">
        <v>73.977069226927298</v>
      </c>
      <c r="C12848">
        <f t="shared" si="200"/>
        <v>991.66929459348557</v>
      </c>
    </row>
    <row r="12849" spans="1:3" x14ac:dyDescent="0.3">
      <c r="A12849" s="1">
        <v>45095.629861111112</v>
      </c>
      <c r="B12849">
        <v>73.968072135670894</v>
      </c>
      <c r="C12849">
        <f t="shared" si="200"/>
        <v>991.61801117332402</v>
      </c>
    </row>
    <row r="12850" spans="1:3" x14ac:dyDescent="0.3">
      <c r="A12850" s="1">
        <v>45095.630555555559</v>
      </c>
      <c r="B12850">
        <v>73.959071738942399</v>
      </c>
      <c r="C12850">
        <f t="shared" si="200"/>
        <v>991.56670891197166</v>
      </c>
    </row>
    <row r="12851" spans="1:3" x14ac:dyDescent="0.3">
      <c r="A12851" s="1">
        <v>45095.631249999999</v>
      </c>
      <c r="B12851">
        <v>73.950071342213903</v>
      </c>
      <c r="C12851">
        <f t="shared" si="200"/>
        <v>991.5154066506193</v>
      </c>
    </row>
    <row r="12852" spans="1:3" x14ac:dyDescent="0.3">
      <c r="A12852" s="1">
        <v>45095.631944444445</v>
      </c>
      <c r="B12852">
        <v>73.941070945485393</v>
      </c>
      <c r="C12852">
        <f t="shared" si="200"/>
        <v>991.46410438926671</v>
      </c>
    </row>
    <row r="12853" spans="1:3" x14ac:dyDescent="0.3">
      <c r="A12853" s="1">
        <v>45095.632638888892</v>
      </c>
      <c r="B12853">
        <v>73.932070548756897</v>
      </c>
      <c r="C12853">
        <f t="shared" si="200"/>
        <v>991.41280212791435</v>
      </c>
    </row>
    <row r="12854" spans="1:3" x14ac:dyDescent="0.3">
      <c r="A12854" s="1">
        <v>45095.633333333331</v>
      </c>
      <c r="B12854">
        <v>73.923070152028401</v>
      </c>
      <c r="C12854">
        <f t="shared" si="200"/>
        <v>991.36149986656187</v>
      </c>
    </row>
    <row r="12855" spans="1:3" x14ac:dyDescent="0.3">
      <c r="A12855" s="1">
        <v>45095.634027777778</v>
      </c>
      <c r="B12855">
        <v>73.914069755299806</v>
      </c>
      <c r="C12855">
        <f t="shared" si="200"/>
        <v>991.31019760520894</v>
      </c>
    </row>
    <row r="12856" spans="1:3" x14ac:dyDescent="0.3">
      <c r="A12856" s="1">
        <v>45095.634722222225</v>
      </c>
      <c r="B12856">
        <v>73.905069358571296</v>
      </c>
      <c r="C12856">
        <f t="shared" si="200"/>
        <v>991.25889534385647</v>
      </c>
    </row>
    <row r="12857" spans="1:3" x14ac:dyDescent="0.3">
      <c r="A12857" s="1">
        <v>45095.635416666664</v>
      </c>
      <c r="B12857">
        <v>73.896068961842801</v>
      </c>
      <c r="C12857">
        <f t="shared" si="200"/>
        <v>991.20759308250399</v>
      </c>
    </row>
    <row r="12858" spans="1:3" x14ac:dyDescent="0.3">
      <c r="A12858" s="1">
        <v>45095.636111111111</v>
      </c>
      <c r="B12858">
        <v>73.900893017705201</v>
      </c>
      <c r="C12858">
        <f t="shared" si="200"/>
        <v>991.23509020091967</v>
      </c>
    </row>
    <row r="12859" spans="1:3" x14ac:dyDescent="0.3">
      <c r="A12859" s="1">
        <v>45095.636805555558</v>
      </c>
      <c r="B12859">
        <v>73.878711305745398</v>
      </c>
      <c r="C12859">
        <f t="shared" si="200"/>
        <v>991.10865444274873</v>
      </c>
    </row>
    <row r="12860" spans="1:3" x14ac:dyDescent="0.3">
      <c r="A12860" s="1">
        <v>45095.637499999997</v>
      </c>
      <c r="B12860">
        <v>73.872711549886006</v>
      </c>
      <c r="C12860">
        <f t="shared" si="200"/>
        <v>991.07445583435015</v>
      </c>
    </row>
    <row r="12861" spans="1:3" x14ac:dyDescent="0.3">
      <c r="A12861" s="1">
        <v>45095.638194444444</v>
      </c>
      <c r="B12861">
        <v>73.866711794026699</v>
      </c>
      <c r="C12861">
        <f t="shared" si="200"/>
        <v>991.04025722595225</v>
      </c>
    </row>
    <row r="12862" spans="1:3" x14ac:dyDescent="0.3">
      <c r="A12862" s="1">
        <v>45095.638888888891</v>
      </c>
      <c r="B12862">
        <v>73.860712038167307</v>
      </c>
      <c r="C12862">
        <f t="shared" si="200"/>
        <v>991.00605861755366</v>
      </c>
    </row>
    <row r="12863" spans="1:3" x14ac:dyDescent="0.3">
      <c r="A12863" s="1">
        <v>45095.63958333333</v>
      </c>
      <c r="B12863">
        <v>73.854712282307901</v>
      </c>
      <c r="C12863">
        <f t="shared" si="200"/>
        <v>990.97186000915508</v>
      </c>
    </row>
    <row r="12864" spans="1:3" x14ac:dyDescent="0.3">
      <c r="A12864" s="1">
        <v>45095.640277777777</v>
      </c>
      <c r="B12864">
        <v>73.848712526448494</v>
      </c>
      <c r="C12864">
        <f t="shared" si="200"/>
        <v>990.93766140075638</v>
      </c>
    </row>
    <row r="12865" spans="1:3" x14ac:dyDescent="0.3">
      <c r="A12865" s="1">
        <v>45095.640972222223</v>
      </c>
      <c r="B12865">
        <v>73.842712770589102</v>
      </c>
      <c r="C12865">
        <f t="shared" si="200"/>
        <v>990.90346279235791</v>
      </c>
    </row>
    <row r="12866" spans="1:3" x14ac:dyDescent="0.3">
      <c r="A12866" s="1">
        <v>45095.64166666667</v>
      </c>
      <c r="B12866">
        <v>73.836713014729796</v>
      </c>
      <c r="C12866">
        <f t="shared" si="200"/>
        <v>990.86926418395979</v>
      </c>
    </row>
    <row r="12867" spans="1:3" x14ac:dyDescent="0.3">
      <c r="A12867" s="1">
        <v>45095.642361111109</v>
      </c>
      <c r="B12867">
        <v>73.830713258870404</v>
      </c>
      <c r="C12867">
        <f t="shared" ref="C12867:C12930" si="201">570+570*B12867%</f>
        <v>990.83506557556132</v>
      </c>
    </row>
    <row r="12868" spans="1:3" x14ac:dyDescent="0.3">
      <c r="A12868" s="1">
        <v>45095.643055555556</v>
      </c>
      <c r="B12868">
        <v>73.810889050420101</v>
      </c>
      <c r="C12868">
        <f t="shared" si="201"/>
        <v>990.72206758739458</v>
      </c>
    </row>
    <row r="12869" spans="1:3" x14ac:dyDescent="0.3">
      <c r="A12869" s="1">
        <v>45095.643750000003</v>
      </c>
      <c r="B12869">
        <v>73.818070609792002</v>
      </c>
      <c r="C12869">
        <f t="shared" si="201"/>
        <v>990.76300247581435</v>
      </c>
    </row>
    <row r="12870" spans="1:3" x14ac:dyDescent="0.3">
      <c r="A12870" s="1">
        <v>45095.644444444442</v>
      </c>
      <c r="B12870">
        <v>73.809070213063507</v>
      </c>
      <c r="C12870">
        <f t="shared" si="201"/>
        <v>990.71170021446198</v>
      </c>
    </row>
    <row r="12871" spans="1:3" x14ac:dyDescent="0.3">
      <c r="A12871" s="1">
        <v>45095.645138888889</v>
      </c>
      <c r="B12871">
        <v>73.800069816334997</v>
      </c>
      <c r="C12871">
        <f t="shared" si="201"/>
        <v>990.66039795310951</v>
      </c>
    </row>
    <row r="12872" spans="1:3" x14ac:dyDescent="0.3">
      <c r="A12872" s="1">
        <v>45095.645833333336</v>
      </c>
      <c r="B12872">
        <v>73.791069419606501</v>
      </c>
      <c r="C12872">
        <f t="shared" si="201"/>
        <v>990.60909569175715</v>
      </c>
    </row>
    <row r="12873" spans="1:3" x14ac:dyDescent="0.3">
      <c r="A12873" s="1">
        <v>45095.646527777775</v>
      </c>
      <c r="B12873">
        <v>73.782069022878005</v>
      </c>
      <c r="C12873">
        <f t="shared" si="201"/>
        <v>990.55779343040467</v>
      </c>
    </row>
    <row r="12874" spans="1:3" x14ac:dyDescent="0.3">
      <c r="A12874" s="1">
        <v>45095.647222222222</v>
      </c>
      <c r="B12874">
        <v>73.773068626149495</v>
      </c>
      <c r="C12874">
        <f t="shared" si="201"/>
        <v>990.5064911690522</v>
      </c>
    </row>
    <row r="12875" spans="1:3" x14ac:dyDescent="0.3">
      <c r="A12875" s="1">
        <v>45095.647916666669</v>
      </c>
      <c r="B12875">
        <v>73.7640682294209</v>
      </c>
      <c r="C12875">
        <f t="shared" si="201"/>
        <v>990.45518890769904</v>
      </c>
    </row>
    <row r="12876" spans="1:3" x14ac:dyDescent="0.3">
      <c r="A12876" s="1">
        <v>45095.648611111108</v>
      </c>
      <c r="B12876">
        <v>73.755067832692404</v>
      </c>
      <c r="C12876">
        <f t="shared" si="201"/>
        <v>990.40388664634668</v>
      </c>
    </row>
    <row r="12877" spans="1:3" x14ac:dyDescent="0.3">
      <c r="A12877" s="1">
        <v>45095.649305555555</v>
      </c>
      <c r="B12877">
        <v>73.746067435963894</v>
      </c>
      <c r="C12877">
        <f t="shared" si="201"/>
        <v>990.3525843849942</v>
      </c>
    </row>
    <row r="12878" spans="1:3" x14ac:dyDescent="0.3">
      <c r="A12878" s="1">
        <v>45095.65</v>
      </c>
      <c r="B12878">
        <v>73.737070554224601</v>
      </c>
      <c r="C12878">
        <f t="shared" si="201"/>
        <v>990.30130215908025</v>
      </c>
    </row>
    <row r="12879" spans="1:3" x14ac:dyDescent="0.3">
      <c r="A12879" s="1">
        <v>45095.650694444441</v>
      </c>
      <c r="B12879">
        <v>73.728066806030199</v>
      </c>
      <c r="C12879">
        <f t="shared" si="201"/>
        <v>990.24998079437216</v>
      </c>
    </row>
    <row r="12880" spans="1:3" x14ac:dyDescent="0.3">
      <c r="A12880" s="1">
        <v>45095.651388888888</v>
      </c>
      <c r="B12880">
        <v>73.719067172241196</v>
      </c>
      <c r="C12880">
        <f t="shared" si="201"/>
        <v>990.19868288177486</v>
      </c>
    </row>
    <row r="12881" spans="1:3" x14ac:dyDescent="0.3">
      <c r="A12881" s="1">
        <v>45095.652083333334</v>
      </c>
      <c r="B12881">
        <v>73.710067538452094</v>
      </c>
      <c r="C12881">
        <f t="shared" si="201"/>
        <v>990.14738496917698</v>
      </c>
    </row>
    <row r="12882" spans="1:3" x14ac:dyDescent="0.3">
      <c r="A12882" s="1">
        <v>45095.652777777781</v>
      </c>
      <c r="B12882">
        <v>73.701067904663006</v>
      </c>
      <c r="C12882">
        <f t="shared" si="201"/>
        <v>990.09608705657911</v>
      </c>
    </row>
    <row r="12883" spans="1:3" x14ac:dyDescent="0.3">
      <c r="A12883" s="1">
        <v>45095.65347222222</v>
      </c>
      <c r="B12883">
        <v>73.692068270874003</v>
      </c>
      <c r="C12883">
        <f t="shared" si="201"/>
        <v>990.0447891439818</v>
      </c>
    </row>
    <row r="12884" spans="1:3" x14ac:dyDescent="0.3">
      <c r="A12884" s="1">
        <v>45095.654166666667</v>
      </c>
      <c r="B12884">
        <v>73.683068637084901</v>
      </c>
      <c r="C12884">
        <f t="shared" si="201"/>
        <v>989.99349123138393</v>
      </c>
    </row>
    <row r="12885" spans="1:3" x14ac:dyDescent="0.3">
      <c r="A12885" s="1">
        <v>45095.654861111114</v>
      </c>
      <c r="B12885">
        <v>73.674069003295898</v>
      </c>
      <c r="C12885">
        <f t="shared" si="201"/>
        <v>989.94219331878662</v>
      </c>
    </row>
    <row r="12886" spans="1:3" x14ac:dyDescent="0.3">
      <c r="A12886" s="1">
        <v>45095.655555555553</v>
      </c>
      <c r="B12886">
        <v>73.665069369506796</v>
      </c>
      <c r="C12886">
        <f t="shared" si="201"/>
        <v>989.89089540618875</v>
      </c>
    </row>
    <row r="12887" spans="1:3" x14ac:dyDescent="0.3">
      <c r="A12887" s="1">
        <v>45095.65625</v>
      </c>
      <c r="B12887">
        <v>73.656069735717693</v>
      </c>
      <c r="C12887">
        <f t="shared" si="201"/>
        <v>989.83959749359087</v>
      </c>
    </row>
    <row r="12888" spans="1:3" x14ac:dyDescent="0.3">
      <c r="A12888" s="1">
        <v>45095.656944444447</v>
      </c>
      <c r="B12888">
        <v>73.640655471548598</v>
      </c>
      <c r="C12888">
        <f t="shared" si="201"/>
        <v>989.75173618782696</v>
      </c>
    </row>
    <row r="12889" spans="1:3" x14ac:dyDescent="0.3">
      <c r="A12889" s="1">
        <v>45095.657638888886</v>
      </c>
      <c r="B12889">
        <v>73.637293270808897</v>
      </c>
      <c r="C12889">
        <f t="shared" si="201"/>
        <v>989.73257164361075</v>
      </c>
    </row>
    <row r="12890" spans="1:3" x14ac:dyDescent="0.3">
      <c r="A12890" s="1">
        <v>45095.658333333333</v>
      </c>
      <c r="B12890">
        <v>73.624667521946606</v>
      </c>
      <c r="C12890">
        <f t="shared" si="201"/>
        <v>989.66060487509571</v>
      </c>
    </row>
    <row r="12891" spans="1:3" x14ac:dyDescent="0.3">
      <c r="A12891" s="1">
        <v>45095.65902777778</v>
      </c>
      <c r="B12891">
        <v>73.620070175466395</v>
      </c>
      <c r="C12891">
        <f t="shared" si="201"/>
        <v>989.63440000015839</v>
      </c>
    </row>
    <row r="12892" spans="1:3" x14ac:dyDescent="0.3">
      <c r="A12892" s="1">
        <v>45095.659722222219</v>
      </c>
      <c r="B12892">
        <v>73.603402741782006</v>
      </c>
      <c r="C12892">
        <f t="shared" si="201"/>
        <v>989.53939562815754</v>
      </c>
    </row>
    <row r="12893" spans="1:3" x14ac:dyDescent="0.3">
      <c r="A12893" s="1">
        <v>45095.660416666666</v>
      </c>
      <c r="B12893">
        <v>73.595532520824307</v>
      </c>
      <c r="C12893">
        <f t="shared" si="201"/>
        <v>989.49453536869851</v>
      </c>
    </row>
    <row r="12894" spans="1:3" x14ac:dyDescent="0.3">
      <c r="A12894" s="1">
        <v>45095.661111111112</v>
      </c>
      <c r="B12894">
        <v>73.587662299866693</v>
      </c>
      <c r="C12894">
        <f t="shared" si="201"/>
        <v>989.44967510924016</v>
      </c>
    </row>
    <row r="12895" spans="1:3" x14ac:dyDescent="0.3">
      <c r="A12895" s="1">
        <v>45095.661805555559</v>
      </c>
      <c r="B12895">
        <v>73.579792078908994</v>
      </c>
      <c r="C12895">
        <f t="shared" si="201"/>
        <v>989.40481484978125</v>
      </c>
    </row>
    <row r="12896" spans="1:3" x14ac:dyDescent="0.3">
      <c r="A12896" s="1">
        <v>45095.662499999999</v>
      </c>
      <c r="B12896">
        <v>73.571921857951295</v>
      </c>
      <c r="C12896">
        <f t="shared" si="201"/>
        <v>989.35995459032233</v>
      </c>
    </row>
    <row r="12897" spans="1:3" x14ac:dyDescent="0.3">
      <c r="A12897" s="1">
        <v>45095.663194444445</v>
      </c>
      <c r="B12897">
        <v>73.564051636993597</v>
      </c>
      <c r="C12897">
        <f t="shared" si="201"/>
        <v>989.31509433086353</v>
      </c>
    </row>
    <row r="12898" spans="1:3" x14ac:dyDescent="0.3">
      <c r="A12898" s="1">
        <v>45095.663888888892</v>
      </c>
      <c r="B12898">
        <v>73.551799785677403</v>
      </c>
      <c r="C12898">
        <f t="shared" si="201"/>
        <v>989.24525877836118</v>
      </c>
    </row>
    <row r="12899" spans="1:3" x14ac:dyDescent="0.3">
      <c r="A12899" s="1">
        <v>45095.664583333331</v>
      </c>
      <c r="B12899">
        <v>73.548069532830496</v>
      </c>
      <c r="C12899">
        <f t="shared" si="201"/>
        <v>989.22399633713383</v>
      </c>
    </row>
    <row r="12900" spans="1:3" x14ac:dyDescent="0.3">
      <c r="A12900" s="1">
        <v>45095.665277777778</v>
      </c>
      <c r="B12900">
        <v>73.539070049032901</v>
      </c>
      <c r="C12900">
        <f t="shared" si="201"/>
        <v>989.17269927948757</v>
      </c>
    </row>
    <row r="12901" spans="1:3" x14ac:dyDescent="0.3">
      <c r="A12901" s="1">
        <v>45095.665972222225</v>
      </c>
      <c r="B12901">
        <v>73.530070565235206</v>
      </c>
      <c r="C12901">
        <f t="shared" si="201"/>
        <v>989.12140222184075</v>
      </c>
    </row>
    <row r="12902" spans="1:3" x14ac:dyDescent="0.3">
      <c r="A12902" s="1">
        <v>45095.666666666664</v>
      </c>
      <c r="B12902">
        <v>73.521071081437498</v>
      </c>
      <c r="C12902">
        <f t="shared" si="201"/>
        <v>989.07010516419371</v>
      </c>
    </row>
    <row r="12903" spans="1:3" x14ac:dyDescent="0.3">
      <c r="A12903" s="1">
        <v>45095.667361111111</v>
      </c>
      <c r="B12903">
        <v>73.512071597639903</v>
      </c>
      <c r="C12903">
        <f t="shared" si="201"/>
        <v>989.01880810654745</v>
      </c>
    </row>
    <row r="12904" spans="1:3" x14ac:dyDescent="0.3">
      <c r="A12904" s="1">
        <v>45095.668055555558</v>
      </c>
      <c r="B12904">
        <v>73.503072113842194</v>
      </c>
      <c r="C12904">
        <f t="shared" si="201"/>
        <v>988.96751104890052</v>
      </c>
    </row>
    <row r="12905" spans="1:3" x14ac:dyDescent="0.3">
      <c r="A12905" s="1">
        <v>45095.668749999997</v>
      </c>
      <c r="B12905">
        <v>73.494072630044499</v>
      </c>
      <c r="C12905">
        <f t="shared" si="201"/>
        <v>988.9162139912537</v>
      </c>
    </row>
    <row r="12906" spans="1:3" x14ac:dyDescent="0.3">
      <c r="A12906" s="1">
        <v>45095.669444444444</v>
      </c>
      <c r="B12906">
        <v>73.485073146246904</v>
      </c>
      <c r="C12906">
        <f t="shared" si="201"/>
        <v>988.86491693360733</v>
      </c>
    </row>
    <row r="12907" spans="1:3" x14ac:dyDescent="0.3">
      <c r="A12907" s="1">
        <v>45095.670138888891</v>
      </c>
      <c r="B12907">
        <v>73.476073662449195</v>
      </c>
      <c r="C12907">
        <f t="shared" si="201"/>
        <v>988.8136198759604</v>
      </c>
    </row>
    <row r="12908" spans="1:3" x14ac:dyDescent="0.3">
      <c r="A12908" s="1">
        <v>45095.67083333333</v>
      </c>
      <c r="B12908">
        <v>73.467075500762903</v>
      </c>
      <c r="C12908">
        <f t="shared" si="201"/>
        <v>988.76233035434848</v>
      </c>
    </row>
    <row r="12909" spans="1:3" x14ac:dyDescent="0.3">
      <c r="A12909" s="1">
        <v>45095.671527777777</v>
      </c>
      <c r="B12909">
        <v>73.458074756215893</v>
      </c>
      <c r="C12909">
        <f t="shared" si="201"/>
        <v>988.71102611043057</v>
      </c>
    </row>
    <row r="12910" spans="1:3" x14ac:dyDescent="0.3">
      <c r="A12910" s="1">
        <v>45095.672222222223</v>
      </c>
      <c r="B12910">
        <v>73.449075559380304</v>
      </c>
      <c r="C12910">
        <f t="shared" si="201"/>
        <v>988.65973068846779</v>
      </c>
    </row>
    <row r="12911" spans="1:3" x14ac:dyDescent="0.3">
      <c r="A12911" s="1">
        <v>45095.67291666667</v>
      </c>
      <c r="B12911">
        <v>73.440076362544701</v>
      </c>
      <c r="C12911">
        <f t="shared" si="201"/>
        <v>988.60843526650478</v>
      </c>
    </row>
    <row r="12912" spans="1:3" x14ac:dyDescent="0.3">
      <c r="A12912" s="1">
        <v>45095.673611111109</v>
      </c>
      <c r="B12912">
        <v>73.431077165709098</v>
      </c>
      <c r="C12912">
        <f t="shared" si="201"/>
        <v>988.55713984454189</v>
      </c>
    </row>
    <row r="12913" spans="1:3" x14ac:dyDescent="0.3">
      <c r="A12913" s="1">
        <v>45095.674305555556</v>
      </c>
      <c r="B12913">
        <v>73.422077968873495</v>
      </c>
      <c r="C12913">
        <f t="shared" si="201"/>
        <v>988.505844422579</v>
      </c>
    </row>
    <row r="12914" spans="1:3" x14ac:dyDescent="0.3">
      <c r="A12914" s="1">
        <v>45095.675000000003</v>
      </c>
      <c r="B12914">
        <v>73.413078772037906</v>
      </c>
      <c r="C12914">
        <f t="shared" si="201"/>
        <v>988.45454900061611</v>
      </c>
    </row>
    <row r="12915" spans="1:3" x14ac:dyDescent="0.3">
      <c r="A12915" s="1">
        <v>45095.675694444442</v>
      </c>
      <c r="B12915">
        <v>73.404079575202303</v>
      </c>
      <c r="C12915">
        <f t="shared" si="201"/>
        <v>988.40325357865322</v>
      </c>
    </row>
    <row r="12916" spans="1:3" x14ac:dyDescent="0.3">
      <c r="A12916" s="1">
        <v>45095.676388888889</v>
      </c>
      <c r="B12916">
        <v>73.3950803783667</v>
      </c>
      <c r="C12916">
        <f t="shared" si="201"/>
        <v>988.35195815669022</v>
      </c>
    </row>
    <row r="12917" spans="1:3" x14ac:dyDescent="0.3">
      <c r="A12917" s="1">
        <v>45095.677083333336</v>
      </c>
      <c r="B12917">
        <v>73.386081181531097</v>
      </c>
      <c r="C12917">
        <f t="shared" si="201"/>
        <v>988.30066273472721</v>
      </c>
    </row>
    <row r="12918" spans="1:3" x14ac:dyDescent="0.3">
      <c r="A12918" s="1">
        <v>45095.677777777775</v>
      </c>
      <c r="B12918">
        <v>73.377079971821502</v>
      </c>
      <c r="C12918">
        <f t="shared" si="201"/>
        <v>988.24935583938259</v>
      </c>
    </row>
    <row r="12919" spans="1:3" x14ac:dyDescent="0.3">
      <c r="A12919" s="1">
        <v>45095.678472222222</v>
      </c>
      <c r="B12919">
        <v>73.368082695007303</v>
      </c>
      <c r="C12919">
        <f t="shared" si="201"/>
        <v>988.19807136154168</v>
      </c>
    </row>
    <row r="12920" spans="1:3" x14ac:dyDescent="0.3">
      <c r="A12920" s="1">
        <v>45095.679166666669</v>
      </c>
      <c r="B12920">
        <v>73.3590830612182</v>
      </c>
      <c r="C12920">
        <f t="shared" si="201"/>
        <v>988.1467734489438</v>
      </c>
    </row>
    <row r="12921" spans="1:3" x14ac:dyDescent="0.3">
      <c r="A12921" s="1">
        <v>45095.679861111108</v>
      </c>
      <c r="B12921">
        <v>73.350083427429198</v>
      </c>
      <c r="C12921">
        <f t="shared" si="201"/>
        <v>988.09547553634638</v>
      </c>
    </row>
    <row r="12922" spans="1:3" x14ac:dyDescent="0.3">
      <c r="A12922" s="1">
        <v>45095.680555555555</v>
      </c>
      <c r="B12922">
        <v>73.341083793640095</v>
      </c>
      <c r="C12922">
        <f t="shared" si="201"/>
        <v>988.04417762374851</v>
      </c>
    </row>
    <row r="12923" spans="1:3" x14ac:dyDescent="0.3">
      <c r="A12923" s="1">
        <v>45095.681250000001</v>
      </c>
      <c r="B12923">
        <v>73.332084159850993</v>
      </c>
      <c r="C12923">
        <f t="shared" si="201"/>
        <v>987.99287971115064</v>
      </c>
    </row>
    <row r="12924" spans="1:3" x14ac:dyDescent="0.3">
      <c r="A12924" s="1">
        <v>45095.681944444441</v>
      </c>
      <c r="B12924">
        <v>73.323084526062004</v>
      </c>
      <c r="C12924">
        <f t="shared" si="201"/>
        <v>987.94158179855344</v>
      </c>
    </row>
    <row r="12925" spans="1:3" x14ac:dyDescent="0.3">
      <c r="A12925" s="1">
        <v>45095.682638888888</v>
      </c>
      <c r="B12925">
        <v>73.314084892272902</v>
      </c>
      <c r="C12925">
        <f t="shared" si="201"/>
        <v>987.89028388595557</v>
      </c>
    </row>
    <row r="12926" spans="1:3" x14ac:dyDescent="0.3">
      <c r="A12926" s="1">
        <v>45095.683333333334</v>
      </c>
      <c r="B12926">
        <v>73.3050852584838</v>
      </c>
      <c r="C12926">
        <f t="shared" si="201"/>
        <v>987.83898597335769</v>
      </c>
    </row>
    <row r="12927" spans="1:3" x14ac:dyDescent="0.3">
      <c r="A12927" s="1">
        <v>45095.684027777781</v>
      </c>
      <c r="B12927">
        <v>73.296085624694797</v>
      </c>
      <c r="C12927">
        <f t="shared" si="201"/>
        <v>987.78768806076027</v>
      </c>
    </row>
    <row r="12928" spans="1:3" x14ac:dyDescent="0.3">
      <c r="A12928" s="1">
        <v>45095.68472222222</v>
      </c>
      <c r="B12928">
        <v>73.300903602856707</v>
      </c>
      <c r="C12928">
        <f t="shared" si="201"/>
        <v>987.81515053628323</v>
      </c>
    </row>
    <row r="12929" spans="1:3" x14ac:dyDescent="0.3">
      <c r="A12929" s="1">
        <v>45095.685416666667</v>
      </c>
      <c r="B12929">
        <v>73.2787238099272</v>
      </c>
      <c r="C12929">
        <f t="shared" si="201"/>
        <v>987.68872571658505</v>
      </c>
    </row>
    <row r="12930" spans="1:3" x14ac:dyDescent="0.3">
      <c r="A12930" s="1">
        <v>45095.686111111114</v>
      </c>
      <c r="B12930">
        <v>73.272723954070301</v>
      </c>
      <c r="C12930">
        <f t="shared" si="201"/>
        <v>987.65452653820068</v>
      </c>
    </row>
    <row r="12931" spans="1:3" x14ac:dyDescent="0.3">
      <c r="A12931" s="1">
        <v>45095.686805555553</v>
      </c>
      <c r="B12931">
        <v>73.266724098213302</v>
      </c>
      <c r="C12931">
        <f t="shared" ref="C12931:C12994" si="202">570+570*B12931%</f>
        <v>987.62032735981575</v>
      </c>
    </row>
    <row r="12932" spans="1:3" x14ac:dyDescent="0.3">
      <c r="A12932" s="1">
        <v>45095.6875</v>
      </c>
      <c r="B12932">
        <v>73.260724242356304</v>
      </c>
      <c r="C12932">
        <f t="shared" si="202"/>
        <v>987.58612818143092</v>
      </c>
    </row>
    <row r="12933" spans="1:3" x14ac:dyDescent="0.3">
      <c r="A12933" s="1">
        <v>45095.688194444447</v>
      </c>
      <c r="B12933">
        <v>73.254724386499305</v>
      </c>
      <c r="C12933">
        <f t="shared" si="202"/>
        <v>987.5519290030461</v>
      </c>
    </row>
    <row r="12934" spans="1:3" x14ac:dyDescent="0.3">
      <c r="A12934" s="1">
        <v>45095.688888888886</v>
      </c>
      <c r="B12934">
        <v>73.248724530642406</v>
      </c>
      <c r="C12934">
        <f t="shared" si="202"/>
        <v>987.51772982466173</v>
      </c>
    </row>
    <row r="12935" spans="1:3" x14ac:dyDescent="0.3">
      <c r="A12935" s="1">
        <v>45095.689583333333</v>
      </c>
      <c r="B12935">
        <v>73.242724674785407</v>
      </c>
      <c r="C12935">
        <f t="shared" si="202"/>
        <v>987.4835306462769</v>
      </c>
    </row>
    <row r="12936" spans="1:3" x14ac:dyDescent="0.3">
      <c r="A12936" s="1">
        <v>45095.69027777778</v>
      </c>
      <c r="B12936">
        <v>73.236724818928394</v>
      </c>
      <c r="C12936">
        <f t="shared" si="202"/>
        <v>987.44933146789185</v>
      </c>
    </row>
    <row r="12937" spans="1:3" x14ac:dyDescent="0.3">
      <c r="A12937" s="1">
        <v>45095.690972222219</v>
      </c>
      <c r="B12937">
        <v>73.230724963071395</v>
      </c>
      <c r="C12937">
        <f t="shared" si="202"/>
        <v>987.41513228950691</v>
      </c>
    </row>
    <row r="12938" spans="1:3" x14ac:dyDescent="0.3">
      <c r="A12938" s="1">
        <v>45095.691666666666</v>
      </c>
      <c r="B12938">
        <v>73.210904326438893</v>
      </c>
      <c r="C12938">
        <f t="shared" si="202"/>
        <v>987.30215466070172</v>
      </c>
    </row>
    <row r="12939" spans="1:3" x14ac:dyDescent="0.3">
      <c r="A12939" s="1">
        <v>45095.692361111112</v>
      </c>
      <c r="B12939">
        <v>73.218087168232998</v>
      </c>
      <c r="C12939">
        <f t="shared" si="202"/>
        <v>987.34309685892799</v>
      </c>
    </row>
    <row r="12940" spans="1:3" x14ac:dyDescent="0.3">
      <c r="A12940" s="1">
        <v>45095.693055555559</v>
      </c>
      <c r="B12940">
        <v>73.2090869215086</v>
      </c>
      <c r="C12940">
        <f t="shared" si="202"/>
        <v>987.29179545259899</v>
      </c>
    </row>
    <row r="12941" spans="1:3" x14ac:dyDescent="0.3">
      <c r="A12941" s="1">
        <v>45095.693749999999</v>
      </c>
      <c r="B12941">
        <v>73.200086674784203</v>
      </c>
      <c r="C12941">
        <f t="shared" si="202"/>
        <v>987.24049404626999</v>
      </c>
    </row>
    <row r="12942" spans="1:3" x14ac:dyDescent="0.3">
      <c r="A12942" s="1">
        <v>45095.694444444445</v>
      </c>
      <c r="B12942">
        <v>73.191086428059805</v>
      </c>
      <c r="C12942">
        <f t="shared" si="202"/>
        <v>987.18919263994087</v>
      </c>
    </row>
    <row r="12943" spans="1:3" x14ac:dyDescent="0.3">
      <c r="A12943" s="1">
        <v>45095.695138888892</v>
      </c>
      <c r="B12943">
        <v>73.182086181335393</v>
      </c>
      <c r="C12943">
        <f t="shared" si="202"/>
        <v>987.13789123361175</v>
      </c>
    </row>
    <row r="12944" spans="1:3" x14ac:dyDescent="0.3">
      <c r="A12944" s="1">
        <v>45095.695833333331</v>
      </c>
      <c r="B12944">
        <v>73.173085934610995</v>
      </c>
      <c r="C12944">
        <f t="shared" si="202"/>
        <v>987.08658982728264</v>
      </c>
    </row>
    <row r="12945" spans="1:3" x14ac:dyDescent="0.3">
      <c r="A12945" s="1">
        <v>45095.696527777778</v>
      </c>
      <c r="B12945">
        <v>73.164085687886597</v>
      </c>
      <c r="C12945">
        <f t="shared" si="202"/>
        <v>987.03528842095352</v>
      </c>
    </row>
    <row r="12946" spans="1:3" x14ac:dyDescent="0.3">
      <c r="A12946" s="1">
        <v>45095.697222222225</v>
      </c>
      <c r="B12946">
        <v>73.1550854411622</v>
      </c>
      <c r="C12946">
        <f t="shared" si="202"/>
        <v>986.98398701462452</v>
      </c>
    </row>
    <row r="12947" spans="1:3" x14ac:dyDescent="0.3">
      <c r="A12947" s="1">
        <v>45095.697916666664</v>
      </c>
      <c r="B12947">
        <v>73.146085194437802</v>
      </c>
      <c r="C12947">
        <f t="shared" si="202"/>
        <v>986.93268560829551</v>
      </c>
    </row>
    <row r="12948" spans="1:3" x14ac:dyDescent="0.3">
      <c r="A12948" s="1">
        <v>45095.698611111111</v>
      </c>
      <c r="B12948">
        <v>73.120069438786402</v>
      </c>
      <c r="C12948">
        <f t="shared" si="202"/>
        <v>986.7843958010825</v>
      </c>
    </row>
    <row r="12949" spans="1:3" x14ac:dyDescent="0.3">
      <c r="A12949" s="1">
        <v>45095.699305555558</v>
      </c>
      <c r="B12949">
        <v>73.128085118058095</v>
      </c>
      <c r="C12949">
        <f t="shared" si="202"/>
        <v>986.83008517293115</v>
      </c>
    </row>
    <row r="12950" spans="1:3" x14ac:dyDescent="0.3">
      <c r="A12950" s="1">
        <v>45095.7</v>
      </c>
      <c r="B12950">
        <v>73.098993890894306</v>
      </c>
      <c r="C12950">
        <f t="shared" si="202"/>
        <v>986.66426517809759</v>
      </c>
    </row>
    <row r="12951" spans="1:3" x14ac:dyDescent="0.3">
      <c r="A12951" s="1">
        <v>45095.700694444444</v>
      </c>
      <c r="B12951">
        <v>73.092281753521803</v>
      </c>
      <c r="C12951">
        <f t="shared" si="202"/>
        <v>986.62600599507437</v>
      </c>
    </row>
    <row r="12952" spans="1:3" x14ac:dyDescent="0.3">
      <c r="A12952" s="1">
        <v>45095.701388888891</v>
      </c>
      <c r="B12952">
        <v>73.0855696161493</v>
      </c>
      <c r="C12952">
        <f t="shared" si="202"/>
        <v>986.58774681205102</v>
      </c>
    </row>
    <row r="12953" spans="1:3" x14ac:dyDescent="0.3">
      <c r="A12953" s="1">
        <v>45095.70208333333</v>
      </c>
      <c r="B12953">
        <v>73.078857478776797</v>
      </c>
      <c r="C12953">
        <f t="shared" si="202"/>
        <v>986.54948762902768</v>
      </c>
    </row>
    <row r="12954" spans="1:3" x14ac:dyDescent="0.3">
      <c r="A12954" s="1">
        <v>45095.702777777777</v>
      </c>
      <c r="B12954">
        <v>73.072145341404294</v>
      </c>
      <c r="C12954">
        <f t="shared" si="202"/>
        <v>986.51122844600445</v>
      </c>
    </row>
    <row r="12955" spans="1:3" x14ac:dyDescent="0.3">
      <c r="A12955" s="1">
        <v>45095.703472222223</v>
      </c>
      <c r="B12955">
        <v>73.065433204031706</v>
      </c>
      <c r="C12955">
        <f t="shared" si="202"/>
        <v>986.47296926298077</v>
      </c>
    </row>
    <row r="12956" spans="1:3" x14ac:dyDescent="0.3">
      <c r="A12956" s="1">
        <v>45095.70416666667</v>
      </c>
      <c r="B12956">
        <v>73.058721066659203</v>
      </c>
      <c r="C12956">
        <f t="shared" si="202"/>
        <v>986.43471007995754</v>
      </c>
    </row>
    <row r="12957" spans="1:3" x14ac:dyDescent="0.3">
      <c r="A12957" s="1">
        <v>45095.704861111109</v>
      </c>
      <c r="B12957">
        <v>73.0520089292867</v>
      </c>
      <c r="C12957">
        <f t="shared" si="202"/>
        <v>986.3964508969342</v>
      </c>
    </row>
    <row r="12958" spans="1:3" x14ac:dyDescent="0.3">
      <c r="A12958" s="1">
        <v>45095.705555555556</v>
      </c>
      <c r="B12958">
        <v>73.048359021305203</v>
      </c>
      <c r="C12958">
        <f t="shared" si="202"/>
        <v>986.37564642143957</v>
      </c>
    </row>
    <row r="12959" spans="1:3" x14ac:dyDescent="0.3">
      <c r="A12959" s="1">
        <v>45095.706250000003</v>
      </c>
      <c r="B12959">
        <v>73.038734806060702</v>
      </c>
      <c r="C12959">
        <f t="shared" si="202"/>
        <v>986.32078839454607</v>
      </c>
    </row>
    <row r="12960" spans="1:3" x14ac:dyDescent="0.3">
      <c r="A12960" s="1">
        <v>45095.706944444442</v>
      </c>
      <c r="B12960">
        <v>73.032734287261903</v>
      </c>
      <c r="C12960">
        <f t="shared" si="202"/>
        <v>986.28658543739289</v>
      </c>
    </row>
    <row r="12961" spans="1:3" x14ac:dyDescent="0.3">
      <c r="A12961" s="1">
        <v>45095.707638888889</v>
      </c>
      <c r="B12961">
        <v>73.026733768463103</v>
      </c>
      <c r="C12961">
        <f t="shared" si="202"/>
        <v>986.2523824802397</v>
      </c>
    </row>
    <row r="12962" spans="1:3" x14ac:dyDescent="0.3">
      <c r="A12962" s="1">
        <v>45095.708333333336</v>
      </c>
      <c r="B12962">
        <v>73.020733249664303</v>
      </c>
      <c r="C12962">
        <f t="shared" si="202"/>
        <v>986.21817952308652</v>
      </c>
    </row>
    <row r="12963" spans="1:3" x14ac:dyDescent="0.3">
      <c r="A12963" s="1">
        <v>45095.709027777775</v>
      </c>
      <c r="B12963">
        <v>73.014732730865404</v>
      </c>
      <c r="C12963">
        <f t="shared" si="202"/>
        <v>986.18397656593288</v>
      </c>
    </row>
    <row r="12964" spans="1:3" x14ac:dyDescent="0.3">
      <c r="A12964" s="1">
        <v>45095.709722222222</v>
      </c>
      <c r="B12964">
        <v>73.008732212066604</v>
      </c>
      <c r="C12964">
        <f t="shared" si="202"/>
        <v>986.1497736087797</v>
      </c>
    </row>
    <row r="12965" spans="1:3" x14ac:dyDescent="0.3">
      <c r="A12965" s="1">
        <v>45095.710416666669</v>
      </c>
      <c r="B12965">
        <v>73.002731693267805</v>
      </c>
      <c r="C12965">
        <f t="shared" si="202"/>
        <v>986.11557065162651</v>
      </c>
    </row>
    <row r="12966" spans="1:3" x14ac:dyDescent="0.3">
      <c r="A12966" s="1">
        <v>45095.711111111108</v>
      </c>
      <c r="B12966">
        <v>72.996731174468906</v>
      </c>
      <c r="C12966">
        <f t="shared" si="202"/>
        <v>986.08136769447276</v>
      </c>
    </row>
    <row r="12967" spans="1:3" x14ac:dyDescent="0.3">
      <c r="A12967" s="1">
        <v>45095.711805555555</v>
      </c>
      <c r="B12967">
        <v>72.990730655670106</v>
      </c>
      <c r="C12967">
        <f t="shared" si="202"/>
        <v>986.04716473731969</v>
      </c>
    </row>
    <row r="12968" spans="1:3" x14ac:dyDescent="0.3">
      <c r="A12968" s="1">
        <v>45095.712500000001</v>
      </c>
      <c r="B12968">
        <v>72.970929800228902</v>
      </c>
      <c r="C12968">
        <f t="shared" si="202"/>
        <v>985.93429986130468</v>
      </c>
    </row>
    <row r="12969" spans="1:3" x14ac:dyDescent="0.3">
      <c r="A12969" s="1">
        <v>45095.713194444441</v>
      </c>
      <c r="B12969">
        <v>72.978097469199994</v>
      </c>
      <c r="C12969">
        <f t="shared" si="202"/>
        <v>985.97515557444001</v>
      </c>
    </row>
    <row r="12970" spans="1:3" x14ac:dyDescent="0.3">
      <c r="A12970" s="1">
        <v>45095.713888888888</v>
      </c>
      <c r="B12970">
        <v>72.969100984180599</v>
      </c>
      <c r="C12970">
        <f t="shared" si="202"/>
        <v>985.92387560982945</v>
      </c>
    </row>
    <row r="12971" spans="1:3" x14ac:dyDescent="0.3">
      <c r="A12971" s="1">
        <v>45095.714583333334</v>
      </c>
      <c r="B12971">
        <v>72.960104499161304</v>
      </c>
      <c r="C12971">
        <f t="shared" si="202"/>
        <v>985.87259564521946</v>
      </c>
    </row>
    <row r="12972" spans="1:3" x14ac:dyDescent="0.3">
      <c r="A12972" s="1">
        <v>45095.715277777781</v>
      </c>
      <c r="B12972">
        <v>72.951108014141994</v>
      </c>
      <c r="C12972">
        <f t="shared" si="202"/>
        <v>985.82131568060936</v>
      </c>
    </row>
    <row r="12973" spans="1:3" x14ac:dyDescent="0.3">
      <c r="A12973" s="1">
        <v>45095.71597222222</v>
      </c>
      <c r="B12973">
        <v>72.942111529122698</v>
      </c>
      <c r="C12973">
        <f t="shared" si="202"/>
        <v>985.77003571599937</v>
      </c>
    </row>
    <row r="12974" spans="1:3" x14ac:dyDescent="0.3">
      <c r="A12974" s="1">
        <v>45095.716666666667</v>
      </c>
      <c r="B12974">
        <v>72.933115044103403</v>
      </c>
      <c r="C12974">
        <f t="shared" si="202"/>
        <v>985.71875575138938</v>
      </c>
    </row>
    <row r="12975" spans="1:3" x14ac:dyDescent="0.3">
      <c r="A12975" s="1">
        <v>45095.717361111114</v>
      </c>
      <c r="B12975">
        <v>72.924118559084107</v>
      </c>
      <c r="C12975">
        <f t="shared" si="202"/>
        <v>985.66747578677939</v>
      </c>
    </row>
    <row r="12976" spans="1:3" x14ac:dyDescent="0.3">
      <c r="A12976" s="1">
        <v>45095.718055555553</v>
      </c>
      <c r="B12976">
        <v>72.915122074064797</v>
      </c>
      <c r="C12976">
        <f t="shared" si="202"/>
        <v>985.6161958221694</v>
      </c>
    </row>
    <row r="12977" spans="1:3" x14ac:dyDescent="0.3">
      <c r="A12977" s="1">
        <v>45095.71875</v>
      </c>
      <c r="B12977">
        <v>72.906125589045502</v>
      </c>
      <c r="C12977">
        <f t="shared" si="202"/>
        <v>985.5649158575593</v>
      </c>
    </row>
    <row r="12978" spans="1:3" x14ac:dyDescent="0.3">
      <c r="A12978" s="1">
        <v>45095.719444444447</v>
      </c>
      <c r="B12978">
        <v>72.883297571362505</v>
      </c>
      <c r="C12978">
        <f t="shared" si="202"/>
        <v>985.4347961567662</v>
      </c>
    </row>
    <row r="12979" spans="1:3" x14ac:dyDescent="0.3">
      <c r="A12979" s="1">
        <v>45095.720138888886</v>
      </c>
      <c r="B12979">
        <v>72.887509332656805</v>
      </c>
      <c r="C12979">
        <f t="shared" si="202"/>
        <v>985.45880319614389</v>
      </c>
    </row>
    <row r="12980" spans="1:3" x14ac:dyDescent="0.3">
      <c r="A12980" s="1">
        <v>45095.720833333333</v>
      </c>
      <c r="B12980">
        <v>72.875509057998599</v>
      </c>
      <c r="C12980">
        <f t="shared" si="202"/>
        <v>985.39040163059201</v>
      </c>
    </row>
    <row r="12981" spans="1:3" x14ac:dyDescent="0.3">
      <c r="A12981" s="1">
        <v>45095.72152777778</v>
      </c>
      <c r="B12981">
        <v>72.863508783340393</v>
      </c>
      <c r="C12981">
        <f t="shared" si="202"/>
        <v>985.32200006504024</v>
      </c>
    </row>
    <row r="12982" spans="1:3" x14ac:dyDescent="0.3">
      <c r="A12982" s="1">
        <v>45095.722222222219</v>
      </c>
      <c r="B12982">
        <v>72.851508508682201</v>
      </c>
      <c r="C12982">
        <f t="shared" si="202"/>
        <v>985.25359849948859</v>
      </c>
    </row>
    <row r="12983" spans="1:3" x14ac:dyDescent="0.3">
      <c r="A12983" s="1">
        <v>45095.722916666666</v>
      </c>
      <c r="B12983">
        <v>72.839508234023995</v>
      </c>
      <c r="C12983">
        <f t="shared" si="202"/>
        <v>985.18519693393682</v>
      </c>
    </row>
    <row r="12984" spans="1:3" x14ac:dyDescent="0.3">
      <c r="A12984" s="1">
        <v>45095.723611111112</v>
      </c>
      <c r="B12984">
        <v>72.827507959365803</v>
      </c>
      <c r="C12984">
        <f t="shared" si="202"/>
        <v>985.11679536838506</v>
      </c>
    </row>
    <row r="12985" spans="1:3" x14ac:dyDescent="0.3">
      <c r="A12985" s="1">
        <v>45095.724305555559</v>
      </c>
      <c r="B12985">
        <v>72.815507684707597</v>
      </c>
      <c r="C12985">
        <f t="shared" si="202"/>
        <v>985.04839380283329</v>
      </c>
    </row>
    <row r="12986" spans="1:3" x14ac:dyDescent="0.3">
      <c r="A12986" s="1">
        <v>45095.724999999999</v>
      </c>
      <c r="B12986">
        <v>72.803507410049406</v>
      </c>
      <c r="C12986">
        <f t="shared" si="202"/>
        <v>984.97999223728164</v>
      </c>
    </row>
    <row r="12987" spans="1:3" x14ac:dyDescent="0.3">
      <c r="A12987" s="1">
        <v>45095.725694444445</v>
      </c>
      <c r="B12987">
        <v>72.7915071353912</v>
      </c>
      <c r="C12987">
        <f t="shared" si="202"/>
        <v>984.91159067172975</v>
      </c>
    </row>
    <row r="12988" spans="1:3" x14ac:dyDescent="0.3">
      <c r="A12988" s="1">
        <v>45095.726388888892</v>
      </c>
      <c r="B12988">
        <v>72.807132439710998</v>
      </c>
      <c r="C12988">
        <f t="shared" si="202"/>
        <v>985.00065490635268</v>
      </c>
    </row>
    <row r="12989" spans="1:3" x14ac:dyDescent="0.3">
      <c r="A12989" s="1">
        <v>45095.727083333331</v>
      </c>
      <c r="B12989">
        <v>72.768751714474305</v>
      </c>
      <c r="C12989">
        <f t="shared" si="202"/>
        <v>984.78188477250353</v>
      </c>
    </row>
    <row r="12990" spans="1:3" x14ac:dyDescent="0.3">
      <c r="A12990" s="1">
        <v>45095.727777777778</v>
      </c>
      <c r="B12990">
        <v>72.762752058609195</v>
      </c>
      <c r="C12990">
        <f t="shared" si="202"/>
        <v>984.74768673407243</v>
      </c>
    </row>
    <row r="12991" spans="1:3" x14ac:dyDescent="0.3">
      <c r="A12991" s="1">
        <v>45095.728472222225</v>
      </c>
      <c r="B12991">
        <v>72.756752402744098</v>
      </c>
      <c r="C12991">
        <f t="shared" si="202"/>
        <v>984.71348869564133</v>
      </c>
    </row>
    <row r="12992" spans="1:3" x14ac:dyDescent="0.3">
      <c r="A12992" s="1">
        <v>45095.729166666664</v>
      </c>
      <c r="B12992">
        <v>72.750752746879002</v>
      </c>
      <c r="C12992">
        <f t="shared" si="202"/>
        <v>984.67929065721023</v>
      </c>
    </row>
    <row r="12993" spans="1:3" x14ac:dyDescent="0.3">
      <c r="A12993" s="1">
        <v>45095.729861111111</v>
      </c>
      <c r="B12993">
        <v>72.744753091013905</v>
      </c>
      <c r="C12993">
        <f t="shared" si="202"/>
        <v>984.64509261877924</v>
      </c>
    </row>
    <row r="12994" spans="1:3" x14ac:dyDescent="0.3">
      <c r="A12994" s="1">
        <v>45095.730555555558</v>
      </c>
      <c r="B12994">
        <v>72.738753435148794</v>
      </c>
      <c r="C12994">
        <f t="shared" si="202"/>
        <v>984.61089458034814</v>
      </c>
    </row>
    <row r="12995" spans="1:3" x14ac:dyDescent="0.3">
      <c r="A12995" s="1">
        <v>45095.731249999997</v>
      </c>
      <c r="B12995">
        <v>72.732753779283698</v>
      </c>
      <c r="C12995">
        <f t="shared" ref="C12995:C13058" si="203">570+570*B12995%</f>
        <v>984.57669654191704</v>
      </c>
    </row>
    <row r="12996" spans="1:3" x14ac:dyDescent="0.3">
      <c r="A12996" s="1">
        <v>45095.731944444444</v>
      </c>
      <c r="B12996">
        <v>72.726754123418601</v>
      </c>
      <c r="C12996">
        <f t="shared" si="203"/>
        <v>984.54249850348606</v>
      </c>
    </row>
    <row r="12997" spans="1:3" x14ac:dyDescent="0.3">
      <c r="A12997" s="1">
        <v>45095.732638888891</v>
      </c>
      <c r="B12997">
        <v>72.720754467553505</v>
      </c>
      <c r="C12997">
        <f t="shared" si="203"/>
        <v>984.50830046505496</v>
      </c>
    </row>
    <row r="12998" spans="1:3" x14ac:dyDescent="0.3">
      <c r="A12998" s="1">
        <v>45095.73333333333</v>
      </c>
      <c r="B12998">
        <v>72.700939690589905</v>
      </c>
      <c r="C12998">
        <f t="shared" si="203"/>
        <v>984.39535623636243</v>
      </c>
    </row>
    <row r="12999" spans="1:3" x14ac:dyDescent="0.3">
      <c r="A12999" s="1">
        <v>45095.734027777777</v>
      </c>
      <c r="B12999">
        <v>72.708132971115703</v>
      </c>
      <c r="C12999">
        <f t="shared" si="203"/>
        <v>984.43635793535952</v>
      </c>
    </row>
    <row r="13000" spans="1:3" x14ac:dyDescent="0.3">
      <c r="A13000" s="1">
        <v>45095.734722222223</v>
      </c>
      <c r="B13000">
        <v>72.699132424378007</v>
      </c>
      <c r="C13000">
        <f t="shared" si="203"/>
        <v>984.38505481895459</v>
      </c>
    </row>
    <row r="13001" spans="1:3" x14ac:dyDescent="0.3">
      <c r="A13001" s="1">
        <v>45095.73541666667</v>
      </c>
      <c r="B13001">
        <v>72.690131877640397</v>
      </c>
      <c r="C13001">
        <f t="shared" si="203"/>
        <v>984.33375170255022</v>
      </c>
    </row>
    <row r="13002" spans="1:3" x14ac:dyDescent="0.3">
      <c r="A13002" s="1">
        <v>45095.736111111109</v>
      </c>
      <c r="B13002">
        <v>72.681131330902801</v>
      </c>
      <c r="C13002">
        <f t="shared" si="203"/>
        <v>984.28244858614596</v>
      </c>
    </row>
    <row r="13003" spans="1:3" x14ac:dyDescent="0.3">
      <c r="A13003" s="1">
        <v>45095.736805555556</v>
      </c>
      <c r="B13003">
        <v>72.672130784165205</v>
      </c>
      <c r="C13003">
        <f t="shared" si="203"/>
        <v>984.2311454697417</v>
      </c>
    </row>
    <row r="13004" spans="1:3" x14ac:dyDescent="0.3">
      <c r="A13004" s="1">
        <v>45095.737500000003</v>
      </c>
      <c r="B13004">
        <v>72.663130237427495</v>
      </c>
      <c r="C13004">
        <f t="shared" si="203"/>
        <v>984.17984235333665</v>
      </c>
    </row>
    <row r="13005" spans="1:3" x14ac:dyDescent="0.3">
      <c r="A13005" s="1">
        <v>45095.738194444442</v>
      </c>
      <c r="B13005">
        <v>72.654129690689899</v>
      </c>
      <c r="C13005">
        <f t="shared" si="203"/>
        <v>984.1285392369324</v>
      </c>
    </row>
    <row r="13006" spans="1:3" x14ac:dyDescent="0.3">
      <c r="A13006" s="1">
        <v>45095.738888888889</v>
      </c>
      <c r="B13006">
        <v>72.645129143952303</v>
      </c>
      <c r="C13006">
        <f t="shared" si="203"/>
        <v>984.07723612052814</v>
      </c>
    </row>
    <row r="13007" spans="1:3" x14ac:dyDescent="0.3">
      <c r="A13007" s="1">
        <v>45095.739583333336</v>
      </c>
      <c r="B13007">
        <v>72.636128597214693</v>
      </c>
      <c r="C13007">
        <f t="shared" si="203"/>
        <v>984.02593300412377</v>
      </c>
    </row>
    <row r="13008" spans="1:3" x14ac:dyDescent="0.3">
      <c r="A13008" s="1">
        <v>45095.740277777775</v>
      </c>
      <c r="B13008">
        <v>72.611836180316601</v>
      </c>
      <c r="C13008">
        <f t="shared" si="203"/>
        <v>983.88746622780468</v>
      </c>
    </row>
    <row r="13009" spans="1:3" x14ac:dyDescent="0.3">
      <c r="A13009" s="1">
        <v>45095.740972222222</v>
      </c>
      <c r="B13009">
        <v>72.615039108665101</v>
      </c>
      <c r="C13009">
        <f t="shared" si="203"/>
        <v>983.90572291939111</v>
      </c>
    </row>
    <row r="13010" spans="1:3" x14ac:dyDescent="0.3">
      <c r="A13010" s="1">
        <v>45095.741666666669</v>
      </c>
      <c r="B13010">
        <v>72.609129870261697</v>
      </c>
      <c r="C13010">
        <f t="shared" si="203"/>
        <v>983.87204026049176</v>
      </c>
    </row>
    <row r="13011" spans="1:3" x14ac:dyDescent="0.3">
      <c r="A13011" s="1">
        <v>45095.742361111108</v>
      </c>
      <c r="B13011">
        <v>72.583468799261695</v>
      </c>
      <c r="C13011">
        <f t="shared" si="203"/>
        <v>983.72577215579167</v>
      </c>
    </row>
    <row r="13012" spans="1:3" x14ac:dyDescent="0.3">
      <c r="A13012" s="1">
        <v>45095.743055555555</v>
      </c>
      <c r="B13012">
        <v>72.5766085379597</v>
      </c>
      <c r="C13012">
        <f t="shared" si="203"/>
        <v>983.68666866637022</v>
      </c>
    </row>
    <row r="13013" spans="1:3" x14ac:dyDescent="0.3">
      <c r="A13013" s="1">
        <v>45095.743750000001</v>
      </c>
      <c r="B13013">
        <v>72.569748276657606</v>
      </c>
      <c r="C13013">
        <f t="shared" si="203"/>
        <v>983.64756517694832</v>
      </c>
    </row>
    <row r="13014" spans="1:3" x14ac:dyDescent="0.3">
      <c r="A13014" s="1">
        <v>45095.744444444441</v>
      </c>
      <c r="B13014">
        <v>72.562888015355597</v>
      </c>
      <c r="C13014">
        <f t="shared" si="203"/>
        <v>983.60846168752687</v>
      </c>
    </row>
    <row r="13015" spans="1:3" x14ac:dyDescent="0.3">
      <c r="A13015" s="1">
        <v>45095.745138888888</v>
      </c>
      <c r="B13015">
        <v>72.556027754053602</v>
      </c>
      <c r="C13015">
        <f t="shared" si="203"/>
        <v>983.56935819810553</v>
      </c>
    </row>
    <row r="13016" spans="1:3" x14ac:dyDescent="0.3">
      <c r="A13016" s="1">
        <v>45095.745833333334</v>
      </c>
      <c r="B13016">
        <v>72.549167492751593</v>
      </c>
      <c r="C13016">
        <f t="shared" si="203"/>
        <v>983.53025470868408</v>
      </c>
    </row>
    <row r="13017" spans="1:3" x14ac:dyDescent="0.3">
      <c r="A13017" s="1">
        <v>45095.746527777781</v>
      </c>
      <c r="B13017">
        <v>72.542307231449598</v>
      </c>
      <c r="C13017">
        <f t="shared" si="203"/>
        <v>983.49115121926275</v>
      </c>
    </row>
    <row r="13018" spans="1:3" x14ac:dyDescent="0.3">
      <c r="A13018" s="1">
        <v>45095.74722222222</v>
      </c>
      <c r="B13018">
        <v>72.526368420095594</v>
      </c>
      <c r="C13018">
        <f t="shared" si="203"/>
        <v>983.40029999454487</v>
      </c>
    </row>
    <row r="13019" spans="1:3" x14ac:dyDescent="0.3">
      <c r="A13019" s="1">
        <v>45095.747916666667</v>
      </c>
      <c r="B13019">
        <v>72.528146166759996</v>
      </c>
      <c r="C13019">
        <f t="shared" si="203"/>
        <v>983.41043315053207</v>
      </c>
    </row>
    <row r="13020" spans="1:3" x14ac:dyDescent="0.3">
      <c r="A13020" s="1">
        <v>45095.748611111114</v>
      </c>
      <c r="B13020">
        <v>72.5191456200224</v>
      </c>
      <c r="C13020">
        <f t="shared" si="203"/>
        <v>983.3591300341277</v>
      </c>
    </row>
    <row r="13021" spans="1:3" x14ac:dyDescent="0.3">
      <c r="A13021" s="1">
        <v>45095.749305555553</v>
      </c>
      <c r="B13021">
        <v>72.510145073284704</v>
      </c>
      <c r="C13021">
        <f t="shared" si="203"/>
        <v>983.30782691772288</v>
      </c>
    </row>
    <row r="13022" spans="1:3" x14ac:dyDescent="0.3">
      <c r="A13022" s="1">
        <v>45095.75</v>
      </c>
      <c r="B13022">
        <v>72.501144526547094</v>
      </c>
      <c r="C13022">
        <f t="shared" si="203"/>
        <v>983.25652380131839</v>
      </c>
    </row>
    <row r="13023" spans="1:3" x14ac:dyDescent="0.3">
      <c r="A13023" s="1">
        <v>45095.750694444447</v>
      </c>
      <c r="B13023">
        <v>72.492143979809498</v>
      </c>
      <c r="C13023">
        <f t="shared" si="203"/>
        <v>983.20522068491414</v>
      </c>
    </row>
    <row r="13024" spans="1:3" x14ac:dyDescent="0.3">
      <c r="A13024" s="1">
        <v>45095.751388888886</v>
      </c>
      <c r="B13024">
        <v>72.483143433071902</v>
      </c>
      <c r="C13024">
        <f t="shared" si="203"/>
        <v>983.15391756850988</v>
      </c>
    </row>
    <row r="13025" spans="1:3" x14ac:dyDescent="0.3">
      <c r="A13025" s="1">
        <v>45095.752083333333</v>
      </c>
      <c r="B13025">
        <v>72.474142886334207</v>
      </c>
      <c r="C13025">
        <f t="shared" si="203"/>
        <v>983.10261445210494</v>
      </c>
    </row>
    <row r="13026" spans="1:3" x14ac:dyDescent="0.3">
      <c r="A13026" s="1">
        <v>45095.75277777778</v>
      </c>
      <c r="B13026">
        <v>72.465142339596596</v>
      </c>
      <c r="C13026">
        <f t="shared" si="203"/>
        <v>983.05131133570058</v>
      </c>
    </row>
    <row r="13027" spans="1:3" x14ac:dyDescent="0.3">
      <c r="A13027" s="1">
        <v>45095.753472222219</v>
      </c>
      <c r="B13027">
        <v>72.456141792859</v>
      </c>
      <c r="C13027">
        <f t="shared" si="203"/>
        <v>983.00000821929621</v>
      </c>
    </row>
    <row r="13028" spans="1:3" x14ac:dyDescent="0.3">
      <c r="A13028" s="1">
        <v>45095.754166666666</v>
      </c>
      <c r="B13028">
        <v>72.460953751572305</v>
      </c>
      <c r="C13028">
        <f t="shared" si="203"/>
        <v>983.02743638396214</v>
      </c>
    </row>
    <row r="13029" spans="1:3" x14ac:dyDescent="0.3">
      <c r="A13029" s="1">
        <v>45095.754861111112</v>
      </c>
      <c r="B13029">
        <v>72.438758862304596</v>
      </c>
      <c r="C13029">
        <f t="shared" si="203"/>
        <v>982.90092551513612</v>
      </c>
    </row>
    <row r="13030" spans="1:3" x14ac:dyDescent="0.3">
      <c r="A13030" s="1">
        <v>45095.755555555559</v>
      </c>
      <c r="B13030">
        <v>72.432759106445303</v>
      </c>
      <c r="C13030">
        <f t="shared" si="203"/>
        <v>982.86672690673822</v>
      </c>
    </row>
    <row r="13031" spans="1:3" x14ac:dyDescent="0.3">
      <c r="A13031" s="1">
        <v>45095.756249999999</v>
      </c>
      <c r="B13031">
        <v>72.426759350585897</v>
      </c>
      <c r="C13031">
        <f t="shared" si="203"/>
        <v>982.83252829833964</v>
      </c>
    </row>
    <row r="13032" spans="1:3" x14ac:dyDescent="0.3">
      <c r="A13032" s="1">
        <v>45095.756944444445</v>
      </c>
      <c r="B13032">
        <v>72.420759594726505</v>
      </c>
      <c r="C13032">
        <f t="shared" si="203"/>
        <v>982.79832968994106</v>
      </c>
    </row>
    <row r="13033" spans="1:3" x14ac:dyDescent="0.3">
      <c r="A13033" s="1">
        <v>45095.757638888892</v>
      </c>
      <c r="B13033">
        <v>72.414759838867099</v>
      </c>
      <c r="C13033">
        <f t="shared" si="203"/>
        <v>982.76413108154247</v>
      </c>
    </row>
    <row r="13034" spans="1:3" x14ac:dyDescent="0.3">
      <c r="A13034" s="1">
        <v>45095.758333333331</v>
      </c>
      <c r="B13034">
        <v>72.408760083007806</v>
      </c>
      <c r="C13034">
        <f t="shared" si="203"/>
        <v>982.72993247314457</v>
      </c>
    </row>
    <row r="13035" spans="1:3" x14ac:dyDescent="0.3">
      <c r="A13035" s="1">
        <v>45095.759027777778</v>
      </c>
      <c r="B13035">
        <v>72.4027603271484</v>
      </c>
      <c r="C13035">
        <f t="shared" si="203"/>
        <v>982.69573386474588</v>
      </c>
    </row>
    <row r="13036" spans="1:3" x14ac:dyDescent="0.3">
      <c r="A13036" s="1">
        <v>45095.759722222225</v>
      </c>
      <c r="B13036">
        <v>72.396760571288993</v>
      </c>
      <c r="C13036">
        <f t="shared" si="203"/>
        <v>982.66153525634729</v>
      </c>
    </row>
    <row r="13037" spans="1:3" x14ac:dyDescent="0.3">
      <c r="A13037" s="1">
        <v>45095.760416666664</v>
      </c>
      <c r="B13037">
        <v>72.390760815429601</v>
      </c>
      <c r="C13037">
        <f t="shared" si="203"/>
        <v>982.62733664794871</v>
      </c>
    </row>
    <row r="13038" spans="1:3" x14ac:dyDescent="0.3">
      <c r="A13038" s="1">
        <v>45095.761111111111</v>
      </c>
      <c r="B13038">
        <v>72.370952621459907</v>
      </c>
      <c r="C13038">
        <f t="shared" si="203"/>
        <v>982.51442994232139</v>
      </c>
    </row>
    <row r="13039" spans="1:3" x14ac:dyDescent="0.3">
      <c r="A13039" s="1">
        <v>45095.761805555558</v>
      </c>
      <c r="B13039">
        <v>72.378143328857405</v>
      </c>
      <c r="C13039">
        <f t="shared" si="203"/>
        <v>982.55541697448712</v>
      </c>
    </row>
    <row r="13040" spans="1:3" x14ac:dyDescent="0.3">
      <c r="A13040" s="1">
        <v>45095.762499999997</v>
      </c>
      <c r="B13040">
        <v>72.369143695068303</v>
      </c>
      <c r="C13040">
        <f t="shared" si="203"/>
        <v>982.50411906188936</v>
      </c>
    </row>
    <row r="13041" spans="1:3" x14ac:dyDescent="0.3">
      <c r="A13041" s="1">
        <v>45095.763194444444</v>
      </c>
      <c r="B13041">
        <v>72.3601440612793</v>
      </c>
      <c r="C13041">
        <f t="shared" si="203"/>
        <v>982.45282114929205</v>
      </c>
    </row>
    <row r="13042" spans="1:3" x14ac:dyDescent="0.3">
      <c r="A13042" s="1">
        <v>45095.763888888891</v>
      </c>
      <c r="B13042">
        <v>72.351144427490198</v>
      </c>
      <c r="C13042">
        <f t="shared" si="203"/>
        <v>982.40152323669417</v>
      </c>
    </row>
    <row r="13043" spans="1:3" x14ac:dyDescent="0.3">
      <c r="A13043" s="1">
        <v>45095.76458333333</v>
      </c>
      <c r="B13043">
        <v>72.342144793701095</v>
      </c>
      <c r="C13043">
        <f t="shared" si="203"/>
        <v>982.3502253240963</v>
      </c>
    </row>
    <row r="13044" spans="1:3" x14ac:dyDescent="0.3">
      <c r="A13044" s="1">
        <v>45095.765277777777</v>
      </c>
      <c r="B13044">
        <v>72.333145159912107</v>
      </c>
      <c r="C13044">
        <f t="shared" si="203"/>
        <v>982.29892741149899</v>
      </c>
    </row>
    <row r="13045" spans="1:3" x14ac:dyDescent="0.3">
      <c r="A13045" s="1">
        <v>45095.765972222223</v>
      </c>
      <c r="B13045">
        <v>72.324145526123004</v>
      </c>
      <c r="C13045">
        <f t="shared" si="203"/>
        <v>982.24762949890112</v>
      </c>
    </row>
    <row r="13046" spans="1:3" x14ac:dyDescent="0.3">
      <c r="A13046" s="1">
        <v>45095.76666666667</v>
      </c>
      <c r="B13046">
        <v>72.315145892333902</v>
      </c>
      <c r="C13046">
        <f t="shared" si="203"/>
        <v>982.19633158630324</v>
      </c>
    </row>
    <row r="13047" spans="1:3" x14ac:dyDescent="0.3">
      <c r="A13047" s="1">
        <v>45095.767361111109</v>
      </c>
      <c r="B13047">
        <v>72.306146258544899</v>
      </c>
      <c r="C13047">
        <f t="shared" si="203"/>
        <v>982.14503367370594</v>
      </c>
    </row>
    <row r="13048" spans="1:3" x14ac:dyDescent="0.3">
      <c r="A13048" s="1">
        <v>45095.768055555556</v>
      </c>
      <c r="B13048">
        <v>72.297143112945506</v>
      </c>
      <c r="C13048">
        <f t="shared" si="203"/>
        <v>982.0937157437894</v>
      </c>
    </row>
    <row r="13049" spans="1:3" x14ac:dyDescent="0.3">
      <c r="A13049" s="1">
        <v>45095.768750000003</v>
      </c>
      <c r="B13049">
        <v>72.288146833801207</v>
      </c>
      <c r="C13049">
        <f t="shared" si="203"/>
        <v>982.04243695266678</v>
      </c>
    </row>
    <row r="13050" spans="1:3" x14ac:dyDescent="0.3">
      <c r="A13050" s="1">
        <v>45095.769444444442</v>
      </c>
      <c r="B13050">
        <v>72.279146437072697</v>
      </c>
      <c r="C13050">
        <f t="shared" si="203"/>
        <v>981.9911346913143</v>
      </c>
    </row>
    <row r="13051" spans="1:3" x14ac:dyDescent="0.3">
      <c r="A13051" s="1">
        <v>45095.770138888889</v>
      </c>
      <c r="B13051">
        <v>72.270146040344201</v>
      </c>
      <c r="C13051">
        <f t="shared" si="203"/>
        <v>981.93983242996194</v>
      </c>
    </row>
    <row r="13052" spans="1:3" x14ac:dyDescent="0.3">
      <c r="A13052" s="1">
        <v>45095.770833333336</v>
      </c>
      <c r="B13052">
        <v>72.261145643615706</v>
      </c>
      <c r="C13052">
        <f t="shared" si="203"/>
        <v>981.88853016860958</v>
      </c>
    </row>
    <row r="13053" spans="1:3" x14ac:dyDescent="0.3">
      <c r="A13053" s="1">
        <v>45095.771527777775</v>
      </c>
      <c r="B13053">
        <v>72.252145246887196</v>
      </c>
      <c r="C13053">
        <f t="shared" si="203"/>
        <v>981.8372279072571</v>
      </c>
    </row>
    <row r="13054" spans="1:3" x14ac:dyDescent="0.3">
      <c r="A13054" s="1">
        <v>45095.772222222222</v>
      </c>
      <c r="B13054">
        <v>72.2431448501586</v>
      </c>
      <c r="C13054">
        <f t="shared" si="203"/>
        <v>981.78592564590406</v>
      </c>
    </row>
    <row r="13055" spans="1:3" x14ac:dyDescent="0.3">
      <c r="A13055" s="1">
        <v>45095.772916666669</v>
      </c>
      <c r="B13055">
        <v>72.234144453430105</v>
      </c>
      <c r="C13055">
        <f t="shared" si="203"/>
        <v>981.73462338455158</v>
      </c>
    </row>
    <row r="13056" spans="1:3" x14ac:dyDescent="0.3">
      <c r="A13056" s="1">
        <v>45095.773611111108</v>
      </c>
      <c r="B13056">
        <v>72.225144056701595</v>
      </c>
      <c r="C13056">
        <f t="shared" si="203"/>
        <v>981.68332112319911</v>
      </c>
    </row>
    <row r="13057" spans="1:3" x14ac:dyDescent="0.3">
      <c r="A13057" s="1">
        <v>45095.774305555555</v>
      </c>
      <c r="B13057">
        <v>72.216143659973099</v>
      </c>
      <c r="C13057">
        <f t="shared" si="203"/>
        <v>981.63201886184663</v>
      </c>
    </row>
    <row r="13058" spans="1:3" x14ac:dyDescent="0.3">
      <c r="A13058" s="1">
        <v>45095.775000000001</v>
      </c>
      <c r="B13058">
        <v>72.207146775054895</v>
      </c>
      <c r="C13058">
        <f t="shared" si="203"/>
        <v>981.58073661781293</v>
      </c>
    </row>
    <row r="13059" spans="1:3" x14ac:dyDescent="0.3">
      <c r="A13059" s="1">
        <v>45095.775694444441</v>
      </c>
      <c r="B13059">
        <v>72.198143023681595</v>
      </c>
      <c r="C13059">
        <f t="shared" ref="C13059:C13122" si="204">570+570*B13059%</f>
        <v>981.52941523498509</v>
      </c>
    </row>
    <row r="13060" spans="1:3" x14ac:dyDescent="0.3">
      <c r="A13060" s="1">
        <v>45095.776388888888</v>
      </c>
      <c r="B13060">
        <v>72.189143389892493</v>
      </c>
      <c r="C13060">
        <f t="shared" si="204"/>
        <v>981.47811732238722</v>
      </c>
    </row>
    <row r="13061" spans="1:3" x14ac:dyDescent="0.3">
      <c r="A13061" s="1">
        <v>45095.777083333334</v>
      </c>
      <c r="B13061">
        <v>72.180143756103504</v>
      </c>
      <c r="C13061">
        <f t="shared" si="204"/>
        <v>981.42681940979003</v>
      </c>
    </row>
    <row r="13062" spans="1:3" x14ac:dyDescent="0.3">
      <c r="A13062" s="1">
        <v>45095.777777777781</v>
      </c>
      <c r="B13062">
        <v>72.171144122314402</v>
      </c>
      <c r="C13062">
        <f t="shared" si="204"/>
        <v>981.37552149719204</v>
      </c>
    </row>
    <row r="13063" spans="1:3" x14ac:dyDescent="0.3">
      <c r="A13063" s="1">
        <v>45095.77847222222</v>
      </c>
      <c r="B13063">
        <v>72.1621444885253</v>
      </c>
      <c r="C13063">
        <f t="shared" si="204"/>
        <v>981.32422358459417</v>
      </c>
    </row>
    <row r="13064" spans="1:3" x14ac:dyDescent="0.3">
      <c r="A13064" s="1">
        <v>45095.779166666667</v>
      </c>
      <c r="B13064">
        <v>72.153144854736297</v>
      </c>
      <c r="C13064">
        <f t="shared" si="204"/>
        <v>981.27292567199686</v>
      </c>
    </row>
    <row r="13065" spans="1:3" x14ac:dyDescent="0.3">
      <c r="A13065" s="1">
        <v>45095.779861111114</v>
      </c>
      <c r="B13065">
        <v>72.144145220947195</v>
      </c>
      <c r="C13065">
        <f t="shared" si="204"/>
        <v>981.2216277593991</v>
      </c>
    </row>
    <row r="13066" spans="1:3" x14ac:dyDescent="0.3">
      <c r="A13066" s="1">
        <v>45095.780555555553</v>
      </c>
      <c r="B13066">
        <v>72.135145587158206</v>
      </c>
      <c r="C13066">
        <f t="shared" si="204"/>
        <v>981.17032984680179</v>
      </c>
    </row>
    <row r="13067" spans="1:3" x14ac:dyDescent="0.3">
      <c r="A13067" s="1">
        <v>45095.78125</v>
      </c>
      <c r="B13067">
        <v>72.126145953369104</v>
      </c>
      <c r="C13067">
        <f t="shared" si="204"/>
        <v>981.1190319342038</v>
      </c>
    </row>
    <row r="13068" spans="1:3" x14ac:dyDescent="0.3">
      <c r="A13068" s="1">
        <v>45095.781944444447</v>
      </c>
      <c r="B13068">
        <v>72.105260440474197</v>
      </c>
      <c r="C13068">
        <f t="shared" si="204"/>
        <v>980.99998451070292</v>
      </c>
    </row>
    <row r="13069" spans="1:3" x14ac:dyDescent="0.3">
      <c r="A13069" s="1">
        <v>45095.782638888886</v>
      </c>
      <c r="B13069">
        <v>72.106278991239705</v>
      </c>
      <c r="C13069">
        <f t="shared" si="204"/>
        <v>981.0057902500663</v>
      </c>
    </row>
    <row r="13070" spans="1:3" x14ac:dyDescent="0.3">
      <c r="A13070" s="1">
        <v>45095.783333333333</v>
      </c>
      <c r="B13070">
        <v>72.099147940675195</v>
      </c>
      <c r="C13070">
        <f t="shared" si="204"/>
        <v>980.96514326184865</v>
      </c>
    </row>
    <row r="13071" spans="1:3" x14ac:dyDescent="0.3">
      <c r="A13071" s="1">
        <v>45095.78402777778</v>
      </c>
      <c r="B13071">
        <v>72.0760775802447</v>
      </c>
      <c r="C13071">
        <f t="shared" si="204"/>
        <v>980.83364220739486</v>
      </c>
    </row>
    <row r="13072" spans="1:3" x14ac:dyDescent="0.3">
      <c r="A13072" s="1">
        <v>45095.784722222219</v>
      </c>
      <c r="B13072">
        <v>72.068883719914794</v>
      </c>
      <c r="C13072">
        <f t="shared" si="204"/>
        <v>980.79263720351423</v>
      </c>
    </row>
    <row r="13073" spans="1:3" x14ac:dyDescent="0.3">
      <c r="A13073" s="1">
        <v>45095.785416666666</v>
      </c>
      <c r="B13073">
        <v>72.061689859584902</v>
      </c>
      <c r="C13073">
        <f t="shared" si="204"/>
        <v>980.75163219963395</v>
      </c>
    </row>
    <row r="13074" spans="1:3" x14ac:dyDescent="0.3">
      <c r="A13074" s="1">
        <v>45095.786111111112</v>
      </c>
      <c r="B13074">
        <v>72.054495999254996</v>
      </c>
      <c r="C13074">
        <f t="shared" si="204"/>
        <v>980.71062719575343</v>
      </c>
    </row>
    <row r="13075" spans="1:3" x14ac:dyDescent="0.3">
      <c r="A13075" s="1">
        <v>45095.786805555559</v>
      </c>
      <c r="B13075">
        <v>72.047302138925204</v>
      </c>
      <c r="C13075">
        <f t="shared" si="204"/>
        <v>980.66962219187371</v>
      </c>
    </row>
    <row r="13076" spans="1:3" x14ac:dyDescent="0.3">
      <c r="A13076" s="1">
        <v>45095.787499999999</v>
      </c>
      <c r="B13076">
        <v>72.040108278595298</v>
      </c>
      <c r="C13076">
        <f t="shared" si="204"/>
        <v>980.6286171879932</v>
      </c>
    </row>
    <row r="13077" spans="1:3" x14ac:dyDescent="0.3">
      <c r="A13077" s="1">
        <v>45095.788194444445</v>
      </c>
      <c r="B13077">
        <v>72.032914418265406</v>
      </c>
      <c r="C13077">
        <f t="shared" si="204"/>
        <v>980.5876121841128</v>
      </c>
    </row>
    <row r="13078" spans="1:3" x14ac:dyDescent="0.3">
      <c r="A13078" s="1">
        <v>45095.788888888892</v>
      </c>
      <c r="B13078">
        <v>72.018291661026197</v>
      </c>
      <c r="C13078">
        <f t="shared" si="204"/>
        <v>980.50426246784934</v>
      </c>
    </row>
    <row r="13079" spans="1:3" x14ac:dyDescent="0.3">
      <c r="A13079" s="1">
        <v>45095.789583333331</v>
      </c>
      <c r="B13079">
        <v>72.018157717895505</v>
      </c>
      <c r="C13079">
        <f t="shared" si="204"/>
        <v>980.50349899200432</v>
      </c>
    </row>
    <row r="13080" spans="1:3" x14ac:dyDescent="0.3">
      <c r="A13080" s="1">
        <v>45095.790277777778</v>
      </c>
      <c r="B13080">
        <v>72.009158084106403</v>
      </c>
      <c r="C13080">
        <f t="shared" si="204"/>
        <v>980.45220107940645</v>
      </c>
    </row>
    <row r="13081" spans="1:3" x14ac:dyDescent="0.3">
      <c r="A13081" s="1">
        <v>45095.790972222225</v>
      </c>
      <c r="B13081">
        <v>72.000158450317301</v>
      </c>
      <c r="C13081">
        <f t="shared" si="204"/>
        <v>980.40090316680858</v>
      </c>
    </row>
    <row r="13082" spans="1:3" x14ac:dyDescent="0.3">
      <c r="A13082" s="1">
        <v>45095.791666666664</v>
      </c>
      <c r="B13082">
        <v>71.991158816528298</v>
      </c>
      <c r="C13082">
        <f t="shared" si="204"/>
        <v>980.34960525421138</v>
      </c>
    </row>
    <row r="13083" spans="1:3" x14ac:dyDescent="0.3">
      <c r="A13083" s="1">
        <v>45095.792361111111</v>
      </c>
      <c r="B13083">
        <v>71.982159182739196</v>
      </c>
      <c r="C13083">
        <f t="shared" si="204"/>
        <v>980.29830734161339</v>
      </c>
    </row>
    <row r="13084" spans="1:3" x14ac:dyDescent="0.3">
      <c r="A13084" s="1">
        <v>45095.793055555558</v>
      </c>
      <c r="B13084">
        <v>71.973159548950093</v>
      </c>
      <c r="C13084">
        <f t="shared" si="204"/>
        <v>980.24700942901552</v>
      </c>
    </row>
    <row r="13085" spans="1:3" x14ac:dyDescent="0.3">
      <c r="A13085" s="1">
        <v>45095.793749999997</v>
      </c>
      <c r="B13085">
        <v>71.964159915161105</v>
      </c>
      <c r="C13085">
        <f t="shared" si="204"/>
        <v>980.19571151641833</v>
      </c>
    </row>
    <row r="13086" spans="1:3" x14ac:dyDescent="0.3">
      <c r="A13086" s="1">
        <v>45095.794444444444</v>
      </c>
      <c r="B13086">
        <v>71.955160281372002</v>
      </c>
      <c r="C13086">
        <f t="shared" si="204"/>
        <v>980.14441360382034</v>
      </c>
    </row>
    <row r="13087" spans="1:3" x14ac:dyDescent="0.3">
      <c r="A13087" s="1">
        <v>45095.795138888891</v>
      </c>
      <c r="B13087">
        <v>71.946160647583</v>
      </c>
      <c r="C13087">
        <f t="shared" si="204"/>
        <v>980.09311569122315</v>
      </c>
    </row>
    <row r="13088" spans="1:3" x14ac:dyDescent="0.3">
      <c r="A13088" s="1">
        <v>45095.79583333333</v>
      </c>
      <c r="B13088">
        <v>71.950964016103399</v>
      </c>
      <c r="C13088">
        <f t="shared" si="204"/>
        <v>980.12049489178935</v>
      </c>
    </row>
    <row r="13089" spans="1:3" x14ac:dyDescent="0.3">
      <c r="A13089" s="1">
        <v>45095.796527777777</v>
      </c>
      <c r="B13089">
        <v>71.928774219602602</v>
      </c>
      <c r="C13089">
        <f t="shared" si="204"/>
        <v>979.99401305173478</v>
      </c>
    </row>
    <row r="13090" spans="1:3" x14ac:dyDescent="0.3">
      <c r="A13090" s="1">
        <v>45095.797222222223</v>
      </c>
      <c r="B13090">
        <v>71.922773800810802</v>
      </c>
      <c r="C13090">
        <f t="shared" si="204"/>
        <v>979.9598106646215</v>
      </c>
    </row>
    <row r="13091" spans="1:3" x14ac:dyDescent="0.3">
      <c r="A13091" s="1">
        <v>45095.79791666667</v>
      </c>
      <c r="B13091">
        <v>71.916773382018903</v>
      </c>
      <c r="C13091">
        <f t="shared" si="204"/>
        <v>979.92560827750776</v>
      </c>
    </row>
    <row r="13092" spans="1:3" x14ac:dyDescent="0.3">
      <c r="A13092" s="1">
        <v>45095.798611111109</v>
      </c>
      <c r="B13092">
        <v>71.910772963227103</v>
      </c>
      <c r="C13092">
        <f t="shared" si="204"/>
        <v>979.89140589039448</v>
      </c>
    </row>
    <row r="13093" spans="1:3" x14ac:dyDescent="0.3">
      <c r="A13093" s="1">
        <v>45095.799305555556</v>
      </c>
      <c r="B13093">
        <v>71.904772544435204</v>
      </c>
      <c r="C13093">
        <f t="shared" si="204"/>
        <v>979.85720350328063</v>
      </c>
    </row>
    <row r="13094" spans="1:3" x14ac:dyDescent="0.3">
      <c r="A13094" s="1">
        <v>45095.8</v>
      </c>
      <c r="B13094">
        <v>71.898772125643404</v>
      </c>
      <c r="C13094">
        <f t="shared" si="204"/>
        <v>979.82300111616746</v>
      </c>
    </row>
    <row r="13095" spans="1:3" x14ac:dyDescent="0.3">
      <c r="A13095" s="1">
        <v>45095.800694444442</v>
      </c>
      <c r="B13095">
        <v>71.892771706851505</v>
      </c>
      <c r="C13095">
        <f t="shared" si="204"/>
        <v>979.78879872905361</v>
      </c>
    </row>
    <row r="13096" spans="1:3" x14ac:dyDescent="0.3">
      <c r="A13096" s="1">
        <v>45095.801388888889</v>
      </c>
      <c r="B13096">
        <v>71.886771288059705</v>
      </c>
      <c r="C13096">
        <f t="shared" si="204"/>
        <v>979.75459634194033</v>
      </c>
    </row>
    <row r="13097" spans="1:3" x14ac:dyDescent="0.3">
      <c r="A13097" s="1">
        <v>45095.802083333336</v>
      </c>
      <c r="B13097">
        <v>71.880770869267806</v>
      </c>
      <c r="C13097">
        <f t="shared" si="204"/>
        <v>979.72039395482648</v>
      </c>
    </row>
    <row r="13098" spans="1:3" x14ac:dyDescent="0.3">
      <c r="A13098" s="1">
        <v>45095.802777777775</v>
      </c>
      <c r="B13098">
        <v>71.847161164728803</v>
      </c>
      <c r="C13098">
        <f t="shared" si="204"/>
        <v>979.52881863895414</v>
      </c>
    </row>
    <row r="13099" spans="1:3" x14ac:dyDescent="0.3">
      <c r="A13099" s="1">
        <v>45095.803472222222</v>
      </c>
      <c r="B13099">
        <v>71.867545176045894</v>
      </c>
      <c r="C13099">
        <f t="shared" si="204"/>
        <v>979.64500750346156</v>
      </c>
    </row>
    <row r="13100" spans="1:3" x14ac:dyDescent="0.3">
      <c r="A13100" s="1">
        <v>45095.804166666669</v>
      </c>
      <c r="B13100">
        <v>71.855545464331897</v>
      </c>
      <c r="C13100">
        <f t="shared" si="204"/>
        <v>979.57660914669179</v>
      </c>
    </row>
    <row r="13101" spans="1:3" x14ac:dyDescent="0.3">
      <c r="A13101" s="1">
        <v>45095.804861111108</v>
      </c>
      <c r="B13101">
        <v>71.843545752617999</v>
      </c>
      <c r="C13101">
        <f t="shared" si="204"/>
        <v>979.5082107899226</v>
      </c>
    </row>
    <row r="13102" spans="1:3" x14ac:dyDescent="0.3">
      <c r="A13102" s="1">
        <v>45095.805555555555</v>
      </c>
      <c r="B13102">
        <v>71.831546040904001</v>
      </c>
      <c r="C13102">
        <f t="shared" si="204"/>
        <v>979.43981243315284</v>
      </c>
    </row>
    <row r="13103" spans="1:3" x14ac:dyDescent="0.3">
      <c r="A13103" s="1">
        <v>45095.806250000001</v>
      </c>
      <c r="B13103">
        <v>71.819546329190104</v>
      </c>
      <c r="C13103">
        <f t="shared" si="204"/>
        <v>979.37141407638364</v>
      </c>
    </row>
    <row r="13104" spans="1:3" x14ac:dyDescent="0.3">
      <c r="A13104" s="1">
        <v>45095.806944444441</v>
      </c>
      <c r="B13104">
        <v>71.807546617476106</v>
      </c>
      <c r="C13104">
        <f t="shared" si="204"/>
        <v>979.30301571961377</v>
      </c>
    </row>
    <row r="13105" spans="1:3" x14ac:dyDescent="0.3">
      <c r="A13105" s="1">
        <v>45095.807638888888</v>
      </c>
      <c r="B13105">
        <v>71.795546905762194</v>
      </c>
      <c r="C13105">
        <f t="shared" si="204"/>
        <v>979.23461736284457</v>
      </c>
    </row>
    <row r="13106" spans="1:3" x14ac:dyDescent="0.3">
      <c r="A13106" s="1">
        <v>45095.808333333334</v>
      </c>
      <c r="B13106">
        <v>71.783547194048197</v>
      </c>
      <c r="C13106">
        <f t="shared" si="204"/>
        <v>979.1662190060747</v>
      </c>
    </row>
    <row r="13107" spans="1:3" x14ac:dyDescent="0.3">
      <c r="A13107" s="1">
        <v>45095.809027777781</v>
      </c>
      <c r="B13107">
        <v>71.771547482334299</v>
      </c>
      <c r="C13107">
        <f t="shared" si="204"/>
        <v>979.0978206493055</v>
      </c>
    </row>
    <row r="13108" spans="1:3" x14ac:dyDescent="0.3">
      <c r="A13108" s="1">
        <v>45095.80972222222</v>
      </c>
      <c r="B13108">
        <v>71.787157476743005</v>
      </c>
      <c r="C13108">
        <f t="shared" si="204"/>
        <v>979.1867976174351</v>
      </c>
    </row>
    <row r="13109" spans="1:3" x14ac:dyDescent="0.3">
      <c r="A13109" s="1">
        <v>45095.810416666667</v>
      </c>
      <c r="B13109">
        <v>71.748773914426806</v>
      </c>
      <c r="C13109">
        <f t="shared" si="204"/>
        <v>978.96801131223287</v>
      </c>
    </row>
    <row r="13110" spans="1:3" x14ac:dyDescent="0.3">
      <c r="A13110" s="1">
        <v>45095.811111111114</v>
      </c>
      <c r="B13110">
        <v>71.742773495635006</v>
      </c>
      <c r="C13110">
        <f t="shared" si="204"/>
        <v>978.93380892511959</v>
      </c>
    </row>
    <row r="13111" spans="1:3" x14ac:dyDescent="0.3">
      <c r="A13111" s="1">
        <v>45095.811805555553</v>
      </c>
      <c r="B13111">
        <v>71.736773076843093</v>
      </c>
      <c r="C13111">
        <f t="shared" si="204"/>
        <v>978.89960653800563</v>
      </c>
    </row>
    <row r="13112" spans="1:3" x14ac:dyDescent="0.3">
      <c r="A13112" s="1">
        <v>45095.8125</v>
      </c>
      <c r="B13112">
        <v>71.730772658051293</v>
      </c>
      <c r="C13112">
        <f t="shared" si="204"/>
        <v>978.86540415089235</v>
      </c>
    </row>
    <row r="13113" spans="1:3" x14ac:dyDescent="0.3">
      <c r="A13113" s="1">
        <v>45095.813194444447</v>
      </c>
      <c r="B13113">
        <v>71.724772239259394</v>
      </c>
      <c r="C13113">
        <f t="shared" si="204"/>
        <v>978.83120176377861</v>
      </c>
    </row>
    <row r="13114" spans="1:3" x14ac:dyDescent="0.3">
      <c r="A13114" s="1">
        <v>45095.813888888886</v>
      </c>
      <c r="B13114">
        <v>71.718771820467595</v>
      </c>
      <c r="C13114">
        <f t="shared" si="204"/>
        <v>978.79699937666533</v>
      </c>
    </row>
    <row r="13115" spans="1:3" x14ac:dyDescent="0.3">
      <c r="A13115" s="1">
        <v>45095.814583333333</v>
      </c>
      <c r="B13115">
        <v>71.712771401675695</v>
      </c>
      <c r="C13115">
        <f t="shared" si="204"/>
        <v>978.76279698955136</v>
      </c>
    </row>
    <row r="13116" spans="1:3" x14ac:dyDescent="0.3">
      <c r="A13116" s="1">
        <v>45095.81527777778</v>
      </c>
      <c r="B13116">
        <v>71.706770982883896</v>
      </c>
      <c r="C13116">
        <f t="shared" si="204"/>
        <v>978.72859460243819</v>
      </c>
    </row>
    <row r="13117" spans="1:3" x14ac:dyDescent="0.3">
      <c r="A13117" s="1">
        <v>45095.815972222219</v>
      </c>
      <c r="B13117">
        <v>71.700770564091997</v>
      </c>
      <c r="C13117">
        <f t="shared" si="204"/>
        <v>978.69439221532434</v>
      </c>
    </row>
    <row r="13118" spans="1:3" x14ac:dyDescent="0.3">
      <c r="A13118" s="1">
        <v>45095.816666666666</v>
      </c>
      <c r="B13118">
        <v>71.680966797765095</v>
      </c>
      <c r="C13118">
        <f t="shared" si="204"/>
        <v>978.58151074726106</v>
      </c>
    </row>
    <row r="13119" spans="1:3" x14ac:dyDescent="0.3">
      <c r="A13119" s="1">
        <v>45095.817361111112</v>
      </c>
      <c r="B13119">
        <v>71.6881573561555</v>
      </c>
      <c r="C13119">
        <f t="shared" si="204"/>
        <v>978.6224969300863</v>
      </c>
    </row>
    <row r="13120" spans="1:3" x14ac:dyDescent="0.3">
      <c r="A13120" s="1">
        <v>45095.818055555559</v>
      </c>
      <c r="B13120">
        <v>71.679157572370002</v>
      </c>
      <c r="C13120">
        <f t="shared" si="204"/>
        <v>978.57119816250906</v>
      </c>
    </row>
    <row r="13121" spans="1:3" x14ac:dyDescent="0.3">
      <c r="A13121" s="1">
        <v>45095.818749999999</v>
      </c>
      <c r="B13121">
        <v>71.670157788584604</v>
      </c>
      <c r="C13121">
        <f t="shared" si="204"/>
        <v>978.51989939493228</v>
      </c>
    </row>
    <row r="13122" spans="1:3" x14ac:dyDescent="0.3">
      <c r="A13122" s="1">
        <v>45095.819444444445</v>
      </c>
      <c r="B13122">
        <v>71.661158004799105</v>
      </c>
      <c r="C13122">
        <f t="shared" si="204"/>
        <v>978.46860062735493</v>
      </c>
    </row>
    <row r="13123" spans="1:3" x14ac:dyDescent="0.3">
      <c r="A13123" s="1">
        <v>45095.820138888892</v>
      </c>
      <c r="B13123">
        <v>71.652158221013593</v>
      </c>
      <c r="C13123">
        <f t="shared" ref="C13123:C13186" si="205">570+570*B13123%</f>
        <v>978.41730185977747</v>
      </c>
    </row>
    <row r="13124" spans="1:3" x14ac:dyDescent="0.3">
      <c r="A13124" s="1">
        <v>45095.820833333331</v>
      </c>
      <c r="B13124">
        <v>71.643158437228195</v>
      </c>
      <c r="C13124">
        <f t="shared" si="205"/>
        <v>978.36600309220069</v>
      </c>
    </row>
    <row r="13125" spans="1:3" x14ac:dyDescent="0.3">
      <c r="A13125" s="1">
        <v>45095.821527777778</v>
      </c>
      <c r="B13125">
        <v>71.634158653442697</v>
      </c>
      <c r="C13125">
        <f t="shared" si="205"/>
        <v>978.31470432462334</v>
      </c>
    </row>
    <row r="13126" spans="1:3" x14ac:dyDescent="0.3">
      <c r="A13126" s="1">
        <v>45095.822222222225</v>
      </c>
      <c r="B13126">
        <v>71.625158869657298</v>
      </c>
      <c r="C13126">
        <f t="shared" si="205"/>
        <v>978.26340555704655</v>
      </c>
    </row>
    <row r="13127" spans="1:3" x14ac:dyDescent="0.3">
      <c r="A13127" s="1">
        <v>45095.822916666664</v>
      </c>
      <c r="B13127">
        <v>71.6161590858718</v>
      </c>
      <c r="C13127">
        <f t="shared" si="205"/>
        <v>978.21210678946932</v>
      </c>
    </row>
    <row r="13128" spans="1:3" x14ac:dyDescent="0.3">
      <c r="A13128" s="1">
        <v>45095.823611111111</v>
      </c>
      <c r="B13128">
        <v>71.5856023302984</v>
      </c>
      <c r="C13128">
        <f t="shared" si="205"/>
        <v>978.03793328270092</v>
      </c>
    </row>
    <row r="13129" spans="1:3" x14ac:dyDescent="0.3">
      <c r="A13129" s="1">
        <v>45095.824305555558</v>
      </c>
      <c r="B13129">
        <v>71.598160498570806</v>
      </c>
      <c r="C13129">
        <f t="shared" si="205"/>
        <v>978.10951484185352</v>
      </c>
    </row>
    <row r="13130" spans="1:3" x14ac:dyDescent="0.3">
      <c r="A13130" s="1">
        <v>45095.824999999997</v>
      </c>
      <c r="B13130">
        <v>71.566025391018897</v>
      </c>
      <c r="C13130">
        <f t="shared" si="205"/>
        <v>977.92634472880763</v>
      </c>
    </row>
    <row r="13131" spans="1:3" x14ac:dyDescent="0.3">
      <c r="A13131" s="1">
        <v>45095.825694444444</v>
      </c>
      <c r="B13131">
        <v>71.559659714875906</v>
      </c>
      <c r="C13131">
        <f t="shared" si="205"/>
        <v>977.89006037479271</v>
      </c>
    </row>
    <row r="13132" spans="1:3" x14ac:dyDescent="0.3">
      <c r="A13132" s="1">
        <v>45095.826388888891</v>
      </c>
      <c r="B13132">
        <v>71.553294038732901</v>
      </c>
      <c r="C13132">
        <f t="shared" si="205"/>
        <v>977.85377602077756</v>
      </c>
    </row>
    <row r="13133" spans="1:3" x14ac:dyDescent="0.3">
      <c r="A13133" s="1">
        <v>45095.82708333333</v>
      </c>
      <c r="B13133">
        <v>71.546928362589895</v>
      </c>
      <c r="C13133">
        <f t="shared" si="205"/>
        <v>977.81749166676241</v>
      </c>
    </row>
    <row r="13134" spans="1:3" x14ac:dyDescent="0.3">
      <c r="A13134" s="1">
        <v>45095.827777777777</v>
      </c>
      <c r="B13134">
        <v>71.540562686446904</v>
      </c>
      <c r="C13134">
        <f t="shared" si="205"/>
        <v>977.78120731274737</v>
      </c>
    </row>
    <row r="13135" spans="1:3" x14ac:dyDescent="0.3">
      <c r="A13135" s="1">
        <v>45095.828472222223</v>
      </c>
      <c r="B13135">
        <v>71.534197010303899</v>
      </c>
      <c r="C13135">
        <f t="shared" si="205"/>
        <v>977.74492295873222</v>
      </c>
    </row>
    <row r="13136" spans="1:3" x14ac:dyDescent="0.3">
      <c r="A13136" s="1">
        <v>45095.82916666667</v>
      </c>
      <c r="B13136">
        <v>71.527831334160894</v>
      </c>
      <c r="C13136">
        <f t="shared" si="205"/>
        <v>977.70863860471718</v>
      </c>
    </row>
    <row r="13137" spans="1:3" x14ac:dyDescent="0.3">
      <c r="A13137" s="1">
        <v>45095.829861111109</v>
      </c>
      <c r="B13137">
        <v>71.521465658017902</v>
      </c>
      <c r="C13137">
        <f t="shared" si="205"/>
        <v>977.67235425070203</v>
      </c>
    </row>
    <row r="13138" spans="1:3" x14ac:dyDescent="0.3">
      <c r="A13138" s="1">
        <v>45095.830555555556</v>
      </c>
      <c r="B13138">
        <v>71.503401848765606</v>
      </c>
      <c r="C13138">
        <f t="shared" si="205"/>
        <v>977.56939053796395</v>
      </c>
    </row>
    <row r="13139" spans="1:3" x14ac:dyDescent="0.3">
      <c r="A13139" s="1">
        <v>45095.831250000003</v>
      </c>
      <c r="B13139">
        <v>71.508209527338494</v>
      </c>
      <c r="C13139">
        <f t="shared" si="205"/>
        <v>977.59679430582946</v>
      </c>
    </row>
    <row r="13140" spans="1:3" x14ac:dyDescent="0.3">
      <c r="A13140" s="1">
        <v>45095.831944444442</v>
      </c>
      <c r="B13140">
        <v>71.499208980600898</v>
      </c>
      <c r="C13140">
        <f t="shared" si="205"/>
        <v>977.54549118942509</v>
      </c>
    </row>
    <row r="13141" spans="1:3" x14ac:dyDescent="0.3">
      <c r="A13141" s="1">
        <v>45095.832638888889</v>
      </c>
      <c r="B13141">
        <v>71.490208433863302</v>
      </c>
      <c r="C13141">
        <f t="shared" si="205"/>
        <v>977.49418807302084</v>
      </c>
    </row>
    <row r="13142" spans="1:3" x14ac:dyDescent="0.3">
      <c r="A13142" s="1">
        <v>45095.833333333336</v>
      </c>
      <c r="B13142">
        <v>71.481207887125606</v>
      </c>
      <c r="C13142">
        <f t="shared" si="205"/>
        <v>977.4428849566159</v>
      </c>
    </row>
    <row r="13143" spans="1:3" x14ac:dyDescent="0.3">
      <c r="A13143" s="1">
        <v>45095.834027777775</v>
      </c>
      <c r="B13143">
        <v>71.472207340387996</v>
      </c>
      <c r="C13143">
        <f t="shared" si="205"/>
        <v>977.39158184021153</v>
      </c>
    </row>
    <row r="13144" spans="1:3" x14ac:dyDescent="0.3">
      <c r="A13144" s="1">
        <v>45095.834722222222</v>
      </c>
      <c r="B13144">
        <v>71.4632067936504</v>
      </c>
      <c r="C13144">
        <f t="shared" si="205"/>
        <v>977.34027872380727</v>
      </c>
    </row>
    <row r="13145" spans="1:3" x14ac:dyDescent="0.3">
      <c r="A13145" s="1">
        <v>45095.835416666669</v>
      </c>
      <c r="B13145">
        <v>71.454206246912705</v>
      </c>
      <c r="C13145">
        <f t="shared" si="205"/>
        <v>977.28897560740234</v>
      </c>
    </row>
    <row r="13146" spans="1:3" x14ac:dyDescent="0.3">
      <c r="A13146" s="1">
        <v>45095.836111111108</v>
      </c>
      <c r="B13146">
        <v>71.445205700175094</v>
      </c>
      <c r="C13146">
        <f t="shared" si="205"/>
        <v>977.23767249099797</v>
      </c>
    </row>
    <row r="13147" spans="1:3" x14ac:dyDescent="0.3">
      <c r="A13147" s="1">
        <v>45095.836805555555</v>
      </c>
      <c r="B13147">
        <v>71.436205153437498</v>
      </c>
      <c r="C13147">
        <f t="shared" si="205"/>
        <v>977.18636937459371</v>
      </c>
    </row>
    <row r="13148" spans="1:3" x14ac:dyDescent="0.3">
      <c r="A13148" s="1">
        <v>45095.837500000001</v>
      </c>
      <c r="B13148">
        <v>71.4272088059179</v>
      </c>
      <c r="C13148">
        <f t="shared" si="205"/>
        <v>977.13509019373203</v>
      </c>
    </row>
    <row r="13149" spans="1:3" x14ac:dyDescent="0.3">
      <c r="A13149" s="1">
        <v>45095.838194444441</v>
      </c>
      <c r="B13149">
        <v>71.4182042419433</v>
      </c>
      <c r="C13149">
        <f t="shared" si="205"/>
        <v>977.08376417907675</v>
      </c>
    </row>
    <row r="13150" spans="1:3" x14ac:dyDescent="0.3">
      <c r="A13150" s="1">
        <v>45095.838888888888</v>
      </c>
      <c r="B13150">
        <v>71.409204608154297</v>
      </c>
      <c r="C13150">
        <f t="shared" si="205"/>
        <v>977.03246626647956</v>
      </c>
    </row>
    <row r="13151" spans="1:3" x14ac:dyDescent="0.3">
      <c r="A13151" s="1">
        <v>45095.839583333334</v>
      </c>
      <c r="B13151">
        <v>71.400204974365195</v>
      </c>
      <c r="C13151">
        <f t="shared" si="205"/>
        <v>976.98116835388169</v>
      </c>
    </row>
    <row r="13152" spans="1:3" x14ac:dyDescent="0.3">
      <c r="A13152" s="1">
        <v>45095.840277777781</v>
      </c>
      <c r="B13152">
        <v>71.391205340576093</v>
      </c>
      <c r="C13152">
        <f t="shared" si="205"/>
        <v>976.9298704412837</v>
      </c>
    </row>
    <row r="13153" spans="1:3" x14ac:dyDescent="0.3">
      <c r="A13153" s="1">
        <v>45095.84097222222</v>
      </c>
      <c r="B13153">
        <v>71.382205706787104</v>
      </c>
      <c r="C13153">
        <f t="shared" si="205"/>
        <v>976.8785725286865</v>
      </c>
    </row>
    <row r="13154" spans="1:3" x14ac:dyDescent="0.3">
      <c r="A13154" s="1">
        <v>45095.841666666667</v>
      </c>
      <c r="B13154">
        <v>71.373206072998002</v>
      </c>
      <c r="C13154">
        <f t="shared" si="205"/>
        <v>976.82727461608852</v>
      </c>
    </row>
    <row r="13155" spans="1:3" x14ac:dyDescent="0.3">
      <c r="A13155" s="1">
        <v>45095.842361111114</v>
      </c>
      <c r="B13155">
        <v>71.3642064392089</v>
      </c>
      <c r="C13155">
        <f t="shared" si="205"/>
        <v>976.77597670349064</v>
      </c>
    </row>
    <row r="13156" spans="1:3" x14ac:dyDescent="0.3">
      <c r="A13156" s="1">
        <v>45095.843055555553</v>
      </c>
      <c r="B13156">
        <v>71.355206805419897</v>
      </c>
      <c r="C13156">
        <f t="shared" si="205"/>
        <v>976.72467879089345</v>
      </c>
    </row>
    <row r="13157" spans="1:3" x14ac:dyDescent="0.3">
      <c r="A13157" s="1">
        <v>45095.84375</v>
      </c>
      <c r="B13157">
        <v>71.346207171630795</v>
      </c>
      <c r="C13157">
        <f t="shared" si="205"/>
        <v>976.67338087829557</v>
      </c>
    </row>
    <row r="13158" spans="1:3" x14ac:dyDescent="0.3">
      <c r="A13158" s="1">
        <v>45095.844444444447</v>
      </c>
      <c r="B13158">
        <v>71.337204028574604</v>
      </c>
      <c r="C13158">
        <f t="shared" si="205"/>
        <v>976.62206296287525</v>
      </c>
    </row>
    <row r="13159" spans="1:3" x14ac:dyDescent="0.3">
      <c r="A13159" s="1">
        <v>45095.845138888886</v>
      </c>
      <c r="B13159">
        <v>71.328207751973395</v>
      </c>
      <c r="C13159">
        <f t="shared" si="205"/>
        <v>976.57078418624837</v>
      </c>
    </row>
    <row r="13160" spans="1:3" x14ac:dyDescent="0.3">
      <c r="A13160" s="1">
        <v>45095.845833333333</v>
      </c>
      <c r="B13160">
        <v>71.319207355244899</v>
      </c>
      <c r="C13160">
        <f t="shared" si="205"/>
        <v>976.5194819248959</v>
      </c>
    </row>
    <row r="13161" spans="1:3" x14ac:dyDescent="0.3">
      <c r="A13161" s="1">
        <v>45095.84652777778</v>
      </c>
      <c r="B13161">
        <v>71.310206958516403</v>
      </c>
      <c r="C13161">
        <f t="shared" si="205"/>
        <v>976.46817966354342</v>
      </c>
    </row>
    <row r="13162" spans="1:3" x14ac:dyDescent="0.3">
      <c r="A13162" s="1">
        <v>45095.847222222219</v>
      </c>
      <c r="B13162">
        <v>71.301206561787893</v>
      </c>
      <c r="C13162">
        <f t="shared" si="205"/>
        <v>976.41687740219095</v>
      </c>
    </row>
    <row r="13163" spans="1:3" x14ac:dyDescent="0.3">
      <c r="A13163" s="1">
        <v>45095.847916666666</v>
      </c>
      <c r="B13163">
        <v>71.292206165059397</v>
      </c>
      <c r="C13163">
        <f t="shared" si="205"/>
        <v>976.36557514083859</v>
      </c>
    </row>
    <row r="13164" spans="1:3" x14ac:dyDescent="0.3">
      <c r="A13164" s="1">
        <v>45095.848611111112</v>
      </c>
      <c r="B13164">
        <v>71.283205768330802</v>
      </c>
      <c r="C13164">
        <f t="shared" si="205"/>
        <v>976.31427287948554</v>
      </c>
    </row>
    <row r="13165" spans="1:3" x14ac:dyDescent="0.3">
      <c r="A13165" s="1">
        <v>45095.849305555559</v>
      </c>
      <c r="B13165">
        <v>71.274205371602307</v>
      </c>
      <c r="C13165">
        <f t="shared" si="205"/>
        <v>976.26297061813307</v>
      </c>
    </row>
    <row r="13166" spans="1:3" x14ac:dyDescent="0.3">
      <c r="A13166" s="1">
        <v>45095.85</v>
      </c>
      <c r="B13166">
        <v>71.265204974873797</v>
      </c>
      <c r="C13166">
        <f t="shared" si="205"/>
        <v>976.21166835678059</v>
      </c>
    </row>
    <row r="13167" spans="1:3" x14ac:dyDescent="0.3">
      <c r="A13167" s="1">
        <v>45095.850694444445</v>
      </c>
      <c r="B13167">
        <v>71.256204578145301</v>
      </c>
      <c r="C13167">
        <f t="shared" si="205"/>
        <v>976.16036609542823</v>
      </c>
    </row>
    <row r="13168" spans="1:3" x14ac:dyDescent="0.3">
      <c r="A13168" s="1">
        <v>45095.851388888892</v>
      </c>
      <c r="B13168">
        <v>71.247207690683993</v>
      </c>
      <c r="C13168">
        <f t="shared" si="205"/>
        <v>976.10908383689866</v>
      </c>
    </row>
    <row r="13169" spans="1:3" x14ac:dyDescent="0.3">
      <c r="A13169" s="1">
        <v>45095.852083333331</v>
      </c>
      <c r="B13169">
        <v>71.238203936767505</v>
      </c>
      <c r="C13169">
        <f t="shared" si="205"/>
        <v>976.05776243957484</v>
      </c>
    </row>
    <row r="13170" spans="1:3" x14ac:dyDescent="0.3">
      <c r="A13170" s="1">
        <v>45095.852777777778</v>
      </c>
      <c r="B13170">
        <v>71.229204302978502</v>
      </c>
      <c r="C13170">
        <f t="shared" si="205"/>
        <v>976.00646452697742</v>
      </c>
    </row>
    <row r="13171" spans="1:3" x14ac:dyDescent="0.3">
      <c r="A13171" s="1">
        <v>45095.853472222225</v>
      </c>
      <c r="B13171">
        <v>71.2202046691894</v>
      </c>
      <c r="C13171">
        <f t="shared" si="205"/>
        <v>975.95516661437955</v>
      </c>
    </row>
    <row r="13172" spans="1:3" x14ac:dyDescent="0.3">
      <c r="A13172" s="1">
        <v>45095.854166666664</v>
      </c>
      <c r="B13172">
        <v>71.211205035400397</v>
      </c>
      <c r="C13172">
        <f t="shared" si="205"/>
        <v>975.90386870178224</v>
      </c>
    </row>
    <row r="13173" spans="1:3" x14ac:dyDescent="0.3">
      <c r="A13173" s="1">
        <v>45095.854861111111</v>
      </c>
      <c r="B13173">
        <v>71.202205401611295</v>
      </c>
      <c r="C13173">
        <f t="shared" si="205"/>
        <v>975.85257078918437</v>
      </c>
    </row>
    <row r="13174" spans="1:3" x14ac:dyDescent="0.3">
      <c r="A13174" s="1">
        <v>45095.855555555558</v>
      </c>
      <c r="B13174">
        <v>71.193205767822207</v>
      </c>
      <c r="C13174">
        <f t="shared" si="205"/>
        <v>975.80127287658661</v>
      </c>
    </row>
    <row r="13175" spans="1:3" x14ac:dyDescent="0.3">
      <c r="A13175" s="1">
        <v>45095.856249999997</v>
      </c>
      <c r="B13175">
        <v>71.184206134033204</v>
      </c>
      <c r="C13175">
        <f t="shared" si="205"/>
        <v>975.74997496398919</v>
      </c>
    </row>
    <row r="13176" spans="1:3" x14ac:dyDescent="0.3">
      <c r="A13176" s="1">
        <v>45095.856944444444</v>
      </c>
      <c r="B13176">
        <v>71.175206500244101</v>
      </c>
      <c r="C13176">
        <f t="shared" si="205"/>
        <v>975.69867705139131</v>
      </c>
    </row>
    <row r="13177" spans="1:3" x14ac:dyDescent="0.3">
      <c r="A13177" s="1">
        <v>45095.857638888891</v>
      </c>
      <c r="B13177">
        <v>71.166206866454999</v>
      </c>
      <c r="C13177">
        <f t="shared" si="205"/>
        <v>975.64737913879344</v>
      </c>
    </row>
    <row r="13178" spans="1:3" x14ac:dyDescent="0.3">
      <c r="A13178" s="1">
        <v>45095.85833333333</v>
      </c>
      <c r="B13178">
        <v>71.153829514453506</v>
      </c>
      <c r="C13178">
        <f t="shared" si="205"/>
        <v>975.57682823238497</v>
      </c>
    </row>
    <row r="13179" spans="1:3" x14ac:dyDescent="0.3">
      <c r="A13179" s="1">
        <v>45095.859027777777</v>
      </c>
      <c r="B13179">
        <v>71.148055001496402</v>
      </c>
      <c r="C13179">
        <f t="shared" si="205"/>
        <v>975.5439135085295</v>
      </c>
    </row>
    <row r="13180" spans="1:3" x14ac:dyDescent="0.3">
      <c r="A13180" s="1">
        <v>45095.859722222223</v>
      </c>
      <c r="B13180">
        <v>71.138289829009295</v>
      </c>
      <c r="C13180">
        <f t="shared" si="205"/>
        <v>975.48825202535295</v>
      </c>
    </row>
    <row r="13181" spans="1:3" x14ac:dyDescent="0.3">
      <c r="A13181" s="1">
        <v>45095.86041666667</v>
      </c>
      <c r="B13181">
        <v>71.128524656522202</v>
      </c>
      <c r="C13181">
        <f t="shared" si="205"/>
        <v>975.43259054217651</v>
      </c>
    </row>
    <row r="13182" spans="1:3" x14ac:dyDescent="0.3">
      <c r="A13182" s="1">
        <v>45095.861111111109</v>
      </c>
      <c r="B13182">
        <v>71.118759484034996</v>
      </c>
      <c r="C13182">
        <f t="shared" si="205"/>
        <v>975.37692905899951</v>
      </c>
    </row>
    <row r="13183" spans="1:3" x14ac:dyDescent="0.3">
      <c r="A13183" s="1">
        <v>45095.861805555556</v>
      </c>
      <c r="B13183">
        <v>71.108994311547903</v>
      </c>
      <c r="C13183">
        <f t="shared" si="205"/>
        <v>975.32126757582296</v>
      </c>
    </row>
    <row r="13184" spans="1:3" x14ac:dyDescent="0.3">
      <c r="A13184" s="1">
        <v>45095.862500000003</v>
      </c>
      <c r="B13184">
        <v>71.099229139060796</v>
      </c>
      <c r="C13184">
        <f t="shared" si="205"/>
        <v>975.26560609264652</v>
      </c>
    </row>
    <row r="13185" spans="1:3" x14ac:dyDescent="0.3">
      <c r="A13185" s="1">
        <v>45095.863194444442</v>
      </c>
      <c r="B13185">
        <v>71.089463966573604</v>
      </c>
      <c r="C13185">
        <f t="shared" si="205"/>
        <v>975.20994460946963</v>
      </c>
    </row>
    <row r="13186" spans="1:3" x14ac:dyDescent="0.3">
      <c r="A13186" s="1">
        <v>45095.863888888889</v>
      </c>
      <c r="B13186">
        <v>71.079698794086497</v>
      </c>
      <c r="C13186">
        <f t="shared" si="205"/>
        <v>975.15428312629297</v>
      </c>
    </row>
    <row r="13187" spans="1:3" x14ac:dyDescent="0.3">
      <c r="A13187" s="1">
        <v>45095.864583333336</v>
      </c>
      <c r="B13187">
        <v>71.069933621599404</v>
      </c>
      <c r="C13187">
        <f t="shared" ref="C13187:C13250" si="206">570+570*B13187%</f>
        <v>975.09862164311653</v>
      </c>
    </row>
    <row r="13188" spans="1:3" x14ac:dyDescent="0.3">
      <c r="A13188" s="1">
        <v>45095.865277777775</v>
      </c>
      <c r="B13188">
        <v>71.067205256178795</v>
      </c>
      <c r="C13188">
        <f t="shared" si="206"/>
        <v>975.08306996021918</v>
      </c>
    </row>
    <row r="13189" spans="1:3" x14ac:dyDescent="0.3">
      <c r="A13189" s="1">
        <v>45095.865972222222</v>
      </c>
      <c r="B13189">
        <v>71.058205131530698</v>
      </c>
      <c r="C13189">
        <f t="shared" si="206"/>
        <v>975.0317692497249</v>
      </c>
    </row>
    <row r="13190" spans="1:3" x14ac:dyDescent="0.3">
      <c r="A13190" s="1">
        <v>45095.866666666669</v>
      </c>
      <c r="B13190">
        <v>71.049205497741696</v>
      </c>
      <c r="C13190">
        <f t="shared" si="206"/>
        <v>974.98047133712771</v>
      </c>
    </row>
    <row r="13191" spans="1:3" x14ac:dyDescent="0.3">
      <c r="A13191" s="1">
        <v>45095.867361111108</v>
      </c>
      <c r="B13191">
        <v>71.040205863952593</v>
      </c>
      <c r="C13191">
        <f t="shared" si="206"/>
        <v>974.92917342452984</v>
      </c>
    </row>
    <row r="13192" spans="1:3" x14ac:dyDescent="0.3">
      <c r="A13192" s="1">
        <v>45095.868055555555</v>
      </c>
      <c r="B13192">
        <v>71.031206230163505</v>
      </c>
      <c r="C13192">
        <f t="shared" si="206"/>
        <v>974.87787551193196</v>
      </c>
    </row>
    <row r="13193" spans="1:3" x14ac:dyDescent="0.3">
      <c r="A13193" s="1">
        <v>45095.868750000001</v>
      </c>
      <c r="B13193">
        <v>71.022206596374502</v>
      </c>
      <c r="C13193">
        <f t="shared" si="206"/>
        <v>974.82657759933466</v>
      </c>
    </row>
    <row r="13194" spans="1:3" x14ac:dyDescent="0.3">
      <c r="A13194" s="1">
        <v>45095.869444444441</v>
      </c>
      <c r="B13194">
        <v>71.0132069625854</v>
      </c>
      <c r="C13194">
        <f t="shared" si="206"/>
        <v>974.77527968673678</v>
      </c>
    </row>
    <row r="13195" spans="1:3" x14ac:dyDescent="0.3">
      <c r="A13195" s="1">
        <v>45095.870138888888</v>
      </c>
      <c r="B13195">
        <v>71.004207328796298</v>
      </c>
      <c r="C13195">
        <f t="shared" si="206"/>
        <v>974.72398177413891</v>
      </c>
    </row>
    <row r="13196" spans="1:3" x14ac:dyDescent="0.3">
      <c r="A13196" s="1">
        <v>45095.870833333334</v>
      </c>
      <c r="B13196">
        <v>70.995207695007295</v>
      </c>
      <c r="C13196">
        <f t="shared" si="206"/>
        <v>974.6726838615416</v>
      </c>
    </row>
    <row r="13197" spans="1:3" x14ac:dyDescent="0.3">
      <c r="A13197" s="1">
        <v>45095.871527777781</v>
      </c>
      <c r="B13197">
        <v>70.986208061218207</v>
      </c>
      <c r="C13197">
        <f t="shared" si="206"/>
        <v>974.62138594894373</v>
      </c>
    </row>
    <row r="13198" spans="1:3" x14ac:dyDescent="0.3">
      <c r="A13198" s="1">
        <v>45095.87222222222</v>
      </c>
      <c r="B13198">
        <v>70.977211127207894</v>
      </c>
      <c r="C13198">
        <f t="shared" si="206"/>
        <v>974.57010342508499</v>
      </c>
    </row>
    <row r="13199" spans="1:3" x14ac:dyDescent="0.3">
      <c r="A13199" s="1">
        <v>45095.872916666667</v>
      </c>
      <c r="B13199">
        <v>70.9682089105345</v>
      </c>
      <c r="C13199">
        <f t="shared" si="206"/>
        <v>974.51879079004664</v>
      </c>
    </row>
    <row r="13200" spans="1:3" x14ac:dyDescent="0.3">
      <c r="A13200" s="1">
        <v>45095.873611111114</v>
      </c>
      <c r="B13200">
        <v>70.959209863663006</v>
      </c>
      <c r="C13200">
        <f t="shared" si="206"/>
        <v>974.46749622287916</v>
      </c>
    </row>
    <row r="13201" spans="1:3" x14ac:dyDescent="0.3">
      <c r="A13201" s="1">
        <v>45095.874305555553</v>
      </c>
      <c r="B13201">
        <v>70.950210816791497</v>
      </c>
      <c r="C13201">
        <f t="shared" si="206"/>
        <v>974.41620165571157</v>
      </c>
    </row>
    <row r="13202" spans="1:3" x14ac:dyDescent="0.3">
      <c r="A13202" s="1">
        <v>45095.875</v>
      </c>
      <c r="B13202">
        <v>70.941211769920102</v>
      </c>
      <c r="C13202">
        <f t="shared" si="206"/>
        <v>974.36490708854456</v>
      </c>
    </row>
    <row r="13203" spans="1:3" x14ac:dyDescent="0.3">
      <c r="A13203" s="1">
        <v>45095.875694444447</v>
      </c>
      <c r="B13203">
        <v>70.932212723048593</v>
      </c>
      <c r="C13203">
        <f t="shared" si="206"/>
        <v>974.31361252137697</v>
      </c>
    </row>
    <row r="13204" spans="1:3" x14ac:dyDescent="0.3">
      <c r="A13204" s="1">
        <v>45095.876388888886</v>
      </c>
      <c r="B13204">
        <v>70.923213676177099</v>
      </c>
      <c r="C13204">
        <f t="shared" si="206"/>
        <v>974.26231795420949</v>
      </c>
    </row>
    <row r="13205" spans="1:3" x14ac:dyDescent="0.3">
      <c r="A13205" s="1">
        <v>45095.877083333333</v>
      </c>
      <c r="B13205">
        <v>70.914214629305604</v>
      </c>
      <c r="C13205">
        <f t="shared" si="206"/>
        <v>974.21102338704191</v>
      </c>
    </row>
    <row r="13206" spans="1:3" x14ac:dyDescent="0.3">
      <c r="A13206" s="1">
        <v>45095.87777777778</v>
      </c>
      <c r="B13206">
        <v>70.905215582434096</v>
      </c>
      <c r="C13206">
        <f t="shared" si="206"/>
        <v>974.15972881987432</v>
      </c>
    </row>
    <row r="13207" spans="1:3" x14ac:dyDescent="0.3">
      <c r="A13207" s="1">
        <v>45095.878472222219</v>
      </c>
      <c r="B13207">
        <v>70.896216535562601</v>
      </c>
      <c r="C13207">
        <f t="shared" si="206"/>
        <v>974.10843425270684</v>
      </c>
    </row>
    <row r="13208" spans="1:3" x14ac:dyDescent="0.3">
      <c r="A13208" s="1">
        <v>45095.879166666666</v>
      </c>
      <c r="B13208">
        <v>70.901011943058194</v>
      </c>
      <c r="C13208">
        <f t="shared" si="206"/>
        <v>974.13576807543166</v>
      </c>
    </row>
    <row r="13209" spans="1:3" x14ac:dyDescent="0.3">
      <c r="A13209" s="1">
        <v>45095.879861111112</v>
      </c>
      <c r="B13209">
        <v>70.878811301676393</v>
      </c>
      <c r="C13209">
        <f t="shared" si="206"/>
        <v>974.00922441955549</v>
      </c>
    </row>
    <row r="13210" spans="1:3" x14ac:dyDescent="0.3">
      <c r="A13210" s="1">
        <v>45095.880555555559</v>
      </c>
      <c r="B13210">
        <v>70.872811545817001</v>
      </c>
      <c r="C13210">
        <f t="shared" si="206"/>
        <v>973.97502581115691</v>
      </c>
    </row>
    <row r="13211" spans="1:3" x14ac:dyDescent="0.3">
      <c r="A13211" s="1">
        <v>45095.881249999999</v>
      </c>
      <c r="B13211">
        <v>70.866811789957595</v>
      </c>
      <c r="C13211">
        <f t="shared" si="206"/>
        <v>973.94082720275833</v>
      </c>
    </row>
    <row r="13212" spans="1:3" x14ac:dyDescent="0.3">
      <c r="A13212" s="1">
        <v>45095.881944444445</v>
      </c>
      <c r="B13212">
        <v>70.860812034098302</v>
      </c>
      <c r="C13212">
        <f t="shared" si="206"/>
        <v>973.90662859436031</v>
      </c>
    </row>
    <row r="13213" spans="1:3" x14ac:dyDescent="0.3">
      <c r="A13213" s="1">
        <v>45095.882638888892</v>
      </c>
      <c r="B13213">
        <v>70.854812278238896</v>
      </c>
      <c r="C13213">
        <f t="shared" si="206"/>
        <v>973.87242998596173</v>
      </c>
    </row>
    <row r="13214" spans="1:3" x14ac:dyDescent="0.3">
      <c r="A13214" s="1">
        <v>45095.883333333331</v>
      </c>
      <c r="B13214">
        <v>70.848812522379504</v>
      </c>
      <c r="C13214">
        <f t="shared" si="206"/>
        <v>973.83823137756315</v>
      </c>
    </row>
    <row r="13215" spans="1:3" x14ac:dyDescent="0.3">
      <c r="A13215" s="1">
        <v>45095.884027777778</v>
      </c>
      <c r="B13215">
        <v>70.842812766520098</v>
      </c>
      <c r="C13215">
        <f t="shared" si="206"/>
        <v>973.80403276916456</v>
      </c>
    </row>
    <row r="13216" spans="1:3" x14ac:dyDescent="0.3">
      <c r="A13216" s="1">
        <v>45095.884722222225</v>
      </c>
      <c r="B13216">
        <v>70.836813010660805</v>
      </c>
      <c r="C13216">
        <f t="shared" si="206"/>
        <v>973.76983416076655</v>
      </c>
    </row>
    <row r="13217" spans="1:3" x14ac:dyDescent="0.3">
      <c r="A13217" s="1">
        <v>45095.885416666664</v>
      </c>
      <c r="B13217">
        <v>70.830813254801399</v>
      </c>
      <c r="C13217">
        <f t="shared" si="206"/>
        <v>973.73563555236797</v>
      </c>
    </row>
    <row r="13218" spans="1:3" x14ac:dyDescent="0.3">
      <c r="A13218" s="1">
        <v>45095.886111111111</v>
      </c>
      <c r="B13218">
        <v>70.8110140516916</v>
      </c>
      <c r="C13218">
        <f t="shared" si="206"/>
        <v>973.62278009464217</v>
      </c>
    </row>
    <row r="13219" spans="1:3" x14ac:dyDescent="0.3">
      <c r="A13219" s="1">
        <v>45095.886805555558</v>
      </c>
      <c r="B13219">
        <v>70.818220616404204</v>
      </c>
      <c r="C13219">
        <f t="shared" si="206"/>
        <v>973.6638575135039</v>
      </c>
    </row>
    <row r="13220" spans="1:3" x14ac:dyDescent="0.3">
      <c r="A13220" s="1">
        <v>45095.887499999997</v>
      </c>
      <c r="B13220">
        <v>70.809220219675694</v>
      </c>
      <c r="C13220">
        <f t="shared" si="206"/>
        <v>973.61255525215142</v>
      </c>
    </row>
    <row r="13221" spans="1:3" x14ac:dyDescent="0.3">
      <c r="A13221" s="1">
        <v>45095.888194444444</v>
      </c>
      <c r="B13221">
        <v>70.800219822947099</v>
      </c>
      <c r="C13221">
        <f t="shared" si="206"/>
        <v>973.56125299079849</v>
      </c>
    </row>
    <row r="13222" spans="1:3" x14ac:dyDescent="0.3">
      <c r="A13222" s="1">
        <v>45095.888888888891</v>
      </c>
      <c r="B13222">
        <v>70.791219426218603</v>
      </c>
      <c r="C13222">
        <f t="shared" si="206"/>
        <v>973.50995072944602</v>
      </c>
    </row>
    <row r="13223" spans="1:3" x14ac:dyDescent="0.3">
      <c r="A13223" s="1">
        <v>45095.88958333333</v>
      </c>
      <c r="B13223">
        <v>70.782219029490093</v>
      </c>
      <c r="C13223">
        <f t="shared" si="206"/>
        <v>973.45864846809354</v>
      </c>
    </row>
    <row r="13224" spans="1:3" x14ac:dyDescent="0.3">
      <c r="A13224" s="1">
        <v>45095.890277777777</v>
      </c>
      <c r="B13224">
        <v>70.773218632761598</v>
      </c>
      <c r="C13224">
        <f t="shared" si="206"/>
        <v>973.40734620674107</v>
      </c>
    </row>
    <row r="13225" spans="1:3" x14ac:dyDescent="0.3">
      <c r="A13225" s="1">
        <v>45095.890972222223</v>
      </c>
      <c r="B13225">
        <v>70.764218236033102</v>
      </c>
      <c r="C13225">
        <f t="shared" si="206"/>
        <v>973.35604394538871</v>
      </c>
    </row>
    <row r="13226" spans="1:3" x14ac:dyDescent="0.3">
      <c r="A13226" s="1">
        <v>45095.89166666667</v>
      </c>
      <c r="B13226">
        <v>70.755217839304606</v>
      </c>
      <c r="C13226">
        <f t="shared" si="206"/>
        <v>973.30474168403634</v>
      </c>
    </row>
    <row r="13227" spans="1:3" x14ac:dyDescent="0.3">
      <c r="A13227" s="1">
        <v>45095.892361111109</v>
      </c>
      <c r="B13227">
        <v>70.746217442576096</v>
      </c>
      <c r="C13227">
        <f t="shared" si="206"/>
        <v>973.25343942268375</v>
      </c>
    </row>
    <row r="13228" spans="1:3" x14ac:dyDescent="0.3">
      <c r="A13228" s="1">
        <v>45095.893055555556</v>
      </c>
      <c r="B13228">
        <v>70.737220554478895</v>
      </c>
      <c r="C13228">
        <f t="shared" si="206"/>
        <v>973.20215716052974</v>
      </c>
    </row>
    <row r="13229" spans="1:3" x14ac:dyDescent="0.3">
      <c r="A13229" s="1">
        <v>45095.893750000003</v>
      </c>
      <c r="B13229">
        <v>70.728216799926699</v>
      </c>
      <c r="C13229">
        <f t="shared" si="206"/>
        <v>973.15083575958215</v>
      </c>
    </row>
    <row r="13230" spans="1:3" x14ac:dyDescent="0.3">
      <c r="A13230" s="1">
        <v>45095.894444444442</v>
      </c>
      <c r="B13230">
        <v>70.719217166137696</v>
      </c>
      <c r="C13230">
        <f t="shared" si="206"/>
        <v>973.09953784698484</v>
      </c>
    </row>
    <row r="13231" spans="1:3" x14ac:dyDescent="0.3">
      <c r="A13231" s="1">
        <v>45095.895138888889</v>
      </c>
      <c r="B13231">
        <v>70.710217532348594</v>
      </c>
      <c r="C13231">
        <f t="shared" si="206"/>
        <v>973.04823993438697</v>
      </c>
    </row>
    <row r="13232" spans="1:3" x14ac:dyDescent="0.3">
      <c r="A13232" s="1">
        <v>45095.895833333336</v>
      </c>
      <c r="B13232">
        <v>70.701217898559506</v>
      </c>
      <c r="C13232">
        <f t="shared" si="206"/>
        <v>972.99694202178921</v>
      </c>
    </row>
    <row r="13233" spans="1:3" x14ac:dyDescent="0.3">
      <c r="A13233" s="1">
        <v>45095.896527777775</v>
      </c>
      <c r="B13233">
        <v>70.692218264770503</v>
      </c>
      <c r="C13233">
        <f t="shared" si="206"/>
        <v>972.94564410919179</v>
      </c>
    </row>
    <row r="13234" spans="1:3" x14ac:dyDescent="0.3">
      <c r="A13234" s="1">
        <v>45095.897222222222</v>
      </c>
      <c r="B13234">
        <v>70.683218630981401</v>
      </c>
      <c r="C13234">
        <f t="shared" si="206"/>
        <v>972.89434619659403</v>
      </c>
    </row>
    <row r="13235" spans="1:3" x14ac:dyDescent="0.3">
      <c r="A13235" s="1">
        <v>45095.897916666669</v>
      </c>
      <c r="B13235">
        <v>70.674218997192298</v>
      </c>
      <c r="C13235">
        <f t="shared" si="206"/>
        <v>972.84304828399604</v>
      </c>
    </row>
    <row r="13236" spans="1:3" x14ac:dyDescent="0.3">
      <c r="A13236" s="1">
        <v>45095.898611111108</v>
      </c>
      <c r="B13236">
        <v>70.665219363403295</v>
      </c>
      <c r="C13236">
        <f t="shared" si="206"/>
        <v>972.79175037139885</v>
      </c>
    </row>
    <row r="13237" spans="1:3" x14ac:dyDescent="0.3">
      <c r="A13237" s="1">
        <v>45095.899305555555</v>
      </c>
      <c r="B13237">
        <v>70.656219729614193</v>
      </c>
      <c r="C13237">
        <f t="shared" si="206"/>
        <v>972.74045245880086</v>
      </c>
    </row>
    <row r="13238" spans="1:3" x14ac:dyDescent="0.3">
      <c r="A13238" s="1">
        <v>45095.9</v>
      </c>
      <c r="B13238">
        <v>70.642390255743393</v>
      </c>
      <c r="C13238">
        <f t="shared" si="206"/>
        <v>972.66162445773739</v>
      </c>
    </row>
    <row r="13239" spans="1:3" x14ac:dyDescent="0.3">
      <c r="A13239" s="1">
        <v>45095.900694444441</v>
      </c>
      <c r="B13239">
        <v>70.638000013275004</v>
      </c>
      <c r="C13239">
        <f t="shared" si="206"/>
        <v>972.6366000756675</v>
      </c>
    </row>
    <row r="13240" spans="1:3" x14ac:dyDescent="0.3">
      <c r="A13240" s="1">
        <v>45095.901388888888</v>
      </c>
      <c r="B13240">
        <v>70.627885124370707</v>
      </c>
      <c r="C13240">
        <f t="shared" si="206"/>
        <v>972.57894520891296</v>
      </c>
    </row>
    <row r="13241" spans="1:3" x14ac:dyDescent="0.3">
      <c r="A13241" s="1">
        <v>45095.902083333334</v>
      </c>
      <c r="B13241">
        <v>70.617770235466395</v>
      </c>
      <c r="C13241">
        <f t="shared" si="206"/>
        <v>972.52129034215841</v>
      </c>
    </row>
    <row r="13242" spans="1:3" x14ac:dyDescent="0.3">
      <c r="A13242" s="1">
        <v>45095.902777777781</v>
      </c>
      <c r="B13242">
        <v>70.607655346562098</v>
      </c>
      <c r="C13242">
        <f t="shared" si="206"/>
        <v>972.46363547540386</v>
      </c>
    </row>
    <row r="13243" spans="1:3" x14ac:dyDescent="0.3">
      <c r="A13243" s="1">
        <v>45095.90347222222</v>
      </c>
      <c r="B13243">
        <v>70.5975404576578</v>
      </c>
      <c r="C13243">
        <f t="shared" si="206"/>
        <v>972.40598060864954</v>
      </c>
    </row>
    <row r="13244" spans="1:3" x14ac:dyDescent="0.3">
      <c r="A13244" s="1">
        <v>45095.904166666667</v>
      </c>
      <c r="B13244">
        <v>70.587425568753503</v>
      </c>
      <c r="C13244">
        <f t="shared" si="206"/>
        <v>972.348325741895</v>
      </c>
    </row>
    <row r="13245" spans="1:3" x14ac:dyDescent="0.3">
      <c r="A13245" s="1">
        <v>45095.904861111114</v>
      </c>
      <c r="B13245">
        <v>70.577310679849305</v>
      </c>
      <c r="C13245">
        <f t="shared" si="206"/>
        <v>972.29067087514102</v>
      </c>
    </row>
    <row r="13246" spans="1:3" x14ac:dyDescent="0.3">
      <c r="A13246" s="1">
        <v>45095.905555555553</v>
      </c>
      <c r="B13246">
        <v>70.567195790944993</v>
      </c>
      <c r="C13246">
        <f t="shared" si="206"/>
        <v>972.23301600838647</v>
      </c>
    </row>
    <row r="13247" spans="1:3" x14ac:dyDescent="0.3">
      <c r="A13247" s="1">
        <v>45095.90625</v>
      </c>
      <c r="B13247">
        <v>70.566217137400301</v>
      </c>
      <c r="C13247">
        <f t="shared" si="206"/>
        <v>972.22743768318173</v>
      </c>
    </row>
    <row r="13248" spans="1:3" x14ac:dyDescent="0.3">
      <c r="A13248" s="1">
        <v>45095.906944444447</v>
      </c>
      <c r="B13248">
        <v>70.547567543796802</v>
      </c>
      <c r="C13248">
        <f t="shared" si="206"/>
        <v>972.12113499964175</v>
      </c>
    </row>
    <row r="13249" spans="1:3" x14ac:dyDescent="0.3">
      <c r="A13249" s="1">
        <v>45095.907638888886</v>
      </c>
      <c r="B13249">
        <v>70.548216494750903</v>
      </c>
      <c r="C13249">
        <f t="shared" si="206"/>
        <v>972.12483402008013</v>
      </c>
    </row>
    <row r="13250" spans="1:3" x14ac:dyDescent="0.3">
      <c r="A13250" s="1">
        <v>45095.908333333333</v>
      </c>
      <c r="B13250">
        <v>70.539216860961901</v>
      </c>
      <c r="C13250">
        <f t="shared" si="206"/>
        <v>972.07353610748282</v>
      </c>
    </row>
    <row r="13251" spans="1:3" x14ac:dyDescent="0.3">
      <c r="A13251" s="1">
        <v>45095.90902777778</v>
      </c>
      <c r="B13251">
        <v>70.530217227172798</v>
      </c>
      <c r="C13251">
        <f t="shared" ref="C13251:C13314" si="207">570+570*B13251%</f>
        <v>972.02223819488495</v>
      </c>
    </row>
    <row r="13252" spans="1:3" x14ac:dyDescent="0.3">
      <c r="A13252" s="1">
        <v>45095.909722222219</v>
      </c>
      <c r="B13252">
        <v>70.521217593383795</v>
      </c>
      <c r="C13252">
        <f t="shared" si="207"/>
        <v>971.97094028228764</v>
      </c>
    </row>
    <row r="13253" spans="1:3" x14ac:dyDescent="0.3">
      <c r="A13253" s="1">
        <v>45095.910416666666</v>
      </c>
      <c r="B13253">
        <v>70.512217959594693</v>
      </c>
      <c r="C13253">
        <f t="shared" si="207"/>
        <v>971.91964236968977</v>
      </c>
    </row>
    <row r="13254" spans="1:3" x14ac:dyDescent="0.3">
      <c r="A13254" s="1">
        <v>45095.911111111112</v>
      </c>
      <c r="B13254">
        <v>70.503218325805605</v>
      </c>
      <c r="C13254">
        <f t="shared" si="207"/>
        <v>971.86834445709201</v>
      </c>
    </row>
    <row r="13255" spans="1:3" x14ac:dyDescent="0.3">
      <c r="A13255" s="1">
        <v>45095.911805555559</v>
      </c>
      <c r="B13255">
        <v>70.494218692016602</v>
      </c>
      <c r="C13255">
        <f t="shared" si="207"/>
        <v>971.81704654449459</v>
      </c>
    </row>
    <row r="13256" spans="1:3" x14ac:dyDescent="0.3">
      <c r="A13256" s="1">
        <v>45095.912499999999</v>
      </c>
      <c r="B13256">
        <v>70.4852190582275</v>
      </c>
      <c r="C13256">
        <f t="shared" si="207"/>
        <v>971.76574863189671</v>
      </c>
    </row>
    <row r="13257" spans="1:3" x14ac:dyDescent="0.3">
      <c r="A13257" s="1">
        <v>45095.913194444445</v>
      </c>
      <c r="B13257">
        <v>70.476219424438398</v>
      </c>
      <c r="C13257">
        <f t="shared" si="207"/>
        <v>971.71445071929884</v>
      </c>
    </row>
    <row r="13258" spans="1:3" x14ac:dyDescent="0.3">
      <c r="A13258" s="1">
        <v>45095.913888888892</v>
      </c>
      <c r="B13258">
        <v>70.467223179704902</v>
      </c>
      <c r="C13258">
        <f t="shared" si="207"/>
        <v>971.66317212431795</v>
      </c>
    </row>
    <row r="13259" spans="1:3" x14ac:dyDescent="0.3">
      <c r="A13259" s="1">
        <v>45095.914583333331</v>
      </c>
      <c r="B13259">
        <v>70.458220302516295</v>
      </c>
      <c r="C13259">
        <f t="shared" si="207"/>
        <v>971.61185572434283</v>
      </c>
    </row>
    <row r="13260" spans="1:3" x14ac:dyDescent="0.3">
      <c r="A13260" s="1">
        <v>45095.915277777778</v>
      </c>
      <c r="B13260">
        <v>70.449221405603893</v>
      </c>
      <c r="C13260">
        <f t="shared" si="207"/>
        <v>971.56056201194224</v>
      </c>
    </row>
    <row r="13261" spans="1:3" x14ac:dyDescent="0.3">
      <c r="A13261" s="1">
        <v>45095.915972222225</v>
      </c>
      <c r="B13261">
        <v>70.440222508691505</v>
      </c>
      <c r="C13261">
        <f t="shared" si="207"/>
        <v>971.50926829954165</v>
      </c>
    </row>
    <row r="13262" spans="1:3" x14ac:dyDescent="0.3">
      <c r="A13262" s="1">
        <v>45095.916666666664</v>
      </c>
      <c r="B13262">
        <v>70.431223611779203</v>
      </c>
      <c r="C13262">
        <f t="shared" si="207"/>
        <v>971.45797458714151</v>
      </c>
    </row>
    <row r="13263" spans="1:3" x14ac:dyDescent="0.3">
      <c r="A13263" s="1">
        <v>45095.917361111111</v>
      </c>
      <c r="B13263">
        <v>70.4222247148668</v>
      </c>
      <c r="C13263">
        <f t="shared" si="207"/>
        <v>971.40668087474069</v>
      </c>
    </row>
    <row r="13264" spans="1:3" x14ac:dyDescent="0.3">
      <c r="A13264" s="1">
        <v>45095.918055555558</v>
      </c>
      <c r="B13264">
        <v>70.413225817954498</v>
      </c>
      <c r="C13264">
        <f t="shared" si="207"/>
        <v>971.35538716234055</v>
      </c>
    </row>
    <row r="13265" spans="1:3" x14ac:dyDescent="0.3">
      <c r="A13265" s="1">
        <v>45095.918749999997</v>
      </c>
      <c r="B13265">
        <v>70.404226921042095</v>
      </c>
      <c r="C13265">
        <f t="shared" si="207"/>
        <v>971.30409344993996</v>
      </c>
    </row>
    <row r="13266" spans="1:3" x14ac:dyDescent="0.3">
      <c r="A13266" s="1">
        <v>45095.919444444444</v>
      </c>
      <c r="B13266">
        <v>70.395228024129693</v>
      </c>
      <c r="C13266">
        <f t="shared" si="207"/>
        <v>971.25279973753925</v>
      </c>
    </row>
    <row r="13267" spans="1:3" x14ac:dyDescent="0.3">
      <c r="A13267" s="1">
        <v>45095.920138888891</v>
      </c>
      <c r="B13267">
        <v>70.386229127217405</v>
      </c>
      <c r="C13267">
        <f t="shared" si="207"/>
        <v>971.20150602513922</v>
      </c>
    </row>
    <row r="13268" spans="1:3" x14ac:dyDescent="0.3">
      <c r="A13268" s="1">
        <v>45095.92083333333</v>
      </c>
      <c r="B13268">
        <v>70.377226841814206</v>
      </c>
      <c r="C13268">
        <f t="shared" si="207"/>
        <v>971.15019299834103</v>
      </c>
    </row>
    <row r="13269" spans="1:3" x14ac:dyDescent="0.3">
      <c r="A13269" s="1">
        <v>45095.921527777777</v>
      </c>
      <c r="B13269">
        <v>70.368231188964799</v>
      </c>
      <c r="C13269">
        <f t="shared" si="207"/>
        <v>971.09891777709936</v>
      </c>
    </row>
    <row r="13270" spans="1:3" x14ac:dyDescent="0.3">
      <c r="A13270" s="1">
        <v>45095.922222222223</v>
      </c>
      <c r="B13270">
        <v>70.359231555175697</v>
      </c>
      <c r="C13270">
        <f t="shared" si="207"/>
        <v>971.04761986450148</v>
      </c>
    </row>
    <row r="13271" spans="1:3" x14ac:dyDescent="0.3">
      <c r="A13271" s="1">
        <v>45095.92291666667</v>
      </c>
      <c r="B13271">
        <v>70.350231921386694</v>
      </c>
      <c r="C13271">
        <f t="shared" si="207"/>
        <v>970.99632195190418</v>
      </c>
    </row>
    <row r="13272" spans="1:3" x14ac:dyDescent="0.3">
      <c r="A13272" s="1">
        <v>45095.923611111109</v>
      </c>
      <c r="B13272">
        <v>70.341232287597606</v>
      </c>
      <c r="C13272">
        <f t="shared" si="207"/>
        <v>970.94502403930642</v>
      </c>
    </row>
    <row r="13273" spans="1:3" x14ac:dyDescent="0.3">
      <c r="A13273" s="1">
        <v>45095.924305555556</v>
      </c>
      <c r="B13273">
        <v>70.332232653808504</v>
      </c>
      <c r="C13273">
        <f t="shared" si="207"/>
        <v>970.89372612670854</v>
      </c>
    </row>
    <row r="13274" spans="1:3" x14ac:dyDescent="0.3">
      <c r="A13274" s="1">
        <v>45095.925000000003</v>
      </c>
      <c r="B13274">
        <v>70.323233020019501</v>
      </c>
      <c r="C13274">
        <f t="shared" si="207"/>
        <v>970.84242821411112</v>
      </c>
    </row>
    <row r="13275" spans="1:3" x14ac:dyDescent="0.3">
      <c r="A13275" s="1">
        <v>45095.925694444442</v>
      </c>
      <c r="B13275">
        <v>70.314233386230399</v>
      </c>
      <c r="C13275">
        <f t="shared" si="207"/>
        <v>970.79113030151325</v>
      </c>
    </row>
    <row r="13276" spans="1:3" x14ac:dyDescent="0.3">
      <c r="A13276" s="1">
        <v>45095.926388888889</v>
      </c>
      <c r="B13276">
        <v>70.305233752441396</v>
      </c>
      <c r="C13276">
        <f t="shared" si="207"/>
        <v>970.73983238891594</v>
      </c>
    </row>
    <row r="13277" spans="1:3" x14ac:dyDescent="0.3">
      <c r="A13277" s="1">
        <v>45095.927083333336</v>
      </c>
      <c r="B13277">
        <v>70.296234118652293</v>
      </c>
      <c r="C13277">
        <f t="shared" si="207"/>
        <v>970.68853447631807</v>
      </c>
    </row>
    <row r="13278" spans="1:3" x14ac:dyDescent="0.3">
      <c r="A13278" s="1">
        <v>45095.927777777775</v>
      </c>
      <c r="B13278">
        <v>70.287230976867605</v>
      </c>
      <c r="C13278">
        <f t="shared" si="207"/>
        <v>970.63721656814539</v>
      </c>
    </row>
    <row r="13279" spans="1:3" x14ac:dyDescent="0.3">
      <c r="A13279" s="1">
        <v>45095.928472222222</v>
      </c>
      <c r="B13279">
        <v>70.278234701537997</v>
      </c>
      <c r="C13279">
        <f t="shared" si="207"/>
        <v>970.58593779876662</v>
      </c>
    </row>
    <row r="13280" spans="1:3" x14ac:dyDescent="0.3">
      <c r="A13280" s="1">
        <v>45095.929166666669</v>
      </c>
      <c r="B13280">
        <v>70.269234304809501</v>
      </c>
      <c r="C13280">
        <f t="shared" si="207"/>
        <v>970.53463553741415</v>
      </c>
    </row>
    <row r="13281" spans="1:3" x14ac:dyDescent="0.3">
      <c r="A13281" s="1">
        <v>45095.929861111108</v>
      </c>
      <c r="B13281">
        <v>70.260233908081005</v>
      </c>
      <c r="C13281">
        <f t="shared" si="207"/>
        <v>970.48333327606178</v>
      </c>
    </row>
    <row r="13282" spans="1:3" x14ac:dyDescent="0.3">
      <c r="A13282" s="1">
        <v>45095.930555555555</v>
      </c>
      <c r="B13282">
        <v>70.251233511352495</v>
      </c>
      <c r="C13282">
        <f t="shared" si="207"/>
        <v>970.4320310147092</v>
      </c>
    </row>
    <row r="13283" spans="1:3" x14ac:dyDescent="0.3">
      <c r="A13283" s="1">
        <v>45095.931250000001</v>
      </c>
      <c r="B13283">
        <v>70.242233114624</v>
      </c>
      <c r="C13283">
        <f t="shared" si="207"/>
        <v>970.38072875335683</v>
      </c>
    </row>
    <row r="13284" spans="1:3" x14ac:dyDescent="0.3">
      <c r="A13284" s="1">
        <v>45095.931944444441</v>
      </c>
      <c r="B13284">
        <v>70.233232717895504</v>
      </c>
      <c r="C13284">
        <f t="shared" si="207"/>
        <v>970.32942649200436</v>
      </c>
    </row>
    <row r="13285" spans="1:3" x14ac:dyDescent="0.3">
      <c r="A13285" s="1">
        <v>45095.932638888888</v>
      </c>
      <c r="B13285">
        <v>70.224232321166994</v>
      </c>
      <c r="C13285">
        <f t="shared" si="207"/>
        <v>970.27812423065188</v>
      </c>
    </row>
    <row r="13286" spans="1:3" x14ac:dyDescent="0.3">
      <c r="A13286" s="1">
        <v>45095.933333333334</v>
      </c>
      <c r="B13286">
        <v>70.215231924438399</v>
      </c>
      <c r="C13286">
        <f t="shared" si="207"/>
        <v>970.22682196929895</v>
      </c>
    </row>
    <row r="13287" spans="1:3" x14ac:dyDescent="0.3">
      <c r="A13287" s="1">
        <v>45095.934027777781</v>
      </c>
      <c r="B13287">
        <v>70.206231527709903</v>
      </c>
      <c r="C13287">
        <f t="shared" si="207"/>
        <v>970.17551970794648</v>
      </c>
    </row>
    <row r="13288" spans="1:3" x14ac:dyDescent="0.3">
      <c r="A13288" s="1">
        <v>45095.93472222222</v>
      </c>
      <c r="B13288">
        <v>70.211039570899104</v>
      </c>
      <c r="C13288">
        <f t="shared" si="207"/>
        <v>970.20292555412493</v>
      </c>
    </row>
    <row r="13289" spans="1:3" x14ac:dyDescent="0.3">
      <c r="A13289" s="1">
        <v>45095.935416666667</v>
      </c>
      <c r="B13289">
        <v>70.188819251716694</v>
      </c>
      <c r="C13289">
        <f t="shared" si="207"/>
        <v>970.07626973478523</v>
      </c>
    </row>
    <row r="13290" spans="1:3" x14ac:dyDescent="0.3">
      <c r="A13290" s="1">
        <v>45095.936111111114</v>
      </c>
      <c r="B13290">
        <v>70.182821495109494</v>
      </c>
      <c r="C13290">
        <f t="shared" si="207"/>
        <v>970.04208252212413</v>
      </c>
    </row>
    <row r="13291" spans="1:3" x14ac:dyDescent="0.3">
      <c r="A13291" s="1">
        <v>45095.936805555553</v>
      </c>
      <c r="B13291">
        <v>70.176823738502307</v>
      </c>
      <c r="C13291">
        <f t="shared" si="207"/>
        <v>970.00789530946315</v>
      </c>
    </row>
    <row r="13292" spans="1:3" x14ac:dyDescent="0.3">
      <c r="A13292" s="1">
        <v>45095.9375</v>
      </c>
      <c r="B13292">
        <v>70.170825981895106</v>
      </c>
      <c r="C13292">
        <f t="shared" si="207"/>
        <v>969.97370809680206</v>
      </c>
    </row>
    <row r="13293" spans="1:3" x14ac:dyDescent="0.3">
      <c r="A13293" s="1">
        <v>45095.938194444447</v>
      </c>
      <c r="B13293">
        <v>70.164828225288005</v>
      </c>
      <c r="C13293">
        <f t="shared" si="207"/>
        <v>969.93952088414153</v>
      </c>
    </row>
    <row r="13294" spans="1:3" x14ac:dyDescent="0.3">
      <c r="A13294" s="1">
        <v>45095.938888888886</v>
      </c>
      <c r="B13294">
        <v>70.158830468680804</v>
      </c>
      <c r="C13294">
        <f t="shared" si="207"/>
        <v>969.90533367148055</v>
      </c>
    </row>
    <row r="13295" spans="1:3" x14ac:dyDescent="0.3">
      <c r="A13295" s="1">
        <v>45095.939583333333</v>
      </c>
      <c r="B13295">
        <v>70.152832712073604</v>
      </c>
      <c r="C13295">
        <f t="shared" si="207"/>
        <v>969.87114645881957</v>
      </c>
    </row>
    <row r="13296" spans="1:3" x14ac:dyDescent="0.3">
      <c r="A13296" s="1">
        <v>45095.94027777778</v>
      </c>
      <c r="B13296">
        <v>70.146834955466502</v>
      </c>
      <c r="C13296">
        <f t="shared" si="207"/>
        <v>969.83695924615904</v>
      </c>
    </row>
    <row r="13297" spans="1:3" x14ac:dyDescent="0.3">
      <c r="A13297" s="1">
        <v>45095.940972222219</v>
      </c>
      <c r="B13297">
        <v>70.140837198859302</v>
      </c>
      <c r="C13297">
        <f t="shared" si="207"/>
        <v>969.80277203349806</v>
      </c>
    </row>
    <row r="13298" spans="1:3" x14ac:dyDescent="0.3">
      <c r="A13298" s="1">
        <v>45095.941666666666</v>
      </c>
      <c r="B13298">
        <v>70.115349606437505</v>
      </c>
      <c r="C13298">
        <f t="shared" si="207"/>
        <v>969.65749275669373</v>
      </c>
    </row>
    <row r="13299" spans="1:3" x14ac:dyDescent="0.3">
      <c r="A13299" s="1">
        <v>45095.942361111112</v>
      </c>
      <c r="B13299">
        <v>70.127951399437706</v>
      </c>
      <c r="C13299">
        <f t="shared" si="207"/>
        <v>969.72932297679495</v>
      </c>
    </row>
    <row r="13300" spans="1:3" x14ac:dyDescent="0.3">
      <c r="A13300" s="1">
        <v>45095.943055555559</v>
      </c>
      <c r="B13300">
        <v>70.117332780163295</v>
      </c>
      <c r="C13300">
        <f t="shared" si="207"/>
        <v>969.66879684693083</v>
      </c>
    </row>
    <row r="13301" spans="1:3" x14ac:dyDescent="0.3">
      <c r="A13301" s="1">
        <v>45095.943749999999</v>
      </c>
      <c r="B13301">
        <v>70.106714160888799</v>
      </c>
      <c r="C13301">
        <f t="shared" si="207"/>
        <v>969.60827071706615</v>
      </c>
    </row>
    <row r="13302" spans="1:3" x14ac:dyDescent="0.3">
      <c r="A13302" s="1">
        <v>45095.944444444445</v>
      </c>
      <c r="B13302">
        <v>70.096095541614403</v>
      </c>
      <c r="C13302">
        <f t="shared" si="207"/>
        <v>969.54774458720203</v>
      </c>
    </row>
    <row r="13303" spans="1:3" x14ac:dyDescent="0.3">
      <c r="A13303" s="1">
        <v>45095.945138888892</v>
      </c>
      <c r="B13303">
        <v>70.085476922340007</v>
      </c>
      <c r="C13303">
        <f t="shared" si="207"/>
        <v>969.48721845733803</v>
      </c>
    </row>
    <row r="13304" spans="1:3" x14ac:dyDescent="0.3">
      <c r="A13304" s="1">
        <v>45095.945833333331</v>
      </c>
      <c r="B13304">
        <v>70.074858303065497</v>
      </c>
      <c r="C13304">
        <f t="shared" si="207"/>
        <v>969.42669232747335</v>
      </c>
    </row>
    <row r="13305" spans="1:3" x14ac:dyDescent="0.3">
      <c r="A13305" s="1">
        <v>45095.946527777778</v>
      </c>
      <c r="B13305">
        <v>70.064239683791101</v>
      </c>
      <c r="C13305">
        <f t="shared" si="207"/>
        <v>969.36616619760923</v>
      </c>
    </row>
    <row r="13306" spans="1:3" x14ac:dyDescent="0.3">
      <c r="A13306" s="1">
        <v>45095.947222222225</v>
      </c>
      <c r="B13306">
        <v>70.053621064516605</v>
      </c>
      <c r="C13306">
        <f t="shared" si="207"/>
        <v>969.30564006774466</v>
      </c>
    </row>
    <row r="13307" spans="1:3" x14ac:dyDescent="0.3">
      <c r="A13307" s="1">
        <v>45095.947916666664</v>
      </c>
      <c r="B13307">
        <v>70.056267482491606</v>
      </c>
      <c r="C13307">
        <f t="shared" si="207"/>
        <v>969.32072465020224</v>
      </c>
    </row>
    <row r="13308" spans="1:3" x14ac:dyDescent="0.3">
      <c r="A13308" s="1">
        <v>45095.948611111111</v>
      </c>
      <c r="B13308">
        <v>70.034398771210803</v>
      </c>
      <c r="C13308">
        <f t="shared" si="207"/>
        <v>969.19607299590166</v>
      </c>
    </row>
    <row r="13309" spans="1:3" x14ac:dyDescent="0.3">
      <c r="A13309" s="1">
        <v>45095.949305555558</v>
      </c>
      <c r="B13309">
        <v>70.038268310280301</v>
      </c>
      <c r="C13309">
        <f t="shared" si="207"/>
        <v>969.21812936859772</v>
      </c>
    </row>
    <row r="13310" spans="1:3" x14ac:dyDescent="0.3">
      <c r="A13310" s="1">
        <v>45095.95</v>
      </c>
      <c r="B13310">
        <v>70.029267763542705</v>
      </c>
      <c r="C13310">
        <f t="shared" si="207"/>
        <v>969.16682625219346</v>
      </c>
    </row>
    <row r="13311" spans="1:3" x14ac:dyDescent="0.3">
      <c r="A13311" s="1">
        <v>45095.950694444444</v>
      </c>
      <c r="B13311">
        <v>70.020267216805095</v>
      </c>
      <c r="C13311">
        <f t="shared" si="207"/>
        <v>969.11552313578909</v>
      </c>
    </row>
    <row r="13312" spans="1:3" x14ac:dyDescent="0.3">
      <c r="A13312" s="1">
        <v>45095.951388888891</v>
      </c>
      <c r="B13312">
        <v>70.0112666700674</v>
      </c>
      <c r="C13312">
        <f t="shared" si="207"/>
        <v>969.06422001938415</v>
      </c>
    </row>
    <row r="13313" spans="1:3" x14ac:dyDescent="0.3">
      <c r="A13313" s="1">
        <v>45095.95208333333</v>
      </c>
      <c r="B13313">
        <v>70.002266123329804</v>
      </c>
      <c r="C13313">
        <f t="shared" si="207"/>
        <v>969.0129169029799</v>
      </c>
    </row>
    <row r="13314" spans="1:3" x14ac:dyDescent="0.3">
      <c r="A13314" s="1">
        <v>45095.952777777777</v>
      </c>
      <c r="B13314">
        <v>69.993265576592194</v>
      </c>
      <c r="C13314">
        <f t="shared" si="207"/>
        <v>968.96161378657553</v>
      </c>
    </row>
    <row r="13315" spans="1:3" x14ac:dyDescent="0.3">
      <c r="A13315" s="1">
        <v>45095.953472222223</v>
      </c>
      <c r="B13315">
        <v>69.984265029854498</v>
      </c>
      <c r="C13315">
        <f t="shared" ref="C13315:C13378" si="208">570+570*B13315%</f>
        <v>968.9103106701707</v>
      </c>
    </row>
    <row r="13316" spans="1:3" x14ac:dyDescent="0.3">
      <c r="A13316" s="1">
        <v>45095.95416666667</v>
      </c>
      <c r="B13316">
        <v>69.975264483116902</v>
      </c>
      <c r="C13316">
        <f t="shared" si="208"/>
        <v>968.85900755376633</v>
      </c>
    </row>
    <row r="13317" spans="1:3" x14ac:dyDescent="0.3">
      <c r="A13317" s="1">
        <v>45095.954861111109</v>
      </c>
      <c r="B13317">
        <v>69.966263936379306</v>
      </c>
      <c r="C13317">
        <f t="shared" si="208"/>
        <v>968.80770443736196</v>
      </c>
    </row>
    <row r="13318" spans="1:3" x14ac:dyDescent="0.3">
      <c r="A13318" s="1">
        <v>45095.955555555556</v>
      </c>
      <c r="B13318">
        <v>69.9710564641952</v>
      </c>
      <c r="C13318">
        <f t="shared" si="208"/>
        <v>968.83502184591271</v>
      </c>
    </row>
    <row r="13319" spans="1:3" x14ac:dyDescent="0.3">
      <c r="A13319" s="1">
        <v>45095.956250000003</v>
      </c>
      <c r="B13319">
        <v>69.948841014545494</v>
      </c>
      <c r="C13319">
        <f t="shared" si="208"/>
        <v>968.7083937829093</v>
      </c>
    </row>
    <row r="13320" spans="1:3" x14ac:dyDescent="0.3">
      <c r="A13320" s="1">
        <v>45095.956944444442</v>
      </c>
      <c r="B13320">
        <v>69.942841358680397</v>
      </c>
      <c r="C13320">
        <f t="shared" si="208"/>
        <v>968.67419574447831</v>
      </c>
    </row>
    <row r="13321" spans="1:3" x14ac:dyDescent="0.3">
      <c r="A13321" s="1">
        <v>45095.957638888889</v>
      </c>
      <c r="B13321">
        <v>69.936841702815201</v>
      </c>
      <c r="C13321">
        <f t="shared" si="208"/>
        <v>968.63999770604664</v>
      </c>
    </row>
    <row r="13322" spans="1:3" x14ac:dyDescent="0.3">
      <c r="A13322" s="1">
        <v>45095.958333333336</v>
      </c>
      <c r="B13322">
        <v>69.930842046950104</v>
      </c>
      <c r="C13322">
        <f t="shared" si="208"/>
        <v>968.60579966761566</v>
      </c>
    </row>
    <row r="13323" spans="1:3" x14ac:dyDescent="0.3">
      <c r="A13323" s="1">
        <v>45095.959027777775</v>
      </c>
      <c r="B13323">
        <v>69.924842391084994</v>
      </c>
      <c r="C13323">
        <f t="shared" si="208"/>
        <v>968.57160162918444</v>
      </c>
    </row>
    <row r="13324" spans="1:3" x14ac:dyDescent="0.3">
      <c r="A13324" s="1">
        <v>45095.959722222222</v>
      </c>
      <c r="B13324">
        <v>69.918842735219897</v>
      </c>
      <c r="C13324">
        <f t="shared" si="208"/>
        <v>968.53740359075346</v>
      </c>
    </row>
    <row r="13325" spans="1:3" x14ac:dyDescent="0.3">
      <c r="A13325" s="1">
        <v>45095.960416666669</v>
      </c>
      <c r="B13325">
        <v>69.912843079354801</v>
      </c>
      <c r="C13325">
        <f t="shared" si="208"/>
        <v>968.50320555232236</v>
      </c>
    </row>
    <row r="13326" spans="1:3" x14ac:dyDescent="0.3">
      <c r="A13326" s="1">
        <v>45095.961111111108</v>
      </c>
      <c r="B13326">
        <v>69.906843423489704</v>
      </c>
      <c r="C13326">
        <f t="shared" si="208"/>
        <v>968.46900751389126</v>
      </c>
    </row>
    <row r="13327" spans="1:3" x14ac:dyDescent="0.3">
      <c r="A13327" s="1">
        <v>45095.961805555555</v>
      </c>
      <c r="B13327">
        <v>69.900843767624593</v>
      </c>
      <c r="C13327">
        <f t="shared" si="208"/>
        <v>968.43480947546027</v>
      </c>
    </row>
    <row r="13328" spans="1:3" x14ac:dyDescent="0.3">
      <c r="A13328" s="1">
        <v>45095.962500000001</v>
      </c>
      <c r="B13328">
        <v>69.867270391240893</v>
      </c>
      <c r="C13328">
        <f t="shared" si="208"/>
        <v>968.24344123007313</v>
      </c>
    </row>
    <row r="13329" spans="1:3" x14ac:dyDescent="0.3">
      <c r="A13329" s="1">
        <v>45095.963194444441</v>
      </c>
      <c r="B13329">
        <v>69.887689721721301</v>
      </c>
      <c r="C13329">
        <f t="shared" si="208"/>
        <v>968.35983141381143</v>
      </c>
    </row>
    <row r="13330" spans="1:3" x14ac:dyDescent="0.3">
      <c r="A13330" s="1">
        <v>45095.963888888888</v>
      </c>
      <c r="B13330">
        <v>69.875691446775605</v>
      </c>
      <c r="C13330">
        <f t="shared" si="208"/>
        <v>968.29144124662093</v>
      </c>
    </row>
    <row r="13331" spans="1:3" x14ac:dyDescent="0.3">
      <c r="A13331" s="1">
        <v>45095.964583333334</v>
      </c>
      <c r="B13331">
        <v>69.863693171829894</v>
      </c>
      <c r="C13331">
        <f t="shared" si="208"/>
        <v>968.22305107943043</v>
      </c>
    </row>
    <row r="13332" spans="1:3" x14ac:dyDescent="0.3">
      <c r="A13332" s="1">
        <v>45095.965277777781</v>
      </c>
      <c r="B13332">
        <v>69.851694896884197</v>
      </c>
      <c r="C13332">
        <f t="shared" si="208"/>
        <v>968.15466091223993</v>
      </c>
    </row>
    <row r="13333" spans="1:3" x14ac:dyDescent="0.3">
      <c r="A13333" s="1">
        <v>45095.96597222222</v>
      </c>
      <c r="B13333">
        <v>69.839696621938501</v>
      </c>
      <c r="C13333">
        <f t="shared" si="208"/>
        <v>968.08627074504943</v>
      </c>
    </row>
    <row r="13334" spans="1:3" x14ac:dyDescent="0.3">
      <c r="A13334" s="1">
        <v>45095.966666666667</v>
      </c>
      <c r="B13334">
        <v>69.827698346992804</v>
      </c>
      <c r="C13334">
        <f t="shared" si="208"/>
        <v>968.01788057785893</v>
      </c>
    </row>
    <row r="13335" spans="1:3" x14ac:dyDescent="0.3">
      <c r="A13335" s="1">
        <v>45095.967361111114</v>
      </c>
      <c r="B13335">
        <v>69.815700072047093</v>
      </c>
      <c r="C13335">
        <f t="shared" si="208"/>
        <v>967.94949041066843</v>
      </c>
    </row>
    <row r="13336" spans="1:3" x14ac:dyDescent="0.3">
      <c r="A13336" s="1">
        <v>45095.968055555553</v>
      </c>
      <c r="B13336">
        <v>69.803701797101397</v>
      </c>
      <c r="C13336">
        <f t="shared" si="208"/>
        <v>967.88110024347793</v>
      </c>
    </row>
    <row r="13337" spans="1:3" x14ac:dyDescent="0.3">
      <c r="A13337" s="1">
        <v>45095.96875</v>
      </c>
      <c r="B13337">
        <v>69.791703522155601</v>
      </c>
      <c r="C13337">
        <f t="shared" si="208"/>
        <v>967.81271007628698</v>
      </c>
    </row>
    <row r="13338" spans="1:3" x14ac:dyDescent="0.3">
      <c r="A13338" s="1">
        <v>45095.969444444447</v>
      </c>
      <c r="B13338">
        <v>69.793485798966998</v>
      </c>
      <c r="C13338">
        <f t="shared" si="208"/>
        <v>967.82286905411183</v>
      </c>
    </row>
    <row r="13339" spans="1:3" x14ac:dyDescent="0.3">
      <c r="A13339" s="1">
        <v>45095.970138888886</v>
      </c>
      <c r="B13339">
        <v>69.768279184327298</v>
      </c>
      <c r="C13339">
        <f t="shared" si="208"/>
        <v>967.67919135066563</v>
      </c>
    </row>
    <row r="13340" spans="1:3" x14ac:dyDescent="0.3">
      <c r="A13340" s="1">
        <v>45095.970833333333</v>
      </c>
      <c r="B13340">
        <v>69.7592794005418</v>
      </c>
      <c r="C13340">
        <f t="shared" si="208"/>
        <v>967.62789258308817</v>
      </c>
    </row>
    <row r="13341" spans="1:3" x14ac:dyDescent="0.3">
      <c r="A13341" s="1">
        <v>45095.97152777778</v>
      </c>
      <c r="B13341">
        <v>69.750279616756401</v>
      </c>
      <c r="C13341">
        <f t="shared" si="208"/>
        <v>967.5765938155115</v>
      </c>
    </row>
    <row r="13342" spans="1:3" x14ac:dyDescent="0.3">
      <c r="A13342" s="1">
        <v>45095.972222222219</v>
      </c>
      <c r="B13342">
        <v>69.741279832970903</v>
      </c>
      <c r="C13342">
        <f t="shared" si="208"/>
        <v>967.52529504793415</v>
      </c>
    </row>
    <row r="13343" spans="1:3" x14ac:dyDescent="0.3">
      <c r="A13343" s="1">
        <v>45095.972916666666</v>
      </c>
      <c r="B13343">
        <v>69.732280049185505</v>
      </c>
      <c r="C13343">
        <f t="shared" si="208"/>
        <v>967.47399628035737</v>
      </c>
    </row>
    <row r="13344" spans="1:3" x14ac:dyDescent="0.3">
      <c r="A13344" s="1">
        <v>45095.973611111112</v>
      </c>
      <c r="B13344">
        <v>69.723280265400007</v>
      </c>
      <c r="C13344">
        <f t="shared" si="208"/>
        <v>967.42269751278013</v>
      </c>
    </row>
    <row r="13345" spans="1:3" x14ac:dyDescent="0.3">
      <c r="A13345" s="1">
        <v>45095.974305555559</v>
      </c>
      <c r="B13345">
        <v>69.714280481614594</v>
      </c>
      <c r="C13345">
        <f t="shared" si="208"/>
        <v>967.37139874520324</v>
      </c>
    </row>
    <row r="13346" spans="1:3" x14ac:dyDescent="0.3">
      <c r="A13346" s="1">
        <v>45095.974999999999</v>
      </c>
      <c r="B13346">
        <v>69.705280697829096</v>
      </c>
      <c r="C13346">
        <f t="shared" si="208"/>
        <v>967.32009997762589</v>
      </c>
    </row>
    <row r="13347" spans="1:3" x14ac:dyDescent="0.3">
      <c r="A13347" s="1">
        <v>45095.975694444445</v>
      </c>
      <c r="B13347">
        <v>69.696280914043598</v>
      </c>
      <c r="C13347">
        <f t="shared" si="208"/>
        <v>967.26880121004842</v>
      </c>
    </row>
    <row r="13348" spans="1:3" x14ac:dyDescent="0.3">
      <c r="A13348" s="1">
        <v>45095.976388888892</v>
      </c>
      <c r="B13348">
        <v>69.701121513843006</v>
      </c>
      <c r="C13348">
        <f t="shared" si="208"/>
        <v>967.2963926289051</v>
      </c>
    </row>
    <row r="13349" spans="1:3" x14ac:dyDescent="0.3">
      <c r="A13349" s="1">
        <v>45095.977083333331</v>
      </c>
      <c r="B13349">
        <v>69.678856113072001</v>
      </c>
      <c r="C13349">
        <f t="shared" si="208"/>
        <v>967.16947984451031</v>
      </c>
    </row>
    <row r="13350" spans="1:3" x14ac:dyDescent="0.3">
      <c r="A13350" s="1">
        <v>45095.977777777778</v>
      </c>
      <c r="B13350">
        <v>69.672865578497493</v>
      </c>
      <c r="C13350">
        <f t="shared" si="208"/>
        <v>967.13533379743569</v>
      </c>
    </row>
    <row r="13351" spans="1:3" x14ac:dyDescent="0.3">
      <c r="A13351" s="1">
        <v>45095.978472222225</v>
      </c>
      <c r="B13351">
        <v>69.6668750439229</v>
      </c>
      <c r="C13351">
        <f t="shared" si="208"/>
        <v>967.10118775036062</v>
      </c>
    </row>
    <row r="13352" spans="1:3" x14ac:dyDescent="0.3">
      <c r="A13352" s="1">
        <v>45095.979166666664</v>
      </c>
      <c r="B13352">
        <v>69.660884509348406</v>
      </c>
      <c r="C13352">
        <f t="shared" si="208"/>
        <v>967.06704170328589</v>
      </c>
    </row>
    <row r="13353" spans="1:3" x14ac:dyDescent="0.3">
      <c r="A13353" s="1">
        <v>45095.979861111111</v>
      </c>
      <c r="B13353">
        <v>69.654893974773898</v>
      </c>
      <c r="C13353">
        <f t="shared" si="208"/>
        <v>967.03289565621117</v>
      </c>
    </row>
    <row r="13354" spans="1:3" x14ac:dyDescent="0.3">
      <c r="A13354" s="1">
        <v>45095.980555555558</v>
      </c>
      <c r="B13354">
        <v>69.648903440199305</v>
      </c>
      <c r="C13354">
        <f t="shared" si="208"/>
        <v>966.99874960913598</v>
      </c>
    </row>
    <row r="13355" spans="1:3" x14ac:dyDescent="0.3">
      <c r="A13355" s="1">
        <v>45095.981249999997</v>
      </c>
      <c r="B13355">
        <v>69.642912905624797</v>
      </c>
      <c r="C13355">
        <f t="shared" si="208"/>
        <v>966.96460356206137</v>
      </c>
    </row>
    <row r="13356" spans="1:3" x14ac:dyDescent="0.3">
      <c r="A13356" s="1">
        <v>45095.981944444444</v>
      </c>
      <c r="B13356">
        <v>69.636922371050204</v>
      </c>
      <c r="C13356">
        <f t="shared" si="208"/>
        <v>966.93045751498607</v>
      </c>
    </row>
    <row r="13357" spans="1:3" x14ac:dyDescent="0.3">
      <c r="A13357" s="1">
        <v>45095.982638888891</v>
      </c>
      <c r="B13357">
        <v>69.630931836475696</v>
      </c>
      <c r="C13357">
        <f t="shared" si="208"/>
        <v>966.89631146791146</v>
      </c>
    </row>
    <row r="13358" spans="1:3" x14ac:dyDescent="0.3">
      <c r="A13358" s="1">
        <v>45095.98333333333</v>
      </c>
      <c r="B13358">
        <v>69.608765630338596</v>
      </c>
      <c r="C13358">
        <f t="shared" si="208"/>
        <v>966.76996409292997</v>
      </c>
    </row>
    <row r="13359" spans="1:3" x14ac:dyDescent="0.3">
      <c r="A13359" s="1">
        <v>45095.984027777777</v>
      </c>
      <c r="B13359">
        <v>69.618314804290407</v>
      </c>
      <c r="C13359">
        <f t="shared" si="208"/>
        <v>966.82439438445533</v>
      </c>
    </row>
    <row r="13360" spans="1:3" x14ac:dyDescent="0.3">
      <c r="A13360" s="1">
        <v>45095.984722222223</v>
      </c>
      <c r="B13360">
        <v>69.608676298188499</v>
      </c>
      <c r="C13360">
        <f t="shared" si="208"/>
        <v>966.76945489967443</v>
      </c>
    </row>
    <row r="13361" spans="1:3" x14ac:dyDescent="0.3">
      <c r="A13361" s="1">
        <v>45095.98541666667</v>
      </c>
      <c r="B13361">
        <v>69.599037792086705</v>
      </c>
      <c r="C13361">
        <f t="shared" si="208"/>
        <v>966.71451541489421</v>
      </c>
    </row>
    <row r="13362" spans="1:3" x14ac:dyDescent="0.3">
      <c r="A13362" s="1">
        <v>45095.986111111109</v>
      </c>
      <c r="B13362">
        <v>69.589399285984797</v>
      </c>
      <c r="C13362">
        <f t="shared" si="208"/>
        <v>966.65957593011331</v>
      </c>
    </row>
    <row r="13363" spans="1:3" x14ac:dyDescent="0.3">
      <c r="A13363" s="1">
        <v>45095.986805555556</v>
      </c>
      <c r="B13363">
        <v>69.579760779883003</v>
      </c>
      <c r="C13363">
        <f t="shared" si="208"/>
        <v>966.6046364453332</v>
      </c>
    </row>
    <row r="13364" spans="1:3" x14ac:dyDescent="0.3">
      <c r="A13364" s="1">
        <v>45095.987500000003</v>
      </c>
      <c r="B13364">
        <v>69.570122273781095</v>
      </c>
      <c r="C13364">
        <f t="shared" si="208"/>
        <v>966.54969696055218</v>
      </c>
    </row>
    <row r="13365" spans="1:3" x14ac:dyDescent="0.3">
      <c r="A13365" s="1">
        <v>45095.988194444442</v>
      </c>
      <c r="B13365">
        <v>69.560483767679301</v>
      </c>
      <c r="C13365">
        <f t="shared" si="208"/>
        <v>966.49475747577208</v>
      </c>
    </row>
    <row r="13366" spans="1:3" x14ac:dyDescent="0.3">
      <c r="A13366" s="1">
        <v>45095.988888888889</v>
      </c>
      <c r="B13366">
        <v>69.550845261577393</v>
      </c>
      <c r="C13366">
        <f t="shared" si="208"/>
        <v>966.43981799099117</v>
      </c>
    </row>
    <row r="13367" spans="1:3" x14ac:dyDescent="0.3">
      <c r="A13367" s="1">
        <v>45095.989583333336</v>
      </c>
      <c r="B13367">
        <v>69.541206755475599</v>
      </c>
      <c r="C13367">
        <f t="shared" si="208"/>
        <v>966.38487850621095</v>
      </c>
    </row>
    <row r="13368" spans="1:3" x14ac:dyDescent="0.3">
      <c r="A13368" s="1">
        <v>45095.990277777775</v>
      </c>
      <c r="B13368">
        <v>69.537430852999705</v>
      </c>
      <c r="C13368">
        <f t="shared" si="208"/>
        <v>966.36335586209839</v>
      </c>
    </row>
    <row r="13369" spans="1:3" x14ac:dyDescent="0.3">
      <c r="A13369" s="1">
        <v>45095.990972222222</v>
      </c>
      <c r="B13369">
        <v>69.528431210199997</v>
      </c>
      <c r="C13369">
        <f t="shared" si="208"/>
        <v>966.31205789813998</v>
      </c>
    </row>
    <row r="13370" spans="1:3" x14ac:dyDescent="0.3">
      <c r="A13370" s="1">
        <v>45095.991666666669</v>
      </c>
      <c r="B13370">
        <v>69.519430813471402</v>
      </c>
      <c r="C13370">
        <f t="shared" si="208"/>
        <v>966.26075563678705</v>
      </c>
    </row>
    <row r="13371" spans="1:3" x14ac:dyDescent="0.3">
      <c r="A13371" s="1">
        <v>45095.992361111108</v>
      </c>
      <c r="B13371">
        <v>69.510430416742906</v>
      </c>
      <c r="C13371">
        <f t="shared" si="208"/>
        <v>966.20945337543458</v>
      </c>
    </row>
    <row r="13372" spans="1:3" x14ac:dyDescent="0.3">
      <c r="A13372" s="1">
        <v>45095.993055555555</v>
      </c>
      <c r="B13372">
        <v>69.501430020014396</v>
      </c>
      <c r="C13372">
        <f t="shared" si="208"/>
        <v>966.1581511140821</v>
      </c>
    </row>
    <row r="13373" spans="1:3" x14ac:dyDescent="0.3">
      <c r="A13373" s="1">
        <v>45095.993750000001</v>
      </c>
      <c r="B13373">
        <v>69.492429623285901</v>
      </c>
      <c r="C13373">
        <f t="shared" si="208"/>
        <v>966.10684885272963</v>
      </c>
    </row>
    <row r="13374" spans="1:3" x14ac:dyDescent="0.3">
      <c r="A13374" s="1">
        <v>45095.994444444441</v>
      </c>
      <c r="B13374">
        <v>69.483429226557405</v>
      </c>
      <c r="C13374">
        <f t="shared" si="208"/>
        <v>966.05554659137715</v>
      </c>
    </row>
    <row r="13375" spans="1:3" x14ac:dyDescent="0.3">
      <c r="A13375" s="1">
        <v>45095.995138888888</v>
      </c>
      <c r="B13375">
        <v>69.474428829828895</v>
      </c>
      <c r="C13375">
        <f t="shared" si="208"/>
        <v>966.00424433002468</v>
      </c>
    </row>
    <row r="13376" spans="1:3" x14ac:dyDescent="0.3">
      <c r="A13376" s="1">
        <v>45095.995833333334</v>
      </c>
      <c r="B13376">
        <v>69.4654284331003</v>
      </c>
      <c r="C13376">
        <f t="shared" si="208"/>
        <v>965.95294206867175</v>
      </c>
    </row>
    <row r="13377" spans="1:3" x14ac:dyDescent="0.3">
      <c r="A13377" s="1">
        <v>45095.996527777781</v>
      </c>
      <c r="B13377">
        <v>69.456428036371804</v>
      </c>
      <c r="C13377">
        <f t="shared" si="208"/>
        <v>965.90163980731927</v>
      </c>
    </row>
    <row r="13378" spans="1:3" x14ac:dyDescent="0.3">
      <c r="A13378" s="1">
        <v>45095.99722222222</v>
      </c>
      <c r="B13378">
        <v>69.4611918293635</v>
      </c>
      <c r="C13378">
        <f t="shared" si="208"/>
        <v>965.92879342737194</v>
      </c>
    </row>
    <row r="13379" spans="1:3" x14ac:dyDescent="0.3">
      <c r="A13379" s="1">
        <v>45095.997916666667</v>
      </c>
      <c r="B13379">
        <v>69.438949854532794</v>
      </c>
      <c r="C13379">
        <f t="shared" ref="C13379:C13442" si="209">570+570*B13379%</f>
        <v>965.80201417083686</v>
      </c>
    </row>
    <row r="13380" spans="1:3" x14ac:dyDescent="0.3">
      <c r="A13380" s="1">
        <v>45095.998611111114</v>
      </c>
      <c r="B13380">
        <v>69.432950098673501</v>
      </c>
      <c r="C13380">
        <f t="shared" si="209"/>
        <v>965.76781556243895</v>
      </c>
    </row>
    <row r="13381" spans="1:3" x14ac:dyDescent="0.3">
      <c r="A13381" s="1">
        <v>45095.999305555553</v>
      </c>
      <c r="B13381">
        <v>69.426950342814095</v>
      </c>
      <c r="C13381">
        <f t="shared" si="209"/>
        <v>965.73361695404037</v>
      </c>
    </row>
    <row r="13382" spans="1:3" x14ac:dyDescent="0.3">
      <c r="A13382" s="1">
        <v>45096</v>
      </c>
      <c r="B13382">
        <v>69.420950586954703</v>
      </c>
      <c r="C13382">
        <f t="shared" si="209"/>
        <v>965.69941834564179</v>
      </c>
    </row>
    <row r="13383" spans="1:3" x14ac:dyDescent="0.3">
      <c r="A13383" s="1">
        <v>45096.000694444447</v>
      </c>
      <c r="B13383">
        <v>69.414950831095297</v>
      </c>
      <c r="C13383">
        <f t="shared" si="209"/>
        <v>965.66521973724321</v>
      </c>
    </row>
    <row r="13384" spans="1:3" x14ac:dyDescent="0.3">
      <c r="A13384" s="1">
        <v>45096.001388888886</v>
      </c>
      <c r="B13384">
        <v>69.408951075236004</v>
      </c>
      <c r="C13384">
        <f t="shared" si="209"/>
        <v>965.63102112884519</v>
      </c>
    </row>
    <row r="13385" spans="1:3" x14ac:dyDescent="0.3">
      <c r="A13385" s="1">
        <v>45096.002083333333</v>
      </c>
      <c r="B13385">
        <v>69.402951319376598</v>
      </c>
      <c r="C13385">
        <f t="shared" si="209"/>
        <v>965.59682252044661</v>
      </c>
    </row>
    <row r="13386" spans="1:3" x14ac:dyDescent="0.3">
      <c r="A13386" s="1">
        <v>45096.00277777778</v>
      </c>
      <c r="B13386">
        <v>69.396951563517206</v>
      </c>
      <c r="C13386">
        <f t="shared" si="209"/>
        <v>965.56262391204814</v>
      </c>
    </row>
    <row r="13387" spans="1:3" x14ac:dyDescent="0.3">
      <c r="A13387" s="1">
        <v>45096.003472222219</v>
      </c>
      <c r="B13387">
        <v>69.3909518076578</v>
      </c>
      <c r="C13387">
        <f t="shared" si="209"/>
        <v>965.52842530364944</v>
      </c>
    </row>
    <row r="13388" spans="1:3" x14ac:dyDescent="0.3">
      <c r="A13388" s="1">
        <v>45096.004166666666</v>
      </c>
      <c r="B13388">
        <v>69.357436863537998</v>
      </c>
      <c r="C13388">
        <f t="shared" si="209"/>
        <v>965.33739012216665</v>
      </c>
    </row>
    <row r="13389" spans="1:3" x14ac:dyDescent="0.3">
      <c r="A13389" s="1">
        <v>45096.004861111112</v>
      </c>
      <c r="B13389">
        <v>69.3779076519005</v>
      </c>
      <c r="C13389">
        <f t="shared" si="209"/>
        <v>965.45407361583284</v>
      </c>
    </row>
    <row r="13390" spans="1:3" x14ac:dyDescent="0.3">
      <c r="A13390" s="1">
        <v>45096.005555555559</v>
      </c>
      <c r="B13390">
        <v>69.365909939838502</v>
      </c>
      <c r="C13390">
        <f t="shared" si="209"/>
        <v>965.38568665707942</v>
      </c>
    </row>
    <row r="13391" spans="1:3" x14ac:dyDescent="0.3">
      <c r="A13391" s="1">
        <v>45096.006249999999</v>
      </c>
      <c r="B13391">
        <v>69.353912227776604</v>
      </c>
      <c r="C13391">
        <f t="shared" si="209"/>
        <v>965.31729969832668</v>
      </c>
    </row>
    <row r="13392" spans="1:3" x14ac:dyDescent="0.3">
      <c r="A13392" s="1">
        <v>45096.006944444445</v>
      </c>
      <c r="B13392">
        <v>69.341914515714606</v>
      </c>
      <c r="C13392">
        <f t="shared" si="209"/>
        <v>965.24891273957326</v>
      </c>
    </row>
    <row r="13393" spans="1:3" x14ac:dyDescent="0.3">
      <c r="A13393" s="1">
        <v>45096.007638888892</v>
      </c>
      <c r="B13393">
        <v>69.329916803652694</v>
      </c>
      <c r="C13393">
        <f t="shared" si="209"/>
        <v>965.18052578082029</v>
      </c>
    </row>
    <row r="13394" spans="1:3" x14ac:dyDescent="0.3">
      <c r="A13394" s="1">
        <v>45096.008333333331</v>
      </c>
      <c r="B13394">
        <v>69.317919091590795</v>
      </c>
      <c r="C13394">
        <f t="shared" si="209"/>
        <v>965.11213882206755</v>
      </c>
    </row>
    <row r="13395" spans="1:3" x14ac:dyDescent="0.3">
      <c r="A13395" s="1">
        <v>45096.009027777778</v>
      </c>
      <c r="B13395">
        <v>69.305921379528797</v>
      </c>
      <c r="C13395">
        <f t="shared" si="209"/>
        <v>965.04375186331413</v>
      </c>
    </row>
    <row r="13396" spans="1:3" x14ac:dyDescent="0.3">
      <c r="A13396" s="1">
        <v>45096.009722222225</v>
      </c>
      <c r="B13396">
        <v>69.293923667466899</v>
      </c>
      <c r="C13396">
        <f t="shared" si="209"/>
        <v>964.97536490456127</v>
      </c>
    </row>
    <row r="13397" spans="1:3" x14ac:dyDescent="0.3">
      <c r="A13397" s="1">
        <v>45096.010416666664</v>
      </c>
      <c r="B13397">
        <v>69.281925955404901</v>
      </c>
      <c r="C13397">
        <f t="shared" si="209"/>
        <v>964.90697794580797</v>
      </c>
    </row>
    <row r="13398" spans="1:3" x14ac:dyDescent="0.3">
      <c r="A13398" s="1">
        <v>45096.011111111111</v>
      </c>
      <c r="B13398">
        <v>69.297436493494601</v>
      </c>
      <c r="C13398">
        <f t="shared" si="209"/>
        <v>964.99538801291919</v>
      </c>
    </row>
    <row r="13399" spans="1:3" x14ac:dyDescent="0.3">
      <c r="A13399" s="1">
        <v>45096.011805555558</v>
      </c>
      <c r="B13399">
        <v>69.258966063919004</v>
      </c>
      <c r="C13399">
        <f t="shared" si="209"/>
        <v>964.77610656433831</v>
      </c>
    </row>
    <row r="13400" spans="1:3" x14ac:dyDescent="0.3">
      <c r="A13400" s="1">
        <v>45096.012499999997</v>
      </c>
      <c r="B13400">
        <v>69.252965645127205</v>
      </c>
      <c r="C13400">
        <f t="shared" si="209"/>
        <v>964.74190417722502</v>
      </c>
    </row>
    <row r="13401" spans="1:3" x14ac:dyDescent="0.3">
      <c r="A13401" s="1">
        <v>45096.013194444444</v>
      </c>
      <c r="B13401">
        <v>69.246965226335305</v>
      </c>
      <c r="C13401">
        <f t="shared" si="209"/>
        <v>964.70770179011129</v>
      </c>
    </row>
    <row r="13402" spans="1:3" x14ac:dyDescent="0.3">
      <c r="A13402" s="1">
        <v>45096.013888888891</v>
      </c>
      <c r="B13402">
        <v>69.240964807543506</v>
      </c>
      <c r="C13402">
        <f t="shared" si="209"/>
        <v>964.673499402998</v>
      </c>
    </row>
    <row r="13403" spans="1:3" x14ac:dyDescent="0.3">
      <c r="A13403" s="1">
        <v>45096.01458333333</v>
      </c>
      <c r="B13403">
        <v>69.234964388751607</v>
      </c>
      <c r="C13403">
        <f t="shared" si="209"/>
        <v>964.63929701588415</v>
      </c>
    </row>
    <row r="13404" spans="1:3" x14ac:dyDescent="0.3">
      <c r="A13404" s="1">
        <v>45096.015277777777</v>
      </c>
      <c r="B13404">
        <v>69.228963969959807</v>
      </c>
      <c r="C13404">
        <f t="shared" si="209"/>
        <v>964.60509462877098</v>
      </c>
    </row>
    <row r="13405" spans="1:3" x14ac:dyDescent="0.3">
      <c r="A13405" s="1">
        <v>45096.015972222223</v>
      </c>
      <c r="B13405">
        <v>69.222963551167993</v>
      </c>
      <c r="C13405">
        <f t="shared" si="209"/>
        <v>964.57089224165759</v>
      </c>
    </row>
    <row r="13406" spans="1:3" x14ac:dyDescent="0.3">
      <c r="A13406" s="1">
        <v>45096.01666666667</v>
      </c>
      <c r="B13406">
        <v>69.216963132376094</v>
      </c>
      <c r="C13406">
        <f t="shared" si="209"/>
        <v>964.53668985454374</v>
      </c>
    </row>
    <row r="13407" spans="1:3" x14ac:dyDescent="0.3">
      <c r="A13407" s="1">
        <v>45096.017361111109</v>
      </c>
      <c r="B13407">
        <v>69.210962713584294</v>
      </c>
      <c r="C13407">
        <f t="shared" si="209"/>
        <v>964.50248746743046</v>
      </c>
    </row>
    <row r="13408" spans="1:3" x14ac:dyDescent="0.3">
      <c r="A13408" s="1">
        <v>45096.018055555556</v>
      </c>
      <c r="B13408">
        <v>69.177447996266594</v>
      </c>
      <c r="C13408">
        <f t="shared" si="209"/>
        <v>964.31145357871958</v>
      </c>
    </row>
    <row r="13409" spans="1:3" x14ac:dyDescent="0.3">
      <c r="A13409" s="1">
        <v>45096.018750000003</v>
      </c>
      <c r="B13409">
        <v>69.197926997971507</v>
      </c>
      <c r="C13409">
        <f t="shared" si="209"/>
        <v>964.42818388843762</v>
      </c>
    </row>
    <row r="13410" spans="1:3" x14ac:dyDescent="0.3">
      <c r="A13410" s="1">
        <v>45096.019444444442</v>
      </c>
      <c r="B13410">
        <v>69.185927286257495</v>
      </c>
      <c r="C13410">
        <f t="shared" si="209"/>
        <v>964.35978553166774</v>
      </c>
    </row>
    <row r="13411" spans="1:3" x14ac:dyDescent="0.3">
      <c r="A13411" s="1">
        <v>45096.020138888889</v>
      </c>
      <c r="B13411">
        <v>69.173927574543598</v>
      </c>
      <c r="C13411">
        <f t="shared" si="209"/>
        <v>964.29138717489855</v>
      </c>
    </row>
    <row r="13412" spans="1:3" x14ac:dyDescent="0.3">
      <c r="A13412" s="1">
        <v>45096.020833333336</v>
      </c>
      <c r="B13412">
        <v>69.1619278628297</v>
      </c>
      <c r="C13412">
        <f t="shared" si="209"/>
        <v>964.22298881812935</v>
      </c>
    </row>
    <row r="13413" spans="1:3" x14ac:dyDescent="0.3">
      <c r="A13413" s="1">
        <v>45096.021527777775</v>
      </c>
      <c r="B13413">
        <v>69.149928151115702</v>
      </c>
      <c r="C13413">
        <f t="shared" si="209"/>
        <v>964.15459046135948</v>
      </c>
    </row>
    <row r="13414" spans="1:3" x14ac:dyDescent="0.3">
      <c r="A13414" s="1">
        <v>45096.022222222222</v>
      </c>
      <c r="B13414">
        <v>69.137928439401804</v>
      </c>
      <c r="C13414">
        <f t="shared" si="209"/>
        <v>964.08619210459028</v>
      </c>
    </row>
    <row r="13415" spans="1:3" x14ac:dyDescent="0.3">
      <c r="A13415" s="1">
        <v>45096.022916666669</v>
      </c>
      <c r="B13415">
        <v>69.125928727687807</v>
      </c>
      <c r="C13415">
        <f t="shared" si="209"/>
        <v>964.01779374782041</v>
      </c>
    </row>
    <row r="13416" spans="1:3" x14ac:dyDescent="0.3">
      <c r="A13416" s="1">
        <v>45096.023611111108</v>
      </c>
      <c r="B13416">
        <v>69.113929015973895</v>
      </c>
      <c r="C13416">
        <f t="shared" si="209"/>
        <v>963.94939539105121</v>
      </c>
    </row>
    <row r="13417" spans="1:3" x14ac:dyDescent="0.3">
      <c r="A13417" s="1">
        <v>45096.024305555555</v>
      </c>
      <c r="B13417">
        <v>69.101929304259897</v>
      </c>
      <c r="C13417">
        <f t="shared" si="209"/>
        <v>963.88099703428145</v>
      </c>
    </row>
    <row r="13418" spans="1:3" x14ac:dyDescent="0.3">
      <c r="A13418" s="1">
        <v>45096.025000000001</v>
      </c>
      <c r="B13418">
        <v>69.095100488142506</v>
      </c>
      <c r="C13418">
        <f t="shared" si="209"/>
        <v>963.84207278241229</v>
      </c>
    </row>
    <row r="13419" spans="1:3" x14ac:dyDescent="0.3">
      <c r="A13419" s="1">
        <v>45096.025694444441</v>
      </c>
      <c r="B13419">
        <v>69.078196796944397</v>
      </c>
      <c r="C13419">
        <f t="shared" si="209"/>
        <v>963.7457217425831</v>
      </c>
    </row>
    <row r="13420" spans="1:3" x14ac:dyDescent="0.3">
      <c r="A13420" s="1">
        <v>45096.026388888888</v>
      </c>
      <c r="B13420">
        <v>69.067742931441202</v>
      </c>
      <c r="C13420">
        <f t="shared" si="209"/>
        <v>963.68613470921491</v>
      </c>
    </row>
    <row r="13421" spans="1:3" x14ac:dyDescent="0.3">
      <c r="A13421" s="1">
        <v>45096.027083333334</v>
      </c>
      <c r="B13421">
        <v>69.057289065938093</v>
      </c>
      <c r="C13421">
        <f t="shared" si="209"/>
        <v>963.62654767584718</v>
      </c>
    </row>
    <row r="13422" spans="1:3" x14ac:dyDescent="0.3">
      <c r="A13422" s="1">
        <v>45096.027777777781</v>
      </c>
      <c r="B13422">
        <v>69.046835200434899</v>
      </c>
      <c r="C13422">
        <f t="shared" si="209"/>
        <v>963.56696064247899</v>
      </c>
    </row>
    <row r="13423" spans="1:3" x14ac:dyDescent="0.3">
      <c r="A13423" s="1">
        <v>45096.02847222222</v>
      </c>
      <c r="B13423">
        <v>69.036381334931704</v>
      </c>
      <c r="C13423">
        <f t="shared" si="209"/>
        <v>963.5073736091108</v>
      </c>
    </row>
    <row r="13424" spans="1:3" x14ac:dyDescent="0.3">
      <c r="A13424" s="1">
        <v>45096.029166666667</v>
      </c>
      <c r="B13424">
        <v>69.0334434509913</v>
      </c>
      <c r="C13424">
        <f t="shared" si="209"/>
        <v>963.49062767065038</v>
      </c>
    </row>
    <row r="13425" spans="1:3" x14ac:dyDescent="0.3">
      <c r="A13425" s="1">
        <v>45096.029861111114</v>
      </c>
      <c r="B13425">
        <v>69.016949461039701</v>
      </c>
      <c r="C13425">
        <f t="shared" si="209"/>
        <v>963.3966119279263</v>
      </c>
    </row>
    <row r="13426" spans="1:3" x14ac:dyDescent="0.3">
      <c r="A13426" s="1">
        <v>45096.030555555553</v>
      </c>
      <c r="B13426">
        <v>69.009906667449698</v>
      </c>
      <c r="C13426">
        <f t="shared" si="209"/>
        <v>963.3564680044633</v>
      </c>
    </row>
    <row r="13427" spans="1:3" x14ac:dyDescent="0.3">
      <c r="A13427" s="1">
        <v>45096.03125</v>
      </c>
      <c r="B13427">
        <v>69.002863873859596</v>
      </c>
      <c r="C13427">
        <f t="shared" si="209"/>
        <v>963.31632408099972</v>
      </c>
    </row>
    <row r="13428" spans="1:3" x14ac:dyDescent="0.3">
      <c r="A13428" s="1">
        <v>45096.031944444447</v>
      </c>
      <c r="B13428">
        <v>68.998332727975296</v>
      </c>
      <c r="C13428">
        <f t="shared" si="209"/>
        <v>963.29049654945925</v>
      </c>
    </row>
    <row r="13429" spans="1:3" x14ac:dyDescent="0.3">
      <c r="A13429" s="1">
        <v>45096.032638888886</v>
      </c>
      <c r="B13429">
        <v>68.988958957991798</v>
      </c>
      <c r="C13429">
        <f t="shared" si="209"/>
        <v>963.23706606055316</v>
      </c>
    </row>
    <row r="13430" spans="1:3" x14ac:dyDescent="0.3">
      <c r="A13430" s="1">
        <v>45096.033333333333</v>
      </c>
      <c r="B13430">
        <v>68.982959502105203</v>
      </c>
      <c r="C13430">
        <f t="shared" si="209"/>
        <v>963.20286916199962</v>
      </c>
    </row>
    <row r="13431" spans="1:3" x14ac:dyDescent="0.3">
      <c r="A13431" s="1">
        <v>45096.03402777778</v>
      </c>
      <c r="B13431">
        <v>68.976960046218593</v>
      </c>
      <c r="C13431">
        <f t="shared" si="209"/>
        <v>963.16867226344607</v>
      </c>
    </row>
    <row r="13432" spans="1:3" x14ac:dyDescent="0.3">
      <c r="A13432" s="1">
        <v>45096.034722222219</v>
      </c>
      <c r="B13432">
        <v>68.970960590332098</v>
      </c>
      <c r="C13432">
        <f t="shared" si="209"/>
        <v>963.13447536489298</v>
      </c>
    </row>
    <row r="13433" spans="1:3" x14ac:dyDescent="0.3">
      <c r="A13433" s="1">
        <v>45096.035416666666</v>
      </c>
      <c r="B13433">
        <v>68.964961134445502</v>
      </c>
      <c r="C13433">
        <f t="shared" si="209"/>
        <v>963.10027846633943</v>
      </c>
    </row>
    <row r="13434" spans="1:3" x14ac:dyDescent="0.3">
      <c r="A13434" s="1">
        <v>45096.036111111112</v>
      </c>
      <c r="B13434">
        <v>68.958961678558893</v>
      </c>
      <c r="C13434">
        <f t="shared" si="209"/>
        <v>963.06608156778566</v>
      </c>
    </row>
    <row r="13435" spans="1:3" x14ac:dyDescent="0.3">
      <c r="A13435" s="1">
        <v>45096.036805555559</v>
      </c>
      <c r="B13435">
        <v>68.952962222672298</v>
      </c>
      <c r="C13435">
        <f t="shared" si="209"/>
        <v>963.03188466923211</v>
      </c>
    </row>
    <row r="13436" spans="1:3" x14ac:dyDescent="0.3">
      <c r="A13436" s="1">
        <v>45096.037499999999</v>
      </c>
      <c r="B13436">
        <v>68.946962766785703</v>
      </c>
      <c r="C13436">
        <f t="shared" si="209"/>
        <v>962.99768777067857</v>
      </c>
    </row>
    <row r="13437" spans="1:3" x14ac:dyDescent="0.3">
      <c r="A13437" s="1">
        <v>45096.038194444445</v>
      </c>
      <c r="B13437">
        <v>68.940963310899093</v>
      </c>
      <c r="C13437">
        <f t="shared" si="209"/>
        <v>962.96349087212479</v>
      </c>
    </row>
    <row r="13438" spans="1:3" x14ac:dyDescent="0.3">
      <c r="A13438" s="1">
        <v>45096.038888888892</v>
      </c>
      <c r="B13438">
        <v>68.907441287712501</v>
      </c>
      <c r="C13438">
        <f t="shared" si="209"/>
        <v>962.7724153399613</v>
      </c>
    </row>
    <row r="13439" spans="1:3" x14ac:dyDescent="0.3">
      <c r="A13439" s="1">
        <v>45096.039583333331</v>
      </c>
      <c r="B13439">
        <v>68.927928257751404</v>
      </c>
      <c r="C13439">
        <f t="shared" si="209"/>
        <v>962.88919106918297</v>
      </c>
    </row>
    <row r="13440" spans="1:3" x14ac:dyDescent="0.3">
      <c r="A13440" s="1">
        <v>45096.040277777778</v>
      </c>
      <c r="B13440">
        <v>68.915927983093198</v>
      </c>
      <c r="C13440">
        <f t="shared" si="209"/>
        <v>962.8207895036312</v>
      </c>
    </row>
    <row r="13441" spans="1:3" x14ac:dyDescent="0.3">
      <c r="A13441" s="1">
        <v>45096.040972222225</v>
      </c>
      <c r="B13441">
        <v>68.903927708435006</v>
      </c>
      <c r="C13441">
        <f t="shared" si="209"/>
        <v>962.75238793807955</v>
      </c>
    </row>
    <row r="13442" spans="1:3" x14ac:dyDescent="0.3">
      <c r="A13442" s="1">
        <v>45096.041666666664</v>
      </c>
      <c r="B13442">
        <v>68.8919274337768</v>
      </c>
      <c r="C13442">
        <f t="shared" si="209"/>
        <v>962.68398637252778</v>
      </c>
    </row>
    <row r="13443" spans="1:3" x14ac:dyDescent="0.3">
      <c r="A13443" s="1">
        <v>45096.042361111111</v>
      </c>
      <c r="B13443">
        <v>68.879927159118594</v>
      </c>
      <c r="C13443">
        <f t="shared" ref="C13443:C13506" si="210">570+570*B13443%</f>
        <v>962.6155848069759</v>
      </c>
    </row>
    <row r="13444" spans="1:3" x14ac:dyDescent="0.3">
      <c r="A13444" s="1">
        <v>45096.043055555558</v>
      </c>
      <c r="B13444">
        <v>68.867926884460402</v>
      </c>
      <c r="C13444">
        <f t="shared" si="210"/>
        <v>962.54718324142436</v>
      </c>
    </row>
    <row r="13445" spans="1:3" x14ac:dyDescent="0.3">
      <c r="A13445" s="1">
        <v>45096.043749999997</v>
      </c>
      <c r="B13445">
        <v>68.855926609802196</v>
      </c>
      <c r="C13445">
        <f t="shared" si="210"/>
        <v>962.4787816758726</v>
      </c>
    </row>
    <row r="13446" spans="1:3" x14ac:dyDescent="0.3">
      <c r="A13446" s="1">
        <v>45096.044444444444</v>
      </c>
      <c r="B13446">
        <v>68.843926335144005</v>
      </c>
      <c r="C13446">
        <f t="shared" si="210"/>
        <v>962.41038011032083</v>
      </c>
    </row>
    <row r="13447" spans="1:3" x14ac:dyDescent="0.3">
      <c r="A13447" s="1">
        <v>45096.045138888891</v>
      </c>
      <c r="B13447">
        <v>68.831926060485799</v>
      </c>
      <c r="C13447">
        <f t="shared" si="210"/>
        <v>962.34197854476906</v>
      </c>
    </row>
    <row r="13448" spans="1:3" x14ac:dyDescent="0.3">
      <c r="A13448" s="1">
        <v>45096.04583333333</v>
      </c>
      <c r="B13448">
        <v>68.847466798588599</v>
      </c>
      <c r="C13448">
        <f t="shared" si="210"/>
        <v>962.430560751955</v>
      </c>
    </row>
    <row r="13449" spans="1:3" x14ac:dyDescent="0.3">
      <c r="A13449" s="1">
        <v>45096.046527777777</v>
      </c>
      <c r="B13449">
        <v>68.808962118468699</v>
      </c>
      <c r="C13449">
        <f t="shared" si="210"/>
        <v>962.21108407527163</v>
      </c>
    </row>
    <row r="13450" spans="1:3" x14ac:dyDescent="0.3">
      <c r="A13450" s="1">
        <v>45096.047222222223</v>
      </c>
      <c r="B13450">
        <v>68.802965360988097</v>
      </c>
      <c r="C13450">
        <f t="shared" si="210"/>
        <v>962.17690255763216</v>
      </c>
    </row>
    <row r="13451" spans="1:3" x14ac:dyDescent="0.3">
      <c r="A13451" s="1">
        <v>45096.04791666667</v>
      </c>
      <c r="B13451">
        <v>68.796968603507494</v>
      </c>
      <c r="C13451">
        <f t="shared" si="210"/>
        <v>962.14272103999269</v>
      </c>
    </row>
    <row r="13452" spans="1:3" x14ac:dyDescent="0.3">
      <c r="A13452" s="1">
        <v>45096.048611111109</v>
      </c>
      <c r="B13452">
        <v>68.790971846026807</v>
      </c>
      <c r="C13452">
        <f t="shared" si="210"/>
        <v>962.10853952235277</v>
      </c>
    </row>
    <row r="13453" spans="1:3" x14ac:dyDescent="0.3">
      <c r="A13453" s="1">
        <v>45096.049305555556</v>
      </c>
      <c r="B13453">
        <v>68.784975088546204</v>
      </c>
      <c r="C13453">
        <f t="shared" si="210"/>
        <v>962.0743580047133</v>
      </c>
    </row>
    <row r="13454" spans="1:3" x14ac:dyDescent="0.3">
      <c r="A13454" s="1">
        <v>45096.05</v>
      </c>
      <c r="B13454">
        <v>68.778978331065503</v>
      </c>
      <c r="C13454">
        <f t="shared" si="210"/>
        <v>962.04017648707327</v>
      </c>
    </row>
    <row r="13455" spans="1:3" x14ac:dyDescent="0.3">
      <c r="A13455" s="1">
        <v>45096.050694444442</v>
      </c>
      <c r="B13455">
        <v>68.7729815735849</v>
      </c>
      <c r="C13455">
        <f t="shared" si="210"/>
        <v>962.00599496943391</v>
      </c>
    </row>
    <row r="13456" spans="1:3" x14ac:dyDescent="0.3">
      <c r="A13456" s="1">
        <v>45096.051388888889</v>
      </c>
      <c r="B13456">
        <v>68.766984816104298</v>
      </c>
      <c r="C13456">
        <f t="shared" si="210"/>
        <v>961.97181345179445</v>
      </c>
    </row>
    <row r="13457" spans="1:3" x14ac:dyDescent="0.3">
      <c r="A13457" s="1">
        <v>45096.052083333336</v>
      </c>
      <c r="B13457">
        <v>68.760988058623596</v>
      </c>
      <c r="C13457">
        <f t="shared" si="210"/>
        <v>961.93763193415452</v>
      </c>
    </row>
    <row r="13458" spans="1:3" x14ac:dyDescent="0.3">
      <c r="A13458" s="1">
        <v>45096.052777777775</v>
      </c>
      <c r="B13458">
        <v>68.727461301485604</v>
      </c>
      <c r="C13458">
        <f t="shared" si="210"/>
        <v>961.74652941846796</v>
      </c>
    </row>
    <row r="13459" spans="1:3" x14ac:dyDescent="0.3">
      <c r="A13459" s="1">
        <v>45096.053472222222</v>
      </c>
      <c r="B13459">
        <v>68.747987819803598</v>
      </c>
      <c r="C13459">
        <f t="shared" si="210"/>
        <v>961.86353057288056</v>
      </c>
    </row>
    <row r="13460" spans="1:3" x14ac:dyDescent="0.3">
      <c r="A13460" s="1">
        <v>45096.054166666669</v>
      </c>
      <c r="B13460">
        <v>68.735986745073703</v>
      </c>
      <c r="C13460">
        <f t="shared" si="210"/>
        <v>961.79512444692011</v>
      </c>
    </row>
    <row r="13461" spans="1:3" x14ac:dyDescent="0.3">
      <c r="A13461" s="1">
        <v>45096.054861111108</v>
      </c>
      <c r="B13461">
        <v>68.723985670343893</v>
      </c>
      <c r="C13461">
        <f t="shared" si="210"/>
        <v>961.72671832096012</v>
      </c>
    </row>
    <row r="13462" spans="1:3" x14ac:dyDescent="0.3">
      <c r="A13462" s="1">
        <v>45096.055555555555</v>
      </c>
      <c r="B13462">
        <v>68.711984595613998</v>
      </c>
      <c r="C13462">
        <f t="shared" si="210"/>
        <v>961.65831219499978</v>
      </c>
    </row>
    <row r="13463" spans="1:3" x14ac:dyDescent="0.3">
      <c r="A13463" s="1">
        <v>45096.056250000001</v>
      </c>
      <c r="B13463">
        <v>68.699983520884203</v>
      </c>
      <c r="C13463">
        <f t="shared" si="210"/>
        <v>961.5899060690399</v>
      </c>
    </row>
    <row r="13464" spans="1:3" x14ac:dyDescent="0.3">
      <c r="A13464" s="1">
        <v>45096.056944444441</v>
      </c>
      <c r="B13464">
        <v>68.687982446154294</v>
      </c>
      <c r="C13464">
        <f t="shared" si="210"/>
        <v>961.52149994307956</v>
      </c>
    </row>
    <row r="13465" spans="1:3" x14ac:dyDescent="0.3">
      <c r="A13465" s="1">
        <v>45096.057638888888</v>
      </c>
      <c r="B13465">
        <v>68.675981371424498</v>
      </c>
      <c r="C13465">
        <f t="shared" si="210"/>
        <v>961.45309381711968</v>
      </c>
    </row>
    <row r="13466" spans="1:3" x14ac:dyDescent="0.3">
      <c r="A13466" s="1">
        <v>45096.058333333334</v>
      </c>
      <c r="B13466">
        <v>68.663980296694604</v>
      </c>
      <c r="C13466">
        <f t="shared" si="210"/>
        <v>961.38468769115923</v>
      </c>
    </row>
    <row r="13467" spans="1:3" x14ac:dyDescent="0.3">
      <c r="A13467" s="1">
        <v>45096.059027777781</v>
      </c>
      <c r="B13467">
        <v>68.651979221964794</v>
      </c>
      <c r="C13467">
        <f t="shared" si="210"/>
        <v>961.31628156519935</v>
      </c>
    </row>
    <row r="13468" spans="1:3" x14ac:dyDescent="0.3">
      <c r="A13468" s="1">
        <v>45096.05972222222</v>
      </c>
      <c r="B13468">
        <v>68.653740721823098</v>
      </c>
      <c r="C13468">
        <f t="shared" si="210"/>
        <v>961.32632211439159</v>
      </c>
    </row>
    <row r="13469" spans="1:3" x14ac:dyDescent="0.3">
      <c r="A13469" s="1">
        <v>45096.060416666667</v>
      </c>
      <c r="B13469">
        <v>68.628482441297805</v>
      </c>
      <c r="C13469">
        <f t="shared" si="210"/>
        <v>961.18234991539748</v>
      </c>
    </row>
    <row r="13470" spans="1:3" x14ac:dyDescent="0.3">
      <c r="A13470" s="1">
        <v>45096.061111111114</v>
      </c>
      <c r="B13470">
        <v>68.619483557415705</v>
      </c>
      <c r="C13470">
        <f t="shared" si="210"/>
        <v>961.13105627726952</v>
      </c>
    </row>
    <row r="13471" spans="1:3" x14ac:dyDescent="0.3">
      <c r="A13471" s="1">
        <v>45096.061805555553</v>
      </c>
      <c r="B13471">
        <v>68.610484673533605</v>
      </c>
      <c r="C13471">
        <f t="shared" si="210"/>
        <v>961.07976263914156</v>
      </c>
    </row>
    <row r="13472" spans="1:3" x14ac:dyDescent="0.3">
      <c r="A13472" s="1">
        <v>45096.0625</v>
      </c>
      <c r="B13472">
        <v>68.601485789651605</v>
      </c>
      <c r="C13472">
        <f t="shared" si="210"/>
        <v>961.02846900101417</v>
      </c>
    </row>
    <row r="13473" spans="1:3" x14ac:dyDescent="0.3">
      <c r="A13473" s="1">
        <v>45096.063194444447</v>
      </c>
      <c r="B13473">
        <v>68.592486905769505</v>
      </c>
      <c r="C13473">
        <f t="shared" si="210"/>
        <v>960.9771753628861</v>
      </c>
    </row>
    <row r="13474" spans="1:3" x14ac:dyDescent="0.3">
      <c r="A13474" s="1">
        <v>45096.063888888886</v>
      </c>
      <c r="B13474">
        <v>68.583488021887405</v>
      </c>
      <c r="C13474">
        <f t="shared" si="210"/>
        <v>960.92588172475826</v>
      </c>
    </row>
    <row r="13475" spans="1:3" x14ac:dyDescent="0.3">
      <c r="A13475" s="1">
        <v>45096.064583333333</v>
      </c>
      <c r="B13475">
        <v>68.574489138005305</v>
      </c>
      <c r="C13475">
        <f t="shared" si="210"/>
        <v>960.87458808663018</v>
      </c>
    </row>
    <row r="13476" spans="1:3" x14ac:dyDescent="0.3">
      <c r="A13476" s="1">
        <v>45096.06527777778</v>
      </c>
      <c r="B13476">
        <v>68.565490254123304</v>
      </c>
      <c r="C13476">
        <f t="shared" si="210"/>
        <v>960.82329444850279</v>
      </c>
    </row>
    <row r="13477" spans="1:3" x14ac:dyDescent="0.3">
      <c r="A13477" s="1">
        <v>45096.065972222219</v>
      </c>
      <c r="B13477">
        <v>68.556491370241204</v>
      </c>
      <c r="C13477">
        <f t="shared" si="210"/>
        <v>960.77200081037483</v>
      </c>
    </row>
    <row r="13478" spans="1:3" x14ac:dyDescent="0.3">
      <c r="A13478" s="1">
        <v>45096.066666666666</v>
      </c>
      <c r="B13478">
        <v>68.545870374894207</v>
      </c>
      <c r="C13478">
        <f t="shared" si="210"/>
        <v>960.71146113689701</v>
      </c>
    </row>
    <row r="13479" spans="1:3" x14ac:dyDescent="0.3">
      <c r="A13479" s="1">
        <v>45096.067361111112</v>
      </c>
      <c r="B13479">
        <v>68.538367632402895</v>
      </c>
      <c r="C13479">
        <f t="shared" si="210"/>
        <v>960.66869550469653</v>
      </c>
    </row>
    <row r="13480" spans="1:3" x14ac:dyDescent="0.3">
      <c r="A13480" s="1">
        <v>45096.068055555559</v>
      </c>
      <c r="B13480">
        <v>68.528616688376601</v>
      </c>
      <c r="C13480">
        <f t="shared" si="210"/>
        <v>960.61311512374664</v>
      </c>
    </row>
    <row r="13481" spans="1:3" x14ac:dyDescent="0.3">
      <c r="A13481" s="1">
        <v>45096.068749999999</v>
      </c>
      <c r="B13481">
        <v>68.526994574258495</v>
      </c>
      <c r="C13481">
        <f t="shared" si="210"/>
        <v>960.60386907327347</v>
      </c>
    </row>
    <row r="13482" spans="1:3" x14ac:dyDescent="0.3">
      <c r="A13482" s="1">
        <v>45096.069444444445</v>
      </c>
      <c r="B13482">
        <v>68.509607733265895</v>
      </c>
      <c r="C13482">
        <f t="shared" si="210"/>
        <v>960.5047640796156</v>
      </c>
    </row>
    <row r="13483" spans="1:3" x14ac:dyDescent="0.3">
      <c r="A13483" s="1">
        <v>45096.070138888892</v>
      </c>
      <c r="B13483">
        <v>68.5052736347549</v>
      </c>
      <c r="C13483">
        <f t="shared" si="210"/>
        <v>960.48005971810289</v>
      </c>
    </row>
    <row r="13484" spans="1:3" x14ac:dyDescent="0.3">
      <c r="A13484" s="1">
        <v>45096.070833333331</v>
      </c>
      <c r="B13484">
        <v>68.500939536243806</v>
      </c>
      <c r="C13484">
        <f t="shared" si="210"/>
        <v>960.45535535658973</v>
      </c>
    </row>
    <row r="13485" spans="1:3" x14ac:dyDescent="0.3">
      <c r="A13485" s="1">
        <v>45096.071527777778</v>
      </c>
      <c r="B13485">
        <v>68.496605437732796</v>
      </c>
      <c r="C13485">
        <f t="shared" si="210"/>
        <v>960.43065099507692</v>
      </c>
    </row>
    <row r="13486" spans="1:3" x14ac:dyDescent="0.3">
      <c r="A13486" s="1">
        <v>45096.072222222225</v>
      </c>
      <c r="B13486">
        <v>68.492271339221801</v>
      </c>
      <c r="C13486">
        <f t="shared" si="210"/>
        <v>960.40594663356433</v>
      </c>
    </row>
    <row r="13487" spans="1:3" x14ac:dyDescent="0.3">
      <c r="A13487" s="1">
        <v>45096.072916666664</v>
      </c>
      <c r="B13487">
        <v>68.487937240710707</v>
      </c>
      <c r="C13487">
        <f t="shared" si="210"/>
        <v>960.38124227205094</v>
      </c>
    </row>
    <row r="13488" spans="1:3" x14ac:dyDescent="0.3">
      <c r="A13488" s="1">
        <v>45096.073611111111</v>
      </c>
      <c r="B13488">
        <v>68.466811500166301</v>
      </c>
      <c r="C13488">
        <f t="shared" si="210"/>
        <v>960.26082555094786</v>
      </c>
    </row>
    <row r="13489" spans="1:3" x14ac:dyDescent="0.3">
      <c r="A13489" s="1">
        <v>45096.074305555558</v>
      </c>
      <c r="B13489">
        <v>68.478486814088896</v>
      </c>
      <c r="C13489">
        <f t="shared" si="210"/>
        <v>960.32737484030667</v>
      </c>
    </row>
    <row r="13490" spans="1:3" x14ac:dyDescent="0.3">
      <c r="A13490" s="1">
        <v>45096.074999999997</v>
      </c>
      <c r="B13490">
        <v>68.469487330291301</v>
      </c>
      <c r="C13490">
        <f t="shared" si="210"/>
        <v>960.27607778266042</v>
      </c>
    </row>
    <row r="13491" spans="1:3" x14ac:dyDescent="0.3">
      <c r="A13491" s="1">
        <v>45096.075694444444</v>
      </c>
      <c r="B13491">
        <v>68.460487846493606</v>
      </c>
      <c r="C13491">
        <f t="shared" si="210"/>
        <v>960.2247807250136</v>
      </c>
    </row>
    <row r="13492" spans="1:3" x14ac:dyDescent="0.3">
      <c r="A13492" s="1">
        <v>45096.076388888891</v>
      </c>
      <c r="B13492">
        <v>68.451488362695898</v>
      </c>
      <c r="C13492">
        <f t="shared" si="210"/>
        <v>960.17348366736655</v>
      </c>
    </row>
    <row r="13493" spans="1:3" x14ac:dyDescent="0.3">
      <c r="A13493" s="1">
        <v>45096.07708333333</v>
      </c>
      <c r="B13493">
        <v>68.442488878898303</v>
      </c>
      <c r="C13493">
        <f t="shared" si="210"/>
        <v>960.1221866097203</v>
      </c>
    </row>
    <row r="13494" spans="1:3" x14ac:dyDescent="0.3">
      <c r="A13494" s="1">
        <v>45096.077777777777</v>
      </c>
      <c r="B13494">
        <v>68.433489395100594</v>
      </c>
      <c r="C13494">
        <f t="shared" si="210"/>
        <v>960.07088955207337</v>
      </c>
    </row>
    <row r="13495" spans="1:3" x14ac:dyDescent="0.3">
      <c r="A13495" s="1">
        <v>45096.078472222223</v>
      </c>
      <c r="B13495">
        <v>68.424489911302999</v>
      </c>
      <c r="C13495">
        <f t="shared" si="210"/>
        <v>960.01959249442712</v>
      </c>
    </row>
    <row r="13496" spans="1:3" x14ac:dyDescent="0.3">
      <c r="A13496" s="1">
        <v>45096.07916666667</v>
      </c>
      <c r="B13496">
        <v>68.415490427505304</v>
      </c>
      <c r="C13496">
        <f t="shared" si="210"/>
        <v>959.96829543678018</v>
      </c>
    </row>
    <row r="13497" spans="1:3" x14ac:dyDescent="0.3">
      <c r="A13497" s="1">
        <v>45096.079861111109</v>
      </c>
      <c r="B13497">
        <v>68.406490943707595</v>
      </c>
      <c r="C13497">
        <f t="shared" si="210"/>
        <v>959.91699837913325</v>
      </c>
    </row>
    <row r="13498" spans="1:3" x14ac:dyDescent="0.3">
      <c r="A13498" s="1">
        <v>45096.080555555556</v>
      </c>
      <c r="B13498">
        <v>68.397487275222005</v>
      </c>
      <c r="C13498">
        <f t="shared" si="210"/>
        <v>959.8656774687654</v>
      </c>
    </row>
    <row r="13499" spans="1:3" x14ac:dyDescent="0.3">
      <c r="A13499" s="1">
        <v>45096.081250000003</v>
      </c>
      <c r="B13499">
        <v>68.388491823196404</v>
      </c>
      <c r="C13499">
        <f t="shared" si="210"/>
        <v>959.81440339221945</v>
      </c>
    </row>
    <row r="13500" spans="1:3" x14ac:dyDescent="0.3">
      <c r="A13500" s="1">
        <v>45096.081944444442</v>
      </c>
      <c r="B13500">
        <v>68.379491426467894</v>
      </c>
      <c r="C13500">
        <f t="shared" si="210"/>
        <v>959.76310113086697</v>
      </c>
    </row>
    <row r="13501" spans="1:3" x14ac:dyDescent="0.3">
      <c r="A13501" s="1">
        <v>45096.082638888889</v>
      </c>
      <c r="B13501">
        <v>68.370491029739298</v>
      </c>
      <c r="C13501">
        <f t="shared" si="210"/>
        <v>959.71179886951404</v>
      </c>
    </row>
    <row r="13502" spans="1:3" x14ac:dyDescent="0.3">
      <c r="A13502" s="1">
        <v>45096.083333333336</v>
      </c>
      <c r="B13502">
        <v>68.361490633010803</v>
      </c>
      <c r="C13502">
        <f t="shared" si="210"/>
        <v>959.66049660816157</v>
      </c>
    </row>
    <row r="13503" spans="1:3" x14ac:dyDescent="0.3">
      <c r="A13503" s="1">
        <v>45096.084027777775</v>
      </c>
      <c r="B13503">
        <v>68.352490236282307</v>
      </c>
      <c r="C13503">
        <f t="shared" si="210"/>
        <v>959.60919434680909</v>
      </c>
    </row>
    <row r="13504" spans="1:3" x14ac:dyDescent="0.3">
      <c r="A13504" s="1">
        <v>45096.084722222222</v>
      </c>
      <c r="B13504">
        <v>68.343489839553797</v>
      </c>
      <c r="C13504">
        <f t="shared" si="210"/>
        <v>959.55789208545661</v>
      </c>
    </row>
    <row r="13505" spans="1:3" x14ac:dyDescent="0.3">
      <c r="A13505" s="1">
        <v>45096.085416666669</v>
      </c>
      <c r="B13505">
        <v>68.334489442825301</v>
      </c>
      <c r="C13505">
        <f t="shared" si="210"/>
        <v>959.50658982410414</v>
      </c>
    </row>
    <row r="13506" spans="1:3" x14ac:dyDescent="0.3">
      <c r="A13506" s="1">
        <v>45096.086111111108</v>
      </c>
      <c r="B13506">
        <v>68.325489046096806</v>
      </c>
      <c r="C13506">
        <f t="shared" si="210"/>
        <v>959.45528756275189</v>
      </c>
    </row>
    <row r="13507" spans="1:3" x14ac:dyDescent="0.3">
      <c r="A13507" s="1">
        <v>45096.086805555555</v>
      </c>
      <c r="B13507">
        <v>68.316488649368196</v>
      </c>
      <c r="C13507">
        <f t="shared" ref="C13507:C13570" si="211">570+570*B13507%</f>
        <v>959.40398530139873</v>
      </c>
    </row>
    <row r="13508" spans="1:3" x14ac:dyDescent="0.3">
      <c r="A13508" s="1">
        <v>45096.087500000001</v>
      </c>
      <c r="B13508">
        <v>68.307491062194003</v>
      </c>
      <c r="C13508">
        <f t="shared" si="211"/>
        <v>959.35269905450582</v>
      </c>
    </row>
    <row r="13509" spans="1:3" x14ac:dyDescent="0.3">
      <c r="A13509" s="1">
        <v>45096.088194444441</v>
      </c>
      <c r="B13509">
        <v>68.298487958579202</v>
      </c>
      <c r="C13509">
        <f t="shared" si="211"/>
        <v>959.30138136390144</v>
      </c>
    </row>
    <row r="13510" spans="1:3" x14ac:dyDescent="0.3">
      <c r="A13510" s="1">
        <v>45096.088888888888</v>
      </c>
      <c r="B13510">
        <v>68.289488174793703</v>
      </c>
      <c r="C13510">
        <f t="shared" si="211"/>
        <v>959.25008259632409</v>
      </c>
    </row>
    <row r="13511" spans="1:3" x14ac:dyDescent="0.3">
      <c r="A13511" s="1">
        <v>45096.089583333334</v>
      </c>
      <c r="B13511">
        <v>68.280488391008305</v>
      </c>
      <c r="C13511">
        <f t="shared" si="211"/>
        <v>959.19878382874731</v>
      </c>
    </row>
    <row r="13512" spans="1:3" x14ac:dyDescent="0.3">
      <c r="A13512" s="1">
        <v>45096.090277777781</v>
      </c>
      <c r="B13512">
        <v>68.271488607222807</v>
      </c>
      <c r="C13512">
        <f t="shared" si="211"/>
        <v>959.14748506117007</v>
      </c>
    </row>
    <row r="13513" spans="1:3" x14ac:dyDescent="0.3">
      <c r="A13513" s="1">
        <v>45096.09097222222</v>
      </c>
      <c r="B13513">
        <v>68.262488823437295</v>
      </c>
      <c r="C13513">
        <f t="shared" si="211"/>
        <v>959.09618629359261</v>
      </c>
    </row>
    <row r="13514" spans="1:3" x14ac:dyDescent="0.3">
      <c r="A13514" s="1">
        <v>45096.091666666667</v>
      </c>
      <c r="B13514">
        <v>68.253489039651896</v>
      </c>
      <c r="C13514">
        <f t="shared" si="211"/>
        <v>959.04488752601583</v>
      </c>
    </row>
    <row r="13515" spans="1:3" x14ac:dyDescent="0.3">
      <c r="A13515" s="1">
        <v>45096.092361111114</v>
      </c>
      <c r="B13515">
        <v>68.244489255866398</v>
      </c>
      <c r="C13515">
        <f t="shared" si="211"/>
        <v>958.99358875843848</v>
      </c>
    </row>
    <row r="13516" spans="1:3" x14ac:dyDescent="0.3">
      <c r="A13516" s="1">
        <v>45096.093055555553</v>
      </c>
      <c r="B13516">
        <v>68.235489472080999</v>
      </c>
      <c r="C13516">
        <f t="shared" si="211"/>
        <v>958.9422899908617</v>
      </c>
    </row>
    <row r="13517" spans="1:3" x14ac:dyDescent="0.3">
      <c r="A13517" s="1">
        <v>45096.09375</v>
      </c>
      <c r="B13517">
        <v>68.226489688295501</v>
      </c>
      <c r="C13517">
        <f t="shared" si="211"/>
        <v>958.89099122328435</v>
      </c>
    </row>
    <row r="13518" spans="1:3" x14ac:dyDescent="0.3">
      <c r="A13518" s="1">
        <v>45096.094444444447</v>
      </c>
      <c r="B13518">
        <v>68.217493970087205</v>
      </c>
      <c r="C13518">
        <f t="shared" si="211"/>
        <v>958.83971562949705</v>
      </c>
    </row>
    <row r="13519" spans="1:3" x14ac:dyDescent="0.3">
      <c r="A13519" s="1">
        <v>45096.095138888886</v>
      </c>
      <c r="B13519">
        <v>68.208490269423606</v>
      </c>
      <c r="C13519">
        <f t="shared" si="211"/>
        <v>958.78839453571459</v>
      </c>
    </row>
    <row r="13520" spans="1:3" x14ac:dyDescent="0.3">
      <c r="A13520" s="1">
        <v>45096.095833333333</v>
      </c>
      <c r="B13520">
        <v>68.199491372511304</v>
      </c>
      <c r="C13520">
        <f t="shared" si="211"/>
        <v>958.73710082331445</v>
      </c>
    </row>
    <row r="13521" spans="1:3" x14ac:dyDescent="0.3">
      <c r="A13521" s="1">
        <v>45096.09652777778</v>
      </c>
      <c r="B13521">
        <v>68.190492475598901</v>
      </c>
      <c r="C13521">
        <f t="shared" si="211"/>
        <v>958.68580711091363</v>
      </c>
    </row>
    <row r="13522" spans="1:3" x14ac:dyDescent="0.3">
      <c r="A13522" s="1">
        <v>45096.097222222219</v>
      </c>
      <c r="B13522">
        <v>68.181493578686599</v>
      </c>
      <c r="C13522">
        <f t="shared" si="211"/>
        <v>958.63451339851372</v>
      </c>
    </row>
    <row r="13523" spans="1:3" x14ac:dyDescent="0.3">
      <c r="A13523" s="1">
        <v>45096.097916666666</v>
      </c>
      <c r="B13523">
        <v>68.172494681774197</v>
      </c>
      <c r="C13523">
        <f t="shared" si="211"/>
        <v>958.5832196861129</v>
      </c>
    </row>
    <row r="13524" spans="1:3" x14ac:dyDescent="0.3">
      <c r="A13524" s="1">
        <v>45096.098611111112</v>
      </c>
      <c r="B13524">
        <v>68.163495784861794</v>
      </c>
      <c r="C13524">
        <f t="shared" si="211"/>
        <v>958.5319259737123</v>
      </c>
    </row>
    <row r="13525" spans="1:3" x14ac:dyDescent="0.3">
      <c r="A13525" s="1">
        <v>45096.099305555559</v>
      </c>
      <c r="B13525">
        <v>68.154496887949506</v>
      </c>
      <c r="C13525">
        <f t="shared" si="211"/>
        <v>958.48063226131217</v>
      </c>
    </row>
    <row r="13526" spans="1:3" x14ac:dyDescent="0.3">
      <c r="A13526" s="1">
        <v>45096.1</v>
      </c>
      <c r="B13526">
        <v>68.145497991037104</v>
      </c>
      <c r="C13526">
        <f t="shared" si="211"/>
        <v>958.42933854891157</v>
      </c>
    </row>
    <row r="13527" spans="1:3" x14ac:dyDescent="0.3">
      <c r="A13527" s="1">
        <v>45096.100694444445</v>
      </c>
      <c r="B13527">
        <v>68.136499094124702</v>
      </c>
      <c r="C13527">
        <f t="shared" si="211"/>
        <v>958.37804483651075</v>
      </c>
    </row>
    <row r="13528" spans="1:3" x14ac:dyDescent="0.3">
      <c r="A13528" s="1">
        <v>45096.101388888892</v>
      </c>
      <c r="B13528">
        <v>68.127496819773896</v>
      </c>
      <c r="C13528">
        <f t="shared" si="211"/>
        <v>958.32673187271121</v>
      </c>
    </row>
    <row r="13529" spans="1:3" x14ac:dyDescent="0.3">
      <c r="A13529" s="1">
        <v>45096.102083333331</v>
      </c>
      <c r="B13529">
        <v>68.118501177978501</v>
      </c>
      <c r="C13529">
        <f t="shared" si="211"/>
        <v>958.27545671447751</v>
      </c>
    </row>
    <row r="13530" spans="1:3" x14ac:dyDescent="0.3">
      <c r="A13530" s="1">
        <v>45096.102777777778</v>
      </c>
      <c r="B13530">
        <v>68.109501544189399</v>
      </c>
      <c r="C13530">
        <f t="shared" si="211"/>
        <v>958.22415880187964</v>
      </c>
    </row>
    <row r="13531" spans="1:3" x14ac:dyDescent="0.3">
      <c r="A13531" s="1">
        <v>45096.103472222225</v>
      </c>
      <c r="B13531">
        <v>68.100501910400396</v>
      </c>
      <c r="C13531">
        <f t="shared" si="211"/>
        <v>958.17286088928222</v>
      </c>
    </row>
    <row r="13532" spans="1:3" x14ac:dyDescent="0.3">
      <c r="A13532" s="1">
        <v>45096.104166666664</v>
      </c>
      <c r="B13532">
        <v>68.091502276611294</v>
      </c>
      <c r="C13532">
        <f t="shared" si="211"/>
        <v>958.12156297668434</v>
      </c>
    </row>
    <row r="13533" spans="1:3" x14ac:dyDescent="0.3">
      <c r="A13533" s="1">
        <v>45096.104861111111</v>
      </c>
      <c r="B13533">
        <v>68.082502642822206</v>
      </c>
      <c r="C13533">
        <f t="shared" si="211"/>
        <v>958.07026506408658</v>
      </c>
    </row>
    <row r="13534" spans="1:3" x14ac:dyDescent="0.3">
      <c r="A13534" s="1">
        <v>45096.105555555558</v>
      </c>
      <c r="B13534">
        <v>68.073503009033203</v>
      </c>
      <c r="C13534">
        <f t="shared" si="211"/>
        <v>958.01896715148928</v>
      </c>
    </row>
    <row r="13535" spans="1:3" x14ac:dyDescent="0.3">
      <c r="A13535" s="1">
        <v>45096.106249999997</v>
      </c>
      <c r="B13535">
        <v>68.064503375244101</v>
      </c>
      <c r="C13535">
        <f t="shared" si="211"/>
        <v>957.9676692388914</v>
      </c>
    </row>
    <row r="13536" spans="1:3" x14ac:dyDescent="0.3">
      <c r="A13536" s="1">
        <v>45096.106944444444</v>
      </c>
      <c r="B13536">
        <v>68.055503741454999</v>
      </c>
      <c r="C13536">
        <f t="shared" si="211"/>
        <v>957.91637132629353</v>
      </c>
    </row>
    <row r="13537" spans="1:3" x14ac:dyDescent="0.3">
      <c r="A13537" s="1">
        <v>45096.107638888891</v>
      </c>
      <c r="B13537">
        <v>68.046504107665996</v>
      </c>
      <c r="C13537">
        <f t="shared" si="211"/>
        <v>957.86507341369611</v>
      </c>
    </row>
    <row r="13538" spans="1:3" x14ac:dyDescent="0.3">
      <c r="A13538" s="1">
        <v>45096.10833333333</v>
      </c>
      <c r="B13538">
        <v>68.027826800639403</v>
      </c>
      <c r="C13538">
        <f t="shared" si="211"/>
        <v>957.75861276364458</v>
      </c>
    </row>
    <row r="13539" spans="1:3" x14ac:dyDescent="0.3">
      <c r="A13539" s="1">
        <v>45096.109027777777</v>
      </c>
      <c r="B13539">
        <v>68.027423022039997</v>
      </c>
      <c r="C13539">
        <f t="shared" si="211"/>
        <v>957.756311225628</v>
      </c>
    </row>
    <row r="13540" spans="1:3" x14ac:dyDescent="0.3">
      <c r="A13540" s="1">
        <v>45096.109722222223</v>
      </c>
      <c r="B13540">
        <v>68.019504316711405</v>
      </c>
      <c r="C13540">
        <f t="shared" si="211"/>
        <v>957.71117460525511</v>
      </c>
    </row>
    <row r="13541" spans="1:3" x14ac:dyDescent="0.3">
      <c r="A13541" s="1">
        <v>45096.11041666667</v>
      </c>
      <c r="B13541">
        <v>67.998269271850504</v>
      </c>
      <c r="C13541">
        <f t="shared" si="211"/>
        <v>957.59013484954789</v>
      </c>
    </row>
    <row r="13542" spans="1:3" x14ac:dyDescent="0.3">
      <c r="A13542" s="1">
        <v>45096.111111111109</v>
      </c>
      <c r="B13542">
        <v>67.990830612182606</v>
      </c>
      <c r="C13542">
        <f t="shared" si="211"/>
        <v>957.54773448944093</v>
      </c>
    </row>
    <row r="13543" spans="1:3" x14ac:dyDescent="0.3">
      <c r="A13543" s="1">
        <v>45096.111805555556</v>
      </c>
      <c r="B13543">
        <v>67.983391952514594</v>
      </c>
      <c r="C13543">
        <f t="shared" si="211"/>
        <v>957.50533412933316</v>
      </c>
    </row>
    <row r="13544" spans="1:3" x14ac:dyDescent="0.3">
      <c r="A13544" s="1">
        <v>45096.112500000003</v>
      </c>
      <c r="B13544">
        <v>67.975953292846597</v>
      </c>
      <c r="C13544">
        <f t="shared" si="211"/>
        <v>957.46293376922563</v>
      </c>
    </row>
    <row r="13545" spans="1:3" x14ac:dyDescent="0.3">
      <c r="A13545" s="1">
        <v>45096.113194444442</v>
      </c>
      <c r="B13545">
        <v>67.9685146331787</v>
      </c>
      <c r="C13545">
        <f t="shared" si="211"/>
        <v>957.42053340911866</v>
      </c>
    </row>
    <row r="13546" spans="1:3" x14ac:dyDescent="0.3">
      <c r="A13546" s="1">
        <v>45096.113888888889</v>
      </c>
      <c r="B13546">
        <v>67.961075973510702</v>
      </c>
      <c r="C13546">
        <f t="shared" si="211"/>
        <v>957.37813304901101</v>
      </c>
    </row>
    <row r="13547" spans="1:3" x14ac:dyDescent="0.3">
      <c r="A13547" s="1">
        <v>45096.114583333336</v>
      </c>
      <c r="B13547">
        <v>67.953637313842705</v>
      </c>
      <c r="C13547">
        <f t="shared" si="211"/>
        <v>957.33573268890336</v>
      </c>
    </row>
    <row r="13548" spans="1:3" x14ac:dyDescent="0.3">
      <c r="A13548" s="1">
        <v>45096.115277777775</v>
      </c>
      <c r="B13548">
        <v>67.951959048056494</v>
      </c>
      <c r="C13548">
        <f t="shared" si="211"/>
        <v>957.32616657392202</v>
      </c>
    </row>
    <row r="13549" spans="1:3" x14ac:dyDescent="0.3">
      <c r="A13549" s="1">
        <v>45096.115972222222</v>
      </c>
      <c r="B13549">
        <v>67.938998852539001</v>
      </c>
      <c r="C13549">
        <f t="shared" si="211"/>
        <v>957.2522934594723</v>
      </c>
    </row>
    <row r="13550" spans="1:3" x14ac:dyDescent="0.3">
      <c r="A13550" s="1">
        <v>45096.116666666669</v>
      </c>
      <c r="B13550">
        <v>67.932999096679694</v>
      </c>
      <c r="C13550">
        <f t="shared" si="211"/>
        <v>957.21809485107428</v>
      </c>
    </row>
    <row r="13551" spans="1:3" x14ac:dyDescent="0.3">
      <c r="A13551" s="1">
        <v>45096.117361111108</v>
      </c>
      <c r="B13551">
        <v>67.926999340820302</v>
      </c>
      <c r="C13551">
        <f t="shared" si="211"/>
        <v>957.1838962426757</v>
      </c>
    </row>
    <row r="13552" spans="1:3" x14ac:dyDescent="0.3">
      <c r="A13552" s="1">
        <v>45096.118055555555</v>
      </c>
      <c r="B13552">
        <v>67.920999584960896</v>
      </c>
      <c r="C13552">
        <f t="shared" si="211"/>
        <v>957.14969763427712</v>
      </c>
    </row>
    <row r="13553" spans="1:3" x14ac:dyDescent="0.3">
      <c r="A13553" s="1">
        <v>45096.118750000001</v>
      </c>
      <c r="B13553">
        <v>67.914999829101504</v>
      </c>
      <c r="C13553">
        <f t="shared" si="211"/>
        <v>957.11549902587853</v>
      </c>
    </row>
    <row r="13554" spans="1:3" x14ac:dyDescent="0.3">
      <c r="A13554" s="1">
        <v>45096.119444444441</v>
      </c>
      <c r="B13554">
        <v>67.909000073242098</v>
      </c>
      <c r="C13554">
        <f t="shared" si="211"/>
        <v>957.08130041747995</v>
      </c>
    </row>
    <row r="13555" spans="1:3" x14ac:dyDescent="0.3">
      <c r="A13555" s="1">
        <v>45096.120138888888</v>
      </c>
      <c r="B13555">
        <v>67.903000317382805</v>
      </c>
      <c r="C13555">
        <f t="shared" si="211"/>
        <v>957.04710180908194</v>
      </c>
    </row>
    <row r="13556" spans="1:3" x14ac:dyDescent="0.3">
      <c r="A13556" s="1">
        <v>45096.120833333334</v>
      </c>
      <c r="B13556">
        <v>67.897000561523399</v>
      </c>
      <c r="C13556">
        <f t="shared" si="211"/>
        <v>957.01290320068347</v>
      </c>
    </row>
    <row r="13557" spans="1:3" x14ac:dyDescent="0.3">
      <c r="A13557" s="1">
        <v>45096.121527777781</v>
      </c>
      <c r="B13557">
        <v>67.891000805664007</v>
      </c>
      <c r="C13557">
        <f t="shared" si="211"/>
        <v>956.97870459228488</v>
      </c>
    </row>
    <row r="13558" spans="1:3" x14ac:dyDescent="0.3">
      <c r="A13558" s="1">
        <v>45096.12222222222</v>
      </c>
      <c r="B13558">
        <v>67.871252609252906</v>
      </c>
      <c r="C13558">
        <f t="shared" si="211"/>
        <v>956.86613987274154</v>
      </c>
    </row>
    <row r="13559" spans="1:3" x14ac:dyDescent="0.3">
      <c r="A13559" s="1">
        <v>45096.122916666667</v>
      </c>
      <c r="B13559">
        <v>67.878503314208899</v>
      </c>
      <c r="C13559">
        <f t="shared" si="211"/>
        <v>956.90746889099069</v>
      </c>
    </row>
    <row r="13560" spans="1:3" x14ac:dyDescent="0.3">
      <c r="A13560" s="1">
        <v>45096.123611111114</v>
      </c>
      <c r="B13560">
        <v>67.869503680419896</v>
      </c>
      <c r="C13560">
        <f t="shared" si="211"/>
        <v>956.85617097839338</v>
      </c>
    </row>
    <row r="13561" spans="1:3" x14ac:dyDescent="0.3">
      <c r="A13561" s="1">
        <v>45096.124305555553</v>
      </c>
      <c r="B13561">
        <v>67.860504046630794</v>
      </c>
      <c r="C13561">
        <f t="shared" si="211"/>
        <v>956.80487306579562</v>
      </c>
    </row>
    <row r="13562" spans="1:3" x14ac:dyDescent="0.3">
      <c r="A13562" s="1">
        <v>45096.125</v>
      </c>
      <c r="B13562">
        <v>67.851504412841706</v>
      </c>
      <c r="C13562">
        <f t="shared" si="211"/>
        <v>956.75357515319774</v>
      </c>
    </row>
    <row r="13563" spans="1:3" x14ac:dyDescent="0.3">
      <c r="A13563" s="1">
        <v>45096.125694444447</v>
      </c>
      <c r="B13563">
        <v>67.842504779052703</v>
      </c>
      <c r="C13563">
        <f t="shared" si="211"/>
        <v>956.70227724060044</v>
      </c>
    </row>
    <row r="13564" spans="1:3" x14ac:dyDescent="0.3">
      <c r="A13564" s="1">
        <v>45096.126388888886</v>
      </c>
      <c r="B13564">
        <v>67.833505145263601</v>
      </c>
      <c r="C13564">
        <f t="shared" si="211"/>
        <v>956.65097932800256</v>
      </c>
    </row>
    <row r="13565" spans="1:3" x14ac:dyDescent="0.3">
      <c r="A13565" s="1">
        <v>45096.127083333333</v>
      </c>
      <c r="B13565">
        <v>67.824505511474598</v>
      </c>
      <c r="C13565">
        <f t="shared" si="211"/>
        <v>956.59968141540526</v>
      </c>
    </row>
    <row r="13566" spans="1:3" x14ac:dyDescent="0.3">
      <c r="A13566" s="1">
        <v>45096.12777777778</v>
      </c>
      <c r="B13566">
        <v>67.815505877685496</v>
      </c>
      <c r="C13566">
        <f t="shared" si="211"/>
        <v>956.54838350280738</v>
      </c>
    </row>
    <row r="13567" spans="1:3" x14ac:dyDescent="0.3">
      <c r="A13567" s="1">
        <v>45096.128472222219</v>
      </c>
      <c r="B13567">
        <v>67.806506243896393</v>
      </c>
      <c r="C13567">
        <f t="shared" si="211"/>
        <v>956.49708559020951</v>
      </c>
    </row>
    <row r="13568" spans="1:3" x14ac:dyDescent="0.3">
      <c r="A13568" s="1">
        <v>45096.129166666666</v>
      </c>
      <c r="B13568">
        <v>67.811252126983703</v>
      </c>
      <c r="C13568">
        <f t="shared" si="211"/>
        <v>956.52413712380712</v>
      </c>
    </row>
    <row r="13569" spans="1:3" x14ac:dyDescent="0.3">
      <c r="A13569" s="1">
        <v>45096.129861111112</v>
      </c>
      <c r="B13569">
        <v>67.789004846007899</v>
      </c>
      <c r="C13569">
        <f t="shared" si="211"/>
        <v>956.39732762224503</v>
      </c>
    </row>
    <row r="13570" spans="1:3" x14ac:dyDescent="0.3">
      <c r="A13570" s="1">
        <v>45096.130555555559</v>
      </c>
      <c r="B13570">
        <v>67.783004427215999</v>
      </c>
      <c r="C13570">
        <f t="shared" si="211"/>
        <v>956.36312523513118</v>
      </c>
    </row>
    <row r="13571" spans="1:3" x14ac:dyDescent="0.3">
      <c r="A13571" s="1">
        <v>45096.131249999999</v>
      </c>
      <c r="B13571">
        <v>67.7770040084242</v>
      </c>
      <c r="C13571">
        <f t="shared" ref="C13571:C13634" si="212">570+570*B13571%</f>
        <v>956.32892284801801</v>
      </c>
    </row>
    <row r="13572" spans="1:3" x14ac:dyDescent="0.3">
      <c r="A13572" s="1">
        <v>45096.131944444445</v>
      </c>
      <c r="B13572">
        <v>67.771003589632301</v>
      </c>
      <c r="C13572">
        <f t="shared" si="212"/>
        <v>956.29472046090416</v>
      </c>
    </row>
    <row r="13573" spans="1:3" x14ac:dyDescent="0.3">
      <c r="A13573" s="1">
        <v>45096.132638888892</v>
      </c>
      <c r="B13573">
        <v>67.765003170840501</v>
      </c>
      <c r="C13573">
        <f t="shared" si="212"/>
        <v>956.26051807379076</v>
      </c>
    </row>
    <row r="13574" spans="1:3" x14ac:dyDescent="0.3">
      <c r="A13574" s="1">
        <v>45096.133333333331</v>
      </c>
      <c r="B13574">
        <v>67.759002752048602</v>
      </c>
      <c r="C13574">
        <f t="shared" si="212"/>
        <v>956.22631568667703</v>
      </c>
    </row>
    <row r="13575" spans="1:3" x14ac:dyDescent="0.3">
      <c r="A13575" s="1">
        <v>45096.134027777778</v>
      </c>
      <c r="B13575">
        <v>67.753002333256802</v>
      </c>
      <c r="C13575">
        <f t="shared" si="212"/>
        <v>956.19211329956374</v>
      </c>
    </row>
    <row r="13576" spans="1:3" x14ac:dyDescent="0.3">
      <c r="A13576" s="1">
        <v>45096.134722222225</v>
      </c>
      <c r="B13576">
        <v>67.747001914464903</v>
      </c>
      <c r="C13576">
        <f t="shared" si="212"/>
        <v>956.15791091245001</v>
      </c>
    </row>
    <row r="13577" spans="1:3" x14ac:dyDescent="0.3">
      <c r="A13577" s="1">
        <v>45096.135416666664</v>
      </c>
      <c r="B13577">
        <v>67.741001495673103</v>
      </c>
      <c r="C13577">
        <f t="shared" si="212"/>
        <v>956.12370852533672</v>
      </c>
    </row>
    <row r="13578" spans="1:3" x14ac:dyDescent="0.3">
      <c r="A13578" s="1">
        <v>45096.136111111111</v>
      </c>
      <c r="B13578">
        <v>67.721260944547893</v>
      </c>
      <c r="C13578">
        <f t="shared" si="212"/>
        <v>956.01118738392302</v>
      </c>
    </row>
    <row r="13579" spans="1:3" x14ac:dyDescent="0.3">
      <c r="A13579" s="1">
        <v>45096.136805555558</v>
      </c>
      <c r="B13579">
        <v>67.728503512101298</v>
      </c>
      <c r="C13579">
        <f t="shared" si="212"/>
        <v>956.05247001897737</v>
      </c>
    </row>
    <row r="13580" spans="1:3" x14ac:dyDescent="0.3">
      <c r="A13580" s="1">
        <v>45096.137499999997</v>
      </c>
      <c r="B13580">
        <v>67.719505228054899</v>
      </c>
      <c r="C13580">
        <f t="shared" si="212"/>
        <v>956.00117979991296</v>
      </c>
    </row>
    <row r="13581" spans="1:3" x14ac:dyDescent="0.3">
      <c r="A13581" s="1">
        <v>45096.138194444444</v>
      </c>
      <c r="B13581">
        <v>67.710506944008401</v>
      </c>
      <c r="C13581">
        <f t="shared" si="212"/>
        <v>955.94988958084787</v>
      </c>
    </row>
    <row r="13582" spans="1:3" x14ac:dyDescent="0.3">
      <c r="A13582" s="1">
        <v>45096.138888888891</v>
      </c>
      <c r="B13582">
        <v>67.701508659961902</v>
      </c>
      <c r="C13582">
        <f t="shared" si="212"/>
        <v>955.89859936178289</v>
      </c>
    </row>
    <row r="13583" spans="1:3" x14ac:dyDescent="0.3">
      <c r="A13583" s="1">
        <v>45096.13958333333</v>
      </c>
      <c r="B13583">
        <v>67.692510375915504</v>
      </c>
      <c r="C13583">
        <f t="shared" si="212"/>
        <v>955.84730914271836</v>
      </c>
    </row>
    <row r="13584" spans="1:3" x14ac:dyDescent="0.3">
      <c r="A13584" s="1">
        <v>45096.140277777777</v>
      </c>
      <c r="B13584">
        <v>67.683512091869005</v>
      </c>
      <c r="C13584">
        <f t="shared" si="212"/>
        <v>955.79601892365326</v>
      </c>
    </row>
    <row r="13585" spans="1:3" x14ac:dyDescent="0.3">
      <c r="A13585" s="1">
        <v>45096.140972222223</v>
      </c>
      <c r="B13585">
        <v>67.674513807822606</v>
      </c>
      <c r="C13585">
        <f t="shared" si="212"/>
        <v>955.74472870458885</v>
      </c>
    </row>
    <row r="13586" spans="1:3" x14ac:dyDescent="0.3">
      <c r="A13586" s="1">
        <v>45096.14166666667</v>
      </c>
      <c r="B13586">
        <v>67.665515523776094</v>
      </c>
      <c r="C13586">
        <f t="shared" si="212"/>
        <v>955.69343848552376</v>
      </c>
    </row>
    <row r="13587" spans="1:3" x14ac:dyDescent="0.3">
      <c r="A13587" s="1">
        <v>45096.142361111109</v>
      </c>
      <c r="B13587">
        <v>67.656517239729695</v>
      </c>
      <c r="C13587">
        <f t="shared" si="212"/>
        <v>955.64214826645934</v>
      </c>
    </row>
    <row r="13588" spans="1:3" x14ac:dyDescent="0.3">
      <c r="A13588" s="1">
        <v>45096.143055555556</v>
      </c>
      <c r="B13588">
        <v>67.633762916518506</v>
      </c>
      <c r="C13588">
        <f t="shared" si="212"/>
        <v>955.51244862415547</v>
      </c>
    </row>
    <row r="13589" spans="1:3" x14ac:dyDescent="0.3">
      <c r="A13589" s="1">
        <v>45096.143750000003</v>
      </c>
      <c r="B13589">
        <v>67.6380273773798</v>
      </c>
      <c r="C13589">
        <f t="shared" si="212"/>
        <v>955.53675605106491</v>
      </c>
    </row>
    <row r="13590" spans="1:3" x14ac:dyDescent="0.3">
      <c r="A13590" s="1">
        <v>45096.144444444442</v>
      </c>
      <c r="B13590">
        <v>67.626027302722804</v>
      </c>
      <c r="C13590">
        <f t="shared" si="212"/>
        <v>955.46835562551996</v>
      </c>
    </row>
    <row r="13591" spans="1:3" x14ac:dyDescent="0.3">
      <c r="A13591" s="1">
        <v>45096.145138888889</v>
      </c>
      <c r="B13591">
        <v>67.614027228065893</v>
      </c>
      <c r="C13591">
        <f t="shared" si="212"/>
        <v>955.39995519997569</v>
      </c>
    </row>
    <row r="13592" spans="1:3" x14ac:dyDescent="0.3">
      <c r="A13592" s="1">
        <v>45096.145833333336</v>
      </c>
      <c r="B13592">
        <v>67.602027153408898</v>
      </c>
      <c r="C13592">
        <f t="shared" si="212"/>
        <v>955.33155477443074</v>
      </c>
    </row>
    <row r="13593" spans="1:3" x14ac:dyDescent="0.3">
      <c r="A13593" s="1">
        <v>45096.146527777775</v>
      </c>
      <c r="B13593">
        <v>67.590027078751902</v>
      </c>
      <c r="C13593">
        <f t="shared" si="212"/>
        <v>955.26315434888579</v>
      </c>
    </row>
    <row r="13594" spans="1:3" x14ac:dyDescent="0.3">
      <c r="A13594" s="1">
        <v>45096.147222222222</v>
      </c>
      <c r="B13594">
        <v>67.578027004095006</v>
      </c>
      <c r="C13594">
        <f t="shared" si="212"/>
        <v>955.19475392334152</v>
      </c>
    </row>
    <row r="13595" spans="1:3" x14ac:dyDescent="0.3">
      <c r="A13595" s="1">
        <v>45096.147916666669</v>
      </c>
      <c r="B13595">
        <v>67.566026929437996</v>
      </c>
      <c r="C13595">
        <f t="shared" si="212"/>
        <v>955.12635349779657</v>
      </c>
    </row>
    <row r="13596" spans="1:3" x14ac:dyDescent="0.3">
      <c r="A13596" s="1">
        <v>45096.148611111108</v>
      </c>
      <c r="B13596">
        <v>67.5540268547811</v>
      </c>
      <c r="C13596">
        <f t="shared" si="212"/>
        <v>955.0579530722523</v>
      </c>
    </row>
    <row r="13597" spans="1:3" x14ac:dyDescent="0.3">
      <c r="A13597" s="1">
        <v>45096.149305555555</v>
      </c>
      <c r="B13597">
        <v>67.542026780124104</v>
      </c>
      <c r="C13597">
        <f t="shared" si="212"/>
        <v>954.98955264670735</v>
      </c>
    </row>
    <row r="13598" spans="1:3" x14ac:dyDescent="0.3">
      <c r="A13598" s="1">
        <v>45096.15</v>
      </c>
      <c r="B13598">
        <v>67.5097653231105</v>
      </c>
      <c r="C13598">
        <f t="shared" si="212"/>
        <v>954.80566234172989</v>
      </c>
    </row>
    <row r="13599" spans="1:3" x14ac:dyDescent="0.3">
      <c r="A13599" s="1">
        <v>45096.150694444441</v>
      </c>
      <c r="B13599">
        <v>67.518519203186003</v>
      </c>
      <c r="C13599">
        <f t="shared" si="212"/>
        <v>954.8555594581602</v>
      </c>
    </row>
    <row r="13600" spans="1:3" x14ac:dyDescent="0.3">
      <c r="A13600" s="1">
        <v>45096.151388888888</v>
      </c>
      <c r="B13600">
        <v>67.486129239316895</v>
      </c>
      <c r="C13600">
        <f t="shared" si="212"/>
        <v>954.67093666410631</v>
      </c>
    </row>
    <row r="13601" spans="1:3" x14ac:dyDescent="0.3">
      <c r="A13601" s="1">
        <v>45096.152083333334</v>
      </c>
      <c r="B13601">
        <v>67.479776818212599</v>
      </c>
      <c r="C13601">
        <f t="shared" si="212"/>
        <v>954.6347278638118</v>
      </c>
    </row>
    <row r="13602" spans="1:3" x14ac:dyDescent="0.3">
      <c r="A13602" s="1">
        <v>45096.152777777781</v>
      </c>
      <c r="B13602">
        <v>67.473424397108204</v>
      </c>
      <c r="C13602">
        <f t="shared" si="212"/>
        <v>954.59851906351673</v>
      </c>
    </row>
    <row r="13603" spans="1:3" x14ac:dyDescent="0.3">
      <c r="A13603" s="1">
        <v>45096.15347222222</v>
      </c>
      <c r="B13603">
        <v>67.467071976003893</v>
      </c>
      <c r="C13603">
        <f t="shared" si="212"/>
        <v>954.56231026322212</v>
      </c>
    </row>
    <row r="13604" spans="1:3" x14ac:dyDescent="0.3">
      <c r="A13604" s="1">
        <v>45096.154166666667</v>
      </c>
      <c r="B13604">
        <v>67.460719554899498</v>
      </c>
      <c r="C13604">
        <f t="shared" si="212"/>
        <v>954.52610146292704</v>
      </c>
    </row>
    <row r="13605" spans="1:3" x14ac:dyDescent="0.3">
      <c r="A13605" s="1">
        <v>45096.154861111114</v>
      </c>
      <c r="B13605">
        <v>67.454367133795202</v>
      </c>
      <c r="C13605">
        <f t="shared" si="212"/>
        <v>954.48989266263266</v>
      </c>
    </row>
    <row r="13606" spans="1:3" x14ac:dyDescent="0.3">
      <c r="A13606" s="1">
        <v>45096.155555555553</v>
      </c>
      <c r="B13606">
        <v>67.448014712690807</v>
      </c>
      <c r="C13606">
        <f t="shared" si="212"/>
        <v>954.45368386233758</v>
      </c>
    </row>
    <row r="13607" spans="1:3" x14ac:dyDescent="0.3">
      <c r="A13607" s="1">
        <v>45096.15625</v>
      </c>
      <c r="B13607">
        <v>67.441662291586496</v>
      </c>
      <c r="C13607">
        <f t="shared" si="212"/>
        <v>954.41747506204308</v>
      </c>
    </row>
    <row r="13608" spans="1:3" x14ac:dyDescent="0.3">
      <c r="A13608" s="1">
        <v>45096.156944444447</v>
      </c>
      <c r="B13608">
        <v>67.423586230707201</v>
      </c>
      <c r="C13608">
        <f t="shared" si="212"/>
        <v>954.31444151503104</v>
      </c>
    </row>
    <row r="13609" spans="1:3" x14ac:dyDescent="0.3">
      <c r="A13609" s="1">
        <v>45096.157638888886</v>
      </c>
      <c r="B13609">
        <v>67.428522740046105</v>
      </c>
      <c r="C13609">
        <f t="shared" si="212"/>
        <v>954.34257961826279</v>
      </c>
    </row>
    <row r="13610" spans="1:3" x14ac:dyDescent="0.3">
      <c r="A13610" s="1">
        <v>45096.158333333333</v>
      </c>
      <c r="B13610">
        <v>67.419522343317595</v>
      </c>
      <c r="C13610">
        <f t="shared" si="212"/>
        <v>954.29127735691031</v>
      </c>
    </row>
    <row r="13611" spans="1:3" x14ac:dyDescent="0.3">
      <c r="A13611" s="1">
        <v>45096.15902777778</v>
      </c>
      <c r="B13611">
        <v>67.4105219465891</v>
      </c>
      <c r="C13611">
        <f t="shared" si="212"/>
        <v>954.23997509555784</v>
      </c>
    </row>
    <row r="13612" spans="1:3" x14ac:dyDescent="0.3">
      <c r="A13612" s="1">
        <v>45096.159722222219</v>
      </c>
      <c r="B13612">
        <v>67.401521549860604</v>
      </c>
      <c r="C13612">
        <f t="shared" si="212"/>
        <v>954.18867283420536</v>
      </c>
    </row>
    <row r="13613" spans="1:3" x14ac:dyDescent="0.3">
      <c r="A13613" s="1">
        <v>45096.160416666666</v>
      </c>
      <c r="B13613">
        <v>67.392521153132094</v>
      </c>
      <c r="C13613">
        <f t="shared" si="212"/>
        <v>954.13737057285289</v>
      </c>
    </row>
    <row r="13614" spans="1:3" x14ac:dyDescent="0.3">
      <c r="A13614" s="1">
        <v>45096.161111111112</v>
      </c>
      <c r="B13614">
        <v>67.383520756403598</v>
      </c>
      <c r="C13614">
        <f t="shared" si="212"/>
        <v>954.08606831150053</v>
      </c>
    </row>
    <row r="13615" spans="1:3" x14ac:dyDescent="0.3">
      <c r="A13615" s="1">
        <v>45096.161805555559</v>
      </c>
      <c r="B13615">
        <v>67.374520359675003</v>
      </c>
      <c r="C13615">
        <f t="shared" si="212"/>
        <v>954.03476605014748</v>
      </c>
    </row>
    <row r="13616" spans="1:3" x14ac:dyDescent="0.3">
      <c r="A13616" s="1">
        <v>45096.162499999999</v>
      </c>
      <c r="B13616">
        <v>67.365519962946493</v>
      </c>
      <c r="C13616">
        <f t="shared" si="212"/>
        <v>953.98346378879501</v>
      </c>
    </row>
    <row r="13617" spans="1:3" x14ac:dyDescent="0.3">
      <c r="A13617" s="1">
        <v>45096.163194444445</v>
      </c>
      <c r="B13617">
        <v>67.356519566217997</v>
      </c>
      <c r="C13617">
        <f t="shared" si="212"/>
        <v>953.93216152744253</v>
      </c>
    </row>
    <row r="13618" spans="1:3" x14ac:dyDescent="0.3">
      <c r="A13618" s="1">
        <v>45096.163888888892</v>
      </c>
      <c r="B13618">
        <v>67.3475226653417</v>
      </c>
      <c r="C13618">
        <f t="shared" si="212"/>
        <v>953.88087919244765</v>
      </c>
    </row>
    <row r="13619" spans="1:3" x14ac:dyDescent="0.3">
      <c r="A13619" s="1">
        <v>45096.164583333331</v>
      </c>
      <c r="B13619">
        <v>67.338518898010193</v>
      </c>
      <c r="C13619">
        <f t="shared" si="212"/>
        <v>953.82955771865807</v>
      </c>
    </row>
    <row r="13620" spans="1:3" x14ac:dyDescent="0.3">
      <c r="A13620" s="1">
        <v>45096.165277777778</v>
      </c>
      <c r="B13620">
        <v>67.329519264221105</v>
      </c>
      <c r="C13620">
        <f t="shared" si="212"/>
        <v>953.7782598060603</v>
      </c>
    </row>
    <row r="13621" spans="1:3" x14ac:dyDescent="0.3">
      <c r="A13621" s="1">
        <v>45096.165972222225</v>
      </c>
      <c r="B13621">
        <v>67.320519630432102</v>
      </c>
      <c r="C13621">
        <f t="shared" si="212"/>
        <v>953.726961893463</v>
      </c>
    </row>
    <row r="13622" spans="1:3" x14ac:dyDescent="0.3">
      <c r="A13622" s="1">
        <v>45096.166666666664</v>
      </c>
      <c r="B13622">
        <v>67.311519996643</v>
      </c>
      <c r="C13622">
        <f t="shared" si="212"/>
        <v>953.67566398086501</v>
      </c>
    </row>
    <row r="13623" spans="1:3" x14ac:dyDescent="0.3">
      <c r="A13623" s="1">
        <v>45096.167361111111</v>
      </c>
      <c r="B13623">
        <v>67.302520362853997</v>
      </c>
      <c r="C13623">
        <f t="shared" si="212"/>
        <v>953.62436606826782</v>
      </c>
    </row>
    <row r="13624" spans="1:3" x14ac:dyDescent="0.3">
      <c r="A13624" s="1">
        <v>45096.168055555558</v>
      </c>
      <c r="B13624">
        <v>67.293520729064895</v>
      </c>
      <c r="C13624">
        <f t="shared" si="212"/>
        <v>953.57306815566994</v>
      </c>
    </row>
    <row r="13625" spans="1:3" x14ac:dyDescent="0.3">
      <c r="A13625" s="1">
        <v>45096.168749999997</v>
      </c>
      <c r="B13625">
        <v>67.284521095275807</v>
      </c>
      <c r="C13625">
        <f t="shared" si="212"/>
        <v>953.52177024307207</v>
      </c>
    </row>
    <row r="13626" spans="1:3" x14ac:dyDescent="0.3">
      <c r="A13626" s="1">
        <v>45096.169444444444</v>
      </c>
      <c r="B13626">
        <v>67.275521461486804</v>
      </c>
      <c r="C13626">
        <f t="shared" si="212"/>
        <v>953.47047233047488</v>
      </c>
    </row>
    <row r="13627" spans="1:3" x14ac:dyDescent="0.3">
      <c r="A13627" s="1">
        <v>45096.170138888891</v>
      </c>
      <c r="B13627">
        <v>67.266521827697701</v>
      </c>
      <c r="C13627">
        <f t="shared" si="212"/>
        <v>953.41917441787689</v>
      </c>
    </row>
    <row r="13628" spans="1:3" x14ac:dyDescent="0.3">
      <c r="A13628" s="1">
        <v>45096.17083333333</v>
      </c>
      <c r="B13628">
        <v>67.2712815674128</v>
      </c>
      <c r="C13628">
        <f t="shared" si="212"/>
        <v>953.44630493425302</v>
      </c>
    </row>
    <row r="13629" spans="1:3" x14ac:dyDescent="0.3">
      <c r="A13629" s="1">
        <v>45096.171527777777</v>
      </c>
      <c r="B13629">
        <v>67.249015407126905</v>
      </c>
      <c r="C13629">
        <f t="shared" si="212"/>
        <v>953.31938782062332</v>
      </c>
    </row>
    <row r="13630" spans="1:3" x14ac:dyDescent="0.3">
      <c r="A13630" s="1">
        <v>45096.172222222223</v>
      </c>
      <c r="B13630">
        <v>67.243017887088101</v>
      </c>
      <c r="C13630">
        <f t="shared" si="212"/>
        <v>953.28520195640215</v>
      </c>
    </row>
    <row r="13631" spans="1:3" x14ac:dyDescent="0.3">
      <c r="A13631" s="1">
        <v>45096.17291666667</v>
      </c>
      <c r="B13631">
        <v>67.237020367049297</v>
      </c>
      <c r="C13631">
        <f t="shared" si="212"/>
        <v>953.25101609218098</v>
      </c>
    </row>
    <row r="13632" spans="1:3" x14ac:dyDescent="0.3">
      <c r="A13632" s="1">
        <v>45096.173611111109</v>
      </c>
      <c r="B13632">
        <v>67.231022847010493</v>
      </c>
      <c r="C13632">
        <f t="shared" si="212"/>
        <v>953.2168302279598</v>
      </c>
    </row>
    <row r="13633" spans="1:3" x14ac:dyDescent="0.3">
      <c r="A13633" s="1">
        <v>45096.174305555556</v>
      </c>
      <c r="B13633">
        <v>67.225025326971704</v>
      </c>
      <c r="C13633">
        <f t="shared" si="212"/>
        <v>953.18264436373875</v>
      </c>
    </row>
    <row r="13634" spans="1:3" x14ac:dyDescent="0.3">
      <c r="A13634" s="1">
        <v>45096.175000000003</v>
      </c>
      <c r="B13634">
        <v>67.2190278069329</v>
      </c>
      <c r="C13634">
        <f t="shared" si="212"/>
        <v>953.14845849951757</v>
      </c>
    </row>
    <row r="13635" spans="1:3" x14ac:dyDescent="0.3">
      <c r="A13635" s="1">
        <v>45096.175694444442</v>
      </c>
      <c r="B13635">
        <v>67.213030286894096</v>
      </c>
      <c r="C13635">
        <f t="shared" ref="C13635:C13698" si="213">570+570*B13635%</f>
        <v>953.1142726352964</v>
      </c>
    </row>
    <row r="13636" spans="1:3" x14ac:dyDescent="0.3">
      <c r="A13636" s="1">
        <v>45096.176388888889</v>
      </c>
      <c r="B13636">
        <v>67.207032766855306</v>
      </c>
      <c r="C13636">
        <f t="shared" si="213"/>
        <v>953.08008677107523</v>
      </c>
    </row>
    <row r="13637" spans="1:3" x14ac:dyDescent="0.3">
      <c r="A13637" s="1">
        <v>45096.177083333336</v>
      </c>
      <c r="B13637">
        <v>67.201035246816403</v>
      </c>
      <c r="C13637">
        <f t="shared" si="213"/>
        <v>953.04590090685349</v>
      </c>
    </row>
    <row r="13638" spans="1:3" x14ac:dyDescent="0.3">
      <c r="A13638" s="1">
        <v>45096.177777777775</v>
      </c>
      <c r="B13638">
        <v>67.181284657037395</v>
      </c>
      <c r="C13638">
        <f t="shared" si="213"/>
        <v>952.93332254511324</v>
      </c>
    </row>
    <row r="13639" spans="1:3" x14ac:dyDescent="0.3">
      <c r="A13639" s="1">
        <v>45096.178472222222</v>
      </c>
      <c r="B13639">
        <v>67.188562346425798</v>
      </c>
      <c r="C13639">
        <f t="shared" si="213"/>
        <v>952.97480537462707</v>
      </c>
    </row>
    <row r="13640" spans="1:3" x14ac:dyDescent="0.3">
      <c r="A13640" s="1">
        <v>45096.179166666669</v>
      </c>
      <c r="B13640">
        <v>67.179562562640399</v>
      </c>
      <c r="C13640">
        <f t="shared" si="213"/>
        <v>952.92350660705029</v>
      </c>
    </row>
    <row r="13641" spans="1:3" x14ac:dyDescent="0.3">
      <c r="A13641" s="1">
        <v>45096.179861111108</v>
      </c>
      <c r="B13641">
        <v>67.170562778854901</v>
      </c>
      <c r="C13641">
        <f t="shared" si="213"/>
        <v>952.87220783947294</v>
      </c>
    </row>
    <row r="13642" spans="1:3" x14ac:dyDescent="0.3">
      <c r="A13642" s="1">
        <v>45096.180555555555</v>
      </c>
      <c r="B13642">
        <v>67.161562995069403</v>
      </c>
      <c r="C13642">
        <f t="shared" si="213"/>
        <v>952.82090907189558</v>
      </c>
    </row>
    <row r="13643" spans="1:3" x14ac:dyDescent="0.3">
      <c r="A13643" s="1">
        <v>45096.181250000001</v>
      </c>
      <c r="B13643">
        <v>67.152563211284004</v>
      </c>
      <c r="C13643">
        <f t="shared" si="213"/>
        <v>952.7696103043188</v>
      </c>
    </row>
    <row r="13644" spans="1:3" x14ac:dyDescent="0.3">
      <c r="A13644" s="1">
        <v>45096.181944444441</v>
      </c>
      <c r="B13644">
        <v>67.143563427498506</v>
      </c>
      <c r="C13644">
        <f t="shared" si="213"/>
        <v>952.71831153674157</v>
      </c>
    </row>
    <row r="13645" spans="1:3" x14ac:dyDescent="0.3">
      <c r="A13645" s="1">
        <v>45096.182638888888</v>
      </c>
      <c r="B13645">
        <v>67.134563643713093</v>
      </c>
      <c r="C13645">
        <f t="shared" si="213"/>
        <v>952.66701276916467</v>
      </c>
    </row>
    <row r="13646" spans="1:3" x14ac:dyDescent="0.3">
      <c r="A13646" s="1">
        <v>45096.183333333334</v>
      </c>
      <c r="B13646">
        <v>67.125563859927595</v>
      </c>
      <c r="C13646">
        <f t="shared" si="213"/>
        <v>952.61571400158732</v>
      </c>
    </row>
    <row r="13647" spans="1:3" x14ac:dyDescent="0.3">
      <c r="A13647" s="1">
        <v>45096.184027777781</v>
      </c>
      <c r="B13647">
        <v>67.116564076142197</v>
      </c>
      <c r="C13647">
        <f t="shared" si="213"/>
        <v>952.56441523401054</v>
      </c>
    </row>
    <row r="13648" spans="1:3" x14ac:dyDescent="0.3">
      <c r="A13648" s="1">
        <v>45096.18472222222</v>
      </c>
      <c r="B13648">
        <v>67.121303284738104</v>
      </c>
      <c r="C13648">
        <f t="shared" si="213"/>
        <v>952.5914287230072</v>
      </c>
    </row>
    <row r="13649" spans="1:3" x14ac:dyDescent="0.3">
      <c r="A13649" s="1">
        <v>45096.185416666667</v>
      </c>
      <c r="B13649">
        <v>67.099042513020805</v>
      </c>
      <c r="C13649">
        <f t="shared" si="213"/>
        <v>952.46454232421854</v>
      </c>
    </row>
    <row r="13650" spans="1:3" x14ac:dyDescent="0.3">
      <c r="A13650" s="1">
        <v>45096.186111111114</v>
      </c>
      <c r="B13650">
        <v>67.093042757161399</v>
      </c>
      <c r="C13650">
        <f t="shared" si="213"/>
        <v>952.43034371582007</v>
      </c>
    </row>
    <row r="13651" spans="1:3" x14ac:dyDescent="0.3">
      <c r="A13651" s="1">
        <v>45096.186805555553</v>
      </c>
      <c r="B13651">
        <v>67.087043001302007</v>
      </c>
      <c r="C13651">
        <f t="shared" si="213"/>
        <v>952.39614510742149</v>
      </c>
    </row>
    <row r="13652" spans="1:3" x14ac:dyDescent="0.3">
      <c r="A13652" s="1">
        <v>45096.1875</v>
      </c>
      <c r="B13652">
        <v>67.0810432454427</v>
      </c>
      <c r="C13652">
        <f t="shared" si="213"/>
        <v>952.36194649902336</v>
      </c>
    </row>
    <row r="13653" spans="1:3" x14ac:dyDescent="0.3">
      <c r="A13653" s="1">
        <v>45096.188194444447</v>
      </c>
      <c r="B13653">
        <v>67.075043489583294</v>
      </c>
      <c r="C13653">
        <f t="shared" si="213"/>
        <v>952.32774789062478</v>
      </c>
    </row>
    <row r="13654" spans="1:3" x14ac:dyDescent="0.3">
      <c r="A13654" s="1">
        <v>45096.188888888886</v>
      </c>
      <c r="B13654">
        <v>67.069043733723902</v>
      </c>
      <c r="C13654">
        <f t="shared" si="213"/>
        <v>952.29354928222619</v>
      </c>
    </row>
    <row r="13655" spans="1:3" x14ac:dyDescent="0.3">
      <c r="A13655" s="1">
        <v>45096.189583333333</v>
      </c>
      <c r="B13655">
        <v>67.063043977864496</v>
      </c>
      <c r="C13655">
        <f t="shared" si="213"/>
        <v>952.25935067382761</v>
      </c>
    </row>
    <row r="13656" spans="1:3" x14ac:dyDescent="0.3">
      <c r="A13656" s="1">
        <v>45096.19027777778</v>
      </c>
      <c r="B13656">
        <v>67.057044222005203</v>
      </c>
      <c r="C13656">
        <f t="shared" si="213"/>
        <v>952.22515206542971</v>
      </c>
    </row>
    <row r="13657" spans="1:3" x14ac:dyDescent="0.3">
      <c r="A13657" s="1">
        <v>45096.190972222219</v>
      </c>
      <c r="B13657">
        <v>67.051044466145797</v>
      </c>
      <c r="C13657">
        <f t="shared" si="213"/>
        <v>952.19095345703101</v>
      </c>
    </row>
    <row r="13658" spans="1:3" x14ac:dyDescent="0.3">
      <c r="A13658" s="1">
        <v>45096.191666666666</v>
      </c>
      <c r="B13658">
        <v>67.0121710834092</v>
      </c>
      <c r="C13658">
        <f t="shared" si="213"/>
        <v>951.96937517543245</v>
      </c>
    </row>
    <row r="13659" spans="1:3" x14ac:dyDescent="0.3">
      <c r="A13659" s="1">
        <v>45096.192361111112</v>
      </c>
      <c r="B13659">
        <v>67.036199142068696</v>
      </c>
      <c r="C13659">
        <f t="shared" si="213"/>
        <v>952.10633510979164</v>
      </c>
    </row>
    <row r="13660" spans="1:3" x14ac:dyDescent="0.3">
      <c r="A13660" s="1">
        <v>45096.193055555559</v>
      </c>
      <c r="B13660">
        <v>67.012338639190503</v>
      </c>
      <c r="C13660">
        <f t="shared" si="213"/>
        <v>951.97033024338589</v>
      </c>
    </row>
    <row r="13661" spans="1:3" x14ac:dyDescent="0.3">
      <c r="A13661" s="1">
        <v>45096.193749999999</v>
      </c>
      <c r="B13661">
        <v>67.020566058858194</v>
      </c>
      <c r="C13661">
        <f t="shared" si="213"/>
        <v>952.01722653549166</v>
      </c>
    </row>
    <row r="13662" spans="1:3" x14ac:dyDescent="0.3">
      <c r="A13662" s="1">
        <v>45096.194444444445</v>
      </c>
      <c r="B13662">
        <v>66.977412723830795</v>
      </c>
      <c r="C13662">
        <f t="shared" si="213"/>
        <v>951.77125252583551</v>
      </c>
    </row>
    <row r="13663" spans="1:3" x14ac:dyDescent="0.3">
      <c r="A13663" s="1">
        <v>45096.195138888892</v>
      </c>
      <c r="B13663">
        <v>66.973404960125194</v>
      </c>
      <c r="C13663">
        <f t="shared" si="213"/>
        <v>951.74840827271362</v>
      </c>
    </row>
    <row r="13664" spans="1:3" x14ac:dyDescent="0.3">
      <c r="A13664" s="1">
        <v>45096.195833333331</v>
      </c>
      <c r="B13664">
        <v>66.969397196419607</v>
      </c>
      <c r="C13664">
        <f t="shared" si="213"/>
        <v>951.72556401959173</v>
      </c>
    </row>
    <row r="13665" spans="1:3" x14ac:dyDescent="0.3">
      <c r="A13665" s="1">
        <v>45096.196527777778</v>
      </c>
      <c r="B13665">
        <v>66.965389432714005</v>
      </c>
      <c r="C13665">
        <f t="shared" si="213"/>
        <v>951.70271976646984</v>
      </c>
    </row>
    <row r="13666" spans="1:3" x14ac:dyDescent="0.3">
      <c r="A13666" s="1">
        <v>45096.197222222225</v>
      </c>
      <c r="B13666">
        <v>66.961381669008503</v>
      </c>
      <c r="C13666">
        <f t="shared" si="213"/>
        <v>951.67987551334841</v>
      </c>
    </row>
    <row r="13667" spans="1:3" x14ac:dyDescent="0.3">
      <c r="A13667" s="1">
        <v>45096.197916666664</v>
      </c>
      <c r="B13667">
        <v>66.957373905302902</v>
      </c>
      <c r="C13667">
        <f t="shared" si="213"/>
        <v>951.65703126022652</v>
      </c>
    </row>
    <row r="13668" spans="1:3" x14ac:dyDescent="0.3">
      <c r="A13668" s="1">
        <v>45096.198611111111</v>
      </c>
      <c r="B13668">
        <v>66.9229957878661</v>
      </c>
      <c r="C13668">
        <f t="shared" si="213"/>
        <v>951.46107599083678</v>
      </c>
    </row>
    <row r="13669" spans="1:3" x14ac:dyDescent="0.3">
      <c r="A13669" s="1">
        <v>45096.199305555558</v>
      </c>
      <c r="B13669">
        <v>66.948084962308798</v>
      </c>
      <c r="C13669">
        <f t="shared" si="213"/>
        <v>951.60408428516007</v>
      </c>
    </row>
    <row r="13670" spans="1:3" x14ac:dyDescent="0.3">
      <c r="A13670" s="1">
        <v>45096.2</v>
      </c>
      <c r="B13670">
        <v>66.936085050592993</v>
      </c>
      <c r="C13670">
        <f t="shared" si="213"/>
        <v>951.53568478838008</v>
      </c>
    </row>
    <row r="13671" spans="1:3" x14ac:dyDescent="0.3">
      <c r="A13671" s="1">
        <v>45096.200694444444</v>
      </c>
      <c r="B13671">
        <v>66.924085138877103</v>
      </c>
      <c r="C13671">
        <f t="shared" si="213"/>
        <v>951.46728529159941</v>
      </c>
    </row>
    <row r="13672" spans="1:3" x14ac:dyDescent="0.3">
      <c r="A13672" s="1">
        <v>45096.201388888891</v>
      </c>
      <c r="B13672">
        <v>66.912085227161299</v>
      </c>
      <c r="C13672">
        <f t="shared" si="213"/>
        <v>951.39888579481942</v>
      </c>
    </row>
    <row r="13673" spans="1:3" x14ac:dyDescent="0.3">
      <c r="A13673" s="1">
        <v>45096.20208333333</v>
      </c>
      <c r="B13673">
        <v>66.900085315445494</v>
      </c>
      <c r="C13673">
        <f t="shared" si="213"/>
        <v>951.33048629803932</v>
      </c>
    </row>
    <row r="13674" spans="1:3" x14ac:dyDescent="0.3">
      <c r="A13674" s="1">
        <v>45096.202777777777</v>
      </c>
      <c r="B13674">
        <v>66.888085403729704</v>
      </c>
      <c r="C13674">
        <f t="shared" si="213"/>
        <v>951.26208680125933</v>
      </c>
    </row>
    <row r="13675" spans="1:3" x14ac:dyDescent="0.3">
      <c r="A13675" s="1">
        <v>45096.203472222223</v>
      </c>
      <c r="B13675">
        <v>66.8760854920139</v>
      </c>
      <c r="C13675">
        <f t="shared" si="213"/>
        <v>951.19368730447923</v>
      </c>
    </row>
    <row r="13676" spans="1:3" x14ac:dyDescent="0.3">
      <c r="A13676" s="1">
        <v>45096.20416666667</v>
      </c>
      <c r="B13676">
        <v>66.864085580298095</v>
      </c>
      <c r="C13676">
        <f t="shared" si="213"/>
        <v>951.12528780769912</v>
      </c>
    </row>
    <row r="13677" spans="1:3" x14ac:dyDescent="0.3">
      <c r="A13677" s="1">
        <v>45096.204861111109</v>
      </c>
      <c r="B13677">
        <v>66.852085668582305</v>
      </c>
      <c r="C13677">
        <f t="shared" si="213"/>
        <v>951.05688831091913</v>
      </c>
    </row>
    <row r="13678" spans="1:3" x14ac:dyDescent="0.3">
      <c r="A13678" s="1">
        <v>45096.205555555556</v>
      </c>
      <c r="B13678">
        <v>66.853824367523103</v>
      </c>
      <c r="C13678">
        <f t="shared" si="213"/>
        <v>951.06679889488169</v>
      </c>
    </row>
    <row r="13679" spans="1:3" x14ac:dyDescent="0.3">
      <c r="A13679" s="1">
        <v>45096.206250000003</v>
      </c>
      <c r="B13679">
        <v>66.828564815610804</v>
      </c>
      <c r="C13679">
        <f t="shared" si="213"/>
        <v>950.9228194489815</v>
      </c>
    </row>
    <row r="13680" spans="1:3" x14ac:dyDescent="0.3">
      <c r="A13680" s="1">
        <v>45096.206944444442</v>
      </c>
      <c r="B13680">
        <v>66.819564718885502</v>
      </c>
      <c r="C13680">
        <f t="shared" si="213"/>
        <v>950.87151889764732</v>
      </c>
    </row>
    <row r="13681" spans="1:3" x14ac:dyDescent="0.3">
      <c r="A13681" s="1">
        <v>45096.207638888889</v>
      </c>
      <c r="B13681">
        <v>66.8105646221603</v>
      </c>
      <c r="C13681">
        <f t="shared" si="213"/>
        <v>950.82021834631371</v>
      </c>
    </row>
    <row r="13682" spans="1:3" x14ac:dyDescent="0.3">
      <c r="A13682" s="1">
        <v>45096.208333333336</v>
      </c>
      <c r="B13682">
        <v>66.801564525434998</v>
      </c>
      <c r="C13682">
        <f t="shared" si="213"/>
        <v>950.76891779497942</v>
      </c>
    </row>
    <row r="13683" spans="1:3" x14ac:dyDescent="0.3">
      <c r="A13683" s="1">
        <v>45096.209027777775</v>
      </c>
      <c r="B13683">
        <v>66.792564428709696</v>
      </c>
      <c r="C13683">
        <f t="shared" si="213"/>
        <v>950.71761724364524</v>
      </c>
    </row>
    <row r="13684" spans="1:3" x14ac:dyDescent="0.3">
      <c r="A13684" s="1">
        <v>45096.209722222222</v>
      </c>
      <c r="B13684">
        <v>66.783564331984394</v>
      </c>
      <c r="C13684">
        <f t="shared" si="213"/>
        <v>950.66631669231106</v>
      </c>
    </row>
    <row r="13685" spans="1:3" x14ac:dyDescent="0.3">
      <c r="A13685" s="1">
        <v>45096.210416666669</v>
      </c>
      <c r="B13685">
        <v>66.774564235259106</v>
      </c>
      <c r="C13685">
        <f t="shared" si="213"/>
        <v>950.61501614097688</v>
      </c>
    </row>
    <row r="13686" spans="1:3" x14ac:dyDescent="0.3">
      <c r="A13686" s="1">
        <v>45096.211111111108</v>
      </c>
      <c r="B13686">
        <v>66.765564138533804</v>
      </c>
      <c r="C13686">
        <f t="shared" si="213"/>
        <v>950.5637155896427</v>
      </c>
    </row>
    <row r="13687" spans="1:3" x14ac:dyDescent="0.3">
      <c r="A13687" s="1">
        <v>45096.211805555555</v>
      </c>
      <c r="B13687">
        <v>66.756564041808502</v>
      </c>
      <c r="C13687">
        <f t="shared" si="213"/>
        <v>950.51241503830852</v>
      </c>
    </row>
    <row r="13688" spans="1:3" x14ac:dyDescent="0.3">
      <c r="A13688" s="1">
        <v>45096.212500000001</v>
      </c>
      <c r="B13688">
        <v>66.761310501360498</v>
      </c>
      <c r="C13688">
        <f t="shared" si="213"/>
        <v>950.53946985775474</v>
      </c>
    </row>
    <row r="13689" spans="1:3" x14ac:dyDescent="0.3">
      <c r="A13689" s="1">
        <v>45096.213194444441</v>
      </c>
      <c r="B13689">
        <v>66.739042061969499</v>
      </c>
      <c r="C13689">
        <f t="shared" si="213"/>
        <v>950.41253975322616</v>
      </c>
    </row>
    <row r="13690" spans="1:3" x14ac:dyDescent="0.3">
      <c r="A13690" s="1">
        <v>45096.213888888888</v>
      </c>
      <c r="B13690">
        <v>66.733043305902797</v>
      </c>
      <c r="C13690">
        <f t="shared" si="213"/>
        <v>950.37834684364589</v>
      </c>
    </row>
    <row r="13691" spans="1:3" x14ac:dyDescent="0.3">
      <c r="A13691" s="1">
        <v>45096.214583333334</v>
      </c>
      <c r="B13691">
        <v>66.727044549836094</v>
      </c>
      <c r="C13691">
        <f t="shared" si="213"/>
        <v>950.34415393406573</v>
      </c>
    </row>
    <row r="13692" spans="1:3" x14ac:dyDescent="0.3">
      <c r="A13692" s="1">
        <v>45096.215277777781</v>
      </c>
      <c r="B13692">
        <v>66.721045793769406</v>
      </c>
      <c r="C13692">
        <f t="shared" si="213"/>
        <v>950.30996102448557</v>
      </c>
    </row>
    <row r="13693" spans="1:3" x14ac:dyDescent="0.3">
      <c r="A13693" s="1">
        <v>45096.21597222222</v>
      </c>
      <c r="B13693">
        <v>66.715047037702703</v>
      </c>
      <c r="C13693">
        <f t="shared" si="213"/>
        <v>950.27576811490542</v>
      </c>
    </row>
    <row r="13694" spans="1:3" x14ac:dyDescent="0.3">
      <c r="A13694" s="1">
        <v>45096.216666666667</v>
      </c>
      <c r="B13694">
        <v>66.709048281636001</v>
      </c>
      <c r="C13694">
        <f t="shared" si="213"/>
        <v>950.24157520532526</v>
      </c>
    </row>
    <row r="13695" spans="1:3" x14ac:dyDescent="0.3">
      <c r="A13695" s="1">
        <v>45096.217361111114</v>
      </c>
      <c r="B13695">
        <v>66.703049525569298</v>
      </c>
      <c r="C13695">
        <f t="shared" si="213"/>
        <v>950.20738229574499</v>
      </c>
    </row>
    <row r="13696" spans="1:3" x14ac:dyDescent="0.3">
      <c r="A13696" s="1">
        <v>45096.218055555553</v>
      </c>
      <c r="B13696">
        <v>66.697050769502695</v>
      </c>
      <c r="C13696">
        <f t="shared" si="213"/>
        <v>950.1731893861654</v>
      </c>
    </row>
    <row r="13697" spans="1:3" x14ac:dyDescent="0.3">
      <c r="A13697" s="1">
        <v>45096.21875</v>
      </c>
      <c r="B13697">
        <v>66.691052013435893</v>
      </c>
      <c r="C13697">
        <f t="shared" si="213"/>
        <v>950.13899647658457</v>
      </c>
    </row>
    <row r="13698" spans="1:3" x14ac:dyDescent="0.3">
      <c r="A13698" s="1">
        <v>45096.219444444447</v>
      </c>
      <c r="B13698">
        <v>66.671308461496395</v>
      </c>
      <c r="C13698">
        <f t="shared" si="213"/>
        <v>950.02645823052944</v>
      </c>
    </row>
    <row r="13699" spans="1:3" x14ac:dyDescent="0.3">
      <c r="A13699" s="1">
        <v>45096.220138888886</v>
      </c>
      <c r="B13699">
        <v>66.678581266275501</v>
      </c>
      <c r="C13699">
        <f t="shared" ref="C13699:C13762" si="214">570+570*B13699%</f>
        <v>950.06791321777041</v>
      </c>
    </row>
    <row r="13700" spans="1:3" x14ac:dyDescent="0.3">
      <c r="A13700" s="1">
        <v>45096.220833333333</v>
      </c>
      <c r="B13700">
        <v>66.669581019551103</v>
      </c>
      <c r="C13700">
        <f t="shared" si="214"/>
        <v>950.01661181144129</v>
      </c>
    </row>
    <row r="13701" spans="1:3" x14ac:dyDescent="0.3">
      <c r="A13701" s="1">
        <v>45096.22152777778</v>
      </c>
      <c r="B13701">
        <v>66.660580772826705</v>
      </c>
      <c r="C13701">
        <f t="shared" si="214"/>
        <v>949.96531040511218</v>
      </c>
    </row>
    <row r="13702" spans="1:3" x14ac:dyDescent="0.3">
      <c r="A13702" s="1">
        <v>45096.222222222219</v>
      </c>
      <c r="B13702">
        <v>66.651580526102293</v>
      </c>
      <c r="C13702">
        <f t="shared" si="214"/>
        <v>949.91400899878306</v>
      </c>
    </row>
    <row r="13703" spans="1:3" x14ac:dyDescent="0.3">
      <c r="A13703" s="1">
        <v>45096.222916666666</v>
      </c>
      <c r="B13703">
        <v>66.642580279377896</v>
      </c>
      <c r="C13703">
        <f t="shared" si="214"/>
        <v>949.86270759245394</v>
      </c>
    </row>
    <row r="13704" spans="1:3" x14ac:dyDescent="0.3">
      <c r="A13704" s="1">
        <v>45096.223611111112</v>
      </c>
      <c r="B13704">
        <v>66.633580032653498</v>
      </c>
      <c r="C13704">
        <f t="shared" si="214"/>
        <v>949.81140618612494</v>
      </c>
    </row>
    <row r="13705" spans="1:3" x14ac:dyDescent="0.3">
      <c r="A13705" s="1">
        <v>45096.224305555559</v>
      </c>
      <c r="B13705">
        <v>66.6245797859291</v>
      </c>
      <c r="C13705">
        <f t="shared" si="214"/>
        <v>949.76010477979594</v>
      </c>
    </row>
    <row r="13706" spans="1:3" x14ac:dyDescent="0.3">
      <c r="A13706" s="1">
        <v>45096.224999999999</v>
      </c>
      <c r="B13706">
        <v>66.615579539204703</v>
      </c>
      <c r="C13706">
        <f t="shared" si="214"/>
        <v>949.70880337346682</v>
      </c>
    </row>
    <row r="13707" spans="1:3" x14ac:dyDescent="0.3">
      <c r="A13707" s="1">
        <v>45096.225694444445</v>
      </c>
      <c r="B13707">
        <v>66.606579292480305</v>
      </c>
      <c r="C13707">
        <f t="shared" si="214"/>
        <v>949.6575019671377</v>
      </c>
    </row>
    <row r="13708" spans="1:3" x14ac:dyDescent="0.3">
      <c r="A13708" s="1">
        <v>45096.226388888892</v>
      </c>
      <c r="B13708">
        <v>66.611314244582005</v>
      </c>
      <c r="C13708">
        <f t="shared" si="214"/>
        <v>949.68449119411753</v>
      </c>
    </row>
    <row r="13709" spans="1:3" x14ac:dyDescent="0.3">
      <c r="A13709" s="1">
        <v>45096.227083333331</v>
      </c>
      <c r="B13709">
        <v>66.589051281837101</v>
      </c>
      <c r="C13709">
        <f t="shared" si="214"/>
        <v>949.55759230647141</v>
      </c>
    </row>
    <row r="13710" spans="1:3" x14ac:dyDescent="0.3">
      <c r="A13710" s="1">
        <v>45096.227777777778</v>
      </c>
      <c r="B13710">
        <v>66.583050925942203</v>
      </c>
      <c r="C13710">
        <f t="shared" si="214"/>
        <v>949.52339027787048</v>
      </c>
    </row>
    <row r="13711" spans="1:3" x14ac:dyDescent="0.3">
      <c r="A13711" s="1">
        <v>45096.228472222225</v>
      </c>
      <c r="B13711">
        <v>66.577050570047206</v>
      </c>
      <c r="C13711">
        <f t="shared" si="214"/>
        <v>949.48918824926909</v>
      </c>
    </row>
    <row r="13712" spans="1:3" x14ac:dyDescent="0.3">
      <c r="A13712" s="1">
        <v>45096.229166666664</v>
      </c>
      <c r="B13712">
        <v>66.571050214152194</v>
      </c>
      <c r="C13712">
        <f t="shared" si="214"/>
        <v>949.45498622066748</v>
      </c>
    </row>
    <row r="13713" spans="1:3" x14ac:dyDescent="0.3">
      <c r="A13713" s="1">
        <v>45096.229861111111</v>
      </c>
      <c r="B13713">
        <v>66.565049858257296</v>
      </c>
      <c r="C13713">
        <f t="shared" si="214"/>
        <v>949.42078419206655</v>
      </c>
    </row>
    <row r="13714" spans="1:3" x14ac:dyDescent="0.3">
      <c r="A13714" s="1">
        <v>45096.230555555558</v>
      </c>
      <c r="B13714">
        <v>66.559049502362299</v>
      </c>
      <c r="C13714">
        <f t="shared" si="214"/>
        <v>949.38658216346516</v>
      </c>
    </row>
    <row r="13715" spans="1:3" x14ac:dyDescent="0.3">
      <c r="A13715" s="1">
        <v>45096.231249999997</v>
      </c>
      <c r="B13715">
        <v>66.553049146467302</v>
      </c>
      <c r="C13715">
        <f t="shared" si="214"/>
        <v>949.35238013486355</v>
      </c>
    </row>
    <row r="13716" spans="1:3" x14ac:dyDescent="0.3">
      <c r="A13716" s="1">
        <v>45096.231944444444</v>
      </c>
      <c r="B13716">
        <v>66.547048790572404</v>
      </c>
      <c r="C13716">
        <f t="shared" si="214"/>
        <v>949.31817810626274</v>
      </c>
    </row>
    <row r="13717" spans="1:3" x14ac:dyDescent="0.3">
      <c r="A13717" s="1">
        <v>45096.232638888891</v>
      </c>
      <c r="B13717">
        <v>66.541048434677407</v>
      </c>
      <c r="C13717">
        <f t="shared" si="214"/>
        <v>949.28397607766124</v>
      </c>
    </row>
    <row r="13718" spans="1:3" x14ac:dyDescent="0.3">
      <c r="A13718" s="1">
        <v>45096.23333333333</v>
      </c>
      <c r="B13718">
        <v>66.511287414056696</v>
      </c>
      <c r="C13718">
        <f t="shared" si="214"/>
        <v>949.11433826012319</v>
      </c>
    </row>
    <row r="13719" spans="1:3" x14ac:dyDescent="0.3">
      <c r="A13719" s="1">
        <v>45096.234027777777</v>
      </c>
      <c r="B13719">
        <v>66.527598574088103</v>
      </c>
      <c r="C13719">
        <f t="shared" si="214"/>
        <v>949.20731187230217</v>
      </c>
    </row>
    <row r="13720" spans="1:3" x14ac:dyDescent="0.3">
      <c r="A13720" s="1">
        <v>45096.234722222223</v>
      </c>
      <c r="B13720">
        <v>66.512455323559607</v>
      </c>
      <c r="C13720">
        <f t="shared" si="214"/>
        <v>949.12099534428967</v>
      </c>
    </row>
    <row r="13721" spans="1:3" x14ac:dyDescent="0.3">
      <c r="A13721" s="1">
        <v>45096.23541666667</v>
      </c>
      <c r="B13721">
        <v>66.497312073031196</v>
      </c>
      <c r="C13721">
        <f t="shared" si="214"/>
        <v>949.03467881627785</v>
      </c>
    </row>
    <row r="13722" spans="1:3" x14ac:dyDescent="0.3">
      <c r="A13722" s="1">
        <v>45096.236111111109</v>
      </c>
      <c r="B13722">
        <v>66.501574342414102</v>
      </c>
      <c r="C13722">
        <f t="shared" si="214"/>
        <v>949.05897375176039</v>
      </c>
    </row>
    <row r="13723" spans="1:3" x14ac:dyDescent="0.3">
      <c r="A13723" s="1">
        <v>45096.236805555556</v>
      </c>
      <c r="B13723">
        <v>66.469024884126597</v>
      </c>
      <c r="C13723">
        <f t="shared" si="214"/>
        <v>948.87344183952155</v>
      </c>
    </row>
    <row r="13724" spans="1:3" x14ac:dyDescent="0.3">
      <c r="A13724" s="1">
        <v>45096.237500000003</v>
      </c>
      <c r="B13724">
        <v>66.464056250149895</v>
      </c>
      <c r="C13724">
        <f t="shared" si="214"/>
        <v>948.84512062585441</v>
      </c>
    </row>
    <row r="13725" spans="1:3" x14ac:dyDescent="0.3">
      <c r="A13725" s="1">
        <v>45096.238194444442</v>
      </c>
      <c r="B13725">
        <v>66.459087616173093</v>
      </c>
      <c r="C13725">
        <f t="shared" si="214"/>
        <v>948.81679941218658</v>
      </c>
    </row>
    <row r="13726" spans="1:3" x14ac:dyDescent="0.3">
      <c r="A13726" s="1">
        <v>45096.238888888889</v>
      </c>
      <c r="B13726">
        <v>66.454118982196306</v>
      </c>
      <c r="C13726">
        <f t="shared" si="214"/>
        <v>948.78847819851899</v>
      </c>
    </row>
    <row r="13727" spans="1:3" x14ac:dyDescent="0.3">
      <c r="A13727" s="1">
        <v>45096.239583333336</v>
      </c>
      <c r="B13727">
        <v>66.449150348219504</v>
      </c>
      <c r="C13727">
        <f t="shared" si="214"/>
        <v>948.76015698485116</v>
      </c>
    </row>
    <row r="13728" spans="1:3" x14ac:dyDescent="0.3">
      <c r="A13728" s="1">
        <v>45096.240277777775</v>
      </c>
      <c r="B13728">
        <v>66.431120944335504</v>
      </c>
      <c r="C13728">
        <f t="shared" si="214"/>
        <v>948.65738938271238</v>
      </c>
    </row>
    <row r="13729" spans="1:3" x14ac:dyDescent="0.3">
      <c r="A13729" s="1">
        <v>45096.240972222222</v>
      </c>
      <c r="B13729">
        <v>66.438578822429207</v>
      </c>
      <c r="C13729">
        <f t="shared" si="214"/>
        <v>948.69989928784639</v>
      </c>
    </row>
    <row r="13730" spans="1:3" x14ac:dyDescent="0.3">
      <c r="A13730" s="1">
        <v>45096.241666666669</v>
      </c>
      <c r="B13730">
        <v>66.429578888642396</v>
      </c>
      <c r="C13730">
        <f t="shared" si="214"/>
        <v>948.6485996652616</v>
      </c>
    </row>
    <row r="13731" spans="1:3" x14ac:dyDescent="0.3">
      <c r="A13731" s="1">
        <v>45096.242361111108</v>
      </c>
      <c r="B13731">
        <v>66.4205789548555</v>
      </c>
      <c r="C13731">
        <f t="shared" si="214"/>
        <v>948.59730004267635</v>
      </c>
    </row>
    <row r="13732" spans="1:3" x14ac:dyDescent="0.3">
      <c r="A13732" s="1">
        <v>45096.243055555555</v>
      </c>
      <c r="B13732">
        <v>66.411579021068604</v>
      </c>
      <c r="C13732">
        <f t="shared" si="214"/>
        <v>948.5460004200911</v>
      </c>
    </row>
    <row r="13733" spans="1:3" x14ac:dyDescent="0.3">
      <c r="A13733" s="1">
        <v>45096.243750000001</v>
      </c>
      <c r="B13733">
        <v>66.402579087281794</v>
      </c>
      <c r="C13733">
        <f t="shared" si="214"/>
        <v>948.49470079750631</v>
      </c>
    </row>
    <row r="13734" spans="1:3" x14ac:dyDescent="0.3">
      <c r="A13734" s="1">
        <v>45096.244444444441</v>
      </c>
      <c r="B13734">
        <v>66.393579153494898</v>
      </c>
      <c r="C13734">
        <f t="shared" si="214"/>
        <v>948.44340117492084</v>
      </c>
    </row>
    <row r="13735" spans="1:3" x14ac:dyDescent="0.3">
      <c r="A13735" s="1">
        <v>45096.245138888888</v>
      </c>
      <c r="B13735">
        <v>66.384579219708101</v>
      </c>
      <c r="C13735">
        <f t="shared" si="214"/>
        <v>948.39210155233627</v>
      </c>
    </row>
    <row r="13736" spans="1:3" x14ac:dyDescent="0.3">
      <c r="A13736" s="1">
        <v>45096.245833333334</v>
      </c>
      <c r="B13736">
        <v>66.375579285921205</v>
      </c>
      <c r="C13736">
        <f t="shared" si="214"/>
        <v>948.3408019297508</v>
      </c>
    </row>
    <row r="13737" spans="1:3" x14ac:dyDescent="0.3">
      <c r="A13737" s="1">
        <v>45096.246527777781</v>
      </c>
      <c r="B13737">
        <v>66.366579352134394</v>
      </c>
      <c r="C13737">
        <f t="shared" si="214"/>
        <v>948.289502307166</v>
      </c>
    </row>
    <row r="13738" spans="1:3" x14ac:dyDescent="0.3">
      <c r="A13738" s="1">
        <v>45096.24722222222</v>
      </c>
      <c r="B13738">
        <v>66.371316461968902</v>
      </c>
      <c r="C13738">
        <f t="shared" si="214"/>
        <v>948.31650383322267</v>
      </c>
    </row>
    <row r="13739" spans="1:3" x14ac:dyDescent="0.3">
      <c r="A13739" s="1">
        <v>45096.247916666667</v>
      </c>
      <c r="B13739">
        <v>66.349052512613895</v>
      </c>
      <c r="C13739">
        <f t="shared" si="214"/>
        <v>948.18959932189921</v>
      </c>
    </row>
    <row r="13740" spans="1:3" x14ac:dyDescent="0.3">
      <c r="A13740" s="1">
        <v>45096.248611111114</v>
      </c>
      <c r="B13740">
        <v>66.343052756754503</v>
      </c>
      <c r="C13740">
        <f t="shared" si="214"/>
        <v>948.15540071350074</v>
      </c>
    </row>
    <row r="13741" spans="1:3" x14ac:dyDescent="0.3">
      <c r="A13741" s="1">
        <v>45096.249305555553</v>
      </c>
      <c r="B13741">
        <v>66.337053000895096</v>
      </c>
      <c r="C13741">
        <f t="shared" si="214"/>
        <v>948.12120210510204</v>
      </c>
    </row>
    <row r="13742" spans="1:3" x14ac:dyDescent="0.3">
      <c r="A13742" s="1">
        <v>45096.25</v>
      </c>
      <c r="B13742">
        <v>66.331053245035804</v>
      </c>
      <c r="C13742">
        <f t="shared" si="214"/>
        <v>948.08700349670403</v>
      </c>
    </row>
    <row r="13743" spans="1:3" x14ac:dyDescent="0.3">
      <c r="A13743" s="1">
        <v>45096.250694444447</v>
      </c>
      <c r="B13743">
        <v>66.325053489176398</v>
      </c>
      <c r="C13743">
        <f t="shared" si="214"/>
        <v>948.05280488830545</v>
      </c>
    </row>
    <row r="13744" spans="1:3" x14ac:dyDescent="0.3">
      <c r="A13744" s="1">
        <v>45096.251388888886</v>
      </c>
      <c r="B13744">
        <v>66.319053733317006</v>
      </c>
      <c r="C13744">
        <f t="shared" si="214"/>
        <v>948.01860627990686</v>
      </c>
    </row>
    <row r="13745" spans="1:3" x14ac:dyDescent="0.3">
      <c r="A13745" s="1">
        <v>45096.252083333333</v>
      </c>
      <c r="B13745">
        <v>66.313053977457599</v>
      </c>
      <c r="C13745">
        <f t="shared" si="214"/>
        <v>947.98440767150828</v>
      </c>
    </row>
    <row r="13746" spans="1:3" x14ac:dyDescent="0.3">
      <c r="A13746" s="1">
        <v>45096.25277777778</v>
      </c>
      <c r="B13746">
        <v>66.307054221598307</v>
      </c>
      <c r="C13746">
        <f t="shared" si="214"/>
        <v>947.95020906311038</v>
      </c>
    </row>
    <row r="13747" spans="1:3" x14ac:dyDescent="0.3">
      <c r="A13747" s="1">
        <v>45096.253472222219</v>
      </c>
      <c r="B13747">
        <v>66.3010544657389</v>
      </c>
      <c r="C13747">
        <f t="shared" si="214"/>
        <v>947.91601045471168</v>
      </c>
    </row>
    <row r="13748" spans="1:3" x14ac:dyDescent="0.3">
      <c r="A13748" s="1">
        <v>45096.254166666666</v>
      </c>
      <c r="B13748">
        <v>66.281319854021206</v>
      </c>
      <c r="C13748">
        <f t="shared" si="214"/>
        <v>947.80352316792084</v>
      </c>
    </row>
    <row r="13749" spans="1:3" x14ac:dyDescent="0.3">
      <c r="A13749" s="1">
        <v>45096.254861111112</v>
      </c>
      <c r="B13749">
        <v>66.288582042159604</v>
      </c>
      <c r="C13749">
        <f t="shared" si="214"/>
        <v>947.84491764030975</v>
      </c>
    </row>
    <row r="13750" spans="1:3" x14ac:dyDescent="0.3">
      <c r="A13750" s="1">
        <v>45096.255555555559</v>
      </c>
      <c r="B13750">
        <v>66.279582845323901</v>
      </c>
      <c r="C13750">
        <f t="shared" si="214"/>
        <v>947.79362221834617</v>
      </c>
    </row>
    <row r="13751" spans="1:3" x14ac:dyDescent="0.3">
      <c r="A13751" s="1">
        <v>45096.256249999999</v>
      </c>
      <c r="B13751">
        <v>66.270583648488298</v>
      </c>
      <c r="C13751">
        <f t="shared" si="214"/>
        <v>947.7423267963834</v>
      </c>
    </row>
    <row r="13752" spans="1:3" x14ac:dyDescent="0.3">
      <c r="A13752" s="1">
        <v>45096.256944444445</v>
      </c>
      <c r="B13752">
        <v>66.261584451652695</v>
      </c>
      <c r="C13752">
        <f t="shared" si="214"/>
        <v>947.69103137442039</v>
      </c>
    </row>
    <row r="13753" spans="1:3" x14ac:dyDescent="0.3">
      <c r="A13753" s="1">
        <v>45096.257638888892</v>
      </c>
      <c r="B13753">
        <v>66.252585254817106</v>
      </c>
      <c r="C13753">
        <f t="shared" si="214"/>
        <v>947.6397359524575</v>
      </c>
    </row>
    <row r="13754" spans="1:3" x14ac:dyDescent="0.3">
      <c r="A13754" s="1">
        <v>45096.258333333331</v>
      </c>
      <c r="B13754">
        <v>66.243586057981503</v>
      </c>
      <c r="C13754">
        <f t="shared" si="214"/>
        <v>947.58844053049461</v>
      </c>
    </row>
    <row r="13755" spans="1:3" x14ac:dyDescent="0.3">
      <c r="A13755" s="1">
        <v>45096.259027777778</v>
      </c>
      <c r="B13755">
        <v>66.2345868611459</v>
      </c>
      <c r="C13755">
        <f t="shared" si="214"/>
        <v>947.5371451085316</v>
      </c>
    </row>
    <row r="13756" spans="1:3" x14ac:dyDescent="0.3">
      <c r="A13756" s="1">
        <v>45096.259722222225</v>
      </c>
      <c r="B13756">
        <v>66.225587664310297</v>
      </c>
      <c r="C13756">
        <f t="shared" si="214"/>
        <v>947.4858496865686</v>
      </c>
    </row>
    <row r="13757" spans="1:3" x14ac:dyDescent="0.3">
      <c r="A13757" s="1">
        <v>45096.260416666664</v>
      </c>
      <c r="B13757">
        <v>66.216588467474693</v>
      </c>
      <c r="C13757">
        <f t="shared" si="214"/>
        <v>947.43455426460582</v>
      </c>
    </row>
    <row r="13758" spans="1:3" x14ac:dyDescent="0.3">
      <c r="A13758" s="1">
        <v>45096.261111111111</v>
      </c>
      <c r="B13758">
        <v>66.207588643481699</v>
      </c>
      <c r="C13758">
        <f t="shared" si="214"/>
        <v>947.3832552678457</v>
      </c>
    </row>
    <row r="13759" spans="1:3" x14ac:dyDescent="0.3">
      <c r="A13759" s="1">
        <v>45096.261805555558</v>
      </c>
      <c r="B13759">
        <v>66.198590052389605</v>
      </c>
      <c r="C13759">
        <f t="shared" si="214"/>
        <v>947.33196329862074</v>
      </c>
    </row>
    <row r="13760" spans="1:3" x14ac:dyDescent="0.3">
      <c r="A13760" s="1">
        <v>45096.262499999997</v>
      </c>
      <c r="B13760">
        <v>66.189590718578401</v>
      </c>
      <c r="C13760">
        <f t="shared" si="214"/>
        <v>947.28066709589689</v>
      </c>
    </row>
    <row r="13761" spans="1:3" x14ac:dyDescent="0.3">
      <c r="A13761" s="1">
        <v>45096.263194444444</v>
      </c>
      <c r="B13761">
        <v>66.180591384767098</v>
      </c>
      <c r="C13761">
        <f t="shared" si="214"/>
        <v>947.22937089317247</v>
      </c>
    </row>
    <row r="13762" spans="1:3" x14ac:dyDescent="0.3">
      <c r="A13762" s="1">
        <v>45096.263888888891</v>
      </c>
      <c r="B13762">
        <v>66.171592050955795</v>
      </c>
      <c r="C13762">
        <f t="shared" si="214"/>
        <v>947.17807469044806</v>
      </c>
    </row>
    <row r="13763" spans="1:3" x14ac:dyDescent="0.3">
      <c r="A13763" s="1">
        <v>45096.26458333333</v>
      </c>
      <c r="B13763">
        <v>66.162592717144605</v>
      </c>
      <c r="C13763">
        <f t="shared" ref="C13763:C13826" si="215">570+570*B13763%</f>
        <v>947.12677848772432</v>
      </c>
    </row>
    <row r="13764" spans="1:3" x14ac:dyDescent="0.3">
      <c r="A13764" s="1">
        <v>45096.265277777777</v>
      </c>
      <c r="B13764">
        <v>66.153593383333302</v>
      </c>
      <c r="C13764">
        <f t="shared" si="215"/>
        <v>947.07548228499979</v>
      </c>
    </row>
    <row r="13765" spans="1:3" x14ac:dyDescent="0.3">
      <c r="A13765" s="1">
        <v>45096.265972222223</v>
      </c>
      <c r="B13765">
        <v>66.144594049521999</v>
      </c>
      <c r="C13765">
        <f t="shared" si="215"/>
        <v>947.02418608227538</v>
      </c>
    </row>
    <row r="13766" spans="1:3" x14ac:dyDescent="0.3">
      <c r="A13766" s="1">
        <v>45096.26666666667</v>
      </c>
      <c r="B13766">
        <v>66.135594715710795</v>
      </c>
      <c r="C13766">
        <f t="shared" si="215"/>
        <v>946.97288987955153</v>
      </c>
    </row>
    <row r="13767" spans="1:3" x14ac:dyDescent="0.3">
      <c r="A13767" s="1">
        <v>45096.267361111109</v>
      </c>
      <c r="B13767">
        <v>66.126595381899506</v>
      </c>
      <c r="C13767">
        <f t="shared" si="215"/>
        <v>946.92159367682723</v>
      </c>
    </row>
    <row r="13768" spans="1:3" x14ac:dyDescent="0.3">
      <c r="A13768" s="1">
        <v>45096.268055555556</v>
      </c>
      <c r="B13768">
        <v>66.131324894203601</v>
      </c>
      <c r="C13768">
        <f t="shared" si="215"/>
        <v>946.94855189696045</v>
      </c>
    </row>
    <row r="13769" spans="1:3" x14ac:dyDescent="0.3">
      <c r="A13769" s="1">
        <v>45096.268750000003</v>
      </c>
      <c r="B13769">
        <v>66.109064529418902</v>
      </c>
      <c r="C13769">
        <f t="shared" si="215"/>
        <v>946.82166781768774</v>
      </c>
    </row>
    <row r="13770" spans="1:3" x14ac:dyDescent="0.3">
      <c r="A13770" s="1">
        <v>45096.269444444442</v>
      </c>
      <c r="B13770">
        <v>66.103064010620102</v>
      </c>
      <c r="C13770">
        <f t="shared" si="215"/>
        <v>946.78746486053456</v>
      </c>
    </row>
    <row r="13771" spans="1:3" x14ac:dyDescent="0.3">
      <c r="A13771" s="1">
        <v>45096.270138888889</v>
      </c>
      <c r="B13771">
        <v>66.097063491821203</v>
      </c>
      <c r="C13771">
        <f t="shared" si="215"/>
        <v>946.75326190338092</v>
      </c>
    </row>
    <row r="13772" spans="1:3" x14ac:dyDescent="0.3">
      <c r="A13772" s="1">
        <v>45096.270833333336</v>
      </c>
      <c r="B13772">
        <v>66.091062973022403</v>
      </c>
      <c r="C13772">
        <f t="shared" si="215"/>
        <v>946.71905894622773</v>
      </c>
    </row>
    <row r="13773" spans="1:3" x14ac:dyDescent="0.3">
      <c r="A13773" s="1">
        <v>45096.271527777775</v>
      </c>
      <c r="B13773">
        <v>66.085062454223603</v>
      </c>
      <c r="C13773">
        <f t="shared" si="215"/>
        <v>946.68485598907455</v>
      </c>
    </row>
    <row r="13774" spans="1:3" x14ac:dyDescent="0.3">
      <c r="A13774" s="1">
        <v>45096.272222222222</v>
      </c>
      <c r="B13774">
        <v>66.079061935424804</v>
      </c>
      <c r="C13774">
        <f t="shared" si="215"/>
        <v>946.65065303192137</v>
      </c>
    </row>
    <row r="13775" spans="1:3" x14ac:dyDescent="0.3">
      <c r="A13775" s="1">
        <v>45096.272916666669</v>
      </c>
      <c r="B13775">
        <v>66.073061416625904</v>
      </c>
      <c r="C13775">
        <f t="shared" si="215"/>
        <v>946.61645007476761</v>
      </c>
    </row>
    <row r="13776" spans="1:3" x14ac:dyDescent="0.3">
      <c r="A13776" s="1">
        <v>45096.273611111108</v>
      </c>
      <c r="B13776">
        <v>66.067060897827105</v>
      </c>
      <c r="C13776">
        <f t="shared" si="215"/>
        <v>946.58224711761454</v>
      </c>
    </row>
    <row r="13777" spans="1:3" x14ac:dyDescent="0.3">
      <c r="A13777" s="1">
        <v>45096.274305555555</v>
      </c>
      <c r="B13777">
        <v>66.061060379028305</v>
      </c>
      <c r="C13777">
        <f t="shared" si="215"/>
        <v>946.54804416046136</v>
      </c>
    </row>
    <row r="13778" spans="1:3" x14ac:dyDescent="0.3">
      <c r="A13778" s="1">
        <v>45096.275000000001</v>
      </c>
      <c r="B13778">
        <v>66.036786357282494</v>
      </c>
      <c r="C13778">
        <f t="shared" si="215"/>
        <v>946.40968223651021</v>
      </c>
    </row>
    <row r="13779" spans="1:3" x14ac:dyDescent="0.3">
      <c r="A13779" s="1">
        <v>45096.275694444441</v>
      </c>
      <c r="B13779">
        <v>66.048392534378394</v>
      </c>
      <c r="C13779">
        <f t="shared" si="215"/>
        <v>946.47583744595681</v>
      </c>
    </row>
    <row r="13780" spans="1:3" x14ac:dyDescent="0.3">
      <c r="A13780" s="1">
        <v>45096.276388888888</v>
      </c>
      <c r="B13780">
        <v>66.038117611398903</v>
      </c>
      <c r="C13780">
        <f t="shared" si="215"/>
        <v>946.41727038497379</v>
      </c>
    </row>
    <row r="13781" spans="1:3" x14ac:dyDescent="0.3">
      <c r="A13781" s="1">
        <v>45096.277083333334</v>
      </c>
      <c r="B13781">
        <v>66.027842688419398</v>
      </c>
      <c r="C13781">
        <f t="shared" si="215"/>
        <v>946.35870332399054</v>
      </c>
    </row>
    <row r="13782" spans="1:3" x14ac:dyDescent="0.3">
      <c r="A13782" s="1">
        <v>45096.277777777781</v>
      </c>
      <c r="B13782">
        <v>66.017567765439793</v>
      </c>
      <c r="C13782">
        <f t="shared" si="215"/>
        <v>946.30013626300683</v>
      </c>
    </row>
    <row r="13783" spans="1:3" x14ac:dyDescent="0.3">
      <c r="A13783" s="1">
        <v>45096.27847222222</v>
      </c>
      <c r="B13783">
        <v>66.007292842460302</v>
      </c>
      <c r="C13783">
        <f t="shared" si="215"/>
        <v>946.2415692020237</v>
      </c>
    </row>
    <row r="13784" spans="1:3" x14ac:dyDescent="0.3">
      <c r="A13784" s="1">
        <v>45096.279166666667</v>
      </c>
      <c r="B13784">
        <v>65.997017919480697</v>
      </c>
      <c r="C13784">
        <f t="shared" si="215"/>
        <v>946.18300214103988</v>
      </c>
    </row>
    <row r="13785" spans="1:3" x14ac:dyDescent="0.3">
      <c r="A13785" s="1">
        <v>45096.279861111114</v>
      </c>
      <c r="B13785">
        <v>65.986742996501206</v>
      </c>
      <c r="C13785">
        <f t="shared" si="215"/>
        <v>946.12443508005686</v>
      </c>
    </row>
    <row r="13786" spans="1:3" x14ac:dyDescent="0.3">
      <c r="A13786" s="1">
        <v>45096.280555555553</v>
      </c>
      <c r="B13786">
        <v>65.976468073521701</v>
      </c>
      <c r="C13786">
        <f t="shared" si="215"/>
        <v>946.0658680190736</v>
      </c>
    </row>
    <row r="13787" spans="1:3" x14ac:dyDescent="0.3">
      <c r="A13787" s="1">
        <v>45096.28125</v>
      </c>
      <c r="B13787">
        <v>65.976594409179597</v>
      </c>
      <c r="C13787">
        <f t="shared" si="215"/>
        <v>946.06658813232366</v>
      </c>
    </row>
    <row r="13788" spans="1:3" x14ac:dyDescent="0.3">
      <c r="A13788" s="1">
        <v>45096.281944444447</v>
      </c>
      <c r="B13788">
        <v>65.9568191142139</v>
      </c>
      <c r="C13788">
        <f t="shared" si="215"/>
        <v>945.95386895101933</v>
      </c>
    </row>
    <row r="13789" spans="1:3" x14ac:dyDescent="0.3">
      <c r="A13789" s="1">
        <v>45096.282638888886</v>
      </c>
      <c r="B13789">
        <v>65.958595022582998</v>
      </c>
      <c r="C13789">
        <f t="shared" si="215"/>
        <v>945.96399162872308</v>
      </c>
    </row>
    <row r="13790" spans="1:3" x14ac:dyDescent="0.3">
      <c r="A13790" s="1">
        <v>45096.283333333333</v>
      </c>
      <c r="B13790">
        <v>65.949594625854402</v>
      </c>
      <c r="C13790">
        <f t="shared" si="215"/>
        <v>945.91268936737015</v>
      </c>
    </row>
    <row r="13791" spans="1:3" x14ac:dyDescent="0.3">
      <c r="A13791" s="1">
        <v>45096.28402777778</v>
      </c>
      <c r="B13791">
        <v>65.940594229125907</v>
      </c>
      <c r="C13791">
        <f t="shared" si="215"/>
        <v>945.86138710601767</v>
      </c>
    </row>
    <row r="13792" spans="1:3" x14ac:dyDescent="0.3">
      <c r="A13792" s="1">
        <v>45096.284722222219</v>
      </c>
      <c r="B13792">
        <v>65.931593832397397</v>
      </c>
      <c r="C13792">
        <f t="shared" si="215"/>
        <v>945.8100848446652</v>
      </c>
    </row>
    <row r="13793" spans="1:3" x14ac:dyDescent="0.3">
      <c r="A13793" s="1">
        <v>45096.285416666666</v>
      </c>
      <c r="B13793">
        <v>65.922593435668901</v>
      </c>
      <c r="C13793">
        <f t="shared" si="215"/>
        <v>945.75878258331272</v>
      </c>
    </row>
    <row r="13794" spans="1:3" x14ac:dyDescent="0.3">
      <c r="A13794" s="1">
        <v>45096.286111111112</v>
      </c>
      <c r="B13794">
        <v>65.913593038940405</v>
      </c>
      <c r="C13794">
        <f t="shared" si="215"/>
        <v>945.70748032196036</v>
      </c>
    </row>
    <row r="13795" spans="1:3" x14ac:dyDescent="0.3">
      <c r="A13795" s="1">
        <v>45096.286805555559</v>
      </c>
      <c r="B13795">
        <v>65.904592642211895</v>
      </c>
      <c r="C13795">
        <f t="shared" si="215"/>
        <v>945.65617806060777</v>
      </c>
    </row>
    <row r="13796" spans="1:3" x14ac:dyDescent="0.3">
      <c r="A13796" s="1">
        <v>45096.287499999999</v>
      </c>
      <c r="B13796">
        <v>65.8955922454834</v>
      </c>
      <c r="C13796">
        <f t="shared" si="215"/>
        <v>945.60487579925541</v>
      </c>
    </row>
    <row r="13797" spans="1:3" x14ac:dyDescent="0.3">
      <c r="A13797" s="1">
        <v>45096.288194444445</v>
      </c>
      <c r="B13797">
        <v>65.886591848754804</v>
      </c>
      <c r="C13797">
        <f t="shared" si="215"/>
        <v>945.55357353790237</v>
      </c>
    </row>
    <row r="13798" spans="1:3" x14ac:dyDescent="0.3">
      <c r="A13798" s="1">
        <v>45096.288888888892</v>
      </c>
      <c r="B13798">
        <v>65.891339829134495</v>
      </c>
      <c r="C13798">
        <f t="shared" si="215"/>
        <v>945.5806370260666</v>
      </c>
    </row>
    <row r="13799" spans="1:3" x14ac:dyDescent="0.3">
      <c r="A13799" s="1">
        <v>45096.289583333331</v>
      </c>
      <c r="B13799">
        <v>65.869059467156703</v>
      </c>
      <c r="C13799">
        <f t="shared" si="215"/>
        <v>945.45363896279321</v>
      </c>
    </row>
    <row r="13800" spans="1:3" x14ac:dyDescent="0.3">
      <c r="A13800" s="1">
        <v>45096.290277777778</v>
      </c>
      <c r="B13800">
        <v>65.863061710549601</v>
      </c>
      <c r="C13800">
        <f t="shared" si="215"/>
        <v>945.41945175013268</v>
      </c>
    </row>
    <row r="13801" spans="1:3" x14ac:dyDescent="0.3">
      <c r="A13801" s="1">
        <v>45096.290972222225</v>
      </c>
      <c r="B13801">
        <v>65.857063953942401</v>
      </c>
      <c r="C13801">
        <f t="shared" si="215"/>
        <v>945.38526453747158</v>
      </c>
    </row>
    <row r="13802" spans="1:3" x14ac:dyDescent="0.3">
      <c r="A13802" s="1">
        <v>45096.291666666664</v>
      </c>
      <c r="B13802">
        <v>65.8510661973352</v>
      </c>
      <c r="C13802">
        <f t="shared" si="215"/>
        <v>945.3510773248106</v>
      </c>
    </row>
    <row r="13803" spans="1:3" x14ac:dyDescent="0.3">
      <c r="A13803" s="1">
        <v>45096.292361111111</v>
      </c>
      <c r="B13803">
        <v>65.845068440727999</v>
      </c>
      <c r="C13803">
        <f t="shared" si="215"/>
        <v>945.31689011214962</v>
      </c>
    </row>
    <row r="13804" spans="1:3" x14ac:dyDescent="0.3">
      <c r="A13804" s="1">
        <v>45096.293055555558</v>
      </c>
      <c r="B13804">
        <v>65.839070684120898</v>
      </c>
      <c r="C13804">
        <f t="shared" si="215"/>
        <v>945.2827028994891</v>
      </c>
    </row>
    <row r="13805" spans="1:3" x14ac:dyDescent="0.3">
      <c r="A13805" s="1">
        <v>45096.293749999997</v>
      </c>
      <c r="B13805">
        <v>65.833072927513697</v>
      </c>
      <c r="C13805">
        <f t="shared" si="215"/>
        <v>945.24851568682811</v>
      </c>
    </row>
    <row r="13806" spans="1:3" x14ac:dyDescent="0.3">
      <c r="A13806" s="1">
        <v>45096.294444444444</v>
      </c>
      <c r="B13806">
        <v>65.827075170906497</v>
      </c>
      <c r="C13806">
        <f t="shared" si="215"/>
        <v>945.21432847416713</v>
      </c>
    </row>
    <row r="13807" spans="1:3" x14ac:dyDescent="0.3">
      <c r="A13807" s="1">
        <v>45096.295138888891</v>
      </c>
      <c r="B13807">
        <v>65.821077414299396</v>
      </c>
      <c r="C13807">
        <f t="shared" si="215"/>
        <v>945.18014126150661</v>
      </c>
    </row>
    <row r="13808" spans="1:3" x14ac:dyDescent="0.3">
      <c r="A13808" s="1">
        <v>45096.29583333333</v>
      </c>
      <c r="B13808">
        <v>65.801345073887703</v>
      </c>
      <c r="C13808">
        <f t="shared" si="215"/>
        <v>945.06766692115991</v>
      </c>
    </row>
    <row r="13809" spans="1:3" x14ac:dyDescent="0.3">
      <c r="A13809" s="1">
        <v>45096.296527777777</v>
      </c>
      <c r="B13809">
        <v>65.808623843454399</v>
      </c>
      <c r="C13809">
        <f t="shared" si="215"/>
        <v>945.10915590769002</v>
      </c>
    </row>
    <row r="13810" spans="1:3" x14ac:dyDescent="0.3">
      <c r="A13810" s="1">
        <v>45096.297222222223</v>
      </c>
      <c r="B13810">
        <v>65.799625709354402</v>
      </c>
      <c r="C13810">
        <f t="shared" si="215"/>
        <v>945.05786654332007</v>
      </c>
    </row>
    <row r="13811" spans="1:3" x14ac:dyDescent="0.3">
      <c r="A13811" s="1">
        <v>45096.29791666667</v>
      </c>
      <c r="B13811">
        <v>65.790627575254305</v>
      </c>
      <c r="C13811">
        <f t="shared" si="215"/>
        <v>945.00657717894956</v>
      </c>
    </row>
    <row r="13812" spans="1:3" x14ac:dyDescent="0.3">
      <c r="A13812" s="1">
        <v>45096.298611111109</v>
      </c>
      <c r="B13812">
        <v>65.781629441154294</v>
      </c>
      <c r="C13812">
        <f t="shared" si="215"/>
        <v>944.95528781457949</v>
      </c>
    </row>
    <row r="13813" spans="1:3" x14ac:dyDescent="0.3">
      <c r="A13813" s="1">
        <v>45096.299305555556</v>
      </c>
      <c r="B13813">
        <v>65.772631307054297</v>
      </c>
      <c r="C13813">
        <f t="shared" si="215"/>
        <v>944.90399845020943</v>
      </c>
    </row>
    <row r="13814" spans="1:3" x14ac:dyDescent="0.3">
      <c r="A13814" s="1">
        <v>45096.3</v>
      </c>
      <c r="B13814">
        <v>65.763633172954201</v>
      </c>
      <c r="C13814">
        <f t="shared" si="215"/>
        <v>944.85270908583902</v>
      </c>
    </row>
    <row r="13815" spans="1:3" x14ac:dyDescent="0.3">
      <c r="A13815" s="1">
        <v>45096.300694444442</v>
      </c>
      <c r="B13815">
        <v>65.754635038854204</v>
      </c>
      <c r="C13815">
        <f t="shared" si="215"/>
        <v>944.80141972146896</v>
      </c>
    </row>
    <row r="13816" spans="1:3" x14ac:dyDescent="0.3">
      <c r="A13816" s="1">
        <v>45096.301388888889</v>
      </c>
      <c r="B13816">
        <v>65.745636904754093</v>
      </c>
      <c r="C13816">
        <f t="shared" si="215"/>
        <v>944.75013035709833</v>
      </c>
    </row>
    <row r="13817" spans="1:3" x14ac:dyDescent="0.3">
      <c r="A13817" s="1">
        <v>45096.302083333336</v>
      </c>
      <c r="B13817">
        <v>65.736638770654096</v>
      </c>
      <c r="C13817">
        <f t="shared" si="215"/>
        <v>944.69884099272838</v>
      </c>
    </row>
    <row r="13818" spans="1:3" x14ac:dyDescent="0.3">
      <c r="A13818" s="1">
        <v>45096.302777777775</v>
      </c>
      <c r="B13818">
        <v>65.741357580298896</v>
      </c>
      <c r="C13818">
        <f t="shared" si="215"/>
        <v>944.72573820770367</v>
      </c>
    </row>
    <row r="13819" spans="1:3" x14ac:dyDescent="0.3">
      <c r="A13819" s="1">
        <v>45096.303472222222</v>
      </c>
      <c r="B13819">
        <v>65.719095142364495</v>
      </c>
      <c r="C13819">
        <f t="shared" si="215"/>
        <v>944.5988423114776</v>
      </c>
    </row>
    <row r="13820" spans="1:3" x14ac:dyDescent="0.3">
      <c r="A13820" s="1">
        <v>45096.304166666669</v>
      </c>
      <c r="B13820">
        <v>65.713094623565595</v>
      </c>
      <c r="C13820">
        <f t="shared" si="215"/>
        <v>944.56463935432384</v>
      </c>
    </row>
    <row r="13821" spans="1:3" x14ac:dyDescent="0.3">
      <c r="A13821" s="1">
        <v>45096.304861111108</v>
      </c>
      <c r="B13821">
        <v>65.707094104766796</v>
      </c>
      <c r="C13821">
        <f t="shared" si="215"/>
        <v>944.53043639717066</v>
      </c>
    </row>
    <row r="13822" spans="1:3" x14ac:dyDescent="0.3">
      <c r="A13822" s="1">
        <v>45096.305555555555</v>
      </c>
      <c r="B13822">
        <v>65.701093585967996</v>
      </c>
      <c r="C13822">
        <f t="shared" si="215"/>
        <v>944.49623344001759</v>
      </c>
    </row>
    <row r="13823" spans="1:3" x14ac:dyDescent="0.3">
      <c r="A13823" s="1">
        <v>45096.306250000001</v>
      </c>
      <c r="B13823">
        <v>65.695093067169196</v>
      </c>
      <c r="C13823">
        <f t="shared" si="215"/>
        <v>944.46203048286441</v>
      </c>
    </row>
    <row r="13824" spans="1:3" x14ac:dyDescent="0.3">
      <c r="A13824" s="1">
        <v>45096.306944444441</v>
      </c>
      <c r="B13824">
        <v>65.689092548370297</v>
      </c>
      <c r="C13824">
        <f t="shared" si="215"/>
        <v>944.42782752571065</v>
      </c>
    </row>
    <row r="13825" spans="1:3" x14ac:dyDescent="0.3">
      <c r="A13825" s="1">
        <v>45096.307638888888</v>
      </c>
      <c r="B13825">
        <v>65.683092029571498</v>
      </c>
      <c r="C13825">
        <f t="shared" si="215"/>
        <v>944.39362456855747</v>
      </c>
    </row>
    <row r="13826" spans="1:3" x14ac:dyDescent="0.3">
      <c r="A13826" s="1">
        <v>45096.308333333334</v>
      </c>
      <c r="B13826">
        <v>65.677091510772698</v>
      </c>
      <c r="C13826">
        <f t="shared" si="215"/>
        <v>944.3594216114044</v>
      </c>
    </row>
    <row r="13827" spans="1:3" x14ac:dyDescent="0.3">
      <c r="A13827" s="1">
        <v>45096.309027777781</v>
      </c>
      <c r="B13827">
        <v>65.671090991973799</v>
      </c>
      <c r="C13827">
        <f t="shared" ref="C13827:C13890" si="216">570+570*B13827%</f>
        <v>944.32521865425065</v>
      </c>
    </row>
    <row r="13828" spans="1:3" x14ac:dyDescent="0.3">
      <c r="A13828" s="1">
        <v>45096.30972222222</v>
      </c>
      <c r="B13828">
        <v>65.623916139602599</v>
      </c>
      <c r="C13828">
        <f t="shared" si="216"/>
        <v>944.05632199573483</v>
      </c>
    </row>
    <row r="13829" spans="1:3" x14ac:dyDescent="0.3">
      <c r="A13829" s="1">
        <v>45096.310416666667</v>
      </c>
      <c r="B13829">
        <v>65.657731124877898</v>
      </c>
      <c r="C13829">
        <f t="shared" si="216"/>
        <v>944.24906741180394</v>
      </c>
    </row>
    <row r="13830" spans="1:3" x14ac:dyDescent="0.3">
      <c r="A13830" s="1">
        <v>45096.311111111114</v>
      </c>
      <c r="B13830">
        <v>65.642731735229404</v>
      </c>
      <c r="C13830">
        <f t="shared" si="216"/>
        <v>944.1635708908077</v>
      </c>
    </row>
    <row r="13831" spans="1:3" x14ac:dyDescent="0.3">
      <c r="A13831" s="1">
        <v>45096.311805555553</v>
      </c>
      <c r="B13831">
        <v>65.627732345580995</v>
      </c>
      <c r="C13831">
        <f t="shared" si="216"/>
        <v>944.0780743698117</v>
      </c>
    </row>
    <row r="13832" spans="1:3" x14ac:dyDescent="0.3">
      <c r="A13832" s="1">
        <v>45096.3125</v>
      </c>
      <c r="B13832">
        <v>65.6127329559326</v>
      </c>
      <c r="C13832">
        <f t="shared" si="216"/>
        <v>943.99257784881581</v>
      </c>
    </row>
    <row r="13833" spans="1:3" x14ac:dyDescent="0.3">
      <c r="A13833" s="1">
        <v>45096.313194444447</v>
      </c>
      <c r="B13833">
        <v>65.597733566284106</v>
      </c>
      <c r="C13833">
        <f t="shared" si="216"/>
        <v>943.90708132781947</v>
      </c>
    </row>
    <row r="13834" spans="1:3" x14ac:dyDescent="0.3">
      <c r="A13834" s="1">
        <v>45096.313888888886</v>
      </c>
      <c r="B13834">
        <v>65.582734176635697</v>
      </c>
      <c r="C13834">
        <f t="shared" si="216"/>
        <v>943.82158480682347</v>
      </c>
    </row>
    <row r="13835" spans="1:3" x14ac:dyDescent="0.3">
      <c r="A13835" s="1">
        <v>45096.314583333333</v>
      </c>
      <c r="B13835">
        <v>65.567734786987302</v>
      </c>
      <c r="C13835">
        <f t="shared" si="216"/>
        <v>943.73608828582758</v>
      </c>
    </row>
    <row r="13836" spans="1:3" x14ac:dyDescent="0.3">
      <c r="A13836" s="1">
        <v>45096.31527777778</v>
      </c>
      <c r="B13836">
        <v>65.552735397338793</v>
      </c>
      <c r="C13836">
        <f t="shared" si="216"/>
        <v>943.65059176483112</v>
      </c>
    </row>
    <row r="13837" spans="1:3" x14ac:dyDescent="0.3">
      <c r="A13837" s="1">
        <v>45096.315972222219</v>
      </c>
      <c r="B13837">
        <v>65.537736007690398</v>
      </c>
      <c r="C13837">
        <f t="shared" si="216"/>
        <v>943.56509524383523</v>
      </c>
    </row>
    <row r="13838" spans="1:3" x14ac:dyDescent="0.3">
      <c r="A13838" s="1">
        <v>45096.316666666666</v>
      </c>
      <c r="B13838">
        <v>65.522966538846504</v>
      </c>
      <c r="C13838">
        <f t="shared" si="216"/>
        <v>943.48090927142516</v>
      </c>
    </row>
    <row r="13839" spans="1:3" x14ac:dyDescent="0.3">
      <c r="A13839" s="1">
        <v>45096.317361111112</v>
      </c>
      <c r="B13839">
        <v>65.507750450498307</v>
      </c>
      <c r="C13839">
        <f t="shared" si="216"/>
        <v>943.3941775678403</v>
      </c>
    </row>
    <row r="13840" spans="1:3" x14ac:dyDescent="0.3">
      <c r="A13840" s="1">
        <v>45096.318055555559</v>
      </c>
      <c r="B13840">
        <v>65.492838624457406</v>
      </c>
      <c r="C13840">
        <f t="shared" si="216"/>
        <v>943.30918015940722</v>
      </c>
    </row>
    <row r="13841" spans="1:3" x14ac:dyDescent="0.3">
      <c r="A13841" s="1">
        <v>45096.318749999999</v>
      </c>
      <c r="B13841">
        <v>65.477926798416604</v>
      </c>
      <c r="C13841">
        <f t="shared" si="216"/>
        <v>943.22418275097471</v>
      </c>
    </row>
    <row r="13842" spans="1:3" x14ac:dyDescent="0.3">
      <c r="A13842" s="1">
        <v>45096.319444444445</v>
      </c>
      <c r="B13842">
        <v>65.472189270782394</v>
      </c>
      <c r="C13842">
        <f t="shared" si="216"/>
        <v>943.19147884345966</v>
      </c>
    </row>
    <row r="13843" spans="1:3" x14ac:dyDescent="0.3">
      <c r="A13843" s="1">
        <v>45096.320138888892</v>
      </c>
      <c r="B13843">
        <v>65.448721899724504</v>
      </c>
      <c r="C13843">
        <f t="shared" si="216"/>
        <v>943.05771482842965</v>
      </c>
    </row>
    <row r="13844" spans="1:3" x14ac:dyDescent="0.3">
      <c r="A13844" s="1">
        <v>45096.320833333331</v>
      </c>
      <c r="B13844">
        <v>65.438682147617101</v>
      </c>
      <c r="C13844">
        <f t="shared" si="216"/>
        <v>943.00048824141754</v>
      </c>
    </row>
    <row r="13845" spans="1:3" x14ac:dyDescent="0.3">
      <c r="A13845" s="1">
        <v>45096.321527777778</v>
      </c>
      <c r="B13845">
        <v>65.428642395509698</v>
      </c>
      <c r="C13845">
        <f t="shared" si="216"/>
        <v>942.94326165440521</v>
      </c>
    </row>
    <row r="13846" spans="1:3" x14ac:dyDescent="0.3">
      <c r="A13846" s="1">
        <v>45096.322222222225</v>
      </c>
      <c r="B13846">
        <v>65.418602643402295</v>
      </c>
      <c r="C13846">
        <f t="shared" si="216"/>
        <v>942.8860350673931</v>
      </c>
    </row>
    <row r="13847" spans="1:3" x14ac:dyDescent="0.3">
      <c r="A13847" s="1">
        <v>45096.322916666664</v>
      </c>
      <c r="B13847">
        <v>65.408562891294906</v>
      </c>
      <c r="C13847">
        <f t="shared" si="216"/>
        <v>942.82880848038099</v>
      </c>
    </row>
    <row r="13848" spans="1:3" x14ac:dyDescent="0.3">
      <c r="A13848" s="1">
        <v>45096.323611111111</v>
      </c>
      <c r="B13848">
        <v>65.624276949516499</v>
      </c>
      <c r="C13848">
        <f t="shared" si="216"/>
        <v>944.05837861224404</v>
      </c>
    </row>
    <row r="13849" spans="1:3" x14ac:dyDescent="0.3">
      <c r="A13849" s="1">
        <v>45096.324305555558</v>
      </c>
      <c r="B13849">
        <v>65.399533761620702</v>
      </c>
      <c r="C13849">
        <f t="shared" si="216"/>
        <v>942.77734244123803</v>
      </c>
    </row>
    <row r="13850" spans="1:3" x14ac:dyDescent="0.3">
      <c r="A13850" s="1">
        <v>45096.324999999997</v>
      </c>
      <c r="B13850">
        <v>65.462675297861495</v>
      </c>
      <c r="C13850">
        <f t="shared" si="216"/>
        <v>943.13724919781055</v>
      </c>
    </row>
    <row r="13851" spans="1:3" x14ac:dyDescent="0.3">
      <c r="A13851" s="1">
        <v>45096.325694444444</v>
      </c>
      <c r="B13851">
        <v>65.525816834102301</v>
      </c>
      <c r="C13851">
        <f t="shared" si="216"/>
        <v>943.49715595438306</v>
      </c>
    </row>
    <row r="13852" spans="1:3" x14ac:dyDescent="0.3">
      <c r="A13852" s="1">
        <v>45096.326388888891</v>
      </c>
      <c r="B13852">
        <v>65.588958370343093</v>
      </c>
      <c r="C13852">
        <f t="shared" si="216"/>
        <v>943.85706271095569</v>
      </c>
    </row>
    <row r="13853" spans="1:3" x14ac:dyDescent="0.3">
      <c r="A13853" s="1">
        <v>45096.32708333333</v>
      </c>
      <c r="B13853">
        <v>65.652099906583899</v>
      </c>
      <c r="C13853">
        <f t="shared" si="216"/>
        <v>944.2169694675282</v>
      </c>
    </row>
    <row r="13854" spans="1:3" x14ac:dyDescent="0.3">
      <c r="A13854" s="1">
        <v>45096.327777777777</v>
      </c>
      <c r="B13854">
        <v>65.715241442824606</v>
      </c>
      <c r="C13854">
        <f t="shared" si="216"/>
        <v>944.57687622410026</v>
      </c>
    </row>
    <row r="13855" spans="1:3" x14ac:dyDescent="0.3">
      <c r="A13855" s="1">
        <v>45096.328472222223</v>
      </c>
      <c r="B13855">
        <v>65.778382979065398</v>
      </c>
      <c r="C13855">
        <f t="shared" si="216"/>
        <v>944.93678298067277</v>
      </c>
    </row>
    <row r="13856" spans="1:3" x14ac:dyDescent="0.3">
      <c r="A13856" s="1">
        <v>45096.32916666667</v>
      </c>
      <c r="B13856">
        <v>65.841524515306205</v>
      </c>
      <c r="C13856">
        <f t="shared" si="216"/>
        <v>945.29668973724529</v>
      </c>
    </row>
    <row r="13857" spans="1:3" x14ac:dyDescent="0.3">
      <c r="A13857" s="1">
        <v>45096.329861111109</v>
      </c>
      <c r="B13857">
        <v>66.315780147006606</v>
      </c>
      <c r="C13857">
        <f t="shared" si="216"/>
        <v>947.99994683793761</v>
      </c>
    </row>
    <row r="13858" spans="1:3" x14ac:dyDescent="0.3">
      <c r="A13858" s="1">
        <v>45096.330555555556</v>
      </c>
      <c r="B13858">
        <v>66.090578364865195</v>
      </c>
      <c r="C13858">
        <f t="shared" si="216"/>
        <v>946.71629667973161</v>
      </c>
    </row>
    <row r="13859" spans="1:3" x14ac:dyDescent="0.3">
      <c r="A13859" s="1">
        <v>45096.331250000003</v>
      </c>
      <c r="B13859">
        <v>67.144629910984193</v>
      </c>
      <c r="C13859">
        <f t="shared" si="216"/>
        <v>952.72439049260993</v>
      </c>
    </row>
    <row r="13860" spans="1:3" x14ac:dyDescent="0.3">
      <c r="A13860" s="1">
        <v>45096.331944444442</v>
      </c>
      <c r="B13860">
        <v>68.235705117091001</v>
      </c>
      <c r="C13860">
        <f t="shared" si="216"/>
        <v>958.9435191674188</v>
      </c>
    </row>
    <row r="13861" spans="1:3" x14ac:dyDescent="0.3">
      <c r="A13861" s="1">
        <v>45096.332638888889</v>
      </c>
      <c r="B13861">
        <v>69.322720368703202</v>
      </c>
      <c r="C13861">
        <f t="shared" si="216"/>
        <v>965.13950610160828</v>
      </c>
    </row>
    <row r="13862" spans="1:3" x14ac:dyDescent="0.3">
      <c r="A13862" s="1">
        <v>45096.333333333336</v>
      </c>
      <c r="B13862">
        <v>70.407644451814804</v>
      </c>
      <c r="C13862">
        <f t="shared" si="216"/>
        <v>971.32357337534438</v>
      </c>
    </row>
    <row r="13863" spans="1:3" x14ac:dyDescent="0.3">
      <c r="A13863" s="1">
        <v>45096.334027777775</v>
      </c>
      <c r="B13863">
        <v>71.497452003877697</v>
      </c>
      <c r="C13863">
        <f t="shared" si="216"/>
        <v>977.53547642210287</v>
      </c>
    </row>
    <row r="13864" spans="1:3" x14ac:dyDescent="0.3">
      <c r="A13864" s="1">
        <v>45096.334722222222</v>
      </c>
      <c r="B13864">
        <v>72.584098445110598</v>
      </c>
      <c r="C13864">
        <f t="shared" si="216"/>
        <v>983.72936113713035</v>
      </c>
    </row>
    <row r="13865" spans="1:3" x14ac:dyDescent="0.3">
      <c r="A13865" s="1">
        <v>45096.335416666669</v>
      </c>
      <c r="B13865">
        <v>73.675883804820899</v>
      </c>
      <c r="C13865">
        <f t="shared" si="216"/>
        <v>989.95253768747909</v>
      </c>
    </row>
    <row r="13866" spans="1:3" x14ac:dyDescent="0.3">
      <c r="A13866" s="1">
        <v>45096.336111111108</v>
      </c>
      <c r="B13866">
        <v>74.778736270756596</v>
      </c>
      <c r="C13866">
        <f t="shared" si="216"/>
        <v>996.23879674331261</v>
      </c>
    </row>
    <row r="13867" spans="1:3" x14ac:dyDescent="0.3">
      <c r="A13867" s="1">
        <v>45096.336805555555</v>
      </c>
      <c r="B13867">
        <v>75.891041382993706</v>
      </c>
      <c r="C13867">
        <f t="shared" si="216"/>
        <v>1002.5789358830641</v>
      </c>
    </row>
    <row r="13868" spans="1:3" x14ac:dyDescent="0.3">
      <c r="A13868" s="1">
        <v>45096.337500000001</v>
      </c>
      <c r="B13868">
        <v>76.994442741632199</v>
      </c>
      <c r="C13868">
        <f t="shared" si="216"/>
        <v>1008.8683236273035</v>
      </c>
    </row>
    <row r="13869" spans="1:3" x14ac:dyDescent="0.3">
      <c r="A13869" s="1">
        <v>45096.338194444441</v>
      </c>
      <c r="B13869">
        <v>78.0732547635251</v>
      </c>
      <c r="C13869">
        <f t="shared" si="216"/>
        <v>1015.017552152093</v>
      </c>
    </row>
    <row r="13870" spans="1:3" x14ac:dyDescent="0.3">
      <c r="A13870" s="1">
        <v>45096.338888888888</v>
      </c>
      <c r="B13870">
        <v>79.246766369227799</v>
      </c>
      <c r="C13870">
        <f t="shared" si="216"/>
        <v>1021.7065683045985</v>
      </c>
    </row>
    <row r="13871" spans="1:3" x14ac:dyDescent="0.3">
      <c r="A13871" s="1">
        <v>45096.339583333334</v>
      </c>
      <c r="B13871">
        <v>80.909505247398698</v>
      </c>
      <c r="C13871">
        <f t="shared" si="216"/>
        <v>1031.1841799101726</v>
      </c>
    </row>
    <row r="13872" spans="1:3" x14ac:dyDescent="0.3">
      <c r="A13872" s="1">
        <v>45096.340277777781</v>
      </c>
      <c r="B13872">
        <v>81.424577748491799</v>
      </c>
      <c r="C13872">
        <f t="shared" si="216"/>
        <v>1034.1200931664032</v>
      </c>
    </row>
    <row r="13873" spans="1:3" x14ac:dyDescent="0.3">
      <c r="A13873" s="1">
        <v>45096.34097222222</v>
      </c>
      <c r="B13873">
        <v>82.313105038306205</v>
      </c>
      <c r="C13873">
        <f t="shared" si="216"/>
        <v>1039.1846987183453</v>
      </c>
    </row>
    <row r="13874" spans="1:3" x14ac:dyDescent="0.3">
      <c r="A13874" s="1">
        <v>45096.341666666667</v>
      </c>
      <c r="B13874">
        <v>83.396275151160395</v>
      </c>
      <c r="C13874">
        <f t="shared" si="216"/>
        <v>1045.3587683616142</v>
      </c>
    </row>
    <row r="13875" spans="1:3" x14ac:dyDescent="0.3">
      <c r="A13875" s="1">
        <v>45096.342361111114</v>
      </c>
      <c r="B13875">
        <v>84.517906701971</v>
      </c>
      <c r="C13875">
        <f t="shared" si="216"/>
        <v>1051.7520682012346</v>
      </c>
    </row>
    <row r="13876" spans="1:3" x14ac:dyDescent="0.3">
      <c r="A13876" s="1">
        <v>45096.343055555553</v>
      </c>
      <c r="B13876">
        <v>85.636263906869203</v>
      </c>
      <c r="C13876">
        <f t="shared" si="216"/>
        <v>1058.1267042691545</v>
      </c>
    </row>
    <row r="13877" spans="1:3" x14ac:dyDescent="0.3">
      <c r="A13877" s="1">
        <v>45096.34375</v>
      </c>
      <c r="B13877">
        <v>86.737262116613195</v>
      </c>
      <c r="C13877">
        <f t="shared" si="216"/>
        <v>1064.4023940646953</v>
      </c>
    </row>
    <row r="13878" spans="1:3" x14ac:dyDescent="0.3">
      <c r="A13878" s="1">
        <v>45096.344444444447</v>
      </c>
      <c r="B13878">
        <v>87.836010152516295</v>
      </c>
      <c r="C13878">
        <f t="shared" si="216"/>
        <v>1070.6652578693429</v>
      </c>
    </row>
    <row r="13879" spans="1:3" x14ac:dyDescent="0.3">
      <c r="A13879" s="1">
        <v>45096.345138888886</v>
      </c>
      <c r="B13879">
        <v>88.950796203613194</v>
      </c>
      <c r="C13879">
        <f t="shared" si="216"/>
        <v>1077.0195383605951</v>
      </c>
    </row>
    <row r="13880" spans="1:3" x14ac:dyDescent="0.3">
      <c r="A13880" s="1">
        <v>45096.345833333333</v>
      </c>
      <c r="B13880">
        <v>90.105087250117705</v>
      </c>
      <c r="C13880">
        <f t="shared" si="216"/>
        <v>1083.598997325671</v>
      </c>
    </row>
    <row r="13881" spans="1:3" x14ac:dyDescent="0.3">
      <c r="A13881" s="1">
        <v>45096.34652777778</v>
      </c>
      <c r="B13881">
        <v>91.204798827896099</v>
      </c>
      <c r="C13881">
        <f t="shared" si="216"/>
        <v>1089.8673533190076</v>
      </c>
    </row>
    <row r="13882" spans="1:3" x14ac:dyDescent="0.3">
      <c r="A13882" s="1">
        <v>45096.347222222219</v>
      </c>
      <c r="B13882">
        <v>92.201607736698804</v>
      </c>
      <c r="C13882">
        <f t="shared" si="216"/>
        <v>1095.5491640991831</v>
      </c>
    </row>
    <row r="13883" spans="1:3" x14ac:dyDescent="0.3">
      <c r="A13883" s="1">
        <v>45096.347916666666</v>
      </c>
      <c r="B13883">
        <v>93.350968872418704</v>
      </c>
      <c r="C13883">
        <f t="shared" si="216"/>
        <v>1102.1005225727868</v>
      </c>
    </row>
    <row r="13884" spans="1:3" x14ac:dyDescent="0.3">
      <c r="A13884" s="1">
        <v>45096.348611111112</v>
      </c>
      <c r="B13884">
        <v>94.460976161557298</v>
      </c>
      <c r="C13884">
        <f t="shared" si="216"/>
        <v>1108.4275641208765</v>
      </c>
    </row>
    <row r="13885" spans="1:3" x14ac:dyDescent="0.3">
      <c r="A13885" s="1">
        <v>45096.349305555559</v>
      </c>
      <c r="B13885">
        <v>95.557483349697094</v>
      </c>
      <c r="C13885">
        <f t="shared" si="216"/>
        <v>1114.6776550932734</v>
      </c>
    </row>
    <row r="13886" spans="1:3" x14ac:dyDescent="0.3">
      <c r="A13886" s="1">
        <v>45096.35</v>
      </c>
      <c r="B13886">
        <v>96.652560519263801</v>
      </c>
      <c r="C13886">
        <f t="shared" si="216"/>
        <v>1120.9195949598036</v>
      </c>
    </row>
    <row r="13887" spans="1:3" x14ac:dyDescent="0.3">
      <c r="A13887" s="1">
        <v>45096.350694444445</v>
      </c>
      <c r="B13887">
        <v>97.229869965584001</v>
      </c>
      <c r="C13887">
        <f t="shared" si="216"/>
        <v>1124.2102588038288</v>
      </c>
    </row>
    <row r="13888" spans="1:3" x14ac:dyDescent="0.3">
      <c r="A13888" s="1">
        <v>45096.351388888892</v>
      </c>
      <c r="B13888">
        <v>97.623723944578003</v>
      </c>
      <c r="C13888">
        <f t="shared" si="216"/>
        <v>1126.4552264840945</v>
      </c>
    </row>
    <row r="13889" spans="1:3" x14ac:dyDescent="0.3">
      <c r="A13889" s="1">
        <v>45096.352083333331</v>
      </c>
      <c r="B13889">
        <v>97.706770474635803</v>
      </c>
      <c r="C13889">
        <f t="shared" si="216"/>
        <v>1126.928591705424</v>
      </c>
    </row>
    <row r="13890" spans="1:3" x14ac:dyDescent="0.3">
      <c r="A13890" s="1">
        <v>45096.352777777778</v>
      </c>
      <c r="B13890">
        <v>97.752128910308002</v>
      </c>
      <c r="C13890">
        <f t="shared" si="216"/>
        <v>1127.1871347887557</v>
      </c>
    </row>
    <row r="13891" spans="1:3" x14ac:dyDescent="0.3">
      <c r="A13891" s="1">
        <v>45096.353472222225</v>
      </c>
      <c r="B13891">
        <v>97.797487345980201</v>
      </c>
      <c r="C13891">
        <f t="shared" ref="C13891:C13954" si="217">570+570*B13891%</f>
        <v>1127.4456778720871</v>
      </c>
    </row>
    <row r="13892" spans="1:3" x14ac:dyDescent="0.3">
      <c r="A13892" s="1">
        <v>45096.354166666664</v>
      </c>
      <c r="B13892">
        <v>97.842845781652301</v>
      </c>
      <c r="C13892">
        <f t="shared" si="217"/>
        <v>1127.7042209554181</v>
      </c>
    </row>
    <row r="13893" spans="1:3" x14ac:dyDescent="0.3">
      <c r="A13893" s="1">
        <v>45096.354861111111</v>
      </c>
      <c r="B13893">
        <v>97.8882042173245</v>
      </c>
      <c r="C13893">
        <f t="shared" si="217"/>
        <v>1127.9627640387498</v>
      </c>
    </row>
    <row r="13894" spans="1:3" x14ac:dyDescent="0.3">
      <c r="A13894" s="1">
        <v>45096.355555555558</v>
      </c>
      <c r="B13894">
        <v>97.933562652996599</v>
      </c>
      <c r="C13894">
        <f t="shared" si="217"/>
        <v>1128.2213071220806</v>
      </c>
    </row>
    <row r="13895" spans="1:3" x14ac:dyDescent="0.3">
      <c r="A13895" s="1">
        <v>45096.356249999997</v>
      </c>
      <c r="B13895">
        <v>97.978921088668798</v>
      </c>
      <c r="C13895">
        <f t="shared" si="217"/>
        <v>1128.4798502054123</v>
      </c>
    </row>
    <row r="13896" spans="1:3" x14ac:dyDescent="0.3">
      <c r="A13896" s="1">
        <v>45096.356944444444</v>
      </c>
      <c r="B13896">
        <v>98.024279524340898</v>
      </c>
      <c r="C13896">
        <f t="shared" si="217"/>
        <v>1128.7383932887431</v>
      </c>
    </row>
    <row r="13897" spans="1:3" x14ac:dyDescent="0.3">
      <c r="A13897" s="1">
        <v>45096.357638888891</v>
      </c>
      <c r="B13897">
        <v>98.140061694335898</v>
      </c>
      <c r="C13897">
        <f t="shared" si="217"/>
        <v>1129.3983516577146</v>
      </c>
    </row>
    <row r="13898" spans="1:3" x14ac:dyDescent="0.3">
      <c r="A13898" s="1">
        <v>45096.35833333333</v>
      </c>
      <c r="B13898">
        <v>98.125555626621605</v>
      </c>
      <c r="C13898">
        <f t="shared" si="217"/>
        <v>1129.3156670717431</v>
      </c>
    </row>
    <row r="13899" spans="1:3" x14ac:dyDescent="0.3">
      <c r="A13899" s="1">
        <v>45096.359027777777</v>
      </c>
      <c r="B13899">
        <v>98.248264619628799</v>
      </c>
      <c r="C13899">
        <f t="shared" si="217"/>
        <v>1130.0151083318842</v>
      </c>
    </row>
    <row r="13900" spans="1:3" x14ac:dyDescent="0.3">
      <c r="A13900" s="1">
        <v>45096.359722222223</v>
      </c>
      <c r="B13900">
        <v>98.303622359758194</v>
      </c>
      <c r="C13900">
        <f t="shared" si="217"/>
        <v>1130.3306474506217</v>
      </c>
    </row>
    <row r="13901" spans="1:3" x14ac:dyDescent="0.3">
      <c r="A13901" s="1">
        <v>45096.36041666667</v>
      </c>
      <c r="B13901">
        <v>98.358980099887603</v>
      </c>
      <c r="C13901">
        <f t="shared" si="217"/>
        <v>1130.6461865693593</v>
      </c>
    </row>
    <row r="13902" spans="1:3" x14ac:dyDescent="0.3">
      <c r="A13902" s="1">
        <v>45096.361111111109</v>
      </c>
      <c r="B13902">
        <v>98.414337840016998</v>
      </c>
      <c r="C13902">
        <f t="shared" si="217"/>
        <v>1130.961725688097</v>
      </c>
    </row>
    <row r="13903" spans="1:3" x14ac:dyDescent="0.3">
      <c r="A13903" s="1">
        <v>45096.361805555556</v>
      </c>
      <c r="B13903">
        <v>98.469695580146393</v>
      </c>
      <c r="C13903">
        <f t="shared" si="217"/>
        <v>1131.2772648068344</v>
      </c>
    </row>
    <row r="13904" spans="1:3" x14ac:dyDescent="0.3">
      <c r="A13904" s="1">
        <v>45096.362500000003</v>
      </c>
      <c r="B13904">
        <v>98.525053320275902</v>
      </c>
      <c r="C13904">
        <f t="shared" si="217"/>
        <v>1131.5928039255728</v>
      </c>
    </row>
    <row r="13905" spans="1:3" x14ac:dyDescent="0.3">
      <c r="A13905" s="1">
        <v>45096.363194444442</v>
      </c>
      <c r="B13905">
        <v>98.479829482831306</v>
      </c>
      <c r="C13905">
        <f t="shared" si="217"/>
        <v>1131.3350280521386</v>
      </c>
    </row>
    <row r="13906" spans="1:3" x14ac:dyDescent="0.3">
      <c r="A13906" s="1">
        <v>45096.363888888889</v>
      </c>
      <c r="B13906">
        <v>98.605542364074495</v>
      </c>
      <c r="C13906">
        <f t="shared" si="217"/>
        <v>1132.0515914752245</v>
      </c>
    </row>
    <row r="13907" spans="1:3" x14ac:dyDescent="0.3">
      <c r="A13907" s="1">
        <v>45096.364583333336</v>
      </c>
      <c r="B13907">
        <v>98.614122023533099</v>
      </c>
      <c r="C13907">
        <f t="shared" si="217"/>
        <v>1132.1004955341386</v>
      </c>
    </row>
    <row r="13908" spans="1:3" x14ac:dyDescent="0.3">
      <c r="A13908" s="1">
        <v>45096.365277777775</v>
      </c>
      <c r="B13908">
        <v>98.599998474121094</v>
      </c>
      <c r="C13908">
        <f t="shared" si="217"/>
        <v>1132.0199913024903</v>
      </c>
    </row>
    <row r="13909" spans="1:3" x14ac:dyDescent="0.3">
      <c r="A13909" s="1">
        <v>45096.365972222222</v>
      </c>
      <c r="B13909">
        <v>98.629548294135702</v>
      </c>
      <c r="C13909">
        <f t="shared" si="217"/>
        <v>1132.1884252765735</v>
      </c>
    </row>
    <row r="13910" spans="1:3" x14ac:dyDescent="0.3">
      <c r="A13910" s="1">
        <v>45096.366666666669</v>
      </c>
      <c r="B13910">
        <v>98.626548566192497</v>
      </c>
      <c r="C13910">
        <f t="shared" si="217"/>
        <v>1132.1713268272972</v>
      </c>
    </row>
    <row r="13911" spans="1:3" x14ac:dyDescent="0.3">
      <c r="A13911" s="1">
        <v>45096.367361111108</v>
      </c>
      <c r="B13911">
        <v>98.623548838249206</v>
      </c>
      <c r="C13911">
        <f t="shared" si="217"/>
        <v>1132.1542283780204</v>
      </c>
    </row>
    <row r="13912" spans="1:3" x14ac:dyDescent="0.3">
      <c r="A13912" s="1">
        <v>45096.368055555555</v>
      </c>
      <c r="B13912">
        <v>98.620549110305902</v>
      </c>
      <c r="C13912">
        <f t="shared" si="217"/>
        <v>1132.1371299287437</v>
      </c>
    </row>
    <row r="13913" spans="1:3" x14ac:dyDescent="0.3">
      <c r="A13913" s="1">
        <v>45096.368750000001</v>
      </c>
      <c r="B13913">
        <v>98.617549382362597</v>
      </c>
      <c r="C13913">
        <f t="shared" si="217"/>
        <v>1132.1200314794669</v>
      </c>
    </row>
    <row r="13914" spans="1:3" x14ac:dyDescent="0.3">
      <c r="A13914" s="1">
        <v>45096.369444444441</v>
      </c>
      <c r="B13914">
        <v>98.614549654419307</v>
      </c>
      <c r="C13914">
        <f t="shared" si="217"/>
        <v>1132.1029330301899</v>
      </c>
    </row>
    <row r="13915" spans="1:3" x14ac:dyDescent="0.3">
      <c r="A13915" s="1">
        <v>45096.370138888888</v>
      </c>
      <c r="B13915">
        <v>98.611549926476002</v>
      </c>
      <c r="C13915">
        <f t="shared" si="217"/>
        <v>1132.0858345809133</v>
      </c>
    </row>
    <row r="13916" spans="1:3" x14ac:dyDescent="0.3">
      <c r="A13916" s="1">
        <v>45096.370833333334</v>
      </c>
      <c r="B13916">
        <v>98.608550198532697</v>
      </c>
      <c r="C13916">
        <f t="shared" si="217"/>
        <v>1132.0687361316363</v>
      </c>
    </row>
    <row r="13917" spans="1:3" x14ac:dyDescent="0.3">
      <c r="A13917" s="1">
        <v>45096.371527777781</v>
      </c>
      <c r="B13917">
        <v>98.605550470589407</v>
      </c>
      <c r="C13917">
        <f t="shared" si="217"/>
        <v>1132.0516376823598</v>
      </c>
    </row>
    <row r="13918" spans="1:3" x14ac:dyDescent="0.3">
      <c r="A13918" s="1">
        <v>45096.37222222222</v>
      </c>
      <c r="B13918">
        <v>98.588826458041794</v>
      </c>
      <c r="C13918">
        <f t="shared" si="217"/>
        <v>1131.9563108108382</v>
      </c>
    </row>
    <row r="13919" spans="1:3" x14ac:dyDescent="0.3">
      <c r="A13919" s="1">
        <v>45096.372916666667</v>
      </c>
      <c r="B13919">
        <v>98.599103510538697</v>
      </c>
      <c r="C13919">
        <f t="shared" si="217"/>
        <v>1132.0148900100705</v>
      </c>
    </row>
    <row r="13920" spans="1:3" x14ac:dyDescent="0.3">
      <c r="A13920" s="1">
        <v>45096.373611111114</v>
      </c>
      <c r="B13920">
        <v>98.593103754679305</v>
      </c>
      <c r="C13920">
        <f t="shared" si="217"/>
        <v>1131.9806914016722</v>
      </c>
    </row>
    <row r="13921" spans="1:3" x14ac:dyDescent="0.3">
      <c r="A13921" s="1">
        <v>45096.374305555553</v>
      </c>
      <c r="B13921">
        <v>98.587103998819899</v>
      </c>
      <c r="C13921">
        <f t="shared" si="217"/>
        <v>1131.9464927932736</v>
      </c>
    </row>
    <row r="13922" spans="1:3" x14ac:dyDescent="0.3">
      <c r="A13922" s="1">
        <v>45096.375</v>
      </c>
      <c r="B13922">
        <v>98.581104242960606</v>
      </c>
      <c r="C13922">
        <f t="shared" si="217"/>
        <v>1131.9122941848755</v>
      </c>
    </row>
    <row r="13923" spans="1:3" x14ac:dyDescent="0.3">
      <c r="A13923" s="1">
        <v>45096.375694444447</v>
      </c>
      <c r="B13923">
        <v>98.5751044871012</v>
      </c>
      <c r="C13923">
        <f t="shared" si="217"/>
        <v>1131.8780955764769</v>
      </c>
    </row>
    <row r="13924" spans="1:3" x14ac:dyDescent="0.3">
      <c r="A13924" s="1">
        <v>45096.376388888886</v>
      </c>
      <c r="B13924">
        <v>98.569104731241794</v>
      </c>
      <c r="C13924">
        <f t="shared" si="217"/>
        <v>1131.8438969680783</v>
      </c>
    </row>
    <row r="13925" spans="1:3" x14ac:dyDescent="0.3">
      <c r="A13925" s="1">
        <v>45096.377083333333</v>
      </c>
      <c r="B13925">
        <v>98.563104975382402</v>
      </c>
      <c r="C13925">
        <f t="shared" si="217"/>
        <v>1131.8096983596797</v>
      </c>
    </row>
    <row r="13926" spans="1:3" x14ac:dyDescent="0.3">
      <c r="A13926" s="1">
        <v>45096.37777777778</v>
      </c>
      <c r="B13926">
        <v>98.557105219523095</v>
      </c>
      <c r="C13926">
        <f t="shared" si="217"/>
        <v>1131.7754997512816</v>
      </c>
    </row>
    <row r="13927" spans="1:3" x14ac:dyDescent="0.3">
      <c r="A13927" s="1">
        <v>45096.378472222219</v>
      </c>
      <c r="B13927">
        <v>98.551105463663703</v>
      </c>
      <c r="C13927">
        <f t="shared" si="217"/>
        <v>1131.741301142883</v>
      </c>
    </row>
    <row r="13928" spans="1:3" x14ac:dyDescent="0.3">
      <c r="A13928" s="1">
        <v>45096.379166666666</v>
      </c>
      <c r="B13928">
        <v>98.545105877180703</v>
      </c>
      <c r="C13928">
        <f t="shared" si="217"/>
        <v>1131.7071034999299</v>
      </c>
    </row>
    <row r="13929" spans="1:3" x14ac:dyDescent="0.3">
      <c r="A13929" s="1">
        <v>45096.379861111112</v>
      </c>
      <c r="B13929">
        <v>98.539105957467598</v>
      </c>
      <c r="C13929">
        <f t="shared" si="217"/>
        <v>1131.6729039575653</v>
      </c>
    </row>
    <row r="13930" spans="1:3" x14ac:dyDescent="0.3">
      <c r="A13930" s="1">
        <v>45096.380555555559</v>
      </c>
      <c r="B13930">
        <v>98.533106238631206</v>
      </c>
      <c r="C13930">
        <f t="shared" si="217"/>
        <v>1131.6387055601979</v>
      </c>
    </row>
    <row r="13931" spans="1:3" x14ac:dyDescent="0.3">
      <c r="A13931" s="1">
        <v>45096.381249999999</v>
      </c>
      <c r="B13931">
        <v>98.527106519794899</v>
      </c>
      <c r="C13931">
        <f t="shared" si="217"/>
        <v>1131.6045071628309</v>
      </c>
    </row>
    <row r="13932" spans="1:3" x14ac:dyDescent="0.3">
      <c r="A13932" s="1">
        <v>45096.381944444445</v>
      </c>
      <c r="B13932">
        <v>98.521106800958606</v>
      </c>
      <c r="C13932">
        <f t="shared" si="217"/>
        <v>1131.570308765464</v>
      </c>
    </row>
    <row r="13933" spans="1:3" x14ac:dyDescent="0.3">
      <c r="A13933" s="1">
        <v>45096.382638888892</v>
      </c>
      <c r="B13933">
        <v>98.515107082122299</v>
      </c>
      <c r="C13933">
        <f t="shared" si="217"/>
        <v>1131.5361103680971</v>
      </c>
    </row>
    <row r="13934" spans="1:3" x14ac:dyDescent="0.3">
      <c r="A13934" s="1">
        <v>45096.383333333331</v>
      </c>
      <c r="B13934">
        <v>98.509107363286006</v>
      </c>
      <c r="C13934">
        <f t="shared" si="217"/>
        <v>1131.5019119707304</v>
      </c>
    </row>
    <row r="13935" spans="1:3" x14ac:dyDescent="0.3">
      <c r="A13935" s="1">
        <v>45096.384027777778</v>
      </c>
      <c r="B13935">
        <v>98.503107644449699</v>
      </c>
      <c r="C13935">
        <f t="shared" si="217"/>
        <v>1131.4677135733632</v>
      </c>
    </row>
    <row r="13936" spans="1:3" x14ac:dyDescent="0.3">
      <c r="A13936" s="1">
        <v>45096.384722222225</v>
      </c>
      <c r="B13936">
        <v>98.497107925613307</v>
      </c>
      <c r="C13936">
        <f t="shared" si="217"/>
        <v>1131.4335151759958</v>
      </c>
    </row>
    <row r="13937" spans="1:3" x14ac:dyDescent="0.3">
      <c r="A13937" s="1">
        <v>45096.385416666664</v>
      </c>
      <c r="B13937">
        <v>98.491108206777</v>
      </c>
      <c r="C13937">
        <f t="shared" si="217"/>
        <v>1131.3993167786289</v>
      </c>
    </row>
    <row r="13938" spans="1:3" x14ac:dyDescent="0.3">
      <c r="A13938" s="1">
        <v>45096.386111111111</v>
      </c>
      <c r="B13938">
        <v>98.485106488894701</v>
      </c>
      <c r="C13938">
        <f t="shared" si="217"/>
        <v>1131.3651069866999</v>
      </c>
    </row>
    <row r="13939" spans="1:3" x14ac:dyDescent="0.3">
      <c r="A13939" s="1">
        <v>45096.386805555558</v>
      </c>
      <c r="B13939">
        <v>98.479108704496298</v>
      </c>
      <c r="C13939">
        <f t="shared" si="217"/>
        <v>1131.3309196156288</v>
      </c>
    </row>
    <row r="13940" spans="1:3" x14ac:dyDescent="0.3">
      <c r="A13940" s="1">
        <v>45096.387499999997</v>
      </c>
      <c r="B13940">
        <v>98.473108548626499</v>
      </c>
      <c r="C13940">
        <f t="shared" si="217"/>
        <v>1131.2967187271711</v>
      </c>
    </row>
    <row r="13941" spans="1:3" x14ac:dyDescent="0.3">
      <c r="A13941" s="1">
        <v>45096.388194444444</v>
      </c>
      <c r="B13941">
        <v>98.4671083927567</v>
      </c>
      <c r="C13941">
        <f t="shared" si="217"/>
        <v>1131.2625178387132</v>
      </c>
    </row>
    <row r="13942" spans="1:3" x14ac:dyDescent="0.3">
      <c r="A13942" s="1">
        <v>45096.388888888891</v>
      </c>
      <c r="B13942">
        <v>98.461108236887</v>
      </c>
      <c r="C13942">
        <f t="shared" si="217"/>
        <v>1131.2283169502559</v>
      </c>
    </row>
    <row r="13943" spans="1:3" x14ac:dyDescent="0.3">
      <c r="A13943" s="1">
        <v>45096.38958333333</v>
      </c>
      <c r="B13943">
        <v>98.455108081017201</v>
      </c>
      <c r="C13943">
        <f t="shared" si="217"/>
        <v>1131.194116061798</v>
      </c>
    </row>
    <row r="13944" spans="1:3" x14ac:dyDescent="0.3">
      <c r="A13944" s="1">
        <v>45096.390277777777</v>
      </c>
      <c r="B13944">
        <v>98.449107925147402</v>
      </c>
      <c r="C13944">
        <f t="shared" si="217"/>
        <v>1131.1599151733403</v>
      </c>
    </row>
    <row r="13945" spans="1:3" x14ac:dyDescent="0.3">
      <c r="A13945" s="1">
        <v>45096.390972222223</v>
      </c>
      <c r="B13945">
        <v>98.443107769277702</v>
      </c>
      <c r="C13945">
        <f t="shared" si="217"/>
        <v>1131.1257142848829</v>
      </c>
    </row>
    <row r="13946" spans="1:3" x14ac:dyDescent="0.3">
      <c r="A13946" s="1">
        <v>45096.39166666667</v>
      </c>
      <c r="B13946">
        <v>98.437107613407903</v>
      </c>
      <c r="C13946">
        <f t="shared" si="217"/>
        <v>1131.0915133964249</v>
      </c>
    </row>
    <row r="13947" spans="1:3" x14ac:dyDescent="0.3">
      <c r="A13947" s="1">
        <v>45096.392361111109</v>
      </c>
      <c r="B13947">
        <v>98.431107457538104</v>
      </c>
      <c r="C13947">
        <f t="shared" si="217"/>
        <v>1131.0573125079673</v>
      </c>
    </row>
    <row r="13948" spans="1:3" x14ac:dyDescent="0.3">
      <c r="A13948" s="1">
        <v>45096.393055555556</v>
      </c>
      <c r="B13948">
        <v>98.411384564335606</v>
      </c>
      <c r="C13948">
        <f t="shared" si="217"/>
        <v>1130.9448920167129</v>
      </c>
    </row>
    <row r="13949" spans="1:3" x14ac:dyDescent="0.3">
      <c r="A13949" s="1">
        <v>45096.393750000003</v>
      </c>
      <c r="B13949">
        <v>98.418661632306694</v>
      </c>
      <c r="C13949">
        <f t="shared" si="217"/>
        <v>1130.9863713041482</v>
      </c>
    </row>
    <row r="13950" spans="1:3" x14ac:dyDescent="0.3">
      <c r="A13950" s="1">
        <v>45096.394444444442</v>
      </c>
      <c r="B13950">
        <v>98.409661385582297</v>
      </c>
      <c r="C13950">
        <f t="shared" si="217"/>
        <v>1130.9350698978192</v>
      </c>
    </row>
    <row r="13951" spans="1:3" x14ac:dyDescent="0.3">
      <c r="A13951" s="1">
        <v>45096.395138888889</v>
      </c>
      <c r="B13951">
        <v>98.400661138857899</v>
      </c>
      <c r="C13951">
        <f t="shared" si="217"/>
        <v>1130.8837684914902</v>
      </c>
    </row>
    <row r="13952" spans="1:3" x14ac:dyDescent="0.3">
      <c r="A13952" s="1">
        <v>45096.395833333336</v>
      </c>
      <c r="B13952">
        <v>98.391660892133501</v>
      </c>
      <c r="C13952">
        <f t="shared" si="217"/>
        <v>1130.8324670851609</v>
      </c>
    </row>
    <row r="13953" spans="1:3" x14ac:dyDescent="0.3">
      <c r="A13953" s="1">
        <v>45096.396527777775</v>
      </c>
      <c r="B13953">
        <v>98.382660645409103</v>
      </c>
      <c r="C13953">
        <f t="shared" si="217"/>
        <v>1130.7811656788319</v>
      </c>
    </row>
    <row r="13954" spans="1:3" x14ac:dyDescent="0.3">
      <c r="A13954" s="1">
        <v>45096.397222222222</v>
      </c>
      <c r="B13954">
        <v>98.373660398684706</v>
      </c>
      <c r="C13954">
        <f t="shared" si="217"/>
        <v>1130.7298642725027</v>
      </c>
    </row>
    <row r="13955" spans="1:3" x14ac:dyDescent="0.3">
      <c r="A13955" s="1">
        <v>45096.397916666669</v>
      </c>
      <c r="B13955">
        <v>98.364660151960294</v>
      </c>
      <c r="C13955">
        <f t="shared" ref="C13955:C14018" si="218">570+570*B13955%</f>
        <v>1130.6785628661737</v>
      </c>
    </row>
    <row r="13956" spans="1:3" x14ac:dyDescent="0.3">
      <c r="A13956" s="1">
        <v>45096.398611111108</v>
      </c>
      <c r="B13956">
        <v>98.355659905235896</v>
      </c>
      <c r="C13956">
        <f t="shared" si="218"/>
        <v>1130.6272614598447</v>
      </c>
    </row>
    <row r="13957" spans="1:3" x14ac:dyDescent="0.3">
      <c r="A13957" s="1">
        <v>45096.399305555555</v>
      </c>
      <c r="B13957">
        <v>98.346659658511498</v>
      </c>
      <c r="C13957">
        <f t="shared" si="218"/>
        <v>1130.5759600535157</v>
      </c>
    </row>
    <row r="13958" spans="1:3" x14ac:dyDescent="0.3">
      <c r="A13958" s="1">
        <v>45096.4</v>
      </c>
      <c r="B13958">
        <v>98.337677993385398</v>
      </c>
      <c r="C13958">
        <f t="shared" si="218"/>
        <v>1130.5247645622967</v>
      </c>
    </row>
    <row r="13959" spans="1:3" x14ac:dyDescent="0.3">
      <c r="A13959" s="1">
        <v>45096.400694444441</v>
      </c>
      <c r="B13959">
        <v>98.328659767514495</v>
      </c>
      <c r="C13959">
        <f t="shared" si="218"/>
        <v>1130.4733606748327</v>
      </c>
    </row>
    <row r="13960" spans="1:3" x14ac:dyDescent="0.3">
      <c r="A13960" s="1">
        <v>45096.401388888888</v>
      </c>
      <c r="B13960">
        <v>98.319663582263104</v>
      </c>
      <c r="C13960">
        <f t="shared" si="218"/>
        <v>1130.4220824188997</v>
      </c>
    </row>
    <row r="13961" spans="1:3" x14ac:dyDescent="0.3">
      <c r="A13961" s="1">
        <v>45096.402083333334</v>
      </c>
      <c r="B13961">
        <v>98.310667397011699</v>
      </c>
      <c r="C13961">
        <f t="shared" si="218"/>
        <v>1130.3708041629666</v>
      </c>
    </row>
    <row r="13962" spans="1:3" x14ac:dyDescent="0.3">
      <c r="A13962" s="1">
        <v>45096.402777777781</v>
      </c>
      <c r="B13962">
        <v>98.301671211760393</v>
      </c>
      <c r="C13962">
        <f t="shared" si="218"/>
        <v>1130.3195259070342</v>
      </c>
    </row>
    <row r="13963" spans="1:3" x14ac:dyDescent="0.3">
      <c r="A13963" s="1">
        <v>45096.40347222222</v>
      </c>
      <c r="B13963">
        <v>98.292675026509002</v>
      </c>
      <c r="C13963">
        <f t="shared" si="218"/>
        <v>1130.2682476511013</v>
      </c>
    </row>
    <row r="13964" spans="1:3" x14ac:dyDescent="0.3">
      <c r="A13964" s="1">
        <v>45096.404166666667</v>
      </c>
      <c r="B13964">
        <v>98.283678841257597</v>
      </c>
      <c r="C13964">
        <f t="shared" si="218"/>
        <v>1130.2169693951682</v>
      </c>
    </row>
    <row r="13965" spans="1:3" x14ac:dyDescent="0.3">
      <c r="A13965" s="1">
        <v>45096.404861111114</v>
      </c>
      <c r="B13965">
        <v>98.274682656006206</v>
      </c>
      <c r="C13965">
        <f t="shared" si="218"/>
        <v>1130.1656911392354</v>
      </c>
    </row>
    <row r="13966" spans="1:3" x14ac:dyDescent="0.3">
      <c r="A13966" s="1">
        <v>45096.405555555553</v>
      </c>
      <c r="B13966">
        <v>98.265686470754801</v>
      </c>
      <c r="C13966">
        <f t="shared" si="218"/>
        <v>1130.1144128833025</v>
      </c>
    </row>
    <row r="13967" spans="1:3" x14ac:dyDescent="0.3">
      <c r="A13967" s="1">
        <v>45096.40625</v>
      </c>
      <c r="B13967">
        <v>98.256690285503396</v>
      </c>
      <c r="C13967">
        <f t="shared" si="218"/>
        <v>1130.0631346273694</v>
      </c>
    </row>
    <row r="13968" spans="1:3" x14ac:dyDescent="0.3">
      <c r="A13968" s="1">
        <v>45096.406944444447</v>
      </c>
      <c r="B13968">
        <v>98.213618623095897</v>
      </c>
      <c r="C13968">
        <f t="shared" si="218"/>
        <v>1129.8176261516467</v>
      </c>
    </row>
    <row r="13969" spans="1:3" x14ac:dyDescent="0.3">
      <c r="A13969" s="1">
        <v>45096.407638888886</v>
      </c>
      <c r="B13969">
        <v>98.237552140724105</v>
      </c>
      <c r="C13969">
        <f t="shared" si="218"/>
        <v>1129.9540472021274</v>
      </c>
    </row>
    <row r="13970" spans="1:3" x14ac:dyDescent="0.3">
      <c r="A13970" s="1">
        <v>45096.408333333333</v>
      </c>
      <c r="B13970">
        <v>98.220626721725097</v>
      </c>
      <c r="C13970">
        <f t="shared" si="218"/>
        <v>1129.8575723138331</v>
      </c>
    </row>
    <row r="13971" spans="1:3" x14ac:dyDescent="0.3">
      <c r="A13971" s="1">
        <v>45096.40902777778</v>
      </c>
      <c r="B13971">
        <v>98.203701302726103</v>
      </c>
      <c r="C13971">
        <f t="shared" si="218"/>
        <v>1129.7610974255388</v>
      </c>
    </row>
    <row r="13972" spans="1:3" x14ac:dyDescent="0.3">
      <c r="A13972" s="1">
        <v>45096.409722222219</v>
      </c>
      <c r="B13972">
        <v>98.186775883726995</v>
      </c>
      <c r="C13972">
        <f t="shared" si="218"/>
        <v>1129.6646225372438</v>
      </c>
    </row>
    <row r="13973" spans="1:3" x14ac:dyDescent="0.3">
      <c r="A13973" s="1">
        <v>45096.410416666666</v>
      </c>
      <c r="B13973">
        <v>98.169850464728</v>
      </c>
      <c r="C13973">
        <f t="shared" si="218"/>
        <v>1129.5681476489497</v>
      </c>
    </row>
    <row r="13974" spans="1:3" x14ac:dyDescent="0.3">
      <c r="A13974" s="1">
        <v>45096.411111111112</v>
      </c>
      <c r="B13974">
        <v>98.152925045729006</v>
      </c>
      <c r="C13974">
        <f t="shared" si="218"/>
        <v>1129.4716727606553</v>
      </c>
    </row>
    <row r="13975" spans="1:3" x14ac:dyDescent="0.3">
      <c r="A13975" s="1">
        <v>45096.411805555559</v>
      </c>
      <c r="B13975">
        <v>98.135999626729898</v>
      </c>
      <c r="C13975">
        <f t="shared" si="218"/>
        <v>1129.3751978723603</v>
      </c>
    </row>
    <row r="13976" spans="1:3" x14ac:dyDescent="0.3">
      <c r="A13976" s="1">
        <v>45096.412499999999</v>
      </c>
      <c r="B13976">
        <v>98.119074207730904</v>
      </c>
      <c r="C13976">
        <f t="shared" si="218"/>
        <v>1129.278722984066</v>
      </c>
    </row>
    <row r="13977" spans="1:3" x14ac:dyDescent="0.3">
      <c r="A13977" s="1">
        <v>45096.413194444445</v>
      </c>
      <c r="B13977">
        <v>98.0938690982277</v>
      </c>
      <c r="C13977">
        <f t="shared" si="218"/>
        <v>1129.1350538598979</v>
      </c>
    </row>
    <row r="13978" spans="1:3" x14ac:dyDescent="0.3">
      <c r="A13978" s="1">
        <v>45096.413888888892</v>
      </c>
      <c r="B13978">
        <v>98.0861986036128</v>
      </c>
      <c r="C13978">
        <f t="shared" si="218"/>
        <v>1129.091332040593</v>
      </c>
    </row>
    <row r="13979" spans="1:3" x14ac:dyDescent="0.3">
      <c r="A13979" s="1">
        <v>45096.414583333331</v>
      </c>
      <c r="B13979">
        <v>98.058647274391006</v>
      </c>
      <c r="C13979">
        <f t="shared" si="218"/>
        <v>1128.9342894640288</v>
      </c>
    </row>
    <row r="13980" spans="1:3" x14ac:dyDescent="0.3">
      <c r="A13980" s="1">
        <v>45096.415277777778</v>
      </c>
      <c r="B13980">
        <v>98.046609079418602</v>
      </c>
      <c r="C13980">
        <f t="shared" si="218"/>
        <v>1128.865671752686</v>
      </c>
    </row>
    <row r="13981" spans="1:3" x14ac:dyDescent="0.3">
      <c r="A13981" s="1">
        <v>45096.415972222225</v>
      </c>
      <c r="B13981">
        <v>98.034570884446197</v>
      </c>
      <c r="C13981">
        <f t="shared" si="218"/>
        <v>1128.7970540413432</v>
      </c>
    </row>
    <row r="13982" spans="1:3" x14ac:dyDescent="0.3">
      <c r="A13982" s="1">
        <v>45096.416666666664</v>
      </c>
      <c r="B13982">
        <v>98.022532689473906</v>
      </c>
      <c r="C13982">
        <f t="shared" si="218"/>
        <v>1128.7284363300014</v>
      </c>
    </row>
    <row r="13983" spans="1:3" x14ac:dyDescent="0.3">
      <c r="A13983" s="1">
        <v>45096.417361111111</v>
      </c>
      <c r="B13983">
        <v>98.010494494501501</v>
      </c>
      <c r="C13983">
        <f t="shared" si="218"/>
        <v>1128.6598186186584</v>
      </c>
    </row>
    <row r="13984" spans="1:3" x14ac:dyDescent="0.3">
      <c r="A13984" s="1">
        <v>45096.418055555558</v>
      </c>
      <c r="B13984">
        <v>97.998456299529096</v>
      </c>
      <c r="C13984">
        <f t="shared" si="218"/>
        <v>1128.5912009073159</v>
      </c>
    </row>
    <row r="13985" spans="1:3" x14ac:dyDescent="0.3">
      <c r="A13985" s="1">
        <v>45096.418749999997</v>
      </c>
      <c r="B13985">
        <v>97.986418104556805</v>
      </c>
      <c r="C13985">
        <f t="shared" si="218"/>
        <v>1128.5225831959738</v>
      </c>
    </row>
    <row r="13986" spans="1:3" x14ac:dyDescent="0.3">
      <c r="A13986" s="1">
        <v>45096.419444444444</v>
      </c>
      <c r="B13986">
        <v>97.9743799095844</v>
      </c>
      <c r="C13986">
        <f t="shared" si="218"/>
        <v>1128.4539654846312</v>
      </c>
    </row>
    <row r="13987" spans="1:3" x14ac:dyDescent="0.3">
      <c r="A13987" s="1">
        <v>45096.420138888891</v>
      </c>
      <c r="B13987">
        <v>97.962341714612094</v>
      </c>
      <c r="C13987">
        <f t="shared" si="218"/>
        <v>1128.3853477732889</v>
      </c>
    </row>
    <row r="13988" spans="1:3" x14ac:dyDescent="0.3">
      <c r="A13988" s="1">
        <v>45096.42083333333</v>
      </c>
      <c r="B13988">
        <v>97.977932525655802</v>
      </c>
      <c r="C13988">
        <f t="shared" si="218"/>
        <v>1128.4742153962379</v>
      </c>
    </row>
    <row r="13989" spans="1:3" x14ac:dyDescent="0.3">
      <c r="A13989" s="1">
        <v>45096.421527777777</v>
      </c>
      <c r="B13989">
        <v>97.939134395835694</v>
      </c>
      <c r="C13989">
        <f t="shared" si="218"/>
        <v>1128.2530660562634</v>
      </c>
    </row>
    <row r="13990" spans="1:3" x14ac:dyDescent="0.3">
      <c r="A13990" s="1">
        <v>45096.422222222223</v>
      </c>
      <c r="B13990">
        <v>97.933145420132504</v>
      </c>
      <c r="C13990">
        <f t="shared" si="218"/>
        <v>1128.2189288947552</v>
      </c>
    </row>
    <row r="13991" spans="1:3" x14ac:dyDescent="0.3">
      <c r="A13991" s="1">
        <v>45096.42291666667</v>
      </c>
      <c r="B13991">
        <v>97.9271564444294</v>
      </c>
      <c r="C13991">
        <f t="shared" si="218"/>
        <v>1128.1847917332475</v>
      </c>
    </row>
    <row r="13992" spans="1:3" x14ac:dyDescent="0.3">
      <c r="A13992" s="1">
        <v>45096.423611111109</v>
      </c>
      <c r="B13992">
        <v>97.921167468726296</v>
      </c>
      <c r="C13992">
        <f t="shared" si="218"/>
        <v>1128.1506545717398</v>
      </c>
    </row>
    <row r="13993" spans="1:3" x14ac:dyDescent="0.3">
      <c r="A13993" s="1">
        <v>45096.424305555556</v>
      </c>
      <c r="B13993">
        <v>97.915178493023205</v>
      </c>
      <c r="C13993">
        <f t="shared" si="218"/>
        <v>1128.1165174102323</v>
      </c>
    </row>
    <row r="13994" spans="1:3" x14ac:dyDescent="0.3">
      <c r="A13994" s="1">
        <v>45096.425000000003</v>
      </c>
      <c r="B13994">
        <v>97.909189517320101</v>
      </c>
      <c r="C13994">
        <f t="shared" si="218"/>
        <v>1128.0823802487246</v>
      </c>
    </row>
    <row r="13995" spans="1:3" x14ac:dyDescent="0.3">
      <c r="A13995" s="1">
        <v>45096.425694444442</v>
      </c>
      <c r="B13995">
        <v>97.903200541616997</v>
      </c>
      <c r="C13995">
        <f t="shared" si="218"/>
        <v>1128.0482430872169</v>
      </c>
    </row>
    <row r="13996" spans="1:3" x14ac:dyDescent="0.3">
      <c r="A13996" s="1">
        <v>45096.426388888889</v>
      </c>
      <c r="B13996">
        <v>97.897211565913906</v>
      </c>
      <c r="C13996">
        <f t="shared" si="218"/>
        <v>1128.0141059257094</v>
      </c>
    </row>
    <row r="13997" spans="1:3" x14ac:dyDescent="0.3">
      <c r="A13997" s="1">
        <v>45096.427083333336</v>
      </c>
      <c r="B13997">
        <v>97.891222590210802</v>
      </c>
      <c r="C13997">
        <f t="shared" si="218"/>
        <v>1127.9799687642017</v>
      </c>
    </row>
    <row r="13998" spans="1:3" x14ac:dyDescent="0.3">
      <c r="A13998" s="1">
        <v>45096.427777777775</v>
      </c>
      <c r="B13998">
        <v>97.843992330720297</v>
      </c>
      <c r="C13998">
        <f t="shared" si="218"/>
        <v>1127.7107562851056</v>
      </c>
    </row>
    <row r="13999" spans="1:3" x14ac:dyDescent="0.3">
      <c r="A13999" s="1">
        <v>45096.428472222222</v>
      </c>
      <c r="B13999">
        <v>97.878109055776704</v>
      </c>
      <c r="C13999">
        <f t="shared" si="218"/>
        <v>1127.9052216179273</v>
      </c>
    </row>
    <row r="14000" spans="1:3" x14ac:dyDescent="0.3">
      <c r="A14000" s="1">
        <v>45096.429166666669</v>
      </c>
      <c r="B14000">
        <v>97.863083610355702</v>
      </c>
      <c r="C14000">
        <f t="shared" si="218"/>
        <v>1127.8195765790274</v>
      </c>
    </row>
    <row r="14001" spans="1:3" x14ac:dyDescent="0.3">
      <c r="A14001" s="1">
        <v>45096.429861111108</v>
      </c>
      <c r="B14001">
        <v>97.848058164934699</v>
      </c>
      <c r="C14001">
        <f t="shared" si="218"/>
        <v>1127.7339315401277</v>
      </c>
    </row>
    <row r="14002" spans="1:3" x14ac:dyDescent="0.3">
      <c r="A14002" s="1">
        <v>45096.430555555555</v>
      </c>
      <c r="B14002">
        <v>97.833032719513596</v>
      </c>
      <c r="C14002">
        <f t="shared" si="218"/>
        <v>1127.6482865012276</v>
      </c>
    </row>
    <row r="14003" spans="1:3" x14ac:dyDescent="0.3">
      <c r="A14003" s="1">
        <v>45096.431250000001</v>
      </c>
      <c r="B14003">
        <v>97.818007274092594</v>
      </c>
      <c r="C14003">
        <f t="shared" si="218"/>
        <v>1127.5626414623277</v>
      </c>
    </row>
    <row r="14004" spans="1:3" x14ac:dyDescent="0.3">
      <c r="A14004" s="1">
        <v>45096.431944444441</v>
      </c>
      <c r="B14004">
        <v>97.802981828671605</v>
      </c>
      <c r="C14004">
        <f t="shared" si="218"/>
        <v>1127.4769964234283</v>
      </c>
    </row>
    <row r="14005" spans="1:3" x14ac:dyDescent="0.3">
      <c r="A14005" s="1">
        <v>45096.432638888888</v>
      </c>
      <c r="B14005">
        <v>97.787956383250602</v>
      </c>
      <c r="C14005">
        <f t="shared" si="218"/>
        <v>1127.3913513845284</v>
      </c>
    </row>
    <row r="14006" spans="1:3" x14ac:dyDescent="0.3">
      <c r="A14006" s="1">
        <v>45096.433333333334</v>
      </c>
      <c r="B14006">
        <v>97.772930937829599</v>
      </c>
      <c r="C14006">
        <f t="shared" si="218"/>
        <v>1127.3057063456286</v>
      </c>
    </row>
    <row r="14007" spans="1:3" x14ac:dyDescent="0.3">
      <c r="A14007" s="1">
        <v>45096.434027777781</v>
      </c>
      <c r="B14007">
        <v>97.757905492408597</v>
      </c>
      <c r="C14007">
        <f t="shared" si="218"/>
        <v>1127.2200613067289</v>
      </c>
    </row>
    <row r="14008" spans="1:3" x14ac:dyDescent="0.3">
      <c r="A14008" s="1">
        <v>45096.43472222222</v>
      </c>
      <c r="B14008">
        <v>97.770544954293896</v>
      </c>
      <c r="C14008">
        <f t="shared" si="218"/>
        <v>1127.2921062394753</v>
      </c>
    </row>
    <row r="14009" spans="1:3" x14ac:dyDescent="0.3">
      <c r="A14009" s="1">
        <v>45096.435416666667</v>
      </c>
      <c r="B14009">
        <v>97.728716711749797</v>
      </c>
      <c r="C14009">
        <f t="shared" si="218"/>
        <v>1127.0536852569739</v>
      </c>
    </row>
    <row r="14010" spans="1:3" x14ac:dyDescent="0.3">
      <c r="A14010" s="1">
        <v>45096.436111111114</v>
      </c>
      <c r="B14010">
        <v>97.719741162351596</v>
      </c>
      <c r="C14010">
        <f t="shared" si="218"/>
        <v>1127.002524625404</v>
      </c>
    </row>
    <row r="14011" spans="1:3" x14ac:dyDescent="0.3">
      <c r="A14011" s="1">
        <v>45096.436805555553</v>
      </c>
      <c r="B14011">
        <v>97.710765612953395</v>
      </c>
      <c r="C14011">
        <f t="shared" si="218"/>
        <v>1126.9513639938343</v>
      </c>
    </row>
    <row r="14012" spans="1:3" x14ac:dyDescent="0.3">
      <c r="A14012" s="1">
        <v>45096.4375</v>
      </c>
      <c r="B14012">
        <v>97.701790063555293</v>
      </c>
      <c r="C14012">
        <f t="shared" si="218"/>
        <v>1126.9002033622651</v>
      </c>
    </row>
    <row r="14013" spans="1:3" x14ac:dyDescent="0.3">
      <c r="A14013" s="1">
        <v>45096.438194444447</v>
      </c>
      <c r="B14013">
        <v>97.692814514157106</v>
      </c>
      <c r="C14013">
        <f t="shared" si="218"/>
        <v>1126.8490427306956</v>
      </c>
    </row>
    <row r="14014" spans="1:3" x14ac:dyDescent="0.3">
      <c r="A14014" s="1">
        <v>45096.438888888886</v>
      </c>
      <c r="B14014">
        <v>97.683838964758905</v>
      </c>
      <c r="C14014">
        <f t="shared" si="218"/>
        <v>1126.7978820991257</v>
      </c>
    </row>
    <row r="14015" spans="1:3" x14ac:dyDescent="0.3">
      <c r="A14015" s="1">
        <v>45096.439583333333</v>
      </c>
      <c r="B14015">
        <v>97.674863415360704</v>
      </c>
      <c r="C14015">
        <f t="shared" si="218"/>
        <v>1126.746721467556</v>
      </c>
    </row>
    <row r="14016" spans="1:3" x14ac:dyDescent="0.3">
      <c r="A14016" s="1">
        <v>45096.44027777778</v>
      </c>
      <c r="B14016">
        <v>97.665887865962503</v>
      </c>
      <c r="C14016">
        <f t="shared" si="218"/>
        <v>1126.6955608359863</v>
      </c>
    </row>
    <row r="14017" spans="1:3" x14ac:dyDescent="0.3">
      <c r="A14017" s="1">
        <v>45096.440972222219</v>
      </c>
      <c r="B14017">
        <v>97.656912316564402</v>
      </c>
      <c r="C14017">
        <f t="shared" si="218"/>
        <v>1126.6444002044173</v>
      </c>
    </row>
    <row r="14018" spans="1:3" x14ac:dyDescent="0.3">
      <c r="A14018" s="1">
        <v>45096.441666666666</v>
      </c>
      <c r="B14018">
        <v>97.640934858374706</v>
      </c>
      <c r="C14018">
        <f t="shared" si="218"/>
        <v>1126.5533286927357</v>
      </c>
    </row>
    <row r="14019" spans="1:3" x14ac:dyDescent="0.3">
      <c r="A14019" s="1">
        <v>45096.442361111112</v>
      </c>
      <c r="B14019">
        <v>97.638707273837696</v>
      </c>
      <c r="C14019">
        <f t="shared" ref="C14019:C14082" si="219">570+570*B14019%</f>
        <v>1126.5406314608749</v>
      </c>
    </row>
    <row r="14020" spans="1:3" x14ac:dyDescent="0.3">
      <c r="A14020" s="1">
        <v>45096.443055555559</v>
      </c>
      <c r="B14020">
        <v>97.627536243773804</v>
      </c>
      <c r="C14020">
        <f t="shared" si="219"/>
        <v>1126.4769565895108</v>
      </c>
    </row>
    <row r="14021" spans="1:3" x14ac:dyDescent="0.3">
      <c r="A14021" s="1">
        <v>45096.443749999999</v>
      </c>
      <c r="B14021">
        <v>97.616365213709898</v>
      </c>
      <c r="C14021">
        <f t="shared" si="219"/>
        <v>1126.4132817181464</v>
      </c>
    </row>
    <row r="14022" spans="1:3" x14ac:dyDescent="0.3">
      <c r="A14022" s="1">
        <v>45096.444444444445</v>
      </c>
      <c r="B14022">
        <v>97.605194183645906</v>
      </c>
      <c r="C14022">
        <f t="shared" si="219"/>
        <v>1126.3496068467816</v>
      </c>
    </row>
    <row r="14023" spans="1:3" x14ac:dyDescent="0.3">
      <c r="A14023" s="1">
        <v>45096.445138888892</v>
      </c>
      <c r="B14023">
        <v>97.594023153582</v>
      </c>
      <c r="C14023">
        <f t="shared" si="219"/>
        <v>1126.2859319754175</v>
      </c>
    </row>
    <row r="14024" spans="1:3" x14ac:dyDescent="0.3">
      <c r="A14024" s="1">
        <v>45096.445833333331</v>
      </c>
      <c r="B14024">
        <v>97.593985502246198</v>
      </c>
      <c r="C14024">
        <f t="shared" si="219"/>
        <v>1126.2857173628033</v>
      </c>
    </row>
    <row r="14025" spans="1:3" x14ac:dyDescent="0.3">
      <c r="A14025" s="1">
        <v>45096.446527777778</v>
      </c>
      <c r="B14025">
        <v>97.575177611723007</v>
      </c>
      <c r="C14025">
        <f t="shared" si="219"/>
        <v>1126.1785123868212</v>
      </c>
    </row>
    <row r="14026" spans="1:3" x14ac:dyDescent="0.3">
      <c r="A14026" s="1">
        <v>45096.447222222225</v>
      </c>
      <c r="B14026">
        <v>97.568705150441403</v>
      </c>
      <c r="C14026">
        <f t="shared" si="219"/>
        <v>1126.141619357516</v>
      </c>
    </row>
    <row r="14027" spans="1:3" x14ac:dyDescent="0.3">
      <c r="A14027" s="1">
        <v>45096.447916666664</v>
      </c>
      <c r="B14027">
        <v>97.5622326891597</v>
      </c>
      <c r="C14027">
        <f t="shared" si="219"/>
        <v>1126.1047263282103</v>
      </c>
    </row>
    <row r="14028" spans="1:3" x14ac:dyDescent="0.3">
      <c r="A14028" s="1">
        <v>45096.448611111111</v>
      </c>
      <c r="B14028">
        <v>97.5492246425096</v>
      </c>
      <c r="C14028">
        <f t="shared" si="219"/>
        <v>1126.0305804623049</v>
      </c>
    </row>
    <row r="14029" spans="1:3" x14ac:dyDescent="0.3">
      <c r="A14029" s="1">
        <v>45096.449305555558</v>
      </c>
      <c r="B14029">
        <v>97.5490081715663</v>
      </c>
      <c r="C14029">
        <f t="shared" si="219"/>
        <v>1126.0293465779278</v>
      </c>
    </row>
    <row r="14030" spans="1:3" x14ac:dyDescent="0.3">
      <c r="A14030" s="1">
        <v>45096.45</v>
      </c>
      <c r="B14030">
        <v>97.539978438667603</v>
      </c>
      <c r="C14030">
        <f t="shared" si="219"/>
        <v>1125.9778771004053</v>
      </c>
    </row>
    <row r="14031" spans="1:3" x14ac:dyDescent="0.3">
      <c r="A14031" s="1">
        <v>45096.450694444444</v>
      </c>
      <c r="B14031">
        <v>97.530948705768907</v>
      </c>
      <c r="C14031">
        <f t="shared" si="219"/>
        <v>1125.9264076228828</v>
      </c>
    </row>
    <row r="14032" spans="1:3" x14ac:dyDescent="0.3">
      <c r="A14032" s="1">
        <v>45096.451388888891</v>
      </c>
      <c r="B14032">
        <v>97.521918972870097</v>
      </c>
      <c r="C14032">
        <f t="shared" si="219"/>
        <v>1125.8749381453595</v>
      </c>
    </row>
    <row r="14033" spans="1:3" x14ac:dyDescent="0.3">
      <c r="A14033" s="1">
        <v>45096.45208333333</v>
      </c>
      <c r="B14033">
        <v>97.5128892399714</v>
      </c>
      <c r="C14033">
        <f t="shared" si="219"/>
        <v>1125.823468667837</v>
      </c>
    </row>
    <row r="14034" spans="1:3" x14ac:dyDescent="0.3">
      <c r="A14034" s="1">
        <v>45096.452777777777</v>
      </c>
      <c r="B14034">
        <v>97.503859507072704</v>
      </c>
      <c r="C14034">
        <f t="shared" si="219"/>
        <v>1125.7719991903145</v>
      </c>
    </row>
    <row r="14035" spans="1:3" x14ac:dyDescent="0.3">
      <c r="A14035" s="1">
        <v>45096.453472222223</v>
      </c>
      <c r="B14035">
        <v>97.494829774173994</v>
      </c>
      <c r="C14035">
        <f t="shared" si="219"/>
        <v>1125.7205297127916</v>
      </c>
    </row>
    <row r="14036" spans="1:3" x14ac:dyDescent="0.3">
      <c r="A14036" s="1">
        <v>45096.45416666667</v>
      </c>
      <c r="B14036">
        <v>97.485800041275198</v>
      </c>
      <c r="C14036">
        <f t="shared" si="219"/>
        <v>1125.6690602352687</v>
      </c>
    </row>
    <row r="14037" spans="1:3" x14ac:dyDescent="0.3">
      <c r="A14037" s="1">
        <v>45096.454861111109</v>
      </c>
      <c r="B14037">
        <v>97.476770308376501</v>
      </c>
      <c r="C14037">
        <f t="shared" si="219"/>
        <v>1125.617590757746</v>
      </c>
    </row>
    <row r="14038" spans="1:3" x14ac:dyDescent="0.3">
      <c r="A14038" s="1">
        <v>45096.455555555556</v>
      </c>
      <c r="B14038">
        <v>97.467912099350499</v>
      </c>
      <c r="C14038">
        <f t="shared" si="219"/>
        <v>1125.5670989662979</v>
      </c>
    </row>
    <row r="14039" spans="1:3" x14ac:dyDescent="0.3">
      <c r="A14039" s="1">
        <v>45096.456250000003</v>
      </c>
      <c r="B14039">
        <v>97.458716203846606</v>
      </c>
      <c r="C14039">
        <f t="shared" si="219"/>
        <v>1125.5146823619257</v>
      </c>
    </row>
    <row r="14040" spans="1:3" x14ac:dyDescent="0.3">
      <c r="A14040" s="1">
        <v>45096.456944444442</v>
      </c>
      <c r="B14040">
        <v>97.449724049925806</v>
      </c>
      <c r="C14040">
        <f t="shared" si="219"/>
        <v>1125.4634270845772</v>
      </c>
    </row>
    <row r="14041" spans="1:3" x14ac:dyDescent="0.3">
      <c r="A14041" s="1">
        <v>45096.457638888889</v>
      </c>
      <c r="B14041">
        <v>97.440731896005104</v>
      </c>
      <c r="C14041">
        <f t="shared" si="219"/>
        <v>1125.4121718072292</v>
      </c>
    </row>
    <row r="14042" spans="1:3" x14ac:dyDescent="0.3">
      <c r="A14042" s="1">
        <v>45096.458333333336</v>
      </c>
      <c r="B14042">
        <v>97.431739742084304</v>
      </c>
      <c r="C14042">
        <f t="shared" si="219"/>
        <v>1125.3609165298803</v>
      </c>
    </row>
    <row r="14043" spans="1:3" x14ac:dyDescent="0.3">
      <c r="A14043" s="1">
        <v>45096.459027777775</v>
      </c>
      <c r="B14043">
        <v>97.422747588163602</v>
      </c>
      <c r="C14043">
        <f t="shared" si="219"/>
        <v>1125.3096612525326</v>
      </c>
    </row>
    <row r="14044" spans="1:3" x14ac:dyDescent="0.3">
      <c r="A14044" s="1">
        <v>45096.459722222222</v>
      </c>
      <c r="B14044">
        <v>97.413755434242802</v>
      </c>
      <c r="C14044">
        <f t="shared" si="219"/>
        <v>1125.2584059751839</v>
      </c>
    </row>
    <row r="14045" spans="1:3" x14ac:dyDescent="0.3">
      <c r="A14045" s="1">
        <v>45096.460416666669</v>
      </c>
      <c r="B14045">
        <v>97.404763280322101</v>
      </c>
      <c r="C14045">
        <f t="shared" si="219"/>
        <v>1125.2071506978359</v>
      </c>
    </row>
    <row r="14046" spans="1:3" x14ac:dyDescent="0.3">
      <c r="A14046" s="1">
        <v>45096.461111111108</v>
      </c>
      <c r="B14046">
        <v>97.3957711264013</v>
      </c>
      <c r="C14046">
        <f t="shared" si="219"/>
        <v>1125.1558954204875</v>
      </c>
    </row>
    <row r="14047" spans="1:3" x14ac:dyDescent="0.3">
      <c r="A14047" s="1">
        <v>45096.461805555555</v>
      </c>
      <c r="B14047">
        <v>97.386778972480499</v>
      </c>
      <c r="C14047">
        <f t="shared" si="219"/>
        <v>1125.104640143139</v>
      </c>
    </row>
    <row r="14048" spans="1:3" x14ac:dyDescent="0.3">
      <c r="A14048" s="1">
        <v>45096.462500000001</v>
      </c>
      <c r="B14048">
        <v>97.364005502723302</v>
      </c>
      <c r="C14048">
        <f t="shared" si="219"/>
        <v>1124.9748313655227</v>
      </c>
    </row>
    <row r="14049" spans="1:3" x14ac:dyDescent="0.3">
      <c r="A14049" s="1">
        <v>45096.463194444441</v>
      </c>
      <c r="B14049">
        <v>97.368391846313898</v>
      </c>
      <c r="C14049">
        <f t="shared" si="219"/>
        <v>1124.9998335239893</v>
      </c>
    </row>
    <row r="14050" spans="1:3" x14ac:dyDescent="0.3">
      <c r="A14050" s="1">
        <v>45096.463888888888</v>
      </c>
      <c r="B14050">
        <v>97.356382326662199</v>
      </c>
      <c r="C14050">
        <f t="shared" si="219"/>
        <v>1124.9313792619746</v>
      </c>
    </row>
    <row r="14051" spans="1:3" x14ac:dyDescent="0.3">
      <c r="A14051" s="1">
        <v>45096.464583333334</v>
      </c>
      <c r="B14051">
        <v>97.344372807010402</v>
      </c>
      <c r="C14051">
        <f t="shared" si="219"/>
        <v>1124.8629249999594</v>
      </c>
    </row>
    <row r="14052" spans="1:3" x14ac:dyDescent="0.3">
      <c r="A14052" s="1">
        <v>45096.465277777781</v>
      </c>
      <c r="B14052">
        <v>97.332363287358604</v>
      </c>
      <c r="C14052">
        <f t="shared" si="219"/>
        <v>1124.794470737944</v>
      </c>
    </row>
    <row r="14053" spans="1:3" x14ac:dyDescent="0.3">
      <c r="A14053" s="1">
        <v>45096.46597222222</v>
      </c>
      <c r="B14053">
        <v>97.320353767706806</v>
      </c>
      <c r="C14053">
        <f t="shared" si="219"/>
        <v>1124.7260164759286</v>
      </c>
    </row>
    <row r="14054" spans="1:3" x14ac:dyDescent="0.3">
      <c r="A14054" s="1">
        <v>45096.466666666667</v>
      </c>
      <c r="B14054">
        <v>97.308344248054993</v>
      </c>
      <c r="C14054">
        <f t="shared" si="219"/>
        <v>1124.6575622139135</v>
      </c>
    </row>
    <row r="14055" spans="1:3" x14ac:dyDescent="0.3">
      <c r="A14055" s="1">
        <v>45096.467361111114</v>
      </c>
      <c r="B14055">
        <v>97.296334728403195</v>
      </c>
      <c r="C14055">
        <f t="shared" si="219"/>
        <v>1124.5891079518983</v>
      </c>
    </row>
    <row r="14056" spans="1:3" x14ac:dyDescent="0.3">
      <c r="A14056" s="1">
        <v>45096.468055555553</v>
      </c>
      <c r="B14056">
        <v>97.284325208751397</v>
      </c>
      <c r="C14056">
        <f t="shared" si="219"/>
        <v>1124.5206536898829</v>
      </c>
    </row>
    <row r="14057" spans="1:3" x14ac:dyDescent="0.3">
      <c r="A14057" s="1">
        <v>45096.46875</v>
      </c>
      <c r="B14057">
        <v>97.272315689099599</v>
      </c>
      <c r="C14057">
        <f t="shared" si="219"/>
        <v>1124.4521994278678</v>
      </c>
    </row>
    <row r="14058" spans="1:3" x14ac:dyDescent="0.3">
      <c r="A14058" s="1">
        <v>45096.469444444447</v>
      </c>
      <c r="B14058">
        <v>97.260348406621105</v>
      </c>
      <c r="C14058">
        <f t="shared" si="219"/>
        <v>1124.3839859177401</v>
      </c>
    </row>
    <row r="14059" spans="1:3" x14ac:dyDescent="0.3">
      <c r="A14059" s="1">
        <v>45096.470138888886</v>
      </c>
      <c r="B14059">
        <v>97.248297961044301</v>
      </c>
      <c r="C14059">
        <f t="shared" si="219"/>
        <v>1124.3152983779526</v>
      </c>
    </row>
    <row r="14060" spans="1:3" x14ac:dyDescent="0.3">
      <c r="A14060" s="1">
        <v>45096.470833333333</v>
      </c>
      <c r="B14060">
        <v>97.236297686386095</v>
      </c>
      <c r="C14060">
        <f t="shared" si="219"/>
        <v>1124.2468968124008</v>
      </c>
    </row>
    <row r="14061" spans="1:3" x14ac:dyDescent="0.3">
      <c r="A14061" s="1">
        <v>45096.47152777778</v>
      </c>
      <c r="B14061">
        <v>97.224297411727903</v>
      </c>
      <c r="C14061">
        <f t="shared" si="219"/>
        <v>1124.178495246849</v>
      </c>
    </row>
    <row r="14062" spans="1:3" x14ac:dyDescent="0.3">
      <c r="A14062" s="1">
        <v>45096.472222222219</v>
      </c>
      <c r="B14062">
        <v>97.212297137069697</v>
      </c>
      <c r="C14062">
        <f t="shared" si="219"/>
        <v>1124.1100936812973</v>
      </c>
    </row>
    <row r="14063" spans="1:3" x14ac:dyDescent="0.3">
      <c r="A14063" s="1">
        <v>45096.472916666666</v>
      </c>
      <c r="B14063">
        <v>97.200296862411506</v>
      </c>
      <c r="C14063">
        <f t="shared" si="219"/>
        <v>1124.0416921157457</v>
      </c>
    </row>
    <row r="14064" spans="1:3" x14ac:dyDescent="0.3">
      <c r="A14064" s="1">
        <v>45096.473611111112</v>
      </c>
      <c r="B14064">
        <v>97.1882965877533</v>
      </c>
      <c r="C14064">
        <f t="shared" si="219"/>
        <v>1123.9732905501937</v>
      </c>
    </row>
    <row r="14065" spans="1:3" x14ac:dyDescent="0.3">
      <c r="A14065" s="1">
        <v>45096.474305555559</v>
      </c>
      <c r="B14065">
        <v>97.176296313095094</v>
      </c>
      <c r="C14065">
        <f t="shared" si="219"/>
        <v>1123.904888984642</v>
      </c>
    </row>
    <row r="14066" spans="1:3" x14ac:dyDescent="0.3">
      <c r="A14066" s="1">
        <v>45096.474999999999</v>
      </c>
      <c r="B14066">
        <v>97.164296038436802</v>
      </c>
      <c r="C14066">
        <f t="shared" si="219"/>
        <v>1123.8364874190897</v>
      </c>
    </row>
    <row r="14067" spans="1:3" x14ac:dyDescent="0.3">
      <c r="A14067" s="1">
        <v>45096.475694444445</v>
      </c>
      <c r="B14067">
        <v>97.152295763778596</v>
      </c>
      <c r="C14067">
        <f t="shared" si="219"/>
        <v>1123.768085853538</v>
      </c>
    </row>
    <row r="14068" spans="1:3" x14ac:dyDescent="0.3">
      <c r="A14068" s="1">
        <v>45096.476388888892</v>
      </c>
      <c r="B14068">
        <v>97.146691464484704</v>
      </c>
      <c r="C14068">
        <f t="shared" si="219"/>
        <v>1123.7361413475628</v>
      </c>
    </row>
    <row r="14069" spans="1:3" x14ac:dyDescent="0.3">
      <c r="A14069" s="1">
        <v>45096.477083333331</v>
      </c>
      <c r="B14069">
        <v>97.128561832491201</v>
      </c>
      <c r="C14069">
        <f t="shared" si="219"/>
        <v>1123.6328024451998</v>
      </c>
    </row>
    <row r="14070" spans="1:3" x14ac:dyDescent="0.3">
      <c r="A14070" s="1">
        <v>45096.477777777778</v>
      </c>
      <c r="B14070">
        <v>97.118441355922101</v>
      </c>
      <c r="C14070">
        <f t="shared" si="219"/>
        <v>1123.5751157287559</v>
      </c>
    </row>
    <row r="14071" spans="1:3" x14ac:dyDescent="0.3">
      <c r="A14071" s="1">
        <v>45096.478472222225</v>
      </c>
      <c r="B14071">
        <v>97.108320879353002</v>
      </c>
      <c r="C14071">
        <f t="shared" si="219"/>
        <v>1123.5174290123123</v>
      </c>
    </row>
    <row r="14072" spans="1:3" x14ac:dyDescent="0.3">
      <c r="A14072" s="1">
        <v>45096.479166666664</v>
      </c>
      <c r="B14072">
        <v>97.098200402783903</v>
      </c>
      <c r="C14072">
        <f t="shared" si="219"/>
        <v>1123.4597422958682</v>
      </c>
    </row>
    <row r="14073" spans="1:3" x14ac:dyDescent="0.3">
      <c r="A14073" s="1">
        <v>45096.479861111111</v>
      </c>
      <c r="B14073">
        <v>97.088079926214903</v>
      </c>
      <c r="C14073">
        <f t="shared" si="219"/>
        <v>1123.402055579425</v>
      </c>
    </row>
    <row r="14074" spans="1:3" x14ac:dyDescent="0.3">
      <c r="A14074" s="1">
        <v>45096.480555555558</v>
      </c>
      <c r="B14074">
        <v>97.0839115876432</v>
      </c>
      <c r="C14074">
        <f t="shared" si="219"/>
        <v>1123.3782960495664</v>
      </c>
    </row>
    <row r="14075" spans="1:3" x14ac:dyDescent="0.3">
      <c r="A14075" s="1">
        <v>45096.481249999997</v>
      </c>
      <c r="B14075">
        <v>97.068442374501601</v>
      </c>
      <c r="C14075">
        <f t="shared" si="219"/>
        <v>1123.2901215346592</v>
      </c>
    </row>
    <row r="14076" spans="1:3" x14ac:dyDescent="0.3">
      <c r="A14076" s="1">
        <v>45096.481944444444</v>
      </c>
      <c r="B14076">
        <v>97.061148134115001</v>
      </c>
      <c r="C14076">
        <f t="shared" si="219"/>
        <v>1123.2485443644555</v>
      </c>
    </row>
    <row r="14077" spans="1:3" x14ac:dyDescent="0.3">
      <c r="A14077" s="1">
        <v>45096.482638888891</v>
      </c>
      <c r="B14077">
        <v>97.053853893728302</v>
      </c>
      <c r="C14077">
        <f t="shared" si="219"/>
        <v>1123.2069671942513</v>
      </c>
    </row>
    <row r="14078" spans="1:3" x14ac:dyDescent="0.3">
      <c r="A14078" s="1">
        <v>45096.48333333333</v>
      </c>
      <c r="B14078">
        <v>97.028896541144505</v>
      </c>
      <c r="C14078">
        <f t="shared" si="219"/>
        <v>1123.0647102845237</v>
      </c>
    </row>
    <row r="14079" spans="1:3" x14ac:dyDescent="0.3">
      <c r="A14079" s="1">
        <v>45096.484027777777</v>
      </c>
      <c r="B14079">
        <v>97.038482325782397</v>
      </c>
      <c r="C14079">
        <f t="shared" si="219"/>
        <v>1123.1193492569596</v>
      </c>
    </row>
    <row r="14080" spans="1:3" x14ac:dyDescent="0.3">
      <c r="A14080" s="1">
        <v>45096.484722222223</v>
      </c>
      <c r="B14080">
        <v>97.023421931617804</v>
      </c>
      <c r="C14080">
        <f t="shared" si="219"/>
        <v>1123.0335050102215</v>
      </c>
    </row>
    <row r="14081" spans="1:3" x14ac:dyDescent="0.3">
      <c r="A14081" s="1">
        <v>45096.48541666667</v>
      </c>
      <c r="B14081">
        <v>97.008361537453297</v>
      </c>
      <c r="C14081">
        <f t="shared" si="219"/>
        <v>1122.9476607634838</v>
      </c>
    </row>
    <row r="14082" spans="1:3" x14ac:dyDescent="0.3">
      <c r="A14082" s="1">
        <v>45096.486111111109</v>
      </c>
      <c r="B14082">
        <v>96.993301143288704</v>
      </c>
      <c r="C14082">
        <f t="shared" si="219"/>
        <v>1122.8618165167456</v>
      </c>
    </row>
    <row r="14083" spans="1:3" x14ac:dyDescent="0.3">
      <c r="A14083" s="1">
        <v>45096.486805555556</v>
      </c>
      <c r="B14083">
        <v>96.978240749124197</v>
      </c>
      <c r="C14083">
        <f t="shared" ref="C14083:C14146" si="220">570+570*B14083%</f>
        <v>1122.775972270008</v>
      </c>
    </row>
    <row r="14084" spans="1:3" x14ac:dyDescent="0.3">
      <c r="A14084" s="1">
        <v>45096.487500000003</v>
      </c>
      <c r="B14084">
        <v>96.963180354959604</v>
      </c>
      <c r="C14084">
        <f t="shared" si="220"/>
        <v>1122.6901280232696</v>
      </c>
    </row>
    <row r="14085" spans="1:3" x14ac:dyDescent="0.3">
      <c r="A14085" s="1">
        <v>45096.488194444442</v>
      </c>
      <c r="B14085">
        <v>96.948119960795097</v>
      </c>
      <c r="C14085">
        <f t="shared" si="220"/>
        <v>1122.6042837765322</v>
      </c>
    </row>
    <row r="14086" spans="1:3" x14ac:dyDescent="0.3">
      <c r="A14086" s="1">
        <v>45096.488888888889</v>
      </c>
      <c r="B14086">
        <v>96.933059566630504</v>
      </c>
      <c r="C14086">
        <f t="shared" si="220"/>
        <v>1122.5184395297938</v>
      </c>
    </row>
    <row r="14087" spans="1:3" x14ac:dyDescent="0.3">
      <c r="A14087" s="1">
        <v>45096.489583333336</v>
      </c>
      <c r="B14087">
        <v>96.917999172465997</v>
      </c>
      <c r="C14087">
        <f t="shared" si="220"/>
        <v>1122.4325952830563</v>
      </c>
    </row>
    <row r="14088" spans="1:3" x14ac:dyDescent="0.3">
      <c r="A14088" s="1">
        <v>45096.490277777775</v>
      </c>
      <c r="B14088">
        <v>96.903213451923094</v>
      </c>
      <c r="C14088">
        <f t="shared" si="220"/>
        <v>1122.3483166759615</v>
      </c>
    </row>
    <row r="14089" spans="1:3" x14ac:dyDescent="0.3">
      <c r="A14089" s="1">
        <v>45096.490972222222</v>
      </c>
      <c r="B14089">
        <v>96.887886868158901</v>
      </c>
      <c r="C14089">
        <f t="shared" si="220"/>
        <v>1122.2609551485057</v>
      </c>
    </row>
    <row r="14090" spans="1:3" x14ac:dyDescent="0.3">
      <c r="A14090" s="1">
        <v>45096.491666666669</v>
      </c>
      <c r="B14090">
        <v>96.872886715570999</v>
      </c>
      <c r="C14090">
        <f t="shared" si="220"/>
        <v>1122.1754542787546</v>
      </c>
    </row>
    <row r="14091" spans="1:3" x14ac:dyDescent="0.3">
      <c r="A14091" s="1">
        <v>45096.492361111108</v>
      </c>
      <c r="B14091">
        <v>96.857886562983197</v>
      </c>
      <c r="C14091">
        <f t="shared" si="220"/>
        <v>1122.0899534090042</v>
      </c>
    </row>
    <row r="14092" spans="1:3" x14ac:dyDescent="0.3">
      <c r="A14092" s="1">
        <v>45096.493055555555</v>
      </c>
      <c r="B14092">
        <v>96.842886410395295</v>
      </c>
      <c r="C14092">
        <f t="shared" si="220"/>
        <v>1122.0044525392532</v>
      </c>
    </row>
    <row r="14093" spans="1:3" x14ac:dyDescent="0.3">
      <c r="A14093" s="1">
        <v>45096.493750000001</v>
      </c>
      <c r="B14093">
        <v>96.827886257807407</v>
      </c>
      <c r="C14093">
        <f t="shared" si="220"/>
        <v>1121.9189516695023</v>
      </c>
    </row>
    <row r="14094" spans="1:3" x14ac:dyDescent="0.3">
      <c r="A14094" s="1">
        <v>45096.494444444441</v>
      </c>
      <c r="B14094">
        <v>96.812886105219505</v>
      </c>
      <c r="C14094">
        <f t="shared" si="220"/>
        <v>1121.8334507997511</v>
      </c>
    </row>
    <row r="14095" spans="1:3" x14ac:dyDescent="0.3">
      <c r="A14095" s="1">
        <v>45096.495138888888</v>
      </c>
      <c r="B14095">
        <v>96.797885952631603</v>
      </c>
      <c r="C14095">
        <f t="shared" si="220"/>
        <v>1121.7479499300002</v>
      </c>
    </row>
    <row r="14096" spans="1:3" x14ac:dyDescent="0.3">
      <c r="A14096" s="1">
        <v>45096.495833333334</v>
      </c>
      <c r="B14096">
        <v>96.782885800043701</v>
      </c>
      <c r="C14096">
        <f t="shared" si="220"/>
        <v>1121.6624490602492</v>
      </c>
    </row>
    <row r="14097" spans="1:3" x14ac:dyDescent="0.3">
      <c r="A14097" s="1">
        <v>45096.496527777781</v>
      </c>
      <c r="B14097">
        <v>96.767885647455799</v>
      </c>
      <c r="C14097">
        <f t="shared" si="220"/>
        <v>1121.5769481904981</v>
      </c>
    </row>
    <row r="14098" spans="1:3" x14ac:dyDescent="0.3">
      <c r="A14098" s="1">
        <v>45096.49722222222</v>
      </c>
      <c r="B14098">
        <v>96.698271188881506</v>
      </c>
      <c r="C14098">
        <f t="shared" si="220"/>
        <v>1121.1801457766246</v>
      </c>
    </row>
    <row r="14099" spans="1:3" x14ac:dyDescent="0.3">
      <c r="A14099" s="1">
        <v>45096.497916666667</v>
      </c>
      <c r="B14099">
        <v>96.735576216108996</v>
      </c>
      <c r="C14099">
        <f t="shared" si="220"/>
        <v>1121.3927844318214</v>
      </c>
    </row>
    <row r="14100" spans="1:3" x14ac:dyDescent="0.3">
      <c r="A14100" s="1">
        <v>45096.498611111114</v>
      </c>
      <c r="B14100">
        <v>96.704179901359893</v>
      </c>
      <c r="C14100">
        <f t="shared" si="220"/>
        <v>1121.2138254377514</v>
      </c>
    </row>
    <row r="14101" spans="1:3" x14ac:dyDescent="0.3">
      <c r="A14101" s="1">
        <v>45096.499305555553</v>
      </c>
      <c r="B14101">
        <v>96.672783586610805</v>
      </c>
      <c r="C14101">
        <f t="shared" si="220"/>
        <v>1121.0348664436815</v>
      </c>
    </row>
    <row r="14102" spans="1:3" x14ac:dyDescent="0.3">
      <c r="A14102" s="1">
        <v>45096.5</v>
      </c>
      <c r="B14102">
        <v>96.641387271861703</v>
      </c>
      <c r="C14102">
        <f t="shared" si="220"/>
        <v>1120.8559074496115</v>
      </c>
    </row>
    <row r="14103" spans="1:3" x14ac:dyDescent="0.3">
      <c r="A14103" s="1">
        <v>45096.500694444447</v>
      </c>
      <c r="B14103">
        <v>96.609990957112501</v>
      </c>
      <c r="C14103">
        <f t="shared" si="220"/>
        <v>1120.6769484555412</v>
      </c>
    </row>
    <row r="14104" spans="1:3" x14ac:dyDescent="0.3">
      <c r="A14104" s="1">
        <v>45096.501388888886</v>
      </c>
      <c r="B14104">
        <v>96.431656567651999</v>
      </c>
      <c r="C14104">
        <f t="shared" si="220"/>
        <v>1119.6604424356165</v>
      </c>
    </row>
    <row r="14105" spans="1:3" x14ac:dyDescent="0.3">
      <c r="A14105" s="1">
        <v>45096.502083333333</v>
      </c>
      <c r="B14105">
        <v>96.519902502733899</v>
      </c>
      <c r="C14105">
        <f t="shared" si="220"/>
        <v>1120.1634442655832</v>
      </c>
    </row>
    <row r="14106" spans="1:3" x14ac:dyDescent="0.3">
      <c r="A14106" s="1">
        <v>45096.50277777778</v>
      </c>
      <c r="B14106">
        <v>96.421549953609201</v>
      </c>
      <c r="C14106">
        <f t="shared" si="220"/>
        <v>1119.6028347355723</v>
      </c>
    </row>
    <row r="14107" spans="1:3" x14ac:dyDescent="0.3">
      <c r="A14107" s="1">
        <v>45096.503472222219</v>
      </c>
      <c r="B14107">
        <v>96.323197404484603</v>
      </c>
      <c r="C14107">
        <f t="shared" si="220"/>
        <v>1119.0422252055623</v>
      </c>
    </row>
    <row r="14108" spans="1:3" x14ac:dyDescent="0.3">
      <c r="A14108" s="1">
        <v>45096.504166666666</v>
      </c>
      <c r="B14108">
        <v>96.709990419315304</v>
      </c>
      <c r="C14108">
        <f t="shared" si="220"/>
        <v>1121.2469453900972</v>
      </c>
    </row>
    <row r="14109" spans="1:3" x14ac:dyDescent="0.3">
      <c r="A14109" s="1">
        <v>45096.504861111112</v>
      </c>
      <c r="B14109">
        <v>96.157456227123106</v>
      </c>
      <c r="C14109">
        <f t="shared" si="220"/>
        <v>1118.0975004946017</v>
      </c>
    </row>
    <row r="14110" spans="1:3" x14ac:dyDescent="0.3">
      <c r="A14110" s="1">
        <v>45096.505555555559</v>
      </c>
      <c r="B14110">
        <v>96.284569121356398</v>
      </c>
      <c r="C14110">
        <f t="shared" si="220"/>
        <v>1118.8220439917313</v>
      </c>
    </row>
    <row r="14111" spans="1:3" x14ac:dyDescent="0.3">
      <c r="A14111" s="1">
        <v>45096.506249999999</v>
      </c>
      <c r="B14111">
        <v>96.411682015589804</v>
      </c>
      <c r="C14111">
        <f t="shared" si="220"/>
        <v>1119.5465874888619</v>
      </c>
    </row>
    <row r="14112" spans="1:3" x14ac:dyDescent="0.3">
      <c r="A14112" s="1">
        <v>45096.506944444445</v>
      </c>
      <c r="B14112">
        <v>96.538794909823096</v>
      </c>
      <c r="C14112">
        <f t="shared" si="220"/>
        <v>1120.2711309859917</v>
      </c>
    </row>
    <row r="14113" spans="1:3" x14ac:dyDescent="0.3">
      <c r="A14113" s="1">
        <v>45096.507638888892</v>
      </c>
      <c r="B14113">
        <v>96.665907804056403</v>
      </c>
      <c r="C14113">
        <f t="shared" si="220"/>
        <v>1120.9956744831215</v>
      </c>
    </row>
    <row r="14114" spans="1:3" x14ac:dyDescent="0.3">
      <c r="A14114" s="1">
        <v>45096.508333333331</v>
      </c>
      <c r="B14114">
        <v>96.793020698289794</v>
      </c>
      <c r="C14114">
        <f t="shared" si="220"/>
        <v>1121.7202179802518</v>
      </c>
    </row>
    <row r="14115" spans="1:3" x14ac:dyDescent="0.3">
      <c r="A14115" s="1">
        <v>45096.509027777778</v>
      </c>
      <c r="B14115">
        <v>96.920133592523101</v>
      </c>
      <c r="C14115">
        <f t="shared" si="220"/>
        <v>1122.4447614773817</v>
      </c>
    </row>
    <row r="14116" spans="1:3" x14ac:dyDescent="0.3">
      <c r="A14116" s="1">
        <v>45096.509722222225</v>
      </c>
      <c r="B14116">
        <v>96.9753027520496</v>
      </c>
      <c r="C14116">
        <f t="shared" si="220"/>
        <v>1122.7592256866828</v>
      </c>
    </row>
    <row r="14117" spans="1:3" x14ac:dyDescent="0.3">
      <c r="A14117" s="1">
        <v>45096.510416666664</v>
      </c>
      <c r="B14117">
        <v>97.143498574334799</v>
      </c>
      <c r="C14117">
        <f t="shared" si="220"/>
        <v>1123.7179418737082</v>
      </c>
    </row>
    <row r="14118" spans="1:3" x14ac:dyDescent="0.3">
      <c r="A14118" s="1">
        <v>45096.511111111111</v>
      </c>
      <c r="B14118">
        <v>97.134613610118507</v>
      </c>
      <c r="C14118">
        <f t="shared" si="220"/>
        <v>1123.6672975776755</v>
      </c>
    </row>
    <row r="14119" spans="1:3" x14ac:dyDescent="0.3">
      <c r="A14119" s="1">
        <v>45096.511805555558</v>
      </c>
      <c r="B14119">
        <v>97.312940653348406</v>
      </c>
      <c r="C14119">
        <f t="shared" si="220"/>
        <v>1124.6837617240858</v>
      </c>
    </row>
    <row r="14120" spans="1:3" x14ac:dyDescent="0.3">
      <c r="A14120" s="1">
        <v>45096.512499999997</v>
      </c>
      <c r="B14120">
        <v>97.333937762181193</v>
      </c>
      <c r="C14120">
        <f t="shared" si="220"/>
        <v>1124.8034452444326</v>
      </c>
    </row>
    <row r="14121" spans="1:3" x14ac:dyDescent="0.3">
      <c r="A14121" s="1">
        <v>45096.513194444444</v>
      </c>
      <c r="B14121">
        <v>97.354934871013896</v>
      </c>
      <c r="C14121">
        <f t="shared" si="220"/>
        <v>1124.9231287647792</v>
      </c>
    </row>
    <row r="14122" spans="1:3" x14ac:dyDescent="0.3">
      <c r="A14122" s="1">
        <v>45096.513888888891</v>
      </c>
      <c r="B14122">
        <v>97.375931979846698</v>
      </c>
      <c r="C14122">
        <f t="shared" si="220"/>
        <v>1125.0428122851263</v>
      </c>
    </row>
    <row r="14123" spans="1:3" x14ac:dyDescent="0.3">
      <c r="A14123" s="1">
        <v>45096.51458333333</v>
      </c>
      <c r="B14123">
        <v>97.396929088679499</v>
      </c>
      <c r="C14123">
        <f t="shared" si="220"/>
        <v>1125.1624958054731</v>
      </c>
    </row>
    <row r="14124" spans="1:3" x14ac:dyDescent="0.3">
      <c r="A14124" s="1">
        <v>45096.515277777777</v>
      </c>
      <c r="B14124">
        <v>97.417926197512202</v>
      </c>
      <c r="C14124">
        <f t="shared" si="220"/>
        <v>1125.2821793258195</v>
      </c>
    </row>
    <row r="14125" spans="1:3" x14ac:dyDescent="0.3">
      <c r="A14125" s="1">
        <v>45096.515972222223</v>
      </c>
      <c r="B14125">
        <v>97.438923306345004</v>
      </c>
      <c r="C14125">
        <f t="shared" si="220"/>
        <v>1125.4018628461665</v>
      </c>
    </row>
    <row r="14126" spans="1:3" x14ac:dyDescent="0.3">
      <c r="A14126" s="1">
        <v>45096.51666666667</v>
      </c>
      <c r="B14126">
        <v>97.459920415177706</v>
      </c>
      <c r="C14126">
        <f t="shared" si="220"/>
        <v>1125.5215463665129</v>
      </c>
    </row>
    <row r="14127" spans="1:3" x14ac:dyDescent="0.3">
      <c r="A14127" s="1">
        <v>45096.517361111109</v>
      </c>
      <c r="B14127">
        <v>97.480917524010493</v>
      </c>
      <c r="C14127">
        <f t="shared" si="220"/>
        <v>1125.6412298868599</v>
      </c>
    </row>
    <row r="14128" spans="1:3" x14ac:dyDescent="0.3">
      <c r="A14128" s="1">
        <v>45096.518055555556</v>
      </c>
      <c r="B14128">
        <v>97.392232471714806</v>
      </c>
      <c r="C14128">
        <f t="shared" si="220"/>
        <v>1125.1357250887745</v>
      </c>
    </row>
    <row r="14129" spans="1:3" x14ac:dyDescent="0.3">
      <c r="A14129" s="1">
        <v>45096.518750000003</v>
      </c>
      <c r="B14129">
        <v>97.519580375085596</v>
      </c>
      <c r="C14129">
        <f t="shared" si="220"/>
        <v>1125.8616081379878</v>
      </c>
    </row>
    <row r="14130" spans="1:3" x14ac:dyDescent="0.3">
      <c r="A14130" s="1">
        <v>45096.519444444442</v>
      </c>
      <c r="B14130">
        <v>97.516582046292399</v>
      </c>
      <c r="C14130">
        <f t="shared" si="220"/>
        <v>1125.8445176638666</v>
      </c>
    </row>
    <row r="14131" spans="1:3" x14ac:dyDescent="0.3">
      <c r="A14131" s="1">
        <v>45096.520138888889</v>
      </c>
      <c r="B14131">
        <v>97.513583717499301</v>
      </c>
      <c r="C14131">
        <f t="shared" si="220"/>
        <v>1125.827427189746</v>
      </c>
    </row>
    <row r="14132" spans="1:3" x14ac:dyDescent="0.3">
      <c r="A14132" s="1">
        <v>45096.520833333336</v>
      </c>
      <c r="B14132">
        <v>97.510585388706104</v>
      </c>
      <c r="C14132">
        <f t="shared" si="220"/>
        <v>1125.8103367156248</v>
      </c>
    </row>
    <row r="14133" spans="1:3" x14ac:dyDescent="0.3">
      <c r="A14133" s="1">
        <v>45096.521527777775</v>
      </c>
      <c r="B14133">
        <v>97.507587059913007</v>
      </c>
      <c r="C14133">
        <f t="shared" si="220"/>
        <v>1125.7932462415042</v>
      </c>
    </row>
    <row r="14134" spans="1:3" x14ac:dyDescent="0.3">
      <c r="A14134" s="1">
        <v>45096.522222222222</v>
      </c>
      <c r="B14134">
        <v>97.504588731119895</v>
      </c>
      <c r="C14134">
        <f t="shared" si="220"/>
        <v>1125.7761557673834</v>
      </c>
    </row>
    <row r="14135" spans="1:3" x14ac:dyDescent="0.3">
      <c r="A14135" s="1">
        <v>45096.522916666669</v>
      </c>
      <c r="B14135">
        <v>97.501590402326698</v>
      </c>
      <c r="C14135">
        <f t="shared" si="220"/>
        <v>1125.7590652932622</v>
      </c>
    </row>
    <row r="14136" spans="1:3" x14ac:dyDescent="0.3">
      <c r="A14136" s="1">
        <v>45096.523611111108</v>
      </c>
      <c r="B14136">
        <v>97.498592073533601</v>
      </c>
      <c r="C14136">
        <f t="shared" si="220"/>
        <v>1125.7419748191414</v>
      </c>
    </row>
    <row r="14137" spans="1:3" x14ac:dyDescent="0.3">
      <c r="A14137" s="1">
        <v>45096.524305555555</v>
      </c>
      <c r="B14137">
        <v>97.495593744740404</v>
      </c>
      <c r="C14137">
        <f t="shared" si="220"/>
        <v>1125.7248843450202</v>
      </c>
    </row>
    <row r="14138" spans="1:3" x14ac:dyDescent="0.3">
      <c r="A14138" s="1">
        <v>45096.525000000001</v>
      </c>
      <c r="B14138">
        <v>97.478891378717904</v>
      </c>
      <c r="C14138">
        <f t="shared" si="220"/>
        <v>1125.6296808586922</v>
      </c>
    </row>
    <row r="14139" spans="1:3" x14ac:dyDescent="0.3">
      <c r="A14139" s="1">
        <v>45096.525694444441</v>
      </c>
      <c r="B14139">
        <v>97.489196176993303</v>
      </c>
      <c r="C14139">
        <f t="shared" si="220"/>
        <v>1125.6884182088618</v>
      </c>
    </row>
    <row r="14140" spans="1:3" x14ac:dyDescent="0.3">
      <c r="A14140" s="1">
        <v>45096.526388888888</v>
      </c>
      <c r="B14140">
        <v>97.483198520313806</v>
      </c>
      <c r="C14140">
        <f t="shared" si="220"/>
        <v>1125.6542315657887</v>
      </c>
    </row>
    <row r="14141" spans="1:3" x14ac:dyDescent="0.3">
      <c r="A14141" s="1">
        <v>45096.527083333334</v>
      </c>
      <c r="B14141">
        <v>97.477200863634295</v>
      </c>
      <c r="C14141">
        <f t="shared" si="220"/>
        <v>1125.6200449227154</v>
      </c>
    </row>
    <row r="14142" spans="1:3" x14ac:dyDescent="0.3">
      <c r="A14142" s="1">
        <v>45096.527777777781</v>
      </c>
      <c r="B14142">
        <v>97.471203206954698</v>
      </c>
      <c r="C14142">
        <f t="shared" si="220"/>
        <v>1125.5858582796418</v>
      </c>
    </row>
    <row r="14143" spans="1:3" x14ac:dyDescent="0.3">
      <c r="A14143" s="1">
        <v>45096.52847222222</v>
      </c>
      <c r="B14143">
        <v>97.465205550275201</v>
      </c>
      <c r="C14143">
        <f t="shared" si="220"/>
        <v>1125.5516716365687</v>
      </c>
    </row>
    <row r="14144" spans="1:3" x14ac:dyDescent="0.3">
      <c r="A14144" s="1">
        <v>45096.529166666667</v>
      </c>
      <c r="B14144">
        <v>97.459207893595604</v>
      </c>
      <c r="C14144">
        <f t="shared" si="220"/>
        <v>1125.5174849934949</v>
      </c>
    </row>
    <row r="14145" spans="1:3" x14ac:dyDescent="0.3">
      <c r="A14145" s="1">
        <v>45096.529861111114</v>
      </c>
      <c r="B14145">
        <v>97.453210236916107</v>
      </c>
      <c r="C14145">
        <f t="shared" si="220"/>
        <v>1125.4832983504218</v>
      </c>
    </row>
    <row r="14146" spans="1:3" x14ac:dyDescent="0.3">
      <c r="A14146" s="1">
        <v>45096.530555555553</v>
      </c>
      <c r="B14146">
        <v>97.447212580236595</v>
      </c>
      <c r="C14146">
        <f t="shared" si="220"/>
        <v>1125.4491117073485</v>
      </c>
    </row>
    <row r="14147" spans="1:3" x14ac:dyDescent="0.3">
      <c r="A14147" s="1">
        <v>45096.53125</v>
      </c>
      <c r="B14147">
        <v>97.441214923556998</v>
      </c>
      <c r="C14147">
        <f t="shared" ref="C14147:C14210" si="221">570+570*B14147%</f>
        <v>1125.4149250642749</v>
      </c>
    </row>
    <row r="14148" spans="1:3" x14ac:dyDescent="0.3">
      <c r="A14148" s="1">
        <v>45096.531944444447</v>
      </c>
      <c r="B14148">
        <v>97.435198262758007</v>
      </c>
      <c r="C14148">
        <f t="shared" si="221"/>
        <v>1125.3806300977208</v>
      </c>
    </row>
    <row r="14149" spans="1:3" x14ac:dyDescent="0.3">
      <c r="A14149" s="1">
        <v>45096.532638888886</v>
      </c>
      <c r="B14149">
        <v>97.429219068377407</v>
      </c>
      <c r="C14149">
        <f t="shared" si="221"/>
        <v>1125.3465486897512</v>
      </c>
    </row>
    <row r="14150" spans="1:3" x14ac:dyDescent="0.3">
      <c r="A14150" s="1">
        <v>45096.533333333333</v>
      </c>
      <c r="B14150">
        <v>97.423217249184503</v>
      </c>
      <c r="C14150">
        <f t="shared" si="221"/>
        <v>1125.3123383203515</v>
      </c>
    </row>
    <row r="14151" spans="1:3" x14ac:dyDescent="0.3">
      <c r="A14151" s="1">
        <v>45096.53402777778</v>
      </c>
      <c r="B14151">
        <v>97.417215429991501</v>
      </c>
      <c r="C14151">
        <f t="shared" si="221"/>
        <v>1125.2781279509516</v>
      </c>
    </row>
    <row r="14152" spans="1:3" x14ac:dyDescent="0.3">
      <c r="A14152" s="1">
        <v>45096.534722222219</v>
      </c>
      <c r="B14152">
        <v>97.411213610798498</v>
      </c>
      <c r="C14152">
        <f t="shared" si="221"/>
        <v>1125.2439175815514</v>
      </c>
    </row>
    <row r="14153" spans="1:3" x14ac:dyDescent="0.3">
      <c r="A14153" s="1">
        <v>45096.535416666666</v>
      </c>
      <c r="B14153">
        <v>97.405211791605495</v>
      </c>
      <c r="C14153">
        <f t="shared" si="221"/>
        <v>1125.2097072121514</v>
      </c>
    </row>
    <row r="14154" spans="1:3" x14ac:dyDescent="0.3">
      <c r="A14154" s="1">
        <v>45096.536111111112</v>
      </c>
      <c r="B14154">
        <v>97.399209972412507</v>
      </c>
      <c r="C14154">
        <f t="shared" si="221"/>
        <v>1125.1754968427513</v>
      </c>
    </row>
    <row r="14155" spans="1:3" x14ac:dyDescent="0.3">
      <c r="A14155" s="1">
        <v>45096.536805555559</v>
      </c>
      <c r="B14155">
        <v>97.393208153219504</v>
      </c>
      <c r="C14155">
        <f t="shared" si="221"/>
        <v>1125.1412864733511</v>
      </c>
    </row>
    <row r="14156" spans="1:3" x14ac:dyDescent="0.3">
      <c r="A14156" s="1">
        <v>45096.537499999999</v>
      </c>
      <c r="B14156">
        <v>97.387206334026502</v>
      </c>
      <c r="C14156">
        <f t="shared" si="221"/>
        <v>1125.1070761039509</v>
      </c>
    </row>
    <row r="14157" spans="1:3" x14ac:dyDescent="0.3">
      <c r="A14157" s="1">
        <v>45096.538194444445</v>
      </c>
      <c r="B14157">
        <v>97.381204514833598</v>
      </c>
      <c r="C14157">
        <f t="shared" si="221"/>
        <v>1125.0728657345517</v>
      </c>
    </row>
    <row r="14158" spans="1:3" x14ac:dyDescent="0.3">
      <c r="A14158" s="1">
        <v>45096.538888888892</v>
      </c>
      <c r="B14158">
        <v>97.347895034287703</v>
      </c>
      <c r="C14158">
        <f t="shared" si="221"/>
        <v>1124.8830016954398</v>
      </c>
    </row>
    <row r="14159" spans="1:3" x14ac:dyDescent="0.3">
      <c r="A14159" s="1">
        <v>45096.539583333331</v>
      </c>
      <c r="B14159">
        <v>97.368410087690705</v>
      </c>
      <c r="C14159">
        <f t="shared" si="221"/>
        <v>1124.999937499837</v>
      </c>
    </row>
    <row r="14160" spans="1:3" x14ac:dyDescent="0.3">
      <c r="A14160" s="1">
        <v>45096.540277777778</v>
      </c>
      <c r="B14160">
        <v>97.356432534818893</v>
      </c>
      <c r="C14160">
        <f t="shared" si="221"/>
        <v>1124.9316654484678</v>
      </c>
    </row>
    <row r="14161" spans="1:3" x14ac:dyDescent="0.3">
      <c r="A14161" s="1">
        <v>45096.540972222225</v>
      </c>
      <c r="B14161">
        <v>97.344454981947095</v>
      </c>
      <c r="C14161">
        <f t="shared" si="221"/>
        <v>1124.8633933970984</v>
      </c>
    </row>
    <row r="14162" spans="1:3" x14ac:dyDescent="0.3">
      <c r="A14162" s="1">
        <v>45096.541666666664</v>
      </c>
      <c r="B14162">
        <v>97.332477429075297</v>
      </c>
      <c r="C14162">
        <f t="shared" si="221"/>
        <v>1124.7951213457291</v>
      </c>
    </row>
    <row r="14163" spans="1:3" x14ac:dyDescent="0.3">
      <c r="A14163" s="1">
        <v>45096.542361111111</v>
      </c>
      <c r="B14163">
        <v>97.320499876203499</v>
      </c>
      <c r="C14163">
        <f t="shared" si="221"/>
        <v>1124.7268492943599</v>
      </c>
    </row>
    <row r="14164" spans="1:3" x14ac:dyDescent="0.3">
      <c r="A14164" s="1">
        <v>45096.543055555558</v>
      </c>
      <c r="B14164">
        <v>97.308522323331701</v>
      </c>
      <c r="C14164">
        <f t="shared" si="221"/>
        <v>1124.6585772429908</v>
      </c>
    </row>
    <row r="14165" spans="1:3" x14ac:dyDescent="0.3">
      <c r="A14165" s="1">
        <v>45096.543749999997</v>
      </c>
      <c r="B14165">
        <v>97.296544770459803</v>
      </c>
      <c r="C14165">
        <f t="shared" si="221"/>
        <v>1124.5903051916209</v>
      </c>
    </row>
    <row r="14166" spans="1:3" x14ac:dyDescent="0.3">
      <c r="A14166" s="1">
        <v>45096.544444444444</v>
      </c>
      <c r="B14166">
        <v>97.284567217588005</v>
      </c>
      <c r="C14166">
        <f t="shared" si="221"/>
        <v>1124.5220331402516</v>
      </c>
    </row>
    <row r="14167" spans="1:3" x14ac:dyDescent="0.3">
      <c r="A14167" s="1">
        <v>45096.545138888891</v>
      </c>
      <c r="B14167">
        <v>97.272589664716193</v>
      </c>
      <c r="C14167">
        <f t="shared" si="221"/>
        <v>1124.4537610888824</v>
      </c>
    </row>
    <row r="14168" spans="1:3" x14ac:dyDescent="0.3">
      <c r="A14168" s="1">
        <v>45096.54583333333</v>
      </c>
      <c r="B14168">
        <v>97.260397132827507</v>
      </c>
      <c r="C14168">
        <f t="shared" si="221"/>
        <v>1124.3842636571167</v>
      </c>
    </row>
    <row r="14169" spans="1:3" x14ac:dyDescent="0.3">
      <c r="A14169" s="1">
        <v>45096.546527777777</v>
      </c>
      <c r="B14169">
        <v>97.2486291813577</v>
      </c>
      <c r="C14169">
        <f t="shared" si="221"/>
        <v>1124.3171863337388</v>
      </c>
    </row>
    <row r="14170" spans="1:3" x14ac:dyDescent="0.3">
      <c r="A14170" s="1">
        <v>45096.547222222223</v>
      </c>
      <c r="B14170">
        <v>97.236604456425496</v>
      </c>
      <c r="C14170">
        <f t="shared" si="221"/>
        <v>1124.2486454016253</v>
      </c>
    </row>
    <row r="14171" spans="1:3" x14ac:dyDescent="0.3">
      <c r="A14171" s="1">
        <v>45096.54791666667</v>
      </c>
      <c r="B14171">
        <v>97.224579731493193</v>
      </c>
      <c r="C14171">
        <f t="shared" si="221"/>
        <v>1124.1801044695112</v>
      </c>
    </row>
    <row r="14172" spans="1:3" x14ac:dyDescent="0.3">
      <c r="A14172" s="1">
        <v>45096.548611111109</v>
      </c>
      <c r="B14172">
        <v>97.212555006561004</v>
      </c>
      <c r="C14172">
        <f t="shared" si="221"/>
        <v>1124.1115635373976</v>
      </c>
    </row>
    <row r="14173" spans="1:3" x14ac:dyDescent="0.3">
      <c r="A14173" s="1">
        <v>45096.549305555556</v>
      </c>
      <c r="B14173">
        <v>97.200530281628801</v>
      </c>
      <c r="C14173">
        <f t="shared" si="221"/>
        <v>1124.043022605284</v>
      </c>
    </row>
    <row r="14174" spans="1:3" x14ac:dyDescent="0.3">
      <c r="A14174" s="1">
        <v>45096.55</v>
      </c>
      <c r="B14174">
        <v>97.188505556696498</v>
      </c>
      <c r="C14174">
        <f t="shared" si="221"/>
        <v>1123.97448167317</v>
      </c>
    </row>
    <row r="14175" spans="1:3" x14ac:dyDescent="0.3">
      <c r="A14175" s="1">
        <v>45096.550694444442</v>
      </c>
      <c r="B14175">
        <v>97.176480831764295</v>
      </c>
      <c r="C14175">
        <f t="shared" si="221"/>
        <v>1123.9059407410564</v>
      </c>
    </row>
    <row r="14176" spans="1:3" x14ac:dyDescent="0.3">
      <c r="A14176" s="1">
        <v>45096.551388888889</v>
      </c>
      <c r="B14176">
        <v>97.164456106832105</v>
      </c>
      <c r="C14176">
        <f t="shared" si="221"/>
        <v>1123.837399808943</v>
      </c>
    </row>
    <row r="14177" spans="1:3" x14ac:dyDescent="0.3">
      <c r="A14177" s="1">
        <v>45096.552083333336</v>
      </c>
      <c r="B14177">
        <v>97.152431381899802</v>
      </c>
      <c r="C14177">
        <f t="shared" si="221"/>
        <v>1123.7688588768287</v>
      </c>
    </row>
    <row r="14178" spans="1:3" x14ac:dyDescent="0.3">
      <c r="A14178" s="1">
        <v>45096.552777777775</v>
      </c>
      <c r="B14178">
        <v>97.167915717898197</v>
      </c>
      <c r="C14178">
        <f t="shared" si="221"/>
        <v>1123.8571195920199</v>
      </c>
    </row>
    <row r="14179" spans="1:3" x14ac:dyDescent="0.3">
      <c r="A14179" s="1">
        <v>45096.553472222222</v>
      </c>
      <c r="B14179">
        <v>97.129191782920998</v>
      </c>
      <c r="C14179">
        <f t="shared" si="221"/>
        <v>1123.6363931626497</v>
      </c>
    </row>
    <row r="14180" spans="1:3" x14ac:dyDescent="0.3">
      <c r="A14180" s="1">
        <v>45096.554166666669</v>
      </c>
      <c r="B14180">
        <v>97.123195724630904</v>
      </c>
      <c r="C14180">
        <f t="shared" si="221"/>
        <v>1123.6022156303961</v>
      </c>
    </row>
    <row r="14181" spans="1:3" x14ac:dyDescent="0.3">
      <c r="A14181" s="1">
        <v>45096.554861111108</v>
      </c>
      <c r="B14181">
        <v>97.117199666340795</v>
      </c>
      <c r="C14181">
        <f t="shared" si="221"/>
        <v>1123.5680380981426</v>
      </c>
    </row>
    <row r="14182" spans="1:3" x14ac:dyDescent="0.3">
      <c r="A14182" s="1">
        <v>45096.555555555555</v>
      </c>
      <c r="B14182">
        <v>97.111203608050701</v>
      </c>
      <c r="C14182">
        <f t="shared" si="221"/>
        <v>1123.533860565889</v>
      </c>
    </row>
    <row r="14183" spans="1:3" x14ac:dyDescent="0.3">
      <c r="A14183" s="1">
        <v>45096.556250000001</v>
      </c>
      <c r="B14183">
        <v>97.105207549760607</v>
      </c>
      <c r="C14183">
        <f t="shared" si="221"/>
        <v>1123.4996830336354</v>
      </c>
    </row>
    <row r="14184" spans="1:3" x14ac:dyDescent="0.3">
      <c r="A14184" s="1">
        <v>45096.556944444441</v>
      </c>
      <c r="B14184">
        <v>97.099211491470498</v>
      </c>
      <c r="C14184">
        <f t="shared" si="221"/>
        <v>1123.4655055013818</v>
      </c>
    </row>
    <row r="14185" spans="1:3" x14ac:dyDescent="0.3">
      <c r="A14185" s="1">
        <v>45096.557638888888</v>
      </c>
      <c r="B14185">
        <v>97.093215433180404</v>
      </c>
      <c r="C14185">
        <f t="shared" si="221"/>
        <v>1123.4313279691282</v>
      </c>
    </row>
    <row r="14186" spans="1:3" x14ac:dyDescent="0.3">
      <c r="A14186" s="1">
        <v>45096.558333333334</v>
      </c>
      <c r="B14186">
        <v>97.087219374890296</v>
      </c>
      <c r="C14186">
        <f t="shared" si="221"/>
        <v>1123.3971504368747</v>
      </c>
    </row>
    <row r="14187" spans="1:3" x14ac:dyDescent="0.3">
      <c r="A14187" s="1">
        <v>45096.559027777781</v>
      </c>
      <c r="B14187">
        <v>97.081223316600202</v>
      </c>
      <c r="C14187">
        <f t="shared" si="221"/>
        <v>1123.3629729046211</v>
      </c>
    </row>
    <row r="14188" spans="1:3" x14ac:dyDescent="0.3">
      <c r="A14188" s="1">
        <v>45096.55972222222</v>
      </c>
      <c r="B14188">
        <v>97.061489056523598</v>
      </c>
      <c r="C14188">
        <f t="shared" si="221"/>
        <v>1123.2504876221847</v>
      </c>
    </row>
    <row r="14189" spans="1:3" x14ac:dyDescent="0.3">
      <c r="A14189" s="1">
        <v>45096.560416666667</v>
      </c>
      <c r="B14189">
        <v>97.068845432181504</v>
      </c>
      <c r="C14189">
        <f t="shared" si="221"/>
        <v>1123.2924189634346</v>
      </c>
    </row>
    <row r="14190" spans="1:3" x14ac:dyDescent="0.3">
      <c r="A14190" s="1">
        <v>45096.561111111114</v>
      </c>
      <c r="B14190">
        <v>97.059839481783598</v>
      </c>
      <c r="C14190">
        <f t="shared" si="221"/>
        <v>1123.2410850461665</v>
      </c>
    </row>
    <row r="14191" spans="1:3" x14ac:dyDescent="0.3">
      <c r="A14191" s="1">
        <v>45096.561805555553</v>
      </c>
      <c r="B14191">
        <v>97.050833531385607</v>
      </c>
      <c r="C14191">
        <f t="shared" si="221"/>
        <v>1123.189751128898</v>
      </c>
    </row>
    <row r="14192" spans="1:3" x14ac:dyDescent="0.3">
      <c r="A14192" s="1">
        <v>45096.5625</v>
      </c>
      <c r="B14192">
        <v>97.0418275809877</v>
      </c>
      <c r="C14192">
        <f t="shared" si="221"/>
        <v>1123.13841721163</v>
      </c>
    </row>
    <row r="14193" spans="1:3" x14ac:dyDescent="0.3">
      <c r="A14193" s="1">
        <v>45096.563194444447</v>
      </c>
      <c r="B14193">
        <v>97.032821630589794</v>
      </c>
      <c r="C14193">
        <f t="shared" si="221"/>
        <v>1123.0870832943619</v>
      </c>
    </row>
    <row r="14194" spans="1:3" x14ac:dyDescent="0.3">
      <c r="A14194" s="1">
        <v>45096.563888888886</v>
      </c>
      <c r="B14194">
        <v>97.023815680191902</v>
      </c>
      <c r="C14194">
        <f t="shared" si="221"/>
        <v>1123.0357493770939</v>
      </c>
    </row>
    <row r="14195" spans="1:3" x14ac:dyDescent="0.3">
      <c r="A14195" s="1">
        <v>45096.564583333333</v>
      </c>
      <c r="B14195">
        <v>97.014809729793896</v>
      </c>
      <c r="C14195">
        <f t="shared" si="221"/>
        <v>1122.9844154598252</v>
      </c>
    </row>
    <row r="14196" spans="1:3" x14ac:dyDescent="0.3">
      <c r="A14196" s="1">
        <v>45096.56527777778</v>
      </c>
      <c r="B14196">
        <v>97.005803779396004</v>
      </c>
      <c r="C14196">
        <f t="shared" si="221"/>
        <v>1122.9330815425574</v>
      </c>
    </row>
    <row r="14197" spans="1:3" x14ac:dyDescent="0.3">
      <c r="A14197" s="1">
        <v>45096.565972222219</v>
      </c>
      <c r="B14197">
        <v>96.996797828998098</v>
      </c>
      <c r="C14197">
        <f t="shared" si="221"/>
        <v>1122.8817476252891</v>
      </c>
    </row>
    <row r="14198" spans="1:3" x14ac:dyDescent="0.3">
      <c r="A14198" s="1">
        <v>45096.566666666666</v>
      </c>
      <c r="B14198">
        <v>96.974125600450193</v>
      </c>
      <c r="C14198">
        <f t="shared" si="221"/>
        <v>1122.7525159225661</v>
      </c>
    </row>
    <row r="14199" spans="1:3" x14ac:dyDescent="0.3">
      <c r="A14199" s="1">
        <v>45096.567361111112</v>
      </c>
      <c r="B14199">
        <v>96.978383819996594</v>
      </c>
      <c r="C14199">
        <f t="shared" si="221"/>
        <v>1122.7767877739807</v>
      </c>
    </row>
    <row r="14200" spans="1:3" x14ac:dyDescent="0.3">
      <c r="A14200" s="1">
        <v>45096.568055555559</v>
      </c>
      <c r="B14200">
        <v>96.966384508266401</v>
      </c>
      <c r="C14200">
        <f t="shared" si="221"/>
        <v>1122.7083916971185</v>
      </c>
    </row>
    <row r="14201" spans="1:3" x14ac:dyDescent="0.3">
      <c r="A14201" s="1">
        <v>45096.568749999999</v>
      </c>
      <c r="B14201">
        <v>96.954385196536194</v>
      </c>
      <c r="C14201">
        <f t="shared" si="221"/>
        <v>1122.6399956202563</v>
      </c>
    </row>
    <row r="14202" spans="1:3" x14ac:dyDescent="0.3">
      <c r="A14202" s="1">
        <v>45096.569444444445</v>
      </c>
      <c r="B14202">
        <v>96.942385884805901</v>
      </c>
      <c r="C14202">
        <f t="shared" si="221"/>
        <v>1122.5715995433936</v>
      </c>
    </row>
    <row r="14203" spans="1:3" x14ac:dyDescent="0.3">
      <c r="A14203" s="1">
        <v>45096.570138888892</v>
      </c>
      <c r="B14203">
        <v>96.930386573075694</v>
      </c>
      <c r="C14203">
        <f t="shared" si="221"/>
        <v>1122.5032034665314</v>
      </c>
    </row>
    <row r="14204" spans="1:3" x14ac:dyDescent="0.3">
      <c r="A14204" s="1">
        <v>45096.570833333331</v>
      </c>
      <c r="B14204">
        <v>96.918387261345501</v>
      </c>
      <c r="C14204">
        <f t="shared" si="221"/>
        <v>1122.4348073896695</v>
      </c>
    </row>
    <row r="14205" spans="1:3" x14ac:dyDescent="0.3">
      <c r="A14205" s="1">
        <v>45096.571527777778</v>
      </c>
      <c r="B14205">
        <v>96.906387949615294</v>
      </c>
      <c r="C14205">
        <f t="shared" si="221"/>
        <v>1122.366411312807</v>
      </c>
    </row>
    <row r="14206" spans="1:3" x14ac:dyDescent="0.3">
      <c r="A14206" s="1">
        <v>45096.572222222225</v>
      </c>
      <c r="B14206">
        <v>96.894388637885001</v>
      </c>
      <c r="C14206">
        <f t="shared" si="221"/>
        <v>1122.2980152359446</v>
      </c>
    </row>
    <row r="14207" spans="1:3" x14ac:dyDescent="0.3">
      <c r="A14207" s="1">
        <v>45096.572916666664</v>
      </c>
      <c r="B14207">
        <v>96.882389326154794</v>
      </c>
      <c r="C14207">
        <f t="shared" si="221"/>
        <v>1122.2296191590822</v>
      </c>
    </row>
    <row r="14208" spans="1:3" x14ac:dyDescent="0.3">
      <c r="A14208" s="1">
        <v>45096.573611111111</v>
      </c>
      <c r="B14208">
        <v>96.758298115650007</v>
      </c>
      <c r="C14208">
        <f t="shared" si="221"/>
        <v>1121.5222992592051</v>
      </c>
    </row>
    <row r="14209" spans="1:3" x14ac:dyDescent="0.3">
      <c r="A14209" s="1">
        <v>45096.574305555558</v>
      </c>
      <c r="B14209">
        <v>96.854490252429102</v>
      </c>
      <c r="C14209">
        <f t="shared" si="221"/>
        <v>1122.070594438846</v>
      </c>
    </row>
    <row r="14210" spans="1:3" x14ac:dyDescent="0.3">
      <c r="A14210" s="1">
        <v>45096.574999999997</v>
      </c>
      <c r="B14210">
        <v>96.813419261703203</v>
      </c>
      <c r="C14210">
        <f t="shared" si="221"/>
        <v>1121.8364897917081</v>
      </c>
    </row>
    <row r="14211" spans="1:3" x14ac:dyDescent="0.3">
      <c r="A14211" s="1">
        <v>45096.575694444444</v>
      </c>
      <c r="B14211">
        <v>96.772348270977204</v>
      </c>
      <c r="C14211">
        <f t="shared" ref="C14211:C14274" si="222">570+570*B14211%</f>
        <v>1121.60238514457</v>
      </c>
    </row>
    <row r="14212" spans="1:3" x14ac:dyDescent="0.3">
      <c r="A14212" s="1">
        <v>45096.576388888891</v>
      </c>
      <c r="B14212">
        <v>96.731277280251206</v>
      </c>
      <c r="C14212">
        <f t="shared" si="222"/>
        <v>1121.3682804974319</v>
      </c>
    </row>
    <row r="14213" spans="1:3" x14ac:dyDescent="0.3">
      <c r="A14213" s="1">
        <v>45096.57708333333</v>
      </c>
      <c r="B14213">
        <v>96.690206289525307</v>
      </c>
      <c r="C14213">
        <f t="shared" si="222"/>
        <v>1121.1341758502942</v>
      </c>
    </row>
    <row r="14214" spans="1:3" x14ac:dyDescent="0.3">
      <c r="A14214" s="1">
        <v>45096.577777777777</v>
      </c>
      <c r="B14214">
        <v>96.649135298799294</v>
      </c>
      <c r="C14214">
        <f t="shared" si="222"/>
        <v>1120.9000712031561</v>
      </c>
    </row>
    <row r="14215" spans="1:3" x14ac:dyDescent="0.3">
      <c r="A14215" s="1">
        <v>45096.578472222223</v>
      </c>
      <c r="B14215">
        <v>96.608064308073295</v>
      </c>
      <c r="C14215">
        <f t="shared" si="222"/>
        <v>1120.6659665560178</v>
      </c>
    </row>
    <row r="14216" spans="1:3" x14ac:dyDescent="0.3">
      <c r="A14216" s="1">
        <v>45096.57916666667</v>
      </c>
      <c r="B14216">
        <v>96.667371851827397</v>
      </c>
      <c r="C14216">
        <f t="shared" si="222"/>
        <v>1121.0040195554161</v>
      </c>
    </row>
    <row r="14217" spans="1:3" x14ac:dyDescent="0.3">
      <c r="A14217" s="1">
        <v>45096.579861111109</v>
      </c>
      <c r="B14217">
        <v>96.569231662188798</v>
      </c>
      <c r="C14217">
        <f t="shared" si="222"/>
        <v>1120.4446204744763</v>
      </c>
    </row>
    <row r="14218" spans="1:3" x14ac:dyDescent="0.3">
      <c r="A14218" s="1">
        <v>45096.580555555556</v>
      </c>
      <c r="B14218">
        <v>96.701342221731196</v>
      </c>
      <c r="C14218">
        <f t="shared" si="222"/>
        <v>1121.1976506638678</v>
      </c>
    </row>
    <row r="14219" spans="1:3" x14ac:dyDescent="0.3">
      <c r="A14219" s="1">
        <v>45096.581250000003</v>
      </c>
      <c r="B14219">
        <v>96.606502276953194</v>
      </c>
      <c r="C14219">
        <f t="shared" si="222"/>
        <v>1120.6570629786333</v>
      </c>
    </row>
    <row r="14220" spans="1:3" x14ac:dyDescent="0.3">
      <c r="A14220" s="1">
        <v>45096.581944444442</v>
      </c>
      <c r="B14220">
        <v>96.729375272456494</v>
      </c>
      <c r="C14220">
        <f t="shared" si="222"/>
        <v>1121.3574390530021</v>
      </c>
    </row>
    <row r="14221" spans="1:3" x14ac:dyDescent="0.3">
      <c r="A14221" s="1">
        <v>45096.582638888889</v>
      </c>
      <c r="B14221">
        <v>96.852248267959794</v>
      </c>
      <c r="C14221">
        <f t="shared" si="222"/>
        <v>1122.0578151273708</v>
      </c>
    </row>
    <row r="14222" spans="1:3" x14ac:dyDescent="0.3">
      <c r="A14222" s="1">
        <v>45096.583333333336</v>
      </c>
      <c r="B14222">
        <v>96.881440859455907</v>
      </c>
      <c r="C14222">
        <f t="shared" si="222"/>
        <v>1122.2242128988987</v>
      </c>
    </row>
    <row r="14223" spans="1:3" x14ac:dyDescent="0.3">
      <c r="A14223" s="1">
        <v>45096.584027777775</v>
      </c>
      <c r="B14223">
        <v>97.086820285681597</v>
      </c>
      <c r="C14223">
        <f t="shared" si="222"/>
        <v>1123.3948756283851</v>
      </c>
    </row>
    <row r="14224" spans="1:3" x14ac:dyDescent="0.3">
      <c r="A14224" s="1">
        <v>45096.584722222222</v>
      </c>
      <c r="B14224">
        <v>97.160648775180206</v>
      </c>
      <c r="C14224">
        <f t="shared" si="222"/>
        <v>1123.8156980185272</v>
      </c>
    </row>
    <row r="14225" spans="1:3" x14ac:dyDescent="0.3">
      <c r="A14225" s="1">
        <v>45096.585416666669</v>
      </c>
      <c r="B14225">
        <v>97.234477264678802</v>
      </c>
      <c r="C14225">
        <f t="shared" si="222"/>
        <v>1124.2365204086691</v>
      </c>
    </row>
    <row r="14226" spans="1:3" x14ac:dyDescent="0.3">
      <c r="A14226" s="1">
        <v>45096.586111111108</v>
      </c>
      <c r="B14226">
        <v>97.308305754177397</v>
      </c>
      <c r="C14226">
        <f t="shared" si="222"/>
        <v>1124.657342798811</v>
      </c>
    </row>
    <row r="14227" spans="1:3" x14ac:dyDescent="0.3">
      <c r="A14227" s="1">
        <v>45096.586805555555</v>
      </c>
      <c r="B14227">
        <v>97.382134243676006</v>
      </c>
      <c r="C14227">
        <f t="shared" si="222"/>
        <v>1125.0781651889533</v>
      </c>
    </row>
    <row r="14228" spans="1:3" x14ac:dyDescent="0.3">
      <c r="A14228" s="1">
        <v>45096.587500000001</v>
      </c>
      <c r="B14228">
        <v>97.216160634594601</v>
      </c>
      <c r="C14228">
        <f t="shared" si="222"/>
        <v>1124.1321156171894</v>
      </c>
    </row>
    <row r="14229" spans="1:3" x14ac:dyDescent="0.3">
      <c r="A14229" s="1">
        <v>45096.588194444441</v>
      </c>
      <c r="B14229">
        <v>97.519996643066406</v>
      </c>
      <c r="C14229">
        <f t="shared" si="222"/>
        <v>1125.8639808654784</v>
      </c>
    </row>
    <row r="14230" spans="1:3" x14ac:dyDescent="0.3">
      <c r="A14230" s="1">
        <v>45096.588888888888</v>
      </c>
      <c r="B14230">
        <v>97.519996643066406</v>
      </c>
      <c r="C14230">
        <f t="shared" si="222"/>
        <v>1125.8639808654784</v>
      </c>
    </row>
    <row r="14231" spans="1:3" x14ac:dyDescent="0.3">
      <c r="A14231" s="1">
        <v>45096.589583333334</v>
      </c>
      <c r="B14231">
        <v>97.519996643066406</v>
      </c>
      <c r="C14231">
        <f t="shared" si="222"/>
        <v>1125.8639808654784</v>
      </c>
    </row>
    <row r="14232" spans="1:3" x14ac:dyDescent="0.3">
      <c r="A14232" s="1">
        <v>45096.590277777781</v>
      </c>
      <c r="B14232">
        <v>97.519996643066406</v>
      </c>
      <c r="C14232">
        <f t="shared" si="222"/>
        <v>1125.8639808654784</v>
      </c>
    </row>
    <row r="14233" spans="1:3" x14ac:dyDescent="0.3">
      <c r="A14233" s="1">
        <v>45096.59097222222</v>
      </c>
      <c r="B14233">
        <v>97.519996643066406</v>
      </c>
      <c r="C14233">
        <f t="shared" si="222"/>
        <v>1125.8639808654784</v>
      </c>
    </row>
    <row r="14234" spans="1:3" x14ac:dyDescent="0.3">
      <c r="A14234" s="1">
        <v>45096.591666666667</v>
      </c>
      <c r="B14234">
        <v>97.519996643066406</v>
      </c>
      <c r="C14234">
        <f t="shared" si="222"/>
        <v>1125.8639808654784</v>
      </c>
    </row>
    <row r="14235" spans="1:3" x14ac:dyDescent="0.3">
      <c r="A14235" s="1">
        <v>45096.592361111114</v>
      </c>
      <c r="B14235">
        <v>97.519996643066406</v>
      </c>
      <c r="C14235">
        <f t="shared" si="222"/>
        <v>1125.8639808654784</v>
      </c>
    </row>
    <row r="14236" spans="1:3" x14ac:dyDescent="0.3">
      <c r="A14236" s="1">
        <v>45096.593055555553</v>
      </c>
      <c r="B14236">
        <v>97.519996643066406</v>
      </c>
      <c r="C14236">
        <f t="shared" si="222"/>
        <v>1125.8639808654784</v>
      </c>
    </row>
    <row r="14237" spans="1:3" x14ac:dyDescent="0.3">
      <c r="A14237" s="1">
        <v>45096.59375</v>
      </c>
      <c r="B14237">
        <v>97.519996643066406</v>
      </c>
      <c r="C14237">
        <f t="shared" si="222"/>
        <v>1125.8639808654784</v>
      </c>
    </row>
    <row r="14238" spans="1:3" x14ac:dyDescent="0.3">
      <c r="A14238" s="1">
        <v>45096.594444444447</v>
      </c>
      <c r="B14238">
        <v>97.492627127409506</v>
      </c>
      <c r="C14238">
        <f t="shared" si="222"/>
        <v>1125.7079746262343</v>
      </c>
    </row>
    <row r="14239" spans="1:3" x14ac:dyDescent="0.3">
      <c r="A14239" s="1">
        <v>45096.595138888886</v>
      </c>
      <c r="B14239">
        <v>97.519203248979906</v>
      </c>
      <c r="C14239">
        <f t="shared" si="222"/>
        <v>1125.8594585191854</v>
      </c>
    </row>
    <row r="14240" spans="1:3" x14ac:dyDescent="0.3">
      <c r="A14240" s="1">
        <v>45096.595833333333</v>
      </c>
      <c r="B14240">
        <v>97.513215369082403</v>
      </c>
      <c r="C14240">
        <f t="shared" si="222"/>
        <v>1125.8253276037697</v>
      </c>
    </row>
    <row r="14241" spans="1:3" x14ac:dyDescent="0.3">
      <c r="A14241" s="1">
        <v>45096.59652777778</v>
      </c>
      <c r="B14241">
        <v>97.5072274891848</v>
      </c>
      <c r="C14241">
        <f t="shared" si="222"/>
        <v>1125.7911966883535</v>
      </c>
    </row>
    <row r="14242" spans="1:3" x14ac:dyDescent="0.3">
      <c r="A14242" s="1">
        <v>45096.597222222219</v>
      </c>
      <c r="B14242">
        <v>97.501239609287197</v>
      </c>
      <c r="C14242">
        <f t="shared" si="222"/>
        <v>1125.757065772937</v>
      </c>
    </row>
    <row r="14243" spans="1:3" x14ac:dyDescent="0.3">
      <c r="A14243" s="1">
        <v>45096.597916666666</v>
      </c>
      <c r="B14243">
        <v>97.495251729389594</v>
      </c>
      <c r="C14243">
        <f t="shared" si="222"/>
        <v>1125.7229348575206</v>
      </c>
    </row>
    <row r="14244" spans="1:3" x14ac:dyDescent="0.3">
      <c r="A14244" s="1">
        <v>45096.598611111112</v>
      </c>
      <c r="B14244">
        <v>97.489263849492005</v>
      </c>
      <c r="C14244">
        <f t="shared" si="222"/>
        <v>1125.6888039421044</v>
      </c>
    </row>
    <row r="14245" spans="1:3" x14ac:dyDescent="0.3">
      <c r="A14245" s="1">
        <v>45096.599305555559</v>
      </c>
      <c r="B14245">
        <v>97.483275969594501</v>
      </c>
      <c r="C14245">
        <f t="shared" si="222"/>
        <v>1125.6546730266887</v>
      </c>
    </row>
    <row r="14246" spans="1:3" x14ac:dyDescent="0.3">
      <c r="A14246" s="1">
        <v>45096.6</v>
      </c>
      <c r="B14246">
        <v>97.477288089696899</v>
      </c>
      <c r="C14246">
        <f t="shared" si="222"/>
        <v>1125.6205421112722</v>
      </c>
    </row>
    <row r="14247" spans="1:3" x14ac:dyDescent="0.3">
      <c r="A14247" s="1">
        <v>45096.600694444445</v>
      </c>
      <c r="B14247">
        <v>97.471300209799296</v>
      </c>
      <c r="C14247">
        <f t="shared" si="222"/>
        <v>1125.5864111958558</v>
      </c>
    </row>
    <row r="14248" spans="1:3" x14ac:dyDescent="0.3">
      <c r="A14248" s="1">
        <v>45096.601388888892</v>
      </c>
      <c r="B14248">
        <v>97.451746758398599</v>
      </c>
      <c r="C14248">
        <f t="shared" si="222"/>
        <v>1125.4749565228719</v>
      </c>
    </row>
    <row r="14249" spans="1:3" x14ac:dyDescent="0.3">
      <c r="A14249" s="1">
        <v>45096.602083333331</v>
      </c>
      <c r="B14249">
        <v>97.458990268802395</v>
      </c>
      <c r="C14249">
        <f t="shared" si="222"/>
        <v>1125.5162445321737</v>
      </c>
    </row>
    <row r="14250" spans="1:3" x14ac:dyDescent="0.3">
      <c r="A14250" s="1">
        <v>45096.602777777778</v>
      </c>
      <c r="B14250">
        <v>97.450036283564103</v>
      </c>
      <c r="C14250">
        <f t="shared" si="222"/>
        <v>1125.4652068163155</v>
      </c>
    </row>
    <row r="14251" spans="1:3" x14ac:dyDescent="0.3">
      <c r="A14251" s="1">
        <v>45096.603472222225</v>
      </c>
      <c r="B14251">
        <v>97.441082298325696</v>
      </c>
      <c r="C14251">
        <f t="shared" si="222"/>
        <v>1125.4141691004565</v>
      </c>
    </row>
    <row r="14252" spans="1:3" x14ac:dyDescent="0.3">
      <c r="A14252" s="1">
        <v>45096.604166666664</v>
      </c>
      <c r="B14252">
        <v>97.432128313087304</v>
      </c>
      <c r="C14252">
        <f t="shared" si="222"/>
        <v>1125.3631313845976</v>
      </c>
    </row>
    <row r="14253" spans="1:3" x14ac:dyDescent="0.3">
      <c r="A14253" s="1">
        <v>45096.604861111111</v>
      </c>
      <c r="B14253">
        <v>97.423174327848997</v>
      </c>
      <c r="C14253">
        <f t="shared" si="222"/>
        <v>1125.3120936687392</v>
      </c>
    </row>
    <row r="14254" spans="1:3" x14ac:dyDescent="0.3">
      <c r="A14254" s="1">
        <v>45096.605555555558</v>
      </c>
      <c r="B14254">
        <v>97.414220342610605</v>
      </c>
      <c r="C14254">
        <f t="shared" si="222"/>
        <v>1125.2610559528803</v>
      </c>
    </row>
    <row r="14255" spans="1:3" x14ac:dyDescent="0.3">
      <c r="A14255" s="1">
        <v>45096.606249999997</v>
      </c>
      <c r="B14255">
        <v>97.405266357372199</v>
      </c>
      <c r="C14255">
        <f t="shared" si="222"/>
        <v>1125.2100182370216</v>
      </c>
    </row>
    <row r="14256" spans="1:3" x14ac:dyDescent="0.3">
      <c r="A14256" s="1">
        <v>45096.606944444444</v>
      </c>
      <c r="B14256">
        <v>97.396312372133906</v>
      </c>
      <c r="C14256">
        <f t="shared" si="222"/>
        <v>1125.1589805211634</v>
      </c>
    </row>
    <row r="14257" spans="1:3" x14ac:dyDescent="0.3">
      <c r="A14257" s="1">
        <v>45096.607638888891</v>
      </c>
      <c r="B14257">
        <v>97.3873583868955</v>
      </c>
      <c r="C14257">
        <f t="shared" si="222"/>
        <v>1125.1079428053044</v>
      </c>
    </row>
    <row r="14258" spans="1:3" x14ac:dyDescent="0.3">
      <c r="A14258" s="1">
        <v>45096.60833333333</v>
      </c>
      <c r="B14258">
        <v>97.364220723256196</v>
      </c>
      <c r="C14258">
        <f t="shared" si="222"/>
        <v>1124.9760581225603</v>
      </c>
    </row>
    <row r="14259" spans="1:3" x14ac:dyDescent="0.3">
      <c r="A14259" s="1">
        <v>45096.609027777777</v>
      </c>
      <c r="B14259">
        <v>97.369259865332097</v>
      </c>
      <c r="C14259">
        <f t="shared" si="222"/>
        <v>1125.0047812323928</v>
      </c>
    </row>
    <row r="14260" spans="1:3" x14ac:dyDescent="0.3">
      <c r="A14260" s="1">
        <v>45096.609722222223</v>
      </c>
      <c r="B14260">
        <v>97.357173533462699</v>
      </c>
      <c r="C14260">
        <f t="shared" si="222"/>
        <v>1124.9358891407373</v>
      </c>
    </row>
    <row r="14261" spans="1:3" x14ac:dyDescent="0.3">
      <c r="A14261" s="1">
        <v>45096.61041666667</v>
      </c>
      <c r="B14261">
        <v>97.345087201593401</v>
      </c>
      <c r="C14261">
        <f t="shared" si="222"/>
        <v>1124.8669970490823</v>
      </c>
    </row>
    <row r="14262" spans="1:3" x14ac:dyDescent="0.3">
      <c r="A14262" s="1">
        <v>45096.611111111109</v>
      </c>
      <c r="B14262">
        <v>97.333000869724003</v>
      </c>
      <c r="C14262">
        <f t="shared" si="222"/>
        <v>1124.7981049574269</v>
      </c>
    </row>
    <row r="14263" spans="1:3" x14ac:dyDescent="0.3">
      <c r="A14263" s="1">
        <v>45096.611805555556</v>
      </c>
      <c r="B14263">
        <v>97.320914537854705</v>
      </c>
      <c r="C14263">
        <f t="shared" si="222"/>
        <v>1124.7292128657718</v>
      </c>
    </row>
    <row r="14264" spans="1:3" x14ac:dyDescent="0.3">
      <c r="A14264" s="1">
        <v>45096.612500000003</v>
      </c>
      <c r="B14264">
        <v>97.308828205985293</v>
      </c>
      <c r="C14264">
        <f t="shared" si="222"/>
        <v>1124.6603207741161</v>
      </c>
    </row>
    <row r="14265" spans="1:3" x14ac:dyDescent="0.3">
      <c r="A14265" s="1">
        <v>45096.613194444442</v>
      </c>
      <c r="B14265">
        <v>97.296741874115995</v>
      </c>
      <c r="C14265">
        <f t="shared" si="222"/>
        <v>1124.5914286824614</v>
      </c>
    </row>
    <row r="14266" spans="1:3" x14ac:dyDescent="0.3">
      <c r="A14266" s="1">
        <v>45096.613888888889</v>
      </c>
      <c r="B14266">
        <v>97.284655542246696</v>
      </c>
      <c r="C14266">
        <f t="shared" si="222"/>
        <v>1124.5225365908063</v>
      </c>
    </row>
    <row r="14267" spans="1:3" x14ac:dyDescent="0.3">
      <c r="A14267" s="1">
        <v>45096.614583333336</v>
      </c>
      <c r="B14267">
        <v>97.272569210377299</v>
      </c>
      <c r="C14267">
        <f t="shared" si="222"/>
        <v>1124.4536444991506</v>
      </c>
    </row>
    <row r="14268" spans="1:3" x14ac:dyDescent="0.3">
      <c r="A14268" s="1">
        <v>45096.615277777775</v>
      </c>
      <c r="B14268">
        <v>97.274603995486999</v>
      </c>
      <c r="C14268">
        <f t="shared" si="222"/>
        <v>1124.4652427742758</v>
      </c>
    </row>
    <row r="14269" spans="1:3" x14ac:dyDescent="0.3">
      <c r="A14269" s="1">
        <v>45096.615972222222</v>
      </c>
      <c r="B14269">
        <v>97.248808191939204</v>
      </c>
      <c r="C14269">
        <f t="shared" si="222"/>
        <v>1124.3182066940535</v>
      </c>
    </row>
    <row r="14270" spans="1:3" x14ac:dyDescent="0.3">
      <c r="A14270" s="1">
        <v>45096.616666666669</v>
      </c>
      <c r="B14270">
        <v>97.239824714093899</v>
      </c>
      <c r="C14270">
        <f t="shared" si="222"/>
        <v>1124.2670008703353</v>
      </c>
    </row>
    <row r="14271" spans="1:3" x14ac:dyDescent="0.3">
      <c r="A14271" s="1">
        <v>45096.617361111108</v>
      </c>
      <c r="B14271">
        <v>97.230841236248693</v>
      </c>
      <c r="C14271">
        <f t="shared" si="222"/>
        <v>1124.2157950466176</v>
      </c>
    </row>
    <row r="14272" spans="1:3" x14ac:dyDescent="0.3">
      <c r="A14272" s="1">
        <v>45096.618055555555</v>
      </c>
      <c r="B14272">
        <v>97.221857758403402</v>
      </c>
      <c r="C14272">
        <f t="shared" si="222"/>
        <v>1124.1645892228994</v>
      </c>
    </row>
    <row r="14273" spans="1:3" x14ac:dyDescent="0.3">
      <c r="A14273" s="1">
        <v>45096.618750000001</v>
      </c>
      <c r="B14273">
        <v>97.212874280558196</v>
      </c>
      <c r="C14273">
        <f t="shared" si="222"/>
        <v>1124.1133833991817</v>
      </c>
    </row>
    <row r="14274" spans="1:3" x14ac:dyDescent="0.3">
      <c r="A14274" s="1">
        <v>45096.619444444441</v>
      </c>
      <c r="B14274">
        <v>97.203890802712905</v>
      </c>
      <c r="C14274">
        <f t="shared" si="222"/>
        <v>1124.0621775754635</v>
      </c>
    </row>
    <row r="14275" spans="1:3" x14ac:dyDescent="0.3">
      <c r="A14275" s="1">
        <v>45096.620138888888</v>
      </c>
      <c r="B14275">
        <v>97.1949073248677</v>
      </c>
      <c r="C14275">
        <f t="shared" ref="C14275:C14338" si="223">570+570*B14275%</f>
        <v>1124.0109717517457</v>
      </c>
    </row>
    <row r="14276" spans="1:3" x14ac:dyDescent="0.3">
      <c r="A14276" s="1">
        <v>45096.620833333334</v>
      </c>
      <c r="B14276">
        <v>97.185923847022494</v>
      </c>
      <c r="C14276">
        <f t="shared" si="223"/>
        <v>1123.9597659280282</v>
      </c>
    </row>
    <row r="14277" spans="1:3" x14ac:dyDescent="0.3">
      <c r="A14277" s="1">
        <v>45096.621527777781</v>
      </c>
      <c r="B14277">
        <v>97.176940369177203</v>
      </c>
      <c r="C14277">
        <f t="shared" si="223"/>
        <v>1123.90856010431</v>
      </c>
    </row>
    <row r="14278" spans="1:3" x14ac:dyDescent="0.3">
      <c r="A14278" s="1">
        <v>45096.62222222222</v>
      </c>
      <c r="B14278">
        <v>97.154116207407895</v>
      </c>
      <c r="C14278">
        <f t="shared" si="223"/>
        <v>1123.7784623822249</v>
      </c>
    </row>
    <row r="14279" spans="1:3" x14ac:dyDescent="0.3">
      <c r="A14279" s="1">
        <v>45096.622916666667</v>
      </c>
      <c r="B14279">
        <v>97.1586277622377</v>
      </c>
      <c r="C14279">
        <f t="shared" si="223"/>
        <v>1123.8041782447549</v>
      </c>
    </row>
    <row r="14280" spans="1:3" x14ac:dyDescent="0.3">
      <c r="A14280" s="1">
        <v>45096.623611111114</v>
      </c>
      <c r="B14280">
        <v>97.146607816611393</v>
      </c>
      <c r="C14280">
        <f t="shared" si="223"/>
        <v>1123.7356645546849</v>
      </c>
    </row>
    <row r="14281" spans="1:3" x14ac:dyDescent="0.3">
      <c r="A14281" s="1">
        <v>45096.624305555553</v>
      </c>
      <c r="B14281">
        <v>97.134587870985001</v>
      </c>
      <c r="C14281">
        <f t="shared" si="223"/>
        <v>1123.6671508646145</v>
      </c>
    </row>
    <row r="14282" spans="1:3" x14ac:dyDescent="0.3">
      <c r="A14282" s="1">
        <v>45096.625</v>
      </c>
      <c r="B14282">
        <v>97.122567925358695</v>
      </c>
      <c r="C14282">
        <f t="shared" si="223"/>
        <v>1123.5986371745446</v>
      </c>
    </row>
    <row r="14283" spans="1:3" x14ac:dyDescent="0.3">
      <c r="A14283" s="1">
        <v>45096.625694444447</v>
      </c>
      <c r="B14283">
        <v>97.110547979732402</v>
      </c>
      <c r="C14283">
        <f t="shared" si="223"/>
        <v>1123.5301234844746</v>
      </c>
    </row>
    <row r="14284" spans="1:3" x14ac:dyDescent="0.3">
      <c r="A14284" s="1">
        <v>45096.626388888886</v>
      </c>
      <c r="B14284">
        <v>97.098528034106096</v>
      </c>
      <c r="C14284">
        <f t="shared" si="223"/>
        <v>1123.4616097944047</v>
      </c>
    </row>
    <row r="14285" spans="1:3" x14ac:dyDescent="0.3">
      <c r="A14285" s="1">
        <v>45096.627083333333</v>
      </c>
      <c r="B14285">
        <v>97.086508088479803</v>
      </c>
      <c r="C14285">
        <f t="shared" si="223"/>
        <v>1123.3930961043347</v>
      </c>
    </row>
    <row r="14286" spans="1:3" x14ac:dyDescent="0.3">
      <c r="A14286" s="1">
        <v>45096.62777777778</v>
      </c>
      <c r="B14286">
        <v>97.074488142853497</v>
      </c>
      <c r="C14286">
        <f t="shared" si="223"/>
        <v>1123.324582414265</v>
      </c>
    </row>
    <row r="14287" spans="1:3" x14ac:dyDescent="0.3">
      <c r="A14287" s="1">
        <v>45096.628472222219</v>
      </c>
      <c r="B14287">
        <v>97.062468197227105</v>
      </c>
      <c r="C14287">
        <f t="shared" si="223"/>
        <v>1123.2560687241944</v>
      </c>
    </row>
    <row r="14288" spans="1:3" x14ac:dyDescent="0.3">
      <c r="A14288" s="1">
        <v>45096.629166666666</v>
      </c>
      <c r="B14288">
        <v>97.050537966821196</v>
      </c>
      <c r="C14288">
        <f t="shared" si="223"/>
        <v>1123.1880664108808</v>
      </c>
    </row>
    <row r="14289" spans="1:3" x14ac:dyDescent="0.3">
      <c r="A14289" s="1">
        <v>45096.629861111112</v>
      </c>
      <c r="B14289">
        <v>97.038430879592894</v>
      </c>
      <c r="C14289">
        <f t="shared" si="223"/>
        <v>1123.1190560136795</v>
      </c>
    </row>
    <row r="14290" spans="1:3" x14ac:dyDescent="0.3">
      <c r="A14290" s="1">
        <v>45096.630555555559</v>
      </c>
      <c r="B14290">
        <v>97.026430604934603</v>
      </c>
      <c r="C14290">
        <f t="shared" si="223"/>
        <v>1123.0506544481273</v>
      </c>
    </row>
    <row r="14291" spans="1:3" x14ac:dyDescent="0.3">
      <c r="A14291" s="1">
        <v>45096.631249999999</v>
      </c>
      <c r="B14291">
        <v>97.014430330276397</v>
      </c>
      <c r="C14291">
        <f t="shared" si="223"/>
        <v>1122.9822528825755</v>
      </c>
    </row>
    <row r="14292" spans="1:3" x14ac:dyDescent="0.3">
      <c r="A14292" s="1">
        <v>45096.631944444445</v>
      </c>
      <c r="B14292">
        <v>97.002430055618206</v>
      </c>
      <c r="C14292">
        <f t="shared" si="223"/>
        <v>1122.9138513170237</v>
      </c>
    </row>
    <row r="14293" spans="1:3" x14ac:dyDescent="0.3">
      <c r="A14293" s="1">
        <v>45096.632638888892</v>
      </c>
      <c r="B14293">
        <v>96.99042978096</v>
      </c>
      <c r="C14293">
        <f t="shared" si="223"/>
        <v>1122.845449751472</v>
      </c>
    </row>
    <row r="14294" spans="1:3" x14ac:dyDescent="0.3">
      <c r="A14294" s="1">
        <v>45096.633333333331</v>
      </c>
      <c r="B14294">
        <v>96.978429506301794</v>
      </c>
      <c r="C14294">
        <f t="shared" si="223"/>
        <v>1122.7770481859202</v>
      </c>
    </row>
    <row r="14295" spans="1:3" x14ac:dyDescent="0.3">
      <c r="A14295" s="1">
        <v>45096.634027777778</v>
      </c>
      <c r="B14295">
        <v>96.966429231643602</v>
      </c>
      <c r="C14295">
        <f t="shared" si="223"/>
        <v>1122.7086466203687</v>
      </c>
    </row>
    <row r="14296" spans="1:3" x14ac:dyDescent="0.3">
      <c r="A14296" s="1">
        <v>45096.634722222225</v>
      </c>
      <c r="B14296">
        <v>96.954428956985396</v>
      </c>
      <c r="C14296">
        <f t="shared" si="223"/>
        <v>1122.6402450548167</v>
      </c>
    </row>
    <row r="14297" spans="1:3" x14ac:dyDescent="0.3">
      <c r="A14297" s="1">
        <v>45096.635416666664</v>
      </c>
      <c r="B14297">
        <v>96.942428682327204</v>
      </c>
      <c r="C14297">
        <f t="shared" si="223"/>
        <v>1122.5718434892651</v>
      </c>
    </row>
    <row r="14298" spans="1:3" x14ac:dyDescent="0.3">
      <c r="A14298" s="1">
        <v>45096.636111111111</v>
      </c>
      <c r="B14298">
        <v>96.944139278459701</v>
      </c>
      <c r="C14298">
        <f t="shared" si="223"/>
        <v>1122.5815938872204</v>
      </c>
    </row>
    <row r="14299" spans="1:3" x14ac:dyDescent="0.3">
      <c r="A14299" s="1">
        <v>45096.636805555558</v>
      </c>
      <c r="B14299">
        <v>96.918820989813298</v>
      </c>
      <c r="C14299">
        <f t="shared" si="223"/>
        <v>1122.4372796419357</v>
      </c>
    </row>
    <row r="14300" spans="1:3" x14ac:dyDescent="0.3">
      <c r="A14300" s="1">
        <v>45096.637499999997</v>
      </c>
      <c r="B14300">
        <v>96.909823442308195</v>
      </c>
      <c r="C14300">
        <f t="shared" si="223"/>
        <v>1122.3859936211566</v>
      </c>
    </row>
    <row r="14301" spans="1:3" x14ac:dyDescent="0.3">
      <c r="A14301" s="1">
        <v>45096.638194444444</v>
      </c>
      <c r="B14301">
        <v>96.900825894803106</v>
      </c>
      <c r="C14301">
        <f t="shared" si="223"/>
        <v>1122.3347076003779</v>
      </c>
    </row>
    <row r="14302" spans="1:3" x14ac:dyDescent="0.3">
      <c r="A14302" s="1">
        <v>45096.638888888891</v>
      </c>
      <c r="B14302">
        <v>96.891828347297903</v>
      </c>
      <c r="C14302">
        <f t="shared" si="223"/>
        <v>1122.2834215795981</v>
      </c>
    </row>
    <row r="14303" spans="1:3" x14ac:dyDescent="0.3">
      <c r="A14303" s="1">
        <v>45096.63958333333</v>
      </c>
      <c r="B14303">
        <v>96.882830799792799</v>
      </c>
      <c r="C14303">
        <f t="shared" si="223"/>
        <v>1122.232135558819</v>
      </c>
    </row>
    <row r="14304" spans="1:3" x14ac:dyDescent="0.3">
      <c r="A14304" s="1">
        <v>45096.640277777777</v>
      </c>
      <c r="B14304">
        <v>96.873833252287696</v>
      </c>
      <c r="C14304">
        <f t="shared" si="223"/>
        <v>1122.1808495380399</v>
      </c>
    </row>
    <row r="14305" spans="1:3" x14ac:dyDescent="0.3">
      <c r="A14305" s="1">
        <v>45096.640972222223</v>
      </c>
      <c r="B14305">
        <v>96.864835704782493</v>
      </c>
      <c r="C14305">
        <f t="shared" si="223"/>
        <v>1122.1295635172601</v>
      </c>
    </row>
    <row r="14306" spans="1:3" x14ac:dyDescent="0.3">
      <c r="A14306" s="1">
        <v>45096.64166666667</v>
      </c>
      <c r="B14306">
        <v>96.855838157277404</v>
      </c>
      <c r="C14306">
        <f t="shared" si="223"/>
        <v>1122.0782774964812</v>
      </c>
    </row>
    <row r="14307" spans="1:3" x14ac:dyDescent="0.3">
      <c r="A14307" s="1">
        <v>45096.642361111109</v>
      </c>
      <c r="B14307">
        <v>96.846840609772201</v>
      </c>
      <c r="C14307">
        <f t="shared" si="223"/>
        <v>1122.0269914757014</v>
      </c>
    </row>
    <row r="14308" spans="1:3" x14ac:dyDescent="0.3">
      <c r="A14308" s="1">
        <v>45096.643055555556</v>
      </c>
      <c r="B14308">
        <v>97.043243372541298</v>
      </c>
      <c r="C14308">
        <f t="shared" si="223"/>
        <v>1123.1464872234856</v>
      </c>
    </row>
    <row r="14309" spans="1:3" x14ac:dyDescent="0.3">
      <c r="A14309" s="1">
        <v>45096.643750000003</v>
      </c>
      <c r="B14309">
        <v>96.834590209452301</v>
      </c>
      <c r="C14309">
        <f t="shared" si="223"/>
        <v>1121.957164193878</v>
      </c>
    </row>
    <row r="14310" spans="1:3" x14ac:dyDescent="0.3">
      <c r="A14310" s="1">
        <v>45096.644444444442</v>
      </c>
      <c r="B14310">
        <v>96.870590270487398</v>
      </c>
      <c r="C14310">
        <f t="shared" si="223"/>
        <v>1122.1623645417781</v>
      </c>
    </row>
    <row r="14311" spans="1:3" x14ac:dyDescent="0.3">
      <c r="A14311" s="1">
        <v>45096.645138888889</v>
      </c>
      <c r="B14311">
        <v>96.906590331522594</v>
      </c>
      <c r="C14311">
        <f t="shared" si="223"/>
        <v>1122.3675648896788</v>
      </c>
    </row>
    <row r="14312" spans="1:3" x14ac:dyDescent="0.3">
      <c r="A14312" s="1">
        <v>45096.645833333336</v>
      </c>
      <c r="B14312">
        <v>96.942590392557705</v>
      </c>
      <c r="C14312">
        <f t="shared" si="223"/>
        <v>1122.572765237579</v>
      </c>
    </row>
    <row r="14313" spans="1:3" x14ac:dyDescent="0.3">
      <c r="A14313" s="1">
        <v>45096.646527777775</v>
      </c>
      <c r="B14313">
        <v>96.978590453592901</v>
      </c>
      <c r="C14313">
        <f t="shared" si="223"/>
        <v>1122.7779655854797</v>
      </c>
    </row>
    <row r="14314" spans="1:3" x14ac:dyDescent="0.3">
      <c r="A14314" s="1">
        <v>45096.647222222222</v>
      </c>
      <c r="B14314">
        <v>97.014590514628097</v>
      </c>
      <c r="C14314">
        <f t="shared" si="223"/>
        <v>1122.9831659333802</v>
      </c>
    </row>
    <row r="14315" spans="1:3" x14ac:dyDescent="0.3">
      <c r="A14315" s="1">
        <v>45096.647916666669</v>
      </c>
      <c r="B14315">
        <v>97.050590575663193</v>
      </c>
      <c r="C14315">
        <f t="shared" si="223"/>
        <v>1123.1883662812802</v>
      </c>
    </row>
    <row r="14316" spans="1:3" x14ac:dyDescent="0.3">
      <c r="A14316" s="1">
        <v>45096.648611111108</v>
      </c>
      <c r="B14316">
        <v>97.086590636698404</v>
      </c>
      <c r="C14316">
        <f t="shared" si="223"/>
        <v>1123.3935666291809</v>
      </c>
    </row>
    <row r="14317" spans="1:3" x14ac:dyDescent="0.3">
      <c r="A14317" s="1">
        <v>45096.649305555555</v>
      </c>
      <c r="B14317">
        <v>97.1225906977335</v>
      </c>
      <c r="C14317">
        <f t="shared" si="223"/>
        <v>1123.5987669770809</v>
      </c>
    </row>
    <row r="14318" spans="1:3" x14ac:dyDescent="0.3">
      <c r="A14318" s="1">
        <v>45096.65</v>
      </c>
      <c r="B14318">
        <v>96.966793175312503</v>
      </c>
      <c r="C14318">
        <f t="shared" si="223"/>
        <v>1122.7107210992813</v>
      </c>
    </row>
    <row r="14319" spans="1:3" x14ac:dyDescent="0.3">
      <c r="A14319" s="1">
        <v>45096.650694444441</v>
      </c>
      <c r="B14319">
        <v>97.189230155840093</v>
      </c>
      <c r="C14319">
        <f t="shared" si="223"/>
        <v>1123.9786118882885</v>
      </c>
    </row>
    <row r="14320" spans="1:3" x14ac:dyDescent="0.3">
      <c r="A14320" s="1">
        <v>45096.651388888888</v>
      </c>
      <c r="B14320">
        <v>97.183240681910902</v>
      </c>
      <c r="C14320">
        <f t="shared" si="223"/>
        <v>1123.9444718868922</v>
      </c>
    </row>
    <row r="14321" spans="1:3" x14ac:dyDescent="0.3">
      <c r="A14321" s="1">
        <v>45096.652083333334</v>
      </c>
      <c r="B14321">
        <v>97.177251207981797</v>
      </c>
      <c r="C14321">
        <f t="shared" si="223"/>
        <v>1123.9103318854964</v>
      </c>
    </row>
    <row r="14322" spans="1:3" x14ac:dyDescent="0.3">
      <c r="A14322" s="1">
        <v>45096.652777777781</v>
      </c>
      <c r="B14322">
        <v>97.171261734052706</v>
      </c>
      <c r="C14322">
        <f t="shared" si="223"/>
        <v>1123.8761918841005</v>
      </c>
    </row>
    <row r="14323" spans="1:3" x14ac:dyDescent="0.3">
      <c r="A14323" s="1">
        <v>45096.65347222222</v>
      </c>
      <c r="B14323">
        <v>97.165272260123501</v>
      </c>
      <c r="C14323">
        <f t="shared" si="223"/>
        <v>1123.8420518827038</v>
      </c>
    </row>
    <row r="14324" spans="1:3" x14ac:dyDescent="0.3">
      <c r="A14324" s="1">
        <v>45096.654166666667</v>
      </c>
      <c r="B14324">
        <v>97.159282786194396</v>
      </c>
      <c r="C14324">
        <f t="shared" si="223"/>
        <v>1123.807911881308</v>
      </c>
    </row>
    <row r="14325" spans="1:3" x14ac:dyDescent="0.3">
      <c r="A14325" s="1">
        <v>45096.654861111114</v>
      </c>
      <c r="B14325">
        <v>97.153293312265305</v>
      </c>
      <c r="C14325">
        <f t="shared" si="223"/>
        <v>1123.7737718799121</v>
      </c>
    </row>
    <row r="14326" spans="1:3" x14ac:dyDescent="0.3">
      <c r="A14326" s="1">
        <v>45096.655555555553</v>
      </c>
      <c r="B14326">
        <v>97.1473038383361</v>
      </c>
      <c r="C14326">
        <f t="shared" si="223"/>
        <v>1123.7396318785159</v>
      </c>
    </row>
    <row r="14327" spans="1:3" x14ac:dyDescent="0.3">
      <c r="A14327" s="1">
        <v>45096.65625</v>
      </c>
      <c r="B14327">
        <v>97.141314364406995</v>
      </c>
      <c r="C14327">
        <f t="shared" si="223"/>
        <v>1123.7054918771198</v>
      </c>
    </row>
    <row r="14328" spans="1:3" x14ac:dyDescent="0.3">
      <c r="A14328" s="1">
        <v>45096.656944444447</v>
      </c>
      <c r="B14328">
        <v>97.135308512703304</v>
      </c>
      <c r="C14328">
        <f t="shared" si="223"/>
        <v>1123.6712585224088</v>
      </c>
    </row>
    <row r="14329" spans="1:3" x14ac:dyDescent="0.3">
      <c r="A14329" s="1">
        <v>45096.657638888886</v>
      </c>
      <c r="B14329">
        <v>97.129335019889595</v>
      </c>
      <c r="C14329">
        <f t="shared" si="223"/>
        <v>1123.6372096133707</v>
      </c>
    </row>
    <row r="14330" spans="1:3" x14ac:dyDescent="0.3">
      <c r="A14330" s="1">
        <v>45096.658333333333</v>
      </c>
      <c r="B14330">
        <v>97.123341956284605</v>
      </c>
      <c r="C14330">
        <f t="shared" si="223"/>
        <v>1123.6030491508222</v>
      </c>
    </row>
    <row r="14331" spans="1:3" x14ac:dyDescent="0.3">
      <c r="A14331" s="1">
        <v>45096.65902777778</v>
      </c>
      <c r="B14331">
        <v>97.117348892679502</v>
      </c>
      <c r="C14331">
        <f t="shared" si="223"/>
        <v>1123.5688886882731</v>
      </c>
    </row>
    <row r="14332" spans="1:3" x14ac:dyDescent="0.3">
      <c r="A14332" s="1">
        <v>45096.659722222219</v>
      </c>
      <c r="B14332">
        <v>97.111355829074498</v>
      </c>
      <c r="C14332">
        <f t="shared" si="223"/>
        <v>1123.5347282257246</v>
      </c>
    </row>
    <row r="14333" spans="1:3" x14ac:dyDescent="0.3">
      <c r="A14333" s="1">
        <v>45096.660416666666</v>
      </c>
      <c r="B14333">
        <v>97.105362765469494</v>
      </c>
      <c r="C14333">
        <f t="shared" si="223"/>
        <v>1123.5005677631762</v>
      </c>
    </row>
    <row r="14334" spans="1:3" x14ac:dyDescent="0.3">
      <c r="A14334" s="1">
        <v>45096.661111111112</v>
      </c>
      <c r="B14334">
        <v>97.099369701864504</v>
      </c>
      <c r="C14334">
        <f t="shared" si="223"/>
        <v>1123.4664073006277</v>
      </c>
    </row>
    <row r="14335" spans="1:3" x14ac:dyDescent="0.3">
      <c r="A14335" s="1">
        <v>45096.661805555559</v>
      </c>
      <c r="B14335">
        <v>97.0933766382595</v>
      </c>
      <c r="C14335">
        <f t="shared" si="223"/>
        <v>1123.4322468380792</v>
      </c>
    </row>
    <row r="14336" spans="1:3" x14ac:dyDescent="0.3">
      <c r="A14336" s="1">
        <v>45096.662499999999</v>
      </c>
      <c r="B14336">
        <v>97.087383574654496</v>
      </c>
      <c r="C14336">
        <f t="shared" si="223"/>
        <v>1123.3980863755305</v>
      </c>
    </row>
    <row r="14337" spans="1:3" x14ac:dyDescent="0.3">
      <c r="A14337" s="1">
        <v>45096.663194444445</v>
      </c>
      <c r="B14337">
        <v>97.081390511049406</v>
      </c>
      <c r="C14337">
        <f t="shared" si="223"/>
        <v>1123.3639259129816</v>
      </c>
    </row>
    <row r="14338" spans="1:3" x14ac:dyDescent="0.3">
      <c r="A14338" s="1">
        <v>45096.663888888892</v>
      </c>
      <c r="B14338">
        <v>97.061615382240703</v>
      </c>
      <c r="C14338">
        <f t="shared" si="223"/>
        <v>1123.2512076787721</v>
      </c>
    </row>
    <row r="14339" spans="1:3" x14ac:dyDescent="0.3">
      <c r="A14339" s="1">
        <v>45096.664583333331</v>
      </c>
      <c r="B14339">
        <v>97.069103279916305</v>
      </c>
      <c r="C14339">
        <f t="shared" ref="C14339:C14402" si="224">570+570*B14339%</f>
        <v>1123.293888695523</v>
      </c>
    </row>
    <row r="14340" spans="1:3" x14ac:dyDescent="0.3">
      <c r="A14340" s="1">
        <v>45096.665277777778</v>
      </c>
      <c r="B14340">
        <v>97.060078968763193</v>
      </c>
      <c r="C14340">
        <f t="shared" si="224"/>
        <v>1123.2424501219502</v>
      </c>
    </row>
    <row r="14341" spans="1:3" x14ac:dyDescent="0.3">
      <c r="A14341" s="1">
        <v>45096.665972222225</v>
      </c>
      <c r="B14341">
        <v>97.051054657610194</v>
      </c>
      <c r="C14341">
        <f t="shared" si="224"/>
        <v>1123.1910115483781</v>
      </c>
    </row>
    <row r="14342" spans="1:3" x14ac:dyDescent="0.3">
      <c r="A14342" s="1">
        <v>45096.666666666664</v>
      </c>
      <c r="B14342">
        <v>97.042030346457096</v>
      </c>
      <c r="C14342">
        <f t="shared" si="224"/>
        <v>1123.1395729748056</v>
      </c>
    </row>
    <row r="14343" spans="1:3" x14ac:dyDescent="0.3">
      <c r="A14343" s="1">
        <v>45096.667361111111</v>
      </c>
      <c r="B14343">
        <v>97.033006035303998</v>
      </c>
      <c r="C14343">
        <f t="shared" si="224"/>
        <v>1123.0881344012328</v>
      </c>
    </row>
    <row r="14344" spans="1:3" x14ac:dyDescent="0.3">
      <c r="A14344" s="1">
        <v>45096.668055555558</v>
      </c>
      <c r="B14344">
        <v>97.0239817241509</v>
      </c>
      <c r="C14344">
        <f t="shared" si="224"/>
        <v>1123.03669582766</v>
      </c>
    </row>
    <row r="14345" spans="1:3" x14ac:dyDescent="0.3">
      <c r="A14345" s="1">
        <v>45096.668749999997</v>
      </c>
      <c r="B14345">
        <v>97.014957412997902</v>
      </c>
      <c r="C14345">
        <f t="shared" si="224"/>
        <v>1122.9852572540881</v>
      </c>
    </row>
    <row r="14346" spans="1:3" x14ac:dyDescent="0.3">
      <c r="A14346" s="1">
        <v>45096.669444444444</v>
      </c>
      <c r="B14346">
        <v>97.005933101844803</v>
      </c>
      <c r="C14346">
        <f t="shared" si="224"/>
        <v>1122.9338186805153</v>
      </c>
    </row>
    <row r="14347" spans="1:3" x14ac:dyDescent="0.3">
      <c r="A14347" s="1">
        <v>45096.670138888891</v>
      </c>
      <c r="B14347">
        <v>96.996908790691705</v>
      </c>
      <c r="C14347">
        <f t="shared" si="224"/>
        <v>1122.8823801069427</v>
      </c>
    </row>
    <row r="14348" spans="1:3" x14ac:dyDescent="0.3">
      <c r="A14348" s="1">
        <v>45096.67083333333</v>
      </c>
      <c r="B14348">
        <v>96.974329551167102</v>
      </c>
      <c r="C14348">
        <f t="shared" si="224"/>
        <v>1122.7536784416525</v>
      </c>
    </row>
    <row r="14349" spans="1:3" x14ac:dyDescent="0.3">
      <c r="A14349" s="1">
        <v>45096.671527777777</v>
      </c>
      <c r="B14349">
        <v>96.978485763815002</v>
      </c>
      <c r="C14349">
        <f t="shared" si="224"/>
        <v>1122.7773688537454</v>
      </c>
    </row>
    <row r="14350" spans="1:3" x14ac:dyDescent="0.3">
      <c r="A14350" s="1">
        <v>45096.672222222223</v>
      </c>
      <c r="B14350">
        <v>96.966486052101104</v>
      </c>
      <c r="C14350">
        <f t="shared" si="224"/>
        <v>1122.7089704969762</v>
      </c>
    </row>
    <row r="14351" spans="1:3" x14ac:dyDescent="0.3">
      <c r="A14351" s="1">
        <v>45096.67291666667</v>
      </c>
      <c r="B14351">
        <v>96.954486340387106</v>
      </c>
      <c r="C14351">
        <f t="shared" si="224"/>
        <v>1122.6405721402066</v>
      </c>
    </row>
    <row r="14352" spans="1:3" x14ac:dyDescent="0.3">
      <c r="A14352" s="1">
        <v>45096.673611111109</v>
      </c>
      <c r="B14352">
        <v>96.942486628673194</v>
      </c>
      <c r="C14352">
        <f t="shared" si="224"/>
        <v>1122.5721737834372</v>
      </c>
    </row>
    <row r="14353" spans="1:3" x14ac:dyDescent="0.3">
      <c r="A14353" s="1">
        <v>45096.674305555556</v>
      </c>
      <c r="B14353">
        <v>96.930486916959197</v>
      </c>
      <c r="C14353">
        <f t="shared" si="224"/>
        <v>1122.5037754266673</v>
      </c>
    </row>
    <row r="14354" spans="1:3" x14ac:dyDescent="0.3">
      <c r="A14354" s="1">
        <v>45096.675000000003</v>
      </c>
      <c r="B14354">
        <v>96.918487205245299</v>
      </c>
      <c r="C14354">
        <f t="shared" si="224"/>
        <v>1122.4353770698981</v>
      </c>
    </row>
    <row r="14355" spans="1:3" x14ac:dyDescent="0.3">
      <c r="A14355" s="1">
        <v>45096.675694444442</v>
      </c>
      <c r="B14355">
        <v>96.906487493531301</v>
      </c>
      <c r="C14355">
        <f t="shared" si="224"/>
        <v>1122.3669787131284</v>
      </c>
    </row>
    <row r="14356" spans="1:3" x14ac:dyDescent="0.3">
      <c r="A14356" s="1">
        <v>45096.676388888889</v>
      </c>
      <c r="B14356">
        <v>96.894487781817404</v>
      </c>
      <c r="C14356">
        <f t="shared" si="224"/>
        <v>1122.2985803563593</v>
      </c>
    </row>
    <row r="14357" spans="1:3" x14ac:dyDescent="0.3">
      <c r="A14357" s="1">
        <v>45096.677083333336</v>
      </c>
      <c r="B14357">
        <v>96.882488070103406</v>
      </c>
      <c r="C14357">
        <f t="shared" si="224"/>
        <v>1122.2301819995894</v>
      </c>
    </row>
    <row r="14358" spans="1:3" x14ac:dyDescent="0.3">
      <c r="A14358" s="1">
        <v>45096.677777777775</v>
      </c>
      <c r="B14358">
        <v>97.021064130014906</v>
      </c>
      <c r="C14358">
        <f t="shared" si="224"/>
        <v>1123.0200655410849</v>
      </c>
    </row>
    <row r="14359" spans="1:3" x14ac:dyDescent="0.3">
      <c r="A14359" s="1">
        <v>45096.678472222222</v>
      </c>
      <c r="B14359">
        <v>96.8626465988159</v>
      </c>
      <c r="C14359">
        <f t="shared" si="224"/>
        <v>1122.1170856132508</v>
      </c>
    </row>
    <row r="14360" spans="1:3" x14ac:dyDescent="0.3">
      <c r="A14360" s="1">
        <v>45096.679166666669</v>
      </c>
      <c r="B14360">
        <v>96.883646507263094</v>
      </c>
      <c r="C14360">
        <f t="shared" si="224"/>
        <v>1122.2367850913997</v>
      </c>
    </row>
    <row r="14361" spans="1:3" x14ac:dyDescent="0.3">
      <c r="A14361" s="1">
        <v>45096.679861111108</v>
      </c>
      <c r="B14361">
        <v>96.904646415710403</v>
      </c>
      <c r="C14361">
        <f t="shared" si="224"/>
        <v>1122.3564845695491</v>
      </c>
    </row>
    <row r="14362" spans="1:3" x14ac:dyDescent="0.3">
      <c r="A14362" s="1">
        <v>45096.680555555555</v>
      </c>
      <c r="B14362">
        <v>96.925646324157697</v>
      </c>
      <c r="C14362">
        <f t="shared" si="224"/>
        <v>1122.476184047699</v>
      </c>
    </row>
    <row r="14363" spans="1:3" x14ac:dyDescent="0.3">
      <c r="A14363" s="1">
        <v>45096.681250000001</v>
      </c>
      <c r="B14363">
        <v>96.946646232604905</v>
      </c>
      <c r="C14363">
        <f t="shared" si="224"/>
        <v>1122.595883525848</v>
      </c>
    </row>
    <row r="14364" spans="1:3" x14ac:dyDescent="0.3">
      <c r="A14364" s="1">
        <v>45096.681944444441</v>
      </c>
      <c r="B14364">
        <v>96.967646141052199</v>
      </c>
      <c r="C14364">
        <f t="shared" si="224"/>
        <v>1122.7155830039974</v>
      </c>
    </row>
    <row r="14365" spans="1:3" x14ac:dyDescent="0.3">
      <c r="A14365" s="1">
        <v>45096.682638888888</v>
      </c>
      <c r="B14365">
        <v>96.988646049499494</v>
      </c>
      <c r="C14365">
        <f t="shared" si="224"/>
        <v>1122.8352824821472</v>
      </c>
    </row>
    <row r="14366" spans="1:3" x14ac:dyDescent="0.3">
      <c r="A14366" s="1">
        <v>45096.683333333334</v>
      </c>
      <c r="B14366">
        <v>97.009645957946702</v>
      </c>
      <c r="C14366">
        <f t="shared" si="224"/>
        <v>1122.9549819602962</v>
      </c>
    </row>
    <row r="14367" spans="1:3" x14ac:dyDescent="0.3">
      <c r="A14367" s="1">
        <v>45096.684027777781</v>
      </c>
      <c r="B14367">
        <v>97.030645866393996</v>
      </c>
      <c r="C14367">
        <f t="shared" si="224"/>
        <v>1123.0746814384456</v>
      </c>
    </row>
    <row r="14368" spans="1:3" x14ac:dyDescent="0.3">
      <c r="A14368" s="1">
        <v>45096.68472222222</v>
      </c>
      <c r="B14368">
        <v>96.9695107230053</v>
      </c>
      <c r="C14368">
        <f t="shared" si="224"/>
        <v>1122.7262111211303</v>
      </c>
    </row>
    <row r="14369" spans="1:3" x14ac:dyDescent="0.3">
      <c r="A14369" s="1">
        <v>45096.685416666667</v>
      </c>
      <c r="B14369">
        <v>97.070377673143696</v>
      </c>
      <c r="C14369">
        <f t="shared" si="224"/>
        <v>1123.301152736919</v>
      </c>
    </row>
    <row r="14370" spans="1:3" x14ac:dyDescent="0.3">
      <c r="A14370" s="1">
        <v>45096.686111111114</v>
      </c>
      <c r="B14370">
        <v>97.073377501076195</v>
      </c>
      <c r="C14370">
        <f t="shared" si="224"/>
        <v>1123.3182517561345</v>
      </c>
    </row>
    <row r="14371" spans="1:3" x14ac:dyDescent="0.3">
      <c r="A14371" s="1">
        <v>45096.686805555553</v>
      </c>
      <c r="B14371">
        <v>97.076377329008807</v>
      </c>
      <c r="C14371">
        <f t="shared" si="224"/>
        <v>1123.3353507753502</v>
      </c>
    </row>
    <row r="14372" spans="1:3" x14ac:dyDescent="0.3">
      <c r="A14372" s="1">
        <v>45096.6875</v>
      </c>
      <c r="B14372">
        <v>97.079377156941305</v>
      </c>
      <c r="C14372">
        <f t="shared" si="224"/>
        <v>1123.3524497945655</v>
      </c>
    </row>
    <row r="14373" spans="1:3" x14ac:dyDescent="0.3">
      <c r="A14373" s="1">
        <v>45096.688194444447</v>
      </c>
      <c r="B14373">
        <v>97.082376984873903</v>
      </c>
      <c r="C14373">
        <f t="shared" si="224"/>
        <v>1123.3695488137814</v>
      </c>
    </row>
    <row r="14374" spans="1:3" x14ac:dyDescent="0.3">
      <c r="A14374" s="1">
        <v>45096.688888888886</v>
      </c>
      <c r="B14374">
        <v>97.085376812806501</v>
      </c>
      <c r="C14374">
        <f t="shared" si="224"/>
        <v>1123.3866478329969</v>
      </c>
    </row>
    <row r="14375" spans="1:3" x14ac:dyDescent="0.3">
      <c r="A14375" s="1">
        <v>45096.689583333333</v>
      </c>
      <c r="B14375">
        <v>97.088376640739</v>
      </c>
      <c r="C14375">
        <f t="shared" si="224"/>
        <v>1123.4037468522124</v>
      </c>
    </row>
    <row r="14376" spans="1:3" x14ac:dyDescent="0.3">
      <c r="A14376" s="1">
        <v>45096.69027777778</v>
      </c>
      <c r="B14376">
        <v>97.091376468671598</v>
      </c>
      <c r="C14376">
        <f t="shared" si="224"/>
        <v>1123.4208458714281</v>
      </c>
    </row>
    <row r="14377" spans="1:3" x14ac:dyDescent="0.3">
      <c r="A14377" s="1">
        <v>45096.690972222219</v>
      </c>
      <c r="B14377">
        <v>97.094376296604096</v>
      </c>
      <c r="C14377">
        <f t="shared" si="224"/>
        <v>1123.4379448906434</v>
      </c>
    </row>
    <row r="14378" spans="1:3" x14ac:dyDescent="0.3">
      <c r="A14378" s="1">
        <v>45096.691666666666</v>
      </c>
      <c r="B14378">
        <v>97.056326747837602</v>
      </c>
      <c r="C14378">
        <f t="shared" si="224"/>
        <v>1123.2210624626744</v>
      </c>
    </row>
    <row r="14379" spans="1:3" x14ac:dyDescent="0.3">
      <c r="A14379" s="1">
        <v>45096.692361111112</v>
      </c>
      <c r="B14379">
        <v>97.0992451997095</v>
      </c>
      <c r="C14379">
        <f t="shared" si="224"/>
        <v>1123.4656976383442</v>
      </c>
    </row>
    <row r="14380" spans="1:3" x14ac:dyDescent="0.3">
      <c r="A14380" s="1">
        <v>45096.693055555559</v>
      </c>
      <c r="B14380">
        <v>97.093258912995196</v>
      </c>
      <c r="C14380">
        <f t="shared" si="224"/>
        <v>1123.4315758040725</v>
      </c>
    </row>
    <row r="14381" spans="1:3" x14ac:dyDescent="0.3">
      <c r="A14381" s="1">
        <v>45096.693749999999</v>
      </c>
      <c r="B14381">
        <v>97.087272626281006</v>
      </c>
      <c r="C14381">
        <f t="shared" si="224"/>
        <v>1123.3974539698017</v>
      </c>
    </row>
    <row r="14382" spans="1:3" x14ac:dyDescent="0.3">
      <c r="A14382" s="1">
        <v>45096.694444444445</v>
      </c>
      <c r="B14382">
        <v>97.081286339566702</v>
      </c>
      <c r="C14382">
        <f t="shared" si="224"/>
        <v>1123.3633321355301</v>
      </c>
    </row>
    <row r="14383" spans="1:3" x14ac:dyDescent="0.3">
      <c r="A14383" s="1">
        <v>45096.695138888892</v>
      </c>
      <c r="B14383">
        <v>97.075300052852398</v>
      </c>
      <c r="C14383">
        <f t="shared" si="224"/>
        <v>1123.3292103012586</v>
      </c>
    </row>
    <row r="14384" spans="1:3" x14ac:dyDescent="0.3">
      <c r="A14384" s="1">
        <v>45096.695833333331</v>
      </c>
      <c r="B14384">
        <v>97.069313766138194</v>
      </c>
      <c r="C14384">
        <f t="shared" si="224"/>
        <v>1123.2950884669876</v>
      </c>
    </row>
    <row r="14385" spans="1:3" x14ac:dyDescent="0.3">
      <c r="A14385" s="1">
        <v>45096.696527777778</v>
      </c>
      <c r="B14385">
        <v>97.063327479423904</v>
      </c>
      <c r="C14385">
        <f t="shared" si="224"/>
        <v>1123.2609666327162</v>
      </c>
    </row>
    <row r="14386" spans="1:3" x14ac:dyDescent="0.3">
      <c r="A14386" s="1">
        <v>45096.697222222225</v>
      </c>
      <c r="B14386">
        <v>97.0573411927096</v>
      </c>
      <c r="C14386">
        <f t="shared" si="224"/>
        <v>1123.2268447984447</v>
      </c>
    </row>
    <row r="14387" spans="1:3" x14ac:dyDescent="0.3">
      <c r="A14387" s="1">
        <v>45096.697916666664</v>
      </c>
      <c r="B14387">
        <v>97.051354905995396</v>
      </c>
      <c r="C14387">
        <f t="shared" si="224"/>
        <v>1123.1927229641738</v>
      </c>
    </row>
    <row r="14388" spans="1:3" x14ac:dyDescent="0.3">
      <c r="A14388" s="1">
        <v>45096.698611111111</v>
      </c>
      <c r="B14388">
        <v>97.031554027875202</v>
      </c>
      <c r="C14388">
        <f t="shared" si="224"/>
        <v>1123.0798579588886</v>
      </c>
    </row>
    <row r="14389" spans="1:3" x14ac:dyDescent="0.3">
      <c r="A14389" s="1">
        <v>45096.699305555558</v>
      </c>
      <c r="B14389">
        <v>97.039068777220805</v>
      </c>
      <c r="C14389">
        <f t="shared" si="224"/>
        <v>1123.1226920301585</v>
      </c>
    </row>
    <row r="14390" spans="1:3" x14ac:dyDescent="0.3">
      <c r="A14390" s="1">
        <v>45096.7</v>
      </c>
      <c r="B14390">
        <v>97.0300480839324</v>
      </c>
      <c r="C14390">
        <f t="shared" si="224"/>
        <v>1123.0712740784147</v>
      </c>
    </row>
    <row r="14391" spans="1:3" x14ac:dyDescent="0.3">
      <c r="A14391" s="1">
        <v>45096.700694444444</v>
      </c>
      <c r="B14391">
        <v>97.021027390643994</v>
      </c>
      <c r="C14391">
        <f t="shared" si="224"/>
        <v>1123.0198561266707</v>
      </c>
    </row>
    <row r="14392" spans="1:3" x14ac:dyDescent="0.3">
      <c r="A14392" s="1">
        <v>45096.701388888891</v>
      </c>
      <c r="B14392">
        <v>97.012006697355602</v>
      </c>
      <c r="C14392">
        <f t="shared" si="224"/>
        <v>1122.9684381749271</v>
      </c>
    </row>
    <row r="14393" spans="1:3" x14ac:dyDescent="0.3">
      <c r="A14393" s="1">
        <v>45096.70208333333</v>
      </c>
      <c r="B14393">
        <v>97.002986004067196</v>
      </c>
      <c r="C14393">
        <f t="shared" si="224"/>
        <v>1122.917020223183</v>
      </c>
    </row>
    <row r="14394" spans="1:3" x14ac:dyDescent="0.3">
      <c r="A14394" s="1">
        <v>45096.702777777777</v>
      </c>
      <c r="B14394">
        <v>96.993965310778805</v>
      </c>
      <c r="C14394">
        <f t="shared" si="224"/>
        <v>1122.8656022714392</v>
      </c>
    </row>
    <row r="14395" spans="1:3" x14ac:dyDescent="0.3">
      <c r="A14395" s="1">
        <v>45096.703472222223</v>
      </c>
      <c r="B14395">
        <v>96.984944617490299</v>
      </c>
      <c r="C14395">
        <f t="shared" si="224"/>
        <v>1122.8141843196947</v>
      </c>
    </row>
    <row r="14396" spans="1:3" x14ac:dyDescent="0.3">
      <c r="A14396" s="1">
        <v>45096.70416666667</v>
      </c>
      <c r="B14396">
        <v>96.975923924201894</v>
      </c>
      <c r="C14396">
        <f t="shared" si="224"/>
        <v>1122.7627663679509</v>
      </c>
    </row>
    <row r="14397" spans="1:3" x14ac:dyDescent="0.3">
      <c r="A14397" s="1">
        <v>45096.704861111109</v>
      </c>
      <c r="B14397">
        <v>96.966903230913502</v>
      </c>
      <c r="C14397">
        <f t="shared" si="224"/>
        <v>1122.7113484162069</v>
      </c>
    </row>
    <row r="14398" spans="1:3" x14ac:dyDescent="0.3">
      <c r="A14398" s="1">
        <v>45096.705555555556</v>
      </c>
      <c r="B14398">
        <v>96.998987970187798</v>
      </c>
      <c r="C14398">
        <f t="shared" si="224"/>
        <v>1122.8942314300705</v>
      </c>
    </row>
    <row r="14399" spans="1:3" x14ac:dyDescent="0.3">
      <c r="A14399" s="1">
        <v>45096.706250000003</v>
      </c>
      <c r="B14399">
        <v>96.949996948242102</v>
      </c>
      <c r="C14399">
        <f t="shared" si="224"/>
        <v>1122.61498260498</v>
      </c>
    </row>
    <row r="14400" spans="1:3" x14ac:dyDescent="0.3">
      <c r="A14400" s="1">
        <v>45096.706944444442</v>
      </c>
      <c r="B14400">
        <v>96.949996948242102</v>
      </c>
      <c r="C14400">
        <f t="shared" si="224"/>
        <v>1122.61498260498</v>
      </c>
    </row>
    <row r="14401" spans="1:3" x14ac:dyDescent="0.3">
      <c r="A14401" s="1">
        <v>45096.707638888889</v>
      </c>
      <c r="B14401">
        <v>96.949996948242102</v>
      </c>
      <c r="C14401">
        <f t="shared" si="224"/>
        <v>1122.61498260498</v>
      </c>
    </row>
    <row r="14402" spans="1:3" x14ac:dyDescent="0.3">
      <c r="A14402" s="1">
        <v>45096.708333333336</v>
      </c>
      <c r="B14402">
        <v>96.949996948242102</v>
      </c>
      <c r="C14402">
        <f t="shared" si="224"/>
        <v>1122.61498260498</v>
      </c>
    </row>
    <row r="14403" spans="1:3" x14ac:dyDescent="0.3">
      <c r="A14403" s="1">
        <v>45096.709027777775</v>
      </c>
      <c r="B14403">
        <v>96.949996948242102</v>
      </c>
      <c r="C14403">
        <f t="shared" ref="C14403:C14466" si="225">570+570*B14403%</f>
        <v>1122.61498260498</v>
      </c>
    </row>
    <row r="14404" spans="1:3" x14ac:dyDescent="0.3">
      <c r="A14404" s="1">
        <v>45096.709722222222</v>
      </c>
      <c r="B14404">
        <v>96.949996948242102</v>
      </c>
      <c r="C14404">
        <f t="shared" si="225"/>
        <v>1122.61498260498</v>
      </c>
    </row>
    <row r="14405" spans="1:3" x14ac:dyDescent="0.3">
      <c r="A14405" s="1">
        <v>45096.710416666669</v>
      </c>
      <c r="B14405">
        <v>96.949996948242102</v>
      </c>
      <c r="C14405">
        <f t="shared" si="225"/>
        <v>1122.61498260498</v>
      </c>
    </row>
    <row r="14406" spans="1:3" x14ac:dyDescent="0.3">
      <c r="A14406" s="1">
        <v>45096.711111111108</v>
      </c>
      <c r="B14406">
        <v>96.949996948242102</v>
      </c>
      <c r="C14406">
        <f t="shared" si="225"/>
        <v>1122.61498260498</v>
      </c>
    </row>
    <row r="14407" spans="1:3" x14ac:dyDescent="0.3">
      <c r="A14407" s="1">
        <v>45096.711805555555</v>
      </c>
      <c r="B14407">
        <v>96.949996948242102</v>
      </c>
      <c r="C14407">
        <f t="shared" si="225"/>
        <v>1122.61498260498</v>
      </c>
    </row>
    <row r="14408" spans="1:3" x14ac:dyDescent="0.3">
      <c r="A14408" s="1">
        <v>45096.712500000001</v>
      </c>
      <c r="B14408">
        <v>97.004749095073606</v>
      </c>
      <c r="C14408">
        <f t="shared" si="225"/>
        <v>1122.9270698419195</v>
      </c>
    </row>
    <row r="14409" spans="1:3" x14ac:dyDescent="0.3">
      <c r="A14409" s="1">
        <v>45096.713194444441</v>
      </c>
      <c r="B14409">
        <v>96.951506756332094</v>
      </c>
      <c r="C14409">
        <f t="shared" si="225"/>
        <v>1122.623588511093</v>
      </c>
    </row>
    <row r="14410" spans="1:3" x14ac:dyDescent="0.3">
      <c r="A14410" s="1">
        <v>45096.713888888888</v>
      </c>
      <c r="B14410">
        <v>96.963505231219102</v>
      </c>
      <c r="C14410">
        <f t="shared" si="225"/>
        <v>1122.6919798179488</v>
      </c>
    </row>
    <row r="14411" spans="1:3" x14ac:dyDescent="0.3">
      <c r="A14411" s="1">
        <v>45096.714583333334</v>
      </c>
      <c r="B14411">
        <v>96.975503706105997</v>
      </c>
      <c r="C14411">
        <f t="shared" si="225"/>
        <v>1122.7603711248041</v>
      </c>
    </row>
    <row r="14412" spans="1:3" x14ac:dyDescent="0.3">
      <c r="A14412" s="1">
        <v>45096.715277777781</v>
      </c>
      <c r="B14412">
        <v>96.987502180993005</v>
      </c>
      <c r="C14412">
        <f t="shared" si="225"/>
        <v>1122.8287624316602</v>
      </c>
    </row>
    <row r="14413" spans="1:3" x14ac:dyDescent="0.3">
      <c r="A14413" s="1">
        <v>45096.71597222222</v>
      </c>
      <c r="B14413">
        <v>96.999500655879999</v>
      </c>
      <c r="C14413">
        <f t="shared" si="225"/>
        <v>1122.897153738516</v>
      </c>
    </row>
    <row r="14414" spans="1:3" x14ac:dyDescent="0.3">
      <c r="A14414" s="1">
        <v>45096.716666666667</v>
      </c>
      <c r="B14414">
        <v>97.011499130766893</v>
      </c>
      <c r="C14414">
        <f t="shared" si="225"/>
        <v>1122.9655450453713</v>
      </c>
    </row>
    <row r="14415" spans="1:3" x14ac:dyDescent="0.3">
      <c r="A14415" s="1">
        <v>45096.717361111114</v>
      </c>
      <c r="B14415">
        <v>97.023497605653901</v>
      </c>
      <c r="C14415">
        <f t="shared" si="225"/>
        <v>1123.0339363522271</v>
      </c>
    </row>
    <row r="14416" spans="1:3" x14ac:dyDescent="0.3">
      <c r="A14416" s="1">
        <v>45096.718055555553</v>
      </c>
      <c r="B14416">
        <v>97.035496080540895</v>
      </c>
      <c r="C14416">
        <f t="shared" si="225"/>
        <v>1123.1023276590831</v>
      </c>
    </row>
    <row r="14417" spans="1:3" x14ac:dyDescent="0.3">
      <c r="A14417" s="1">
        <v>45096.71875</v>
      </c>
      <c r="B14417">
        <v>97.047494555427804</v>
      </c>
      <c r="C14417">
        <f t="shared" si="225"/>
        <v>1123.1707189659385</v>
      </c>
    </row>
    <row r="14418" spans="1:3" x14ac:dyDescent="0.3">
      <c r="A14418" s="1">
        <v>45096.719444444447</v>
      </c>
      <c r="B14418">
        <v>96.991061928607806</v>
      </c>
      <c r="C14418">
        <f t="shared" si="225"/>
        <v>1122.8490529930646</v>
      </c>
    </row>
    <row r="14419" spans="1:3" x14ac:dyDescent="0.3">
      <c r="A14419" s="1">
        <v>45096.720138888886</v>
      </c>
      <c r="B14419">
        <v>97.0696267100016</v>
      </c>
      <c r="C14419">
        <f t="shared" si="225"/>
        <v>1123.2968722470091</v>
      </c>
    </row>
    <row r="14420" spans="1:3" x14ac:dyDescent="0.3">
      <c r="A14420" s="1">
        <v>45096.720833333333</v>
      </c>
      <c r="B14420">
        <v>97.066626832071904</v>
      </c>
      <c r="C14420">
        <f t="shared" si="225"/>
        <v>1123.2797729428098</v>
      </c>
    </row>
    <row r="14421" spans="1:3" x14ac:dyDescent="0.3">
      <c r="A14421" s="1">
        <v>45096.72152777778</v>
      </c>
      <c r="B14421">
        <v>97.063626954142194</v>
      </c>
      <c r="C14421">
        <f t="shared" si="225"/>
        <v>1123.2626736386105</v>
      </c>
    </row>
    <row r="14422" spans="1:3" x14ac:dyDescent="0.3">
      <c r="A14422" s="1">
        <v>45096.722222222219</v>
      </c>
      <c r="B14422">
        <v>97.060627076212498</v>
      </c>
      <c r="C14422">
        <f t="shared" si="225"/>
        <v>1123.2455743344112</v>
      </c>
    </row>
    <row r="14423" spans="1:3" x14ac:dyDescent="0.3">
      <c r="A14423" s="1">
        <v>45096.722916666666</v>
      </c>
      <c r="B14423">
        <v>97.057627198282802</v>
      </c>
      <c r="C14423">
        <f t="shared" si="225"/>
        <v>1123.2284750302119</v>
      </c>
    </row>
    <row r="14424" spans="1:3" x14ac:dyDescent="0.3">
      <c r="A14424" s="1">
        <v>45096.723611111112</v>
      </c>
      <c r="B14424">
        <v>97.054627320353106</v>
      </c>
      <c r="C14424">
        <f t="shared" si="225"/>
        <v>1123.2113757260126</v>
      </c>
    </row>
    <row r="14425" spans="1:3" x14ac:dyDescent="0.3">
      <c r="A14425" s="1">
        <v>45096.724305555559</v>
      </c>
      <c r="B14425">
        <v>97.051627442423495</v>
      </c>
      <c r="C14425">
        <f t="shared" si="225"/>
        <v>1123.1942764218138</v>
      </c>
    </row>
    <row r="14426" spans="1:3" x14ac:dyDescent="0.3">
      <c r="A14426" s="1">
        <v>45096.724999999999</v>
      </c>
      <c r="B14426">
        <v>97.048627564493799</v>
      </c>
      <c r="C14426">
        <f t="shared" si="225"/>
        <v>1123.1771771176145</v>
      </c>
    </row>
    <row r="14427" spans="1:3" x14ac:dyDescent="0.3">
      <c r="A14427" s="1">
        <v>45096.725694444445</v>
      </c>
      <c r="B14427">
        <v>97.045627686564103</v>
      </c>
      <c r="C14427">
        <f t="shared" si="225"/>
        <v>1123.1600778134155</v>
      </c>
    </row>
    <row r="14428" spans="1:3" x14ac:dyDescent="0.3">
      <c r="A14428" s="1">
        <v>45096.726388888892</v>
      </c>
      <c r="B14428">
        <v>97.028938384882593</v>
      </c>
      <c r="C14428">
        <f t="shared" si="225"/>
        <v>1123.0649487938308</v>
      </c>
    </row>
    <row r="14429" spans="1:3" x14ac:dyDescent="0.3">
      <c r="A14429" s="1">
        <v>45096.727083333331</v>
      </c>
      <c r="B14429">
        <v>97.039254851023301</v>
      </c>
      <c r="C14429">
        <f t="shared" si="225"/>
        <v>1123.1237526508328</v>
      </c>
    </row>
    <row r="14430" spans="1:3" x14ac:dyDescent="0.3">
      <c r="A14430" s="1">
        <v>45096.727777777778</v>
      </c>
      <c r="B14430">
        <v>97.033254332224502</v>
      </c>
      <c r="C14430">
        <f t="shared" si="225"/>
        <v>1123.0895496936796</v>
      </c>
    </row>
    <row r="14431" spans="1:3" x14ac:dyDescent="0.3">
      <c r="A14431" s="1">
        <v>45096.728472222225</v>
      </c>
      <c r="B14431">
        <v>97.027253813425702</v>
      </c>
      <c r="C14431">
        <f t="shared" si="225"/>
        <v>1123.0553467365266</v>
      </c>
    </row>
    <row r="14432" spans="1:3" x14ac:dyDescent="0.3">
      <c r="A14432" s="1">
        <v>45096.729166666664</v>
      </c>
      <c r="B14432">
        <v>97.021253294626803</v>
      </c>
      <c r="C14432">
        <f t="shared" si="225"/>
        <v>1123.0211437793728</v>
      </c>
    </row>
    <row r="14433" spans="1:3" x14ac:dyDescent="0.3">
      <c r="A14433" s="1">
        <v>45096.729861111111</v>
      </c>
      <c r="B14433">
        <v>97.015252775828003</v>
      </c>
      <c r="C14433">
        <f t="shared" si="225"/>
        <v>1122.9869408222196</v>
      </c>
    </row>
    <row r="14434" spans="1:3" x14ac:dyDescent="0.3">
      <c r="A14434" s="1">
        <v>45096.730555555558</v>
      </c>
      <c r="B14434">
        <v>97.009252257029203</v>
      </c>
      <c r="C14434">
        <f t="shared" si="225"/>
        <v>1122.9527378650664</v>
      </c>
    </row>
    <row r="14435" spans="1:3" x14ac:dyDescent="0.3">
      <c r="A14435" s="1">
        <v>45096.731249999997</v>
      </c>
      <c r="B14435">
        <v>97.003251738230304</v>
      </c>
      <c r="C14435">
        <f t="shared" si="225"/>
        <v>1122.9185349079125</v>
      </c>
    </row>
    <row r="14436" spans="1:3" x14ac:dyDescent="0.3">
      <c r="A14436" s="1">
        <v>45096.731944444444</v>
      </c>
      <c r="B14436">
        <v>96.997251219431504</v>
      </c>
      <c r="C14436">
        <f t="shared" si="225"/>
        <v>1122.8843319507596</v>
      </c>
    </row>
    <row r="14437" spans="1:3" x14ac:dyDescent="0.3">
      <c r="A14437" s="1">
        <v>45096.732638888891</v>
      </c>
      <c r="B14437">
        <v>96.991250700632705</v>
      </c>
      <c r="C14437">
        <f t="shared" si="225"/>
        <v>1122.8501289936064</v>
      </c>
    </row>
    <row r="14438" spans="1:3" x14ac:dyDescent="0.3">
      <c r="A14438" s="1">
        <v>45096.73333333333</v>
      </c>
      <c r="B14438">
        <v>97.012625548680603</v>
      </c>
      <c r="C14438">
        <f t="shared" si="225"/>
        <v>1122.9719656274794</v>
      </c>
    </row>
    <row r="14439" spans="1:3" x14ac:dyDescent="0.3">
      <c r="A14439" s="1">
        <v>45096.734027777777</v>
      </c>
      <c r="B14439">
        <v>96.979995727539006</v>
      </c>
      <c r="C14439">
        <f t="shared" si="225"/>
        <v>1122.7859756469725</v>
      </c>
    </row>
    <row r="14440" spans="1:3" x14ac:dyDescent="0.3">
      <c r="A14440" s="1">
        <v>45096.734722222223</v>
      </c>
      <c r="B14440">
        <v>96.979995727539006</v>
      </c>
      <c r="C14440">
        <f t="shared" si="225"/>
        <v>1122.7859756469725</v>
      </c>
    </row>
    <row r="14441" spans="1:3" x14ac:dyDescent="0.3">
      <c r="A14441" s="1">
        <v>45096.73541666667</v>
      </c>
      <c r="B14441">
        <v>96.979995727539006</v>
      </c>
      <c r="C14441">
        <f t="shared" si="225"/>
        <v>1122.7859756469725</v>
      </c>
    </row>
    <row r="14442" spans="1:3" x14ac:dyDescent="0.3">
      <c r="A14442" s="1">
        <v>45096.736111111109</v>
      </c>
      <c r="B14442">
        <v>96.979995727539006</v>
      </c>
      <c r="C14442">
        <f t="shared" si="225"/>
        <v>1122.7859756469725</v>
      </c>
    </row>
    <row r="14443" spans="1:3" x14ac:dyDescent="0.3">
      <c r="A14443" s="1">
        <v>45096.736805555556</v>
      </c>
      <c r="B14443">
        <v>96.979995727539006</v>
      </c>
      <c r="C14443">
        <f t="shared" si="225"/>
        <v>1122.7859756469725</v>
      </c>
    </row>
    <row r="14444" spans="1:3" x14ac:dyDescent="0.3">
      <c r="A14444" s="1">
        <v>45096.737500000003</v>
      </c>
      <c r="B14444">
        <v>96.979995727539006</v>
      </c>
      <c r="C14444">
        <f t="shared" si="225"/>
        <v>1122.7859756469725</v>
      </c>
    </row>
    <row r="14445" spans="1:3" x14ac:dyDescent="0.3">
      <c r="A14445" s="1">
        <v>45096.738194444442</v>
      </c>
      <c r="B14445">
        <v>96.979995727539006</v>
      </c>
      <c r="C14445">
        <f t="shared" si="225"/>
        <v>1122.7859756469725</v>
      </c>
    </row>
    <row r="14446" spans="1:3" x14ac:dyDescent="0.3">
      <c r="A14446" s="1">
        <v>45096.738888888889</v>
      </c>
      <c r="B14446">
        <v>96.979995727539006</v>
      </c>
      <c r="C14446">
        <f t="shared" si="225"/>
        <v>1122.7859756469725</v>
      </c>
    </row>
    <row r="14447" spans="1:3" x14ac:dyDescent="0.3">
      <c r="A14447" s="1">
        <v>45096.739583333336</v>
      </c>
      <c r="B14447">
        <v>96.979995727539006</v>
      </c>
      <c r="C14447">
        <f t="shared" si="225"/>
        <v>1122.7859756469725</v>
      </c>
    </row>
    <row r="14448" spans="1:3" x14ac:dyDescent="0.3">
      <c r="A14448" s="1">
        <v>45096.740277777775</v>
      </c>
      <c r="B14448">
        <v>96.993681670633904</v>
      </c>
      <c r="C14448">
        <f t="shared" si="225"/>
        <v>1122.8639855226133</v>
      </c>
    </row>
    <row r="14449" spans="1:3" x14ac:dyDescent="0.3">
      <c r="A14449" s="1">
        <v>45096.740972222222</v>
      </c>
      <c r="B14449">
        <v>96.980368712361596</v>
      </c>
      <c r="C14449">
        <f t="shared" si="225"/>
        <v>1122.7881016604611</v>
      </c>
    </row>
    <row r="14450" spans="1:3" x14ac:dyDescent="0.3">
      <c r="A14450" s="1">
        <v>45096.741666666669</v>
      </c>
      <c r="B14450">
        <v>96.983368590291306</v>
      </c>
      <c r="C14450">
        <f t="shared" si="225"/>
        <v>1122.8052009646603</v>
      </c>
    </row>
    <row r="14451" spans="1:3" x14ac:dyDescent="0.3">
      <c r="A14451" s="1">
        <v>45096.742361111108</v>
      </c>
      <c r="B14451">
        <v>96.986368468221002</v>
      </c>
      <c r="C14451">
        <f t="shared" si="225"/>
        <v>1122.8223002688596</v>
      </c>
    </row>
    <row r="14452" spans="1:3" x14ac:dyDescent="0.3">
      <c r="A14452" s="1">
        <v>45096.743055555555</v>
      </c>
      <c r="B14452">
        <v>96.989368346150698</v>
      </c>
      <c r="C14452">
        <f t="shared" si="225"/>
        <v>1122.8393995730589</v>
      </c>
    </row>
    <row r="14453" spans="1:3" x14ac:dyDescent="0.3">
      <c r="A14453" s="1">
        <v>45096.743750000001</v>
      </c>
      <c r="B14453">
        <v>96.992368224080394</v>
      </c>
      <c r="C14453">
        <f t="shared" si="225"/>
        <v>1122.8564988772582</v>
      </c>
    </row>
    <row r="14454" spans="1:3" x14ac:dyDescent="0.3">
      <c r="A14454" s="1">
        <v>45096.744444444441</v>
      </c>
      <c r="B14454">
        <v>96.995368102010005</v>
      </c>
      <c r="C14454">
        <f t="shared" si="225"/>
        <v>1122.8735981814571</v>
      </c>
    </row>
    <row r="14455" spans="1:3" x14ac:dyDescent="0.3">
      <c r="A14455" s="1">
        <v>45096.745138888888</v>
      </c>
      <c r="B14455">
        <v>96.998367979939701</v>
      </c>
      <c r="C14455">
        <f t="shared" si="225"/>
        <v>1122.8906974856563</v>
      </c>
    </row>
    <row r="14456" spans="1:3" x14ac:dyDescent="0.3">
      <c r="A14456" s="1">
        <v>45096.745833333334</v>
      </c>
      <c r="B14456">
        <v>97.001367857869397</v>
      </c>
      <c r="C14456">
        <f t="shared" si="225"/>
        <v>1122.9077967898556</v>
      </c>
    </row>
    <row r="14457" spans="1:3" x14ac:dyDescent="0.3">
      <c r="A14457" s="1">
        <v>45096.746527777781</v>
      </c>
      <c r="B14457">
        <v>97.004367735799093</v>
      </c>
      <c r="C14457">
        <f t="shared" si="225"/>
        <v>1122.9248960940549</v>
      </c>
    </row>
    <row r="14458" spans="1:3" x14ac:dyDescent="0.3">
      <c r="A14458" s="1">
        <v>45096.74722222222</v>
      </c>
      <c r="B14458">
        <v>96.993681100410001</v>
      </c>
      <c r="C14458">
        <f t="shared" si="225"/>
        <v>1122.8639822723371</v>
      </c>
    </row>
    <row r="14459" spans="1:3" x14ac:dyDescent="0.3">
      <c r="A14459" s="1">
        <v>45096.747916666667</v>
      </c>
      <c r="B14459">
        <v>97.009994506835895</v>
      </c>
      <c r="C14459">
        <f t="shared" si="225"/>
        <v>1122.9569686889645</v>
      </c>
    </row>
    <row r="14460" spans="1:3" x14ac:dyDescent="0.3">
      <c r="A14460" s="1">
        <v>45096.748611111114</v>
      </c>
      <c r="B14460">
        <v>97.009994506835895</v>
      </c>
      <c r="C14460">
        <f t="shared" si="225"/>
        <v>1122.9569686889645</v>
      </c>
    </row>
    <row r="14461" spans="1:3" x14ac:dyDescent="0.3">
      <c r="A14461" s="1">
        <v>45096.749305555553</v>
      </c>
      <c r="B14461">
        <v>97.009994506835895</v>
      </c>
      <c r="C14461">
        <f t="shared" si="225"/>
        <v>1122.9569686889645</v>
      </c>
    </row>
    <row r="14462" spans="1:3" x14ac:dyDescent="0.3">
      <c r="A14462" s="1">
        <v>45096.75</v>
      </c>
      <c r="B14462">
        <v>97.009994506835895</v>
      </c>
      <c r="C14462">
        <f t="shared" si="225"/>
        <v>1122.9569686889645</v>
      </c>
    </row>
    <row r="14463" spans="1:3" x14ac:dyDescent="0.3">
      <c r="A14463" s="1">
        <v>45096.750694444447</v>
      </c>
      <c r="B14463">
        <v>97.009994506835895</v>
      </c>
      <c r="C14463">
        <f t="shared" si="225"/>
        <v>1122.9569686889645</v>
      </c>
    </row>
    <row r="14464" spans="1:3" x14ac:dyDescent="0.3">
      <c r="A14464" s="1">
        <v>45096.751388888886</v>
      </c>
      <c r="B14464">
        <v>97.009994506835895</v>
      </c>
      <c r="C14464">
        <f t="shared" si="225"/>
        <v>1122.9569686889645</v>
      </c>
    </row>
    <row r="14465" spans="1:3" x14ac:dyDescent="0.3">
      <c r="A14465" s="1">
        <v>45096.752083333333</v>
      </c>
      <c r="B14465">
        <v>97.009994506835895</v>
      </c>
      <c r="C14465">
        <f t="shared" si="225"/>
        <v>1122.9569686889645</v>
      </c>
    </row>
    <row r="14466" spans="1:3" x14ac:dyDescent="0.3">
      <c r="A14466" s="1">
        <v>45096.75277777778</v>
      </c>
      <c r="B14466">
        <v>97.009994506835895</v>
      </c>
      <c r="C14466">
        <f t="shared" si="225"/>
        <v>1122.9569686889645</v>
      </c>
    </row>
    <row r="14467" spans="1:3" x14ac:dyDescent="0.3">
      <c r="A14467" s="1">
        <v>45096.753472222219</v>
      </c>
      <c r="B14467">
        <v>97.009994506835895</v>
      </c>
      <c r="C14467">
        <f t="shared" ref="C14467:C14530" si="226">570+570*B14467%</f>
        <v>1122.9569686889645</v>
      </c>
    </row>
    <row r="14468" spans="1:3" x14ac:dyDescent="0.3">
      <c r="A14468" s="1">
        <v>45096.754166666666</v>
      </c>
      <c r="B14468">
        <v>97.009994506835895</v>
      </c>
      <c r="C14468">
        <f t="shared" si="226"/>
        <v>1122.9569686889645</v>
      </c>
    </row>
    <row r="14469" spans="1:3" x14ac:dyDescent="0.3">
      <c r="A14469" s="1">
        <v>45096.754861111112</v>
      </c>
      <c r="B14469">
        <v>97.009994506835895</v>
      </c>
      <c r="C14469">
        <f t="shared" si="226"/>
        <v>1122.9569686889645</v>
      </c>
    </row>
    <row r="14470" spans="1:3" x14ac:dyDescent="0.3">
      <c r="A14470" s="1">
        <v>45096.755555555559</v>
      </c>
      <c r="B14470">
        <v>97.009994506835895</v>
      </c>
      <c r="C14470">
        <f t="shared" si="226"/>
        <v>1122.9569686889645</v>
      </c>
    </row>
    <row r="14471" spans="1:3" x14ac:dyDescent="0.3">
      <c r="A14471" s="1">
        <v>45096.756249999999</v>
      </c>
      <c r="B14471">
        <v>97.009994506835895</v>
      </c>
      <c r="C14471">
        <f t="shared" si="226"/>
        <v>1122.9569686889645</v>
      </c>
    </row>
    <row r="14472" spans="1:3" x14ac:dyDescent="0.3">
      <c r="A14472" s="1">
        <v>45096.756944444445</v>
      </c>
      <c r="B14472">
        <v>97.009994506835895</v>
      </c>
      <c r="C14472">
        <f t="shared" si="226"/>
        <v>1122.9569686889645</v>
      </c>
    </row>
    <row r="14473" spans="1:3" x14ac:dyDescent="0.3">
      <c r="A14473" s="1">
        <v>45096.757638888892</v>
      </c>
      <c r="B14473">
        <v>97.009994506835895</v>
      </c>
      <c r="C14473">
        <f t="shared" si="226"/>
        <v>1122.9569686889645</v>
      </c>
    </row>
    <row r="14474" spans="1:3" x14ac:dyDescent="0.3">
      <c r="A14474" s="1">
        <v>45096.758333333331</v>
      </c>
      <c r="B14474">
        <v>97.009994506835895</v>
      </c>
      <c r="C14474">
        <f t="shared" si="226"/>
        <v>1122.9569686889645</v>
      </c>
    </row>
    <row r="14475" spans="1:3" x14ac:dyDescent="0.3">
      <c r="A14475" s="1">
        <v>45096.759027777778</v>
      </c>
      <c r="B14475">
        <v>97.009994506835895</v>
      </c>
      <c r="C14475">
        <f t="shared" si="226"/>
        <v>1122.9569686889645</v>
      </c>
    </row>
    <row r="14476" spans="1:3" x14ac:dyDescent="0.3">
      <c r="A14476" s="1">
        <v>45096.759722222225</v>
      </c>
      <c r="B14476">
        <v>97.009994506835895</v>
      </c>
      <c r="C14476">
        <f t="shared" si="226"/>
        <v>1122.9569686889645</v>
      </c>
    </row>
    <row r="14477" spans="1:3" x14ac:dyDescent="0.3">
      <c r="A14477" s="1">
        <v>45096.760416666664</v>
      </c>
      <c r="B14477">
        <v>97.009994506835895</v>
      </c>
      <c r="C14477">
        <f t="shared" si="226"/>
        <v>1122.9569686889645</v>
      </c>
    </row>
    <row r="14478" spans="1:3" x14ac:dyDescent="0.3">
      <c r="A14478" s="1">
        <v>45096.761111111111</v>
      </c>
      <c r="B14478">
        <v>97.009994506835895</v>
      </c>
      <c r="C14478">
        <f t="shared" si="226"/>
        <v>1122.9569686889645</v>
      </c>
    </row>
    <row r="14479" spans="1:3" x14ac:dyDescent="0.3">
      <c r="A14479" s="1">
        <v>45096.761805555558</v>
      </c>
      <c r="B14479">
        <v>97.009994506835895</v>
      </c>
      <c r="C14479">
        <f t="shared" si="226"/>
        <v>1122.9569686889645</v>
      </c>
    </row>
    <row r="14480" spans="1:3" x14ac:dyDescent="0.3">
      <c r="A14480" s="1">
        <v>45096.762499999997</v>
      </c>
      <c r="B14480">
        <v>97.009994506835895</v>
      </c>
      <c r="C14480">
        <f t="shared" si="226"/>
        <v>1122.9569686889645</v>
      </c>
    </row>
    <row r="14481" spans="1:3" x14ac:dyDescent="0.3">
      <c r="A14481" s="1">
        <v>45096.763194444444</v>
      </c>
      <c r="B14481">
        <v>97.009994506835895</v>
      </c>
      <c r="C14481">
        <f t="shared" si="226"/>
        <v>1122.9569686889645</v>
      </c>
    </row>
    <row r="14482" spans="1:3" x14ac:dyDescent="0.3">
      <c r="A14482" s="1">
        <v>45096.763888888891</v>
      </c>
      <c r="B14482">
        <v>97.009994506835895</v>
      </c>
      <c r="C14482">
        <f t="shared" si="226"/>
        <v>1122.9569686889645</v>
      </c>
    </row>
    <row r="14483" spans="1:3" x14ac:dyDescent="0.3">
      <c r="A14483" s="1">
        <v>45096.76458333333</v>
      </c>
      <c r="B14483">
        <v>97.009994506835895</v>
      </c>
      <c r="C14483">
        <f t="shared" si="226"/>
        <v>1122.9569686889645</v>
      </c>
    </row>
    <row r="14484" spans="1:3" x14ac:dyDescent="0.3">
      <c r="A14484" s="1">
        <v>45096.765277777777</v>
      </c>
      <c r="B14484">
        <v>97.009994506835895</v>
      </c>
      <c r="C14484">
        <f t="shared" si="226"/>
        <v>1122.9569686889645</v>
      </c>
    </row>
    <row r="14485" spans="1:3" x14ac:dyDescent="0.3">
      <c r="A14485" s="1">
        <v>45096.765972222223</v>
      </c>
      <c r="B14485">
        <v>97.009994506835895</v>
      </c>
      <c r="C14485">
        <f t="shared" si="226"/>
        <v>1122.9569686889645</v>
      </c>
    </row>
    <row r="14486" spans="1:3" x14ac:dyDescent="0.3">
      <c r="A14486" s="1">
        <v>45096.76666666667</v>
      </c>
      <c r="B14486">
        <v>97.009994506835895</v>
      </c>
      <c r="C14486">
        <f t="shared" si="226"/>
        <v>1122.9569686889645</v>
      </c>
    </row>
    <row r="14487" spans="1:3" x14ac:dyDescent="0.3">
      <c r="A14487" s="1">
        <v>45096.767361111109</v>
      </c>
      <c r="B14487">
        <v>97.009994506835895</v>
      </c>
      <c r="C14487">
        <f t="shared" si="226"/>
        <v>1122.9569686889645</v>
      </c>
    </row>
    <row r="14488" spans="1:3" x14ac:dyDescent="0.3">
      <c r="A14488" s="1">
        <v>45096.768055555556</v>
      </c>
      <c r="B14488">
        <v>96.996316063435799</v>
      </c>
      <c r="C14488">
        <f t="shared" si="226"/>
        <v>1122.8790015615841</v>
      </c>
    </row>
    <row r="14489" spans="1:3" x14ac:dyDescent="0.3">
      <c r="A14489" s="1">
        <v>45096.768750000003</v>
      </c>
      <c r="B14489">
        <v>97.009636521402996</v>
      </c>
      <c r="C14489">
        <f t="shared" si="226"/>
        <v>1122.9549281719969</v>
      </c>
    </row>
    <row r="14490" spans="1:3" x14ac:dyDescent="0.3">
      <c r="A14490" s="1">
        <v>45096.769444444442</v>
      </c>
      <c r="B14490">
        <v>97.0066366434733</v>
      </c>
      <c r="C14490">
        <f t="shared" si="226"/>
        <v>1122.9378288677976</v>
      </c>
    </row>
    <row r="14491" spans="1:3" x14ac:dyDescent="0.3">
      <c r="A14491" s="1">
        <v>45096.770138888889</v>
      </c>
      <c r="B14491">
        <v>97.003636765543604</v>
      </c>
      <c r="C14491">
        <f t="shared" si="226"/>
        <v>1122.9207295635986</v>
      </c>
    </row>
    <row r="14492" spans="1:3" x14ac:dyDescent="0.3">
      <c r="A14492" s="1">
        <v>45096.770833333336</v>
      </c>
      <c r="B14492">
        <v>97.000636887613894</v>
      </c>
      <c r="C14492">
        <f t="shared" si="226"/>
        <v>1122.9036302593991</v>
      </c>
    </row>
    <row r="14493" spans="1:3" x14ac:dyDescent="0.3">
      <c r="A14493" s="1">
        <v>45096.771527777775</v>
      </c>
      <c r="B14493">
        <v>96.997637009684198</v>
      </c>
      <c r="C14493">
        <f t="shared" si="226"/>
        <v>1122.8865309552</v>
      </c>
    </row>
    <row r="14494" spans="1:3" x14ac:dyDescent="0.3">
      <c r="A14494" s="1">
        <v>45096.772222222222</v>
      </c>
      <c r="B14494">
        <v>96.994637131754502</v>
      </c>
      <c r="C14494">
        <f t="shared" si="226"/>
        <v>1122.8694316510007</v>
      </c>
    </row>
    <row r="14495" spans="1:3" x14ac:dyDescent="0.3">
      <c r="A14495" s="1">
        <v>45096.772916666669</v>
      </c>
      <c r="B14495">
        <v>96.991637253824805</v>
      </c>
      <c r="C14495">
        <f t="shared" si="226"/>
        <v>1122.8523323468014</v>
      </c>
    </row>
    <row r="14496" spans="1:3" x14ac:dyDescent="0.3">
      <c r="A14496" s="1">
        <v>45096.773611111108</v>
      </c>
      <c r="B14496">
        <v>96.988637375895095</v>
      </c>
      <c r="C14496">
        <f t="shared" si="226"/>
        <v>1122.8352330426019</v>
      </c>
    </row>
    <row r="14497" spans="1:3" x14ac:dyDescent="0.3">
      <c r="A14497" s="1">
        <v>45096.774305555555</v>
      </c>
      <c r="B14497">
        <v>96.985637497965499</v>
      </c>
      <c r="C14497">
        <f t="shared" si="226"/>
        <v>1122.8181337384033</v>
      </c>
    </row>
    <row r="14498" spans="1:3" x14ac:dyDescent="0.3">
      <c r="A14498" s="1">
        <v>45096.775000000001</v>
      </c>
      <c r="B14498">
        <v>97.009994506835895</v>
      </c>
      <c r="C14498">
        <f t="shared" si="226"/>
        <v>1122.9569686889645</v>
      </c>
    </row>
    <row r="14499" spans="1:3" x14ac:dyDescent="0.3">
      <c r="A14499" s="1">
        <v>45096.775694444441</v>
      </c>
      <c r="B14499">
        <v>96.980353712972004</v>
      </c>
      <c r="C14499">
        <f t="shared" si="226"/>
        <v>1122.7880161639405</v>
      </c>
    </row>
    <row r="14500" spans="1:3" x14ac:dyDescent="0.3">
      <c r="A14500" s="1">
        <v>45096.776388888888</v>
      </c>
      <c r="B14500">
        <v>96.983353590901601</v>
      </c>
      <c r="C14500">
        <f t="shared" si="226"/>
        <v>1122.8051154681391</v>
      </c>
    </row>
    <row r="14501" spans="1:3" x14ac:dyDescent="0.3">
      <c r="A14501" s="1">
        <v>45096.777083333334</v>
      </c>
      <c r="B14501">
        <v>96.986353468831297</v>
      </c>
      <c r="C14501">
        <f t="shared" si="226"/>
        <v>1122.8222147723384</v>
      </c>
    </row>
    <row r="14502" spans="1:3" x14ac:dyDescent="0.3">
      <c r="A14502" s="1">
        <v>45096.777777777781</v>
      </c>
      <c r="B14502">
        <v>96.989353346761007</v>
      </c>
      <c r="C14502">
        <f t="shared" si="226"/>
        <v>1122.8393140765379</v>
      </c>
    </row>
    <row r="14503" spans="1:3" x14ac:dyDescent="0.3">
      <c r="A14503" s="1">
        <v>45096.77847222222</v>
      </c>
      <c r="B14503">
        <v>96.992353224690703</v>
      </c>
      <c r="C14503">
        <f t="shared" si="226"/>
        <v>1122.8564133807372</v>
      </c>
    </row>
    <row r="14504" spans="1:3" x14ac:dyDescent="0.3">
      <c r="A14504" s="1">
        <v>45096.779166666667</v>
      </c>
      <c r="B14504">
        <v>96.995353102620399</v>
      </c>
      <c r="C14504">
        <f t="shared" si="226"/>
        <v>1122.8735126849363</v>
      </c>
    </row>
    <row r="14505" spans="1:3" x14ac:dyDescent="0.3">
      <c r="A14505" s="1">
        <v>45096.779861111114</v>
      </c>
      <c r="B14505">
        <v>96.998352980550095</v>
      </c>
      <c r="C14505">
        <f t="shared" si="226"/>
        <v>1122.8906119891356</v>
      </c>
    </row>
    <row r="14506" spans="1:3" x14ac:dyDescent="0.3">
      <c r="A14506" s="1">
        <v>45096.780555555553</v>
      </c>
      <c r="B14506">
        <v>97.001352858479805</v>
      </c>
      <c r="C14506">
        <f t="shared" si="226"/>
        <v>1122.9077112933348</v>
      </c>
    </row>
    <row r="14507" spans="1:3" x14ac:dyDescent="0.3">
      <c r="A14507" s="1">
        <v>45096.78125</v>
      </c>
      <c r="B14507">
        <v>97.004352736409501</v>
      </c>
      <c r="C14507">
        <f t="shared" si="226"/>
        <v>1122.9248105975341</v>
      </c>
    </row>
    <row r="14508" spans="1:3" x14ac:dyDescent="0.3">
      <c r="A14508" s="1">
        <v>45096.781944444447</v>
      </c>
      <c r="B14508">
        <v>96.993665171888196</v>
      </c>
      <c r="C14508">
        <f t="shared" si="226"/>
        <v>1122.8638914797627</v>
      </c>
    </row>
    <row r="14509" spans="1:3" x14ac:dyDescent="0.3">
      <c r="A14509" s="1">
        <v>45096.782638888886</v>
      </c>
      <c r="B14509">
        <v>97.009994506835895</v>
      </c>
      <c r="C14509">
        <f t="shared" si="226"/>
        <v>1122.9569686889645</v>
      </c>
    </row>
    <row r="14510" spans="1:3" x14ac:dyDescent="0.3">
      <c r="A14510" s="1">
        <v>45096.783333333333</v>
      </c>
      <c r="B14510">
        <v>97.009994506835895</v>
      </c>
      <c r="C14510">
        <f t="shared" si="226"/>
        <v>1122.9569686889645</v>
      </c>
    </row>
    <row r="14511" spans="1:3" x14ac:dyDescent="0.3">
      <c r="A14511" s="1">
        <v>45096.78402777778</v>
      </c>
      <c r="B14511">
        <v>97.009994506835895</v>
      </c>
      <c r="C14511">
        <f t="shared" si="226"/>
        <v>1122.9569686889645</v>
      </c>
    </row>
    <row r="14512" spans="1:3" x14ac:dyDescent="0.3">
      <c r="A14512" s="1">
        <v>45096.784722222219</v>
      </c>
      <c r="B14512">
        <v>97.009994506835895</v>
      </c>
      <c r="C14512">
        <f t="shared" si="226"/>
        <v>1122.9569686889645</v>
      </c>
    </row>
    <row r="14513" spans="1:3" x14ac:dyDescent="0.3">
      <c r="A14513" s="1">
        <v>45096.785416666666</v>
      </c>
      <c r="B14513">
        <v>97.009994506835895</v>
      </c>
      <c r="C14513">
        <f t="shared" si="226"/>
        <v>1122.9569686889645</v>
      </c>
    </row>
    <row r="14514" spans="1:3" x14ac:dyDescent="0.3">
      <c r="A14514" s="1">
        <v>45096.786111111112</v>
      </c>
      <c r="B14514">
        <v>97.009994506835895</v>
      </c>
      <c r="C14514">
        <f t="shared" si="226"/>
        <v>1122.9569686889645</v>
      </c>
    </row>
    <row r="14515" spans="1:3" x14ac:dyDescent="0.3">
      <c r="A14515" s="1">
        <v>45096.786805555559</v>
      </c>
      <c r="B14515">
        <v>97.009994506835895</v>
      </c>
      <c r="C14515">
        <f t="shared" si="226"/>
        <v>1122.9569686889645</v>
      </c>
    </row>
    <row r="14516" spans="1:3" x14ac:dyDescent="0.3">
      <c r="A14516" s="1">
        <v>45096.787499999999</v>
      </c>
      <c r="B14516">
        <v>97.009994506835895</v>
      </c>
      <c r="C14516">
        <f t="shared" si="226"/>
        <v>1122.9569686889645</v>
      </c>
    </row>
    <row r="14517" spans="1:3" x14ac:dyDescent="0.3">
      <c r="A14517" s="1">
        <v>45096.788194444445</v>
      </c>
      <c r="B14517">
        <v>97.009994506835895</v>
      </c>
      <c r="C14517">
        <f t="shared" si="226"/>
        <v>1122.9569686889645</v>
      </c>
    </row>
    <row r="14518" spans="1:3" x14ac:dyDescent="0.3">
      <c r="A14518" s="1">
        <v>45096.788888888892</v>
      </c>
      <c r="B14518">
        <v>97.023673009359896</v>
      </c>
      <c r="C14518">
        <f t="shared" si="226"/>
        <v>1123.0349361533513</v>
      </c>
    </row>
    <row r="14519" spans="1:3" x14ac:dyDescent="0.3">
      <c r="A14519" s="1">
        <v>45096.789583333331</v>
      </c>
      <c r="B14519">
        <v>97.010313335251396</v>
      </c>
      <c r="C14519">
        <f t="shared" si="226"/>
        <v>1122.958786010933</v>
      </c>
    </row>
    <row r="14520" spans="1:3" x14ac:dyDescent="0.3">
      <c r="A14520" s="1">
        <v>45096.790277777778</v>
      </c>
      <c r="B14520">
        <v>97.013316428646803</v>
      </c>
      <c r="C14520">
        <f t="shared" si="226"/>
        <v>1122.9759036432868</v>
      </c>
    </row>
    <row r="14521" spans="1:3" x14ac:dyDescent="0.3">
      <c r="A14521" s="1">
        <v>45096.790972222225</v>
      </c>
      <c r="B14521">
        <v>97.016319522042195</v>
      </c>
      <c r="C14521">
        <f t="shared" si="226"/>
        <v>1122.9930212756406</v>
      </c>
    </row>
    <row r="14522" spans="1:3" x14ac:dyDescent="0.3">
      <c r="A14522" s="1">
        <v>45096.791666666664</v>
      </c>
      <c r="B14522">
        <v>97.019322615437602</v>
      </c>
      <c r="C14522">
        <f t="shared" si="226"/>
        <v>1123.0101389079944</v>
      </c>
    </row>
    <row r="14523" spans="1:3" x14ac:dyDescent="0.3">
      <c r="A14523" s="1">
        <v>45096.792361111111</v>
      </c>
      <c r="B14523">
        <v>97.022325708832994</v>
      </c>
      <c r="C14523">
        <f t="shared" si="226"/>
        <v>1123.0272565403479</v>
      </c>
    </row>
    <row r="14524" spans="1:3" x14ac:dyDescent="0.3">
      <c r="A14524" s="1">
        <v>45096.793055555558</v>
      </c>
      <c r="B14524">
        <v>97.025328802228401</v>
      </c>
      <c r="C14524">
        <f t="shared" si="226"/>
        <v>1123.044374172702</v>
      </c>
    </row>
    <row r="14525" spans="1:3" x14ac:dyDescent="0.3">
      <c r="A14525" s="1">
        <v>45096.793749999997</v>
      </c>
      <c r="B14525">
        <v>97.028331895623893</v>
      </c>
      <c r="C14525">
        <f t="shared" si="226"/>
        <v>1123.0614918050562</v>
      </c>
    </row>
    <row r="14526" spans="1:3" x14ac:dyDescent="0.3">
      <c r="A14526" s="1">
        <v>45096.794444444444</v>
      </c>
      <c r="B14526">
        <v>97.0313349890193</v>
      </c>
      <c r="C14526">
        <f t="shared" si="226"/>
        <v>1123.07860943741</v>
      </c>
    </row>
    <row r="14527" spans="1:3" x14ac:dyDescent="0.3">
      <c r="A14527" s="1">
        <v>45096.795138888891</v>
      </c>
      <c r="B14527">
        <v>97.034338082414706</v>
      </c>
      <c r="C14527">
        <f t="shared" si="226"/>
        <v>1123.0957270697638</v>
      </c>
    </row>
    <row r="14528" spans="1:3" x14ac:dyDescent="0.3">
      <c r="A14528" s="1">
        <v>45096.79583333333</v>
      </c>
      <c r="B14528">
        <v>97.037174260747804</v>
      </c>
      <c r="C14528">
        <f t="shared" si="226"/>
        <v>1123.1118932862623</v>
      </c>
    </row>
    <row r="14529" spans="1:3" x14ac:dyDescent="0.3">
      <c r="A14529" s="1">
        <v>45096.796527777777</v>
      </c>
      <c r="B14529">
        <v>97.040340102674506</v>
      </c>
      <c r="C14529">
        <f t="shared" si="226"/>
        <v>1123.1299385852446</v>
      </c>
    </row>
    <row r="14530" spans="1:3" x14ac:dyDescent="0.3">
      <c r="A14530" s="1">
        <v>45096.797222222223</v>
      </c>
      <c r="B14530">
        <v>97.043306754108201</v>
      </c>
      <c r="C14530">
        <f t="shared" si="226"/>
        <v>1123.1468484984166</v>
      </c>
    </row>
    <row r="14531" spans="1:3" x14ac:dyDescent="0.3">
      <c r="A14531" s="1">
        <v>45096.79791666667</v>
      </c>
      <c r="B14531">
        <v>97.046273405541797</v>
      </c>
      <c r="C14531">
        <f t="shared" ref="C14531:C14594" si="227">570+570*B14531%</f>
        <v>1123.1637584115883</v>
      </c>
    </row>
    <row r="14532" spans="1:3" x14ac:dyDescent="0.3">
      <c r="A14532" s="1">
        <v>45096.798611111109</v>
      </c>
      <c r="B14532">
        <v>97.049240056975407</v>
      </c>
      <c r="C14532">
        <f t="shared" si="227"/>
        <v>1123.1806683247598</v>
      </c>
    </row>
    <row r="14533" spans="1:3" x14ac:dyDescent="0.3">
      <c r="A14533" s="1">
        <v>45096.799305555556</v>
      </c>
      <c r="B14533">
        <v>97.052206708409102</v>
      </c>
      <c r="C14533">
        <f t="shared" si="227"/>
        <v>1123.1975782379318</v>
      </c>
    </row>
    <row r="14534" spans="1:3" x14ac:dyDescent="0.3">
      <c r="A14534" s="1">
        <v>45096.800000000003</v>
      </c>
      <c r="B14534">
        <v>97.055173359842698</v>
      </c>
      <c r="C14534">
        <f t="shared" si="227"/>
        <v>1123.2144881511035</v>
      </c>
    </row>
    <row r="14535" spans="1:3" x14ac:dyDescent="0.3">
      <c r="A14535" s="1">
        <v>45096.800694444442</v>
      </c>
      <c r="B14535">
        <v>97.058140011276294</v>
      </c>
      <c r="C14535">
        <f t="shared" si="227"/>
        <v>1123.2313980642748</v>
      </c>
    </row>
    <row r="14536" spans="1:3" x14ac:dyDescent="0.3">
      <c r="A14536" s="1">
        <v>45096.801388888889</v>
      </c>
      <c r="B14536">
        <v>97.061106662710003</v>
      </c>
      <c r="C14536">
        <f t="shared" si="227"/>
        <v>1123.248307977447</v>
      </c>
    </row>
    <row r="14537" spans="1:3" x14ac:dyDescent="0.3">
      <c r="A14537" s="1">
        <v>45096.802083333336</v>
      </c>
      <c r="B14537">
        <v>97.064073314143599</v>
      </c>
      <c r="C14537">
        <f t="shared" si="227"/>
        <v>1123.2652178906185</v>
      </c>
    </row>
    <row r="14538" spans="1:3" x14ac:dyDescent="0.3">
      <c r="A14538" s="1">
        <v>45096.802777777775</v>
      </c>
      <c r="B14538">
        <v>97.053654678247796</v>
      </c>
      <c r="C14538">
        <f t="shared" si="227"/>
        <v>1123.2058316660123</v>
      </c>
    </row>
    <row r="14539" spans="1:3" x14ac:dyDescent="0.3">
      <c r="A14539" s="1">
        <v>45096.803472222222</v>
      </c>
      <c r="B14539">
        <v>97.069999694824205</v>
      </c>
      <c r="C14539">
        <f t="shared" si="227"/>
        <v>1123.2989982604981</v>
      </c>
    </row>
    <row r="14540" spans="1:3" x14ac:dyDescent="0.3">
      <c r="A14540" s="1">
        <v>45096.804166666669</v>
      </c>
      <c r="B14540">
        <v>97.069999694824205</v>
      </c>
      <c r="C14540">
        <f t="shared" si="227"/>
        <v>1123.2989982604981</v>
      </c>
    </row>
    <row r="14541" spans="1:3" x14ac:dyDescent="0.3">
      <c r="A14541" s="1">
        <v>45096.804861111108</v>
      </c>
      <c r="B14541">
        <v>97.069999694824205</v>
      </c>
      <c r="C14541">
        <f t="shared" si="227"/>
        <v>1123.2989982604981</v>
      </c>
    </row>
    <row r="14542" spans="1:3" x14ac:dyDescent="0.3">
      <c r="A14542" s="1">
        <v>45096.805555555555</v>
      </c>
      <c r="B14542">
        <v>97.069999694824205</v>
      </c>
      <c r="C14542">
        <f t="shared" si="227"/>
        <v>1123.2989982604981</v>
      </c>
    </row>
    <row r="14543" spans="1:3" x14ac:dyDescent="0.3">
      <c r="A14543" s="1">
        <v>45096.806250000001</v>
      </c>
      <c r="B14543">
        <v>97.069999694824205</v>
      </c>
      <c r="C14543">
        <f t="shared" si="227"/>
        <v>1123.2989982604981</v>
      </c>
    </row>
    <row r="14544" spans="1:3" x14ac:dyDescent="0.3">
      <c r="A14544" s="1">
        <v>45096.806944444441</v>
      </c>
      <c r="B14544">
        <v>97.069999694824205</v>
      </c>
      <c r="C14544">
        <f t="shared" si="227"/>
        <v>1123.2989982604981</v>
      </c>
    </row>
    <row r="14545" spans="1:3" x14ac:dyDescent="0.3">
      <c r="A14545" s="1">
        <v>45096.807638888888</v>
      </c>
      <c r="B14545">
        <v>97.069999694824205</v>
      </c>
      <c r="C14545">
        <f t="shared" si="227"/>
        <v>1123.2989982604981</v>
      </c>
    </row>
    <row r="14546" spans="1:3" x14ac:dyDescent="0.3">
      <c r="A14546" s="1">
        <v>45096.808333333334</v>
      </c>
      <c r="B14546">
        <v>97.069999694824205</v>
      </c>
      <c r="C14546">
        <f t="shared" si="227"/>
        <v>1123.2989982604981</v>
      </c>
    </row>
    <row r="14547" spans="1:3" x14ac:dyDescent="0.3">
      <c r="A14547" s="1">
        <v>45096.809027777781</v>
      </c>
      <c r="B14547">
        <v>97.069999694824205</v>
      </c>
      <c r="C14547">
        <f t="shared" si="227"/>
        <v>1123.2989982604981</v>
      </c>
    </row>
    <row r="14548" spans="1:3" x14ac:dyDescent="0.3">
      <c r="A14548" s="1">
        <v>45096.80972222222</v>
      </c>
      <c r="B14548">
        <v>97.083531400239394</v>
      </c>
      <c r="C14548">
        <f t="shared" si="227"/>
        <v>1123.3761289813647</v>
      </c>
    </row>
    <row r="14549" spans="1:3" x14ac:dyDescent="0.3">
      <c r="A14549" s="1">
        <v>45096.810416666667</v>
      </c>
      <c r="B14549">
        <v>97.070266003305306</v>
      </c>
      <c r="C14549">
        <f t="shared" si="227"/>
        <v>1123.3005162188401</v>
      </c>
    </row>
    <row r="14550" spans="1:3" x14ac:dyDescent="0.3">
      <c r="A14550" s="1">
        <v>45096.811111111114</v>
      </c>
      <c r="B14550">
        <v>97.073252640476895</v>
      </c>
      <c r="C14550">
        <f t="shared" si="227"/>
        <v>1123.3175400507184</v>
      </c>
    </row>
    <row r="14551" spans="1:3" x14ac:dyDescent="0.3">
      <c r="A14551" s="1">
        <v>45096.811805555553</v>
      </c>
      <c r="B14551">
        <v>97.076239277648398</v>
      </c>
      <c r="C14551">
        <f t="shared" si="227"/>
        <v>1123.3345638825958</v>
      </c>
    </row>
    <row r="14552" spans="1:3" x14ac:dyDescent="0.3">
      <c r="A14552" s="1">
        <v>45096.8125</v>
      </c>
      <c r="B14552">
        <v>97.07922591482</v>
      </c>
      <c r="C14552">
        <f t="shared" si="227"/>
        <v>1123.3515877144741</v>
      </c>
    </row>
    <row r="14553" spans="1:3" x14ac:dyDescent="0.3">
      <c r="A14553" s="1">
        <v>45096.813194444447</v>
      </c>
      <c r="B14553">
        <v>97.082212551991503</v>
      </c>
      <c r="C14553">
        <f t="shared" si="227"/>
        <v>1123.3686115463515</v>
      </c>
    </row>
    <row r="14554" spans="1:3" x14ac:dyDescent="0.3">
      <c r="A14554" s="1">
        <v>45096.813888888886</v>
      </c>
      <c r="B14554">
        <v>97.085199189163106</v>
      </c>
      <c r="C14554">
        <f t="shared" si="227"/>
        <v>1123.3856353782298</v>
      </c>
    </row>
    <row r="14555" spans="1:3" x14ac:dyDescent="0.3">
      <c r="A14555" s="1">
        <v>45096.814583333333</v>
      </c>
      <c r="B14555">
        <v>97.088185826334694</v>
      </c>
      <c r="C14555">
        <f t="shared" si="227"/>
        <v>1123.4026592101077</v>
      </c>
    </row>
    <row r="14556" spans="1:3" x14ac:dyDescent="0.3">
      <c r="A14556" s="1">
        <v>45096.81527777778</v>
      </c>
      <c r="B14556">
        <v>97.091172463506197</v>
      </c>
      <c r="C14556">
        <f t="shared" si="227"/>
        <v>1123.4196830419853</v>
      </c>
    </row>
    <row r="14557" spans="1:3" x14ac:dyDescent="0.3">
      <c r="A14557" s="1">
        <v>45096.815972222219</v>
      </c>
      <c r="B14557">
        <v>97.0941591006778</v>
      </c>
      <c r="C14557">
        <f t="shared" si="227"/>
        <v>1123.4367068738634</v>
      </c>
    </row>
    <row r="14558" spans="1:3" x14ac:dyDescent="0.3">
      <c r="A14558" s="1">
        <v>45096.816666666666</v>
      </c>
      <c r="B14558">
        <v>97.110927930312897</v>
      </c>
      <c r="C14558">
        <f t="shared" si="227"/>
        <v>1123.5322892027834</v>
      </c>
    </row>
    <row r="14559" spans="1:3" x14ac:dyDescent="0.3">
      <c r="A14559" s="1">
        <v>45096.817361111112</v>
      </c>
      <c r="B14559">
        <v>97.100269041485006</v>
      </c>
      <c r="C14559">
        <f t="shared" si="227"/>
        <v>1123.4715335364644</v>
      </c>
    </row>
    <row r="14560" spans="1:3" x14ac:dyDescent="0.3">
      <c r="A14560" s="1">
        <v>45096.818055555559</v>
      </c>
      <c r="B14560">
        <v>97.106304001276499</v>
      </c>
      <c r="C14560">
        <f t="shared" si="227"/>
        <v>1123.5059328072762</v>
      </c>
    </row>
    <row r="14561" spans="1:3" x14ac:dyDescent="0.3">
      <c r="A14561" s="1">
        <v>45096.818749999999</v>
      </c>
      <c r="B14561">
        <v>97.112338961068005</v>
      </c>
      <c r="C14561">
        <f t="shared" si="227"/>
        <v>1123.5403320780877</v>
      </c>
    </row>
    <row r="14562" spans="1:3" x14ac:dyDescent="0.3">
      <c r="A14562" s="1">
        <v>45096.819444444445</v>
      </c>
      <c r="B14562">
        <v>97.118373920859497</v>
      </c>
      <c r="C14562">
        <f t="shared" si="227"/>
        <v>1123.5747313488991</v>
      </c>
    </row>
    <row r="14563" spans="1:3" x14ac:dyDescent="0.3">
      <c r="A14563" s="1">
        <v>45096.820138888892</v>
      </c>
      <c r="B14563">
        <v>97.124408880651004</v>
      </c>
      <c r="C14563">
        <f t="shared" si="227"/>
        <v>1123.6091306197109</v>
      </c>
    </row>
    <row r="14564" spans="1:3" x14ac:dyDescent="0.3">
      <c r="A14564" s="1">
        <v>45096.820833333331</v>
      </c>
      <c r="B14564">
        <v>97.130443840442496</v>
      </c>
      <c r="C14564">
        <f t="shared" si="227"/>
        <v>1123.6435298905221</v>
      </c>
    </row>
    <row r="14565" spans="1:3" x14ac:dyDescent="0.3">
      <c r="A14565" s="1">
        <v>45096.821527777778</v>
      </c>
      <c r="B14565">
        <v>97.136478800234002</v>
      </c>
      <c r="C14565">
        <f t="shared" si="227"/>
        <v>1123.6779291613339</v>
      </c>
    </row>
    <row r="14566" spans="1:3" x14ac:dyDescent="0.3">
      <c r="A14566" s="1">
        <v>45096.822222222225</v>
      </c>
      <c r="B14566">
        <v>97.142513760025494</v>
      </c>
      <c r="C14566">
        <f t="shared" si="227"/>
        <v>1123.7123284321453</v>
      </c>
    </row>
    <row r="14567" spans="1:3" x14ac:dyDescent="0.3">
      <c r="A14567" s="1">
        <v>45096.822916666664</v>
      </c>
      <c r="B14567">
        <v>97.148548719817001</v>
      </c>
      <c r="C14567">
        <f t="shared" si="227"/>
        <v>1123.7467277029568</v>
      </c>
    </row>
    <row r="14568" spans="1:3" x14ac:dyDescent="0.3">
      <c r="A14568" s="1">
        <v>45096.823611111111</v>
      </c>
      <c r="B14568">
        <v>97.154465250524694</v>
      </c>
      <c r="C14568">
        <f t="shared" si="227"/>
        <v>1123.7804519279907</v>
      </c>
    </row>
    <row r="14569" spans="1:3" x14ac:dyDescent="0.3">
      <c r="A14569" s="1">
        <v>45096.824305555558</v>
      </c>
      <c r="B14569">
        <v>97.160615943781195</v>
      </c>
      <c r="C14569">
        <f t="shared" si="227"/>
        <v>1123.8155108795527</v>
      </c>
    </row>
    <row r="14570" spans="1:3" x14ac:dyDescent="0.3">
      <c r="A14570" s="1">
        <v>45096.824999999997</v>
      </c>
      <c r="B14570">
        <v>97.166624774796205</v>
      </c>
      <c r="C14570">
        <f t="shared" si="227"/>
        <v>1123.8497612163383</v>
      </c>
    </row>
    <row r="14571" spans="1:3" x14ac:dyDescent="0.3">
      <c r="A14571" s="1">
        <v>45096.825694444444</v>
      </c>
      <c r="B14571">
        <v>97.172633605811299</v>
      </c>
      <c r="C14571">
        <f t="shared" si="227"/>
        <v>1123.8840115531243</v>
      </c>
    </row>
    <row r="14572" spans="1:3" x14ac:dyDescent="0.3">
      <c r="A14572" s="1">
        <v>45096.826388888891</v>
      </c>
      <c r="B14572">
        <v>97.178642436826394</v>
      </c>
      <c r="C14572">
        <f t="shared" si="227"/>
        <v>1123.9182618899104</v>
      </c>
    </row>
    <row r="14573" spans="1:3" x14ac:dyDescent="0.3">
      <c r="A14573" s="1">
        <v>45096.82708333333</v>
      </c>
      <c r="B14573">
        <v>97.184651267841403</v>
      </c>
      <c r="C14573">
        <f t="shared" si="227"/>
        <v>1123.9525122266959</v>
      </c>
    </row>
    <row r="14574" spans="1:3" x14ac:dyDescent="0.3">
      <c r="A14574" s="1">
        <v>45096.827777777777</v>
      </c>
      <c r="B14574">
        <v>97.190660098856497</v>
      </c>
      <c r="C14574">
        <f t="shared" si="227"/>
        <v>1123.986762563482</v>
      </c>
    </row>
    <row r="14575" spans="1:3" x14ac:dyDescent="0.3">
      <c r="A14575" s="1">
        <v>45096.828472222223</v>
      </c>
      <c r="B14575">
        <v>97.196668929871606</v>
      </c>
      <c r="C14575">
        <f t="shared" si="227"/>
        <v>1124.021012900268</v>
      </c>
    </row>
    <row r="14576" spans="1:3" x14ac:dyDescent="0.3">
      <c r="A14576" s="1">
        <v>45096.82916666667</v>
      </c>
      <c r="B14576">
        <v>97.202677760886601</v>
      </c>
      <c r="C14576">
        <f t="shared" si="227"/>
        <v>1124.0552632370536</v>
      </c>
    </row>
    <row r="14577" spans="1:3" x14ac:dyDescent="0.3">
      <c r="A14577" s="1">
        <v>45096.829861111109</v>
      </c>
      <c r="B14577">
        <v>97.208686591901696</v>
      </c>
      <c r="C14577">
        <f t="shared" si="227"/>
        <v>1124.0895135738397</v>
      </c>
    </row>
    <row r="14578" spans="1:3" x14ac:dyDescent="0.3">
      <c r="A14578" s="1">
        <v>45096.830555555556</v>
      </c>
      <c r="B14578">
        <v>97.200980189793697</v>
      </c>
      <c r="C14578">
        <f t="shared" si="227"/>
        <v>1124.0455870818241</v>
      </c>
    </row>
    <row r="14579" spans="1:3" x14ac:dyDescent="0.3">
      <c r="A14579" s="1">
        <v>45096.831250000003</v>
      </c>
      <c r="B14579">
        <v>97.220352031015693</v>
      </c>
      <c r="C14579">
        <f t="shared" si="227"/>
        <v>1124.1560065767894</v>
      </c>
    </row>
    <row r="14580" spans="1:3" x14ac:dyDescent="0.3">
      <c r="A14580" s="1">
        <v>45096.831944444442</v>
      </c>
      <c r="B14580">
        <v>97.223350409755994</v>
      </c>
      <c r="C14580">
        <f t="shared" si="227"/>
        <v>1124.1730973356093</v>
      </c>
    </row>
    <row r="14581" spans="1:3" x14ac:dyDescent="0.3">
      <c r="A14581" s="1">
        <v>45096.832638888889</v>
      </c>
      <c r="B14581">
        <v>97.226348788496296</v>
      </c>
      <c r="C14581">
        <f t="shared" si="227"/>
        <v>1124.1901880944288</v>
      </c>
    </row>
    <row r="14582" spans="1:3" x14ac:dyDescent="0.3">
      <c r="A14582" s="1">
        <v>45096.833333333336</v>
      </c>
      <c r="B14582">
        <v>97.229347167236696</v>
      </c>
      <c r="C14582">
        <f t="shared" si="227"/>
        <v>1124.2072788532491</v>
      </c>
    </row>
    <row r="14583" spans="1:3" x14ac:dyDescent="0.3">
      <c r="A14583" s="1">
        <v>45096.834027777775</v>
      </c>
      <c r="B14583">
        <v>97.232345545976997</v>
      </c>
      <c r="C14583">
        <f t="shared" si="227"/>
        <v>1124.224369612069</v>
      </c>
    </row>
    <row r="14584" spans="1:3" x14ac:dyDescent="0.3">
      <c r="A14584" s="1">
        <v>45096.834722222222</v>
      </c>
      <c r="B14584">
        <v>97.235343924717299</v>
      </c>
      <c r="C14584">
        <f t="shared" si="227"/>
        <v>1124.2414603708885</v>
      </c>
    </row>
    <row r="14585" spans="1:3" x14ac:dyDescent="0.3">
      <c r="A14585" s="1">
        <v>45096.835416666669</v>
      </c>
      <c r="B14585">
        <v>97.2383423034576</v>
      </c>
      <c r="C14585">
        <f t="shared" si="227"/>
        <v>1124.2585511297084</v>
      </c>
    </row>
    <row r="14586" spans="1:3" x14ac:dyDescent="0.3">
      <c r="A14586" s="1">
        <v>45096.836111111108</v>
      </c>
      <c r="B14586">
        <v>97.241340682197901</v>
      </c>
      <c r="C14586">
        <f t="shared" si="227"/>
        <v>1124.2756418885278</v>
      </c>
    </row>
    <row r="14587" spans="1:3" x14ac:dyDescent="0.3">
      <c r="A14587" s="1">
        <v>45096.836805555555</v>
      </c>
      <c r="B14587">
        <v>97.244339060938202</v>
      </c>
      <c r="C14587">
        <f t="shared" si="227"/>
        <v>1124.2927326473477</v>
      </c>
    </row>
    <row r="14588" spans="1:3" x14ac:dyDescent="0.3">
      <c r="A14588" s="1">
        <v>45096.837500000001</v>
      </c>
      <c r="B14588">
        <v>97.261019556760601</v>
      </c>
      <c r="C14588">
        <f t="shared" si="227"/>
        <v>1124.3878114735353</v>
      </c>
    </row>
    <row r="14589" spans="1:3" x14ac:dyDescent="0.3">
      <c r="A14589" s="1">
        <v>45096.838194444441</v>
      </c>
      <c r="B14589">
        <v>97.250672095873796</v>
      </c>
      <c r="C14589">
        <f t="shared" si="227"/>
        <v>1124.3288309464806</v>
      </c>
    </row>
    <row r="14590" spans="1:3" x14ac:dyDescent="0.3">
      <c r="A14590" s="1">
        <v>45096.838888888888</v>
      </c>
      <c r="B14590">
        <v>97.256672951890096</v>
      </c>
      <c r="C14590">
        <f t="shared" si="227"/>
        <v>1124.3630358257735</v>
      </c>
    </row>
    <row r="14591" spans="1:3" x14ac:dyDescent="0.3">
      <c r="A14591" s="1">
        <v>45096.839583333334</v>
      </c>
      <c r="B14591">
        <v>97.262673807906395</v>
      </c>
      <c r="C14591">
        <f t="shared" si="227"/>
        <v>1124.3972407050665</v>
      </c>
    </row>
    <row r="14592" spans="1:3" x14ac:dyDescent="0.3">
      <c r="A14592" s="1">
        <v>45096.840277777781</v>
      </c>
      <c r="B14592">
        <v>97.268674663922695</v>
      </c>
      <c r="C14592">
        <f t="shared" si="227"/>
        <v>1124.4314455843594</v>
      </c>
    </row>
    <row r="14593" spans="1:3" x14ac:dyDescent="0.3">
      <c r="A14593" s="1">
        <v>45096.84097222222</v>
      </c>
      <c r="B14593">
        <v>97.274675519938995</v>
      </c>
      <c r="C14593">
        <f t="shared" si="227"/>
        <v>1124.4656504636523</v>
      </c>
    </row>
    <row r="14594" spans="1:3" x14ac:dyDescent="0.3">
      <c r="A14594" s="1">
        <v>45096.841666666667</v>
      </c>
      <c r="B14594">
        <v>97.280676375955295</v>
      </c>
      <c r="C14594">
        <f t="shared" si="227"/>
        <v>1124.4998553429452</v>
      </c>
    </row>
    <row r="14595" spans="1:3" x14ac:dyDescent="0.3">
      <c r="A14595" s="1">
        <v>45096.842361111114</v>
      </c>
      <c r="B14595">
        <v>97.286677231971694</v>
      </c>
      <c r="C14595">
        <f t="shared" ref="C14595:C14658" si="228">570+570*B14595%</f>
        <v>1124.5340602222386</v>
      </c>
    </row>
    <row r="14596" spans="1:3" x14ac:dyDescent="0.3">
      <c r="A14596" s="1">
        <v>45096.843055555553</v>
      </c>
      <c r="B14596">
        <v>97.292678087987994</v>
      </c>
      <c r="C14596">
        <f t="shared" si="228"/>
        <v>1124.5682651015316</v>
      </c>
    </row>
    <row r="14597" spans="1:3" x14ac:dyDescent="0.3">
      <c r="A14597" s="1">
        <v>45096.84375</v>
      </c>
      <c r="B14597">
        <v>97.298678944004294</v>
      </c>
      <c r="C14597">
        <f t="shared" si="228"/>
        <v>1124.6024699808245</v>
      </c>
    </row>
    <row r="14598" spans="1:3" x14ac:dyDescent="0.3">
      <c r="A14598" s="1">
        <v>45096.844444444447</v>
      </c>
      <c r="B14598">
        <v>97.318183305393802</v>
      </c>
      <c r="C14598">
        <f t="shared" si="228"/>
        <v>1124.7136448407446</v>
      </c>
    </row>
    <row r="14599" spans="1:3" x14ac:dyDescent="0.3">
      <c r="A14599" s="1">
        <v>45096.845138888886</v>
      </c>
      <c r="B14599">
        <v>97.311017209430602</v>
      </c>
      <c r="C14599">
        <f t="shared" si="228"/>
        <v>1124.6727980937544</v>
      </c>
    </row>
    <row r="14600" spans="1:3" x14ac:dyDescent="0.3">
      <c r="A14600" s="1">
        <v>45096.845833333333</v>
      </c>
      <c r="B14600">
        <v>97.319974610633395</v>
      </c>
      <c r="C14600">
        <f t="shared" si="228"/>
        <v>1124.7238552806102</v>
      </c>
    </row>
    <row r="14601" spans="1:3" x14ac:dyDescent="0.3">
      <c r="A14601" s="1">
        <v>45096.84652777778</v>
      </c>
      <c r="B14601">
        <v>97.328932011836102</v>
      </c>
      <c r="C14601">
        <f t="shared" si="228"/>
        <v>1124.7749124674658</v>
      </c>
    </row>
    <row r="14602" spans="1:3" x14ac:dyDescent="0.3">
      <c r="A14602" s="1">
        <v>45096.847222222219</v>
      </c>
      <c r="B14602">
        <v>97.337889413038894</v>
      </c>
      <c r="C14602">
        <f t="shared" si="228"/>
        <v>1124.8259696543219</v>
      </c>
    </row>
    <row r="14603" spans="1:3" x14ac:dyDescent="0.3">
      <c r="A14603" s="1">
        <v>45096.847916666666</v>
      </c>
      <c r="B14603">
        <v>97.346846814241601</v>
      </c>
      <c r="C14603">
        <f t="shared" si="228"/>
        <v>1124.8770268411772</v>
      </c>
    </row>
    <row r="14604" spans="1:3" x14ac:dyDescent="0.3">
      <c r="A14604" s="1">
        <v>45096.848611111112</v>
      </c>
      <c r="B14604">
        <v>97.355804215444294</v>
      </c>
      <c r="C14604">
        <f t="shared" si="228"/>
        <v>1124.9280840280326</v>
      </c>
    </row>
    <row r="14605" spans="1:3" x14ac:dyDescent="0.3">
      <c r="A14605" s="1">
        <v>45096.849305555559</v>
      </c>
      <c r="B14605">
        <v>97.364761616647101</v>
      </c>
      <c r="C14605">
        <f t="shared" si="228"/>
        <v>1124.9791412148884</v>
      </c>
    </row>
    <row r="14606" spans="1:3" x14ac:dyDescent="0.3">
      <c r="A14606" s="1">
        <v>45096.85</v>
      </c>
      <c r="B14606">
        <v>97.373719017849794</v>
      </c>
      <c r="C14606">
        <f t="shared" si="228"/>
        <v>1125.0301984017437</v>
      </c>
    </row>
    <row r="14607" spans="1:3" x14ac:dyDescent="0.3">
      <c r="A14607" s="1">
        <v>45096.850694444445</v>
      </c>
      <c r="B14607">
        <v>97.382676419052601</v>
      </c>
      <c r="C14607">
        <f t="shared" si="228"/>
        <v>1125.0812555886</v>
      </c>
    </row>
    <row r="14608" spans="1:3" x14ac:dyDescent="0.3">
      <c r="A14608" s="1">
        <v>45096.851388888892</v>
      </c>
      <c r="B14608">
        <v>97.392029717274298</v>
      </c>
      <c r="C14608">
        <f t="shared" si="228"/>
        <v>1125.1345693884637</v>
      </c>
    </row>
    <row r="14609" spans="1:3" x14ac:dyDescent="0.3">
      <c r="A14609" s="1">
        <v>45096.852083333331</v>
      </c>
      <c r="B14609">
        <v>97.400596969061795</v>
      </c>
      <c r="C14609">
        <f t="shared" si="228"/>
        <v>1125.1834027236523</v>
      </c>
    </row>
    <row r="14610" spans="1:3" x14ac:dyDescent="0.3">
      <c r="A14610" s="1">
        <v>45096.852777777778</v>
      </c>
      <c r="B14610">
        <v>97.409641675638696</v>
      </c>
      <c r="C14610">
        <f t="shared" si="228"/>
        <v>1125.2349575511405</v>
      </c>
    </row>
    <row r="14611" spans="1:3" x14ac:dyDescent="0.3">
      <c r="A14611" s="1">
        <v>45096.853472222225</v>
      </c>
      <c r="B14611">
        <v>97.418686382215498</v>
      </c>
      <c r="C14611">
        <f t="shared" si="228"/>
        <v>1125.2865123786282</v>
      </c>
    </row>
    <row r="14612" spans="1:3" x14ac:dyDescent="0.3">
      <c r="A14612" s="1">
        <v>45096.854166666664</v>
      </c>
      <c r="B14612">
        <v>97.427731088792399</v>
      </c>
      <c r="C14612">
        <f t="shared" si="228"/>
        <v>1125.3380672061166</v>
      </c>
    </row>
    <row r="14613" spans="1:3" x14ac:dyDescent="0.3">
      <c r="A14613" s="1">
        <v>45096.854861111111</v>
      </c>
      <c r="B14613">
        <v>97.436775795369201</v>
      </c>
      <c r="C14613">
        <f t="shared" si="228"/>
        <v>1125.3896220336046</v>
      </c>
    </row>
    <row r="14614" spans="1:3" x14ac:dyDescent="0.3">
      <c r="A14614" s="1">
        <v>45096.855555555558</v>
      </c>
      <c r="B14614">
        <v>97.445820501946002</v>
      </c>
      <c r="C14614">
        <f t="shared" si="228"/>
        <v>1125.4411768610921</v>
      </c>
    </row>
    <row r="14615" spans="1:3" x14ac:dyDescent="0.3">
      <c r="A14615" s="1">
        <v>45096.856249999997</v>
      </c>
      <c r="B14615">
        <v>97.454865208522904</v>
      </c>
      <c r="C14615">
        <f t="shared" si="228"/>
        <v>1125.4927316885805</v>
      </c>
    </row>
    <row r="14616" spans="1:3" x14ac:dyDescent="0.3">
      <c r="A14616" s="1">
        <v>45096.856944444444</v>
      </c>
      <c r="B14616">
        <v>97.463909915099705</v>
      </c>
      <c r="C14616">
        <f t="shared" si="228"/>
        <v>1125.5442865160683</v>
      </c>
    </row>
    <row r="14617" spans="1:3" x14ac:dyDescent="0.3">
      <c r="A14617" s="1">
        <v>45096.857638888891</v>
      </c>
      <c r="B14617">
        <v>97.472954621676493</v>
      </c>
      <c r="C14617">
        <f t="shared" si="228"/>
        <v>1125.595841343556</v>
      </c>
    </row>
    <row r="14618" spans="1:3" x14ac:dyDescent="0.3">
      <c r="A14618" s="1">
        <v>45096.85833333333</v>
      </c>
      <c r="B14618">
        <v>97.486112993091297</v>
      </c>
      <c r="C14618">
        <f t="shared" si="228"/>
        <v>1125.6708440606203</v>
      </c>
    </row>
    <row r="14619" spans="1:3" x14ac:dyDescent="0.3">
      <c r="A14619" s="1">
        <v>45096.859027777777</v>
      </c>
      <c r="B14619">
        <v>97.491154547631496</v>
      </c>
      <c r="C14619">
        <f t="shared" si="228"/>
        <v>1125.6995809214995</v>
      </c>
    </row>
    <row r="14620" spans="1:3" x14ac:dyDescent="0.3">
      <c r="A14620" s="1">
        <v>45096.859722222223</v>
      </c>
      <c r="B14620">
        <v>97.501154696294293</v>
      </c>
      <c r="C14620">
        <f t="shared" si="228"/>
        <v>1125.7565817688774</v>
      </c>
    </row>
    <row r="14621" spans="1:3" x14ac:dyDescent="0.3">
      <c r="A14621" s="1">
        <v>45096.86041666667</v>
      </c>
      <c r="B14621">
        <v>97.511154844957005</v>
      </c>
      <c r="C14621">
        <f t="shared" si="228"/>
        <v>1125.813582616255</v>
      </c>
    </row>
    <row r="14622" spans="1:3" x14ac:dyDescent="0.3">
      <c r="A14622" s="1">
        <v>45096.861111111109</v>
      </c>
      <c r="B14622">
        <v>97.521154993619803</v>
      </c>
      <c r="C14622">
        <f t="shared" si="228"/>
        <v>1125.870583463633</v>
      </c>
    </row>
    <row r="14623" spans="1:3" x14ac:dyDescent="0.3">
      <c r="A14623" s="1">
        <v>45096.861805555556</v>
      </c>
      <c r="B14623">
        <v>97.5311551422826</v>
      </c>
      <c r="C14623">
        <f t="shared" si="228"/>
        <v>1125.9275843110108</v>
      </c>
    </row>
    <row r="14624" spans="1:3" x14ac:dyDescent="0.3">
      <c r="A14624" s="1">
        <v>45096.862500000003</v>
      </c>
      <c r="B14624">
        <v>97.541155290945298</v>
      </c>
      <c r="C14624">
        <f t="shared" si="228"/>
        <v>1125.9845851583882</v>
      </c>
    </row>
    <row r="14625" spans="1:3" x14ac:dyDescent="0.3">
      <c r="A14625" s="1">
        <v>45096.863194444442</v>
      </c>
      <c r="B14625">
        <v>97.551155439608095</v>
      </c>
      <c r="C14625">
        <f t="shared" si="228"/>
        <v>1126.041586005766</v>
      </c>
    </row>
    <row r="14626" spans="1:3" x14ac:dyDescent="0.3">
      <c r="A14626" s="1">
        <v>45096.863888888889</v>
      </c>
      <c r="B14626">
        <v>97.561155588270907</v>
      </c>
      <c r="C14626">
        <f t="shared" si="228"/>
        <v>1126.0985868531443</v>
      </c>
    </row>
    <row r="14627" spans="1:3" x14ac:dyDescent="0.3">
      <c r="A14627" s="1">
        <v>45096.864583333336</v>
      </c>
      <c r="B14627">
        <v>97.538638809412603</v>
      </c>
      <c r="C14627">
        <f t="shared" si="228"/>
        <v>1125.9702412136519</v>
      </c>
    </row>
    <row r="14628" spans="1:3" x14ac:dyDescent="0.3">
      <c r="A14628" s="1">
        <v>45096.865277777775</v>
      </c>
      <c r="B14628">
        <v>97.580627346005599</v>
      </c>
      <c r="C14628">
        <f t="shared" si="228"/>
        <v>1126.2095758722319</v>
      </c>
    </row>
    <row r="14629" spans="1:3" x14ac:dyDescent="0.3">
      <c r="A14629" s="1">
        <v>45096.865972222222</v>
      </c>
      <c r="B14629">
        <v>97.550942106088399</v>
      </c>
      <c r="C14629">
        <f t="shared" si="228"/>
        <v>1126.0403700047038</v>
      </c>
    </row>
    <row r="14630" spans="1:3" x14ac:dyDescent="0.3">
      <c r="A14630" s="1">
        <v>45096.866666666669</v>
      </c>
      <c r="B14630">
        <v>97.559943853079005</v>
      </c>
      <c r="C14630">
        <f t="shared" si="228"/>
        <v>1126.0916799625502</v>
      </c>
    </row>
    <row r="14631" spans="1:3" x14ac:dyDescent="0.3">
      <c r="A14631" s="1">
        <v>45096.867361111108</v>
      </c>
      <c r="B14631">
        <v>97.568945600069497</v>
      </c>
      <c r="C14631">
        <f t="shared" si="228"/>
        <v>1126.1429899203963</v>
      </c>
    </row>
    <row r="14632" spans="1:3" x14ac:dyDescent="0.3">
      <c r="A14632" s="1">
        <v>45096.868055555555</v>
      </c>
      <c r="B14632">
        <v>97.577947347060103</v>
      </c>
      <c r="C14632">
        <f t="shared" si="228"/>
        <v>1126.1942998782424</v>
      </c>
    </row>
    <row r="14633" spans="1:3" x14ac:dyDescent="0.3">
      <c r="A14633" s="1">
        <v>45096.868750000001</v>
      </c>
      <c r="B14633">
        <v>97.586949094050695</v>
      </c>
      <c r="C14633">
        <f t="shared" si="228"/>
        <v>1126.245609836089</v>
      </c>
    </row>
    <row r="14634" spans="1:3" x14ac:dyDescent="0.3">
      <c r="A14634" s="1">
        <v>45096.869444444441</v>
      </c>
      <c r="B14634">
        <v>97.595950841041201</v>
      </c>
      <c r="C14634">
        <f t="shared" si="228"/>
        <v>1126.2969197939349</v>
      </c>
    </row>
    <row r="14635" spans="1:3" x14ac:dyDescent="0.3">
      <c r="A14635" s="1">
        <v>45096.870138888888</v>
      </c>
      <c r="B14635">
        <v>97.604952588031793</v>
      </c>
      <c r="C14635">
        <f t="shared" si="228"/>
        <v>1126.3482297517812</v>
      </c>
    </row>
    <row r="14636" spans="1:3" x14ac:dyDescent="0.3">
      <c r="A14636" s="1">
        <v>45096.870833333334</v>
      </c>
      <c r="B14636">
        <v>97.613954335022399</v>
      </c>
      <c r="C14636">
        <f t="shared" si="228"/>
        <v>1126.3995397096278</v>
      </c>
    </row>
    <row r="14637" spans="1:3" x14ac:dyDescent="0.3">
      <c r="A14637" s="1">
        <v>45096.871527777781</v>
      </c>
      <c r="B14637">
        <v>97.622956082012905</v>
      </c>
      <c r="C14637">
        <f t="shared" si="228"/>
        <v>1126.4508496674734</v>
      </c>
    </row>
    <row r="14638" spans="1:3" x14ac:dyDescent="0.3">
      <c r="A14638" s="1">
        <v>45096.87222222222</v>
      </c>
      <c r="B14638">
        <v>97.631101933024098</v>
      </c>
      <c r="C14638">
        <f t="shared" si="228"/>
        <v>1126.4972810182373</v>
      </c>
    </row>
    <row r="14639" spans="1:3" x14ac:dyDescent="0.3">
      <c r="A14639" s="1">
        <v>45096.872916666667</v>
      </c>
      <c r="B14639">
        <v>97.640939728841403</v>
      </c>
      <c r="C14639">
        <f t="shared" si="228"/>
        <v>1126.553356454396</v>
      </c>
    </row>
    <row r="14640" spans="1:3" x14ac:dyDescent="0.3">
      <c r="A14640" s="1">
        <v>45096.873611111114</v>
      </c>
      <c r="B14640">
        <v>97.649755408775803</v>
      </c>
      <c r="C14640">
        <f t="shared" si="228"/>
        <v>1126.6036058300219</v>
      </c>
    </row>
    <row r="14641" spans="1:3" x14ac:dyDescent="0.3">
      <c r="A14641" s="1">
        <v>45096.874305555553</v>
      </c>
      <c r="B14641">
        <v>97.658571088710303</v>
      </c>
      <c r="C14641">
        <f t="shared" si="228"/>
        <v>1126.6538552056486</v>
      </c>
    </row>
    <row r="14642" spans="1:3" x14ac:dyDescent="0.3">
      <c r="A14642" s="1">
        <v>45096.875</v>
      </c>
      <c r="B14642">
        <v>97.667386768644704</v>
      </c>
      <c r="C14642">
        <f t="shared" si="228"/>
        <v>1126.7041045812748</v>
      </c>
    </row>
    <row r="14643" spans="1:3" x14ac:dyDescent="0.3">
      <c r="A14643" s="1">
        <v>45096.875694444447</v>
      </c>
      <c r="B14643">
        <v>97.676202448579104</v>
      </c>
      <c r="C14643">
        <f t="shared" si="228"/>
        <v>1126.754353956901</v>
      </c>
    </row>
    <row r="14644" spans="1:3" x14ac:dyDescent="0.3">
      <c r="A14644" s="1">
        <v>45096.876388888886</v>
      </c>
      <c r="B14644">
        <v>97.685018128513505</v>
      </c>
      <c r="C14644">
        <f t="shared" si="228"/>
        <v>1126.804603332527</v>
      </c>
    </row>
    <row r="14645" spans="1:3" x14ac:dyDescent="0.3">
      <c r="A14645" s="1">
        <v>45096.877083333333</v>
      </c>
      <c r="B14645">
        <v>97.693833808448005</v>
      </c>
      <c r="C14645">
        <f t="shared" si="228"/>
        <v>1126.8548527081537</v>
      </c>
    </row>
    <row r="14646" spans="1:3" x14ac:dyDescent="0.3">
      <c r="A14646" s="1">
        <v>45096.87777777778</v>
      </c>
      <c r="B14646">
        <v>97.702649488382406</v>
      </c>
      <c r="C14646">
        <f t="shared" si="228"/>
        <v>1126.9051020837796</v>
      </c>
    </row>
    <row r="14647" spans="1:3" x14ac:dyDescent="0.3">
      <c r="A14647" s="1">
        <v>45096.878472222219</v>
      </c>
      <c r="B14647">
        <v>97.711465168316806</v>
      </c>
      <c r="C14647">
        <f t="shared" si="228"/>
        <v>1126.9553514594058</v>
      </c>
    </row>
    <row r="14648" spans="1:3" x14ac:dyDescent="0.3">
      <c r="A14648" s="1">
        <v>45096.879166666666</v>
      </c>
      <c r="B14648">
        <v>97.720280848251306</v>
      </c>
      <c r="C14648">
        <f t="shared" si="228"/>
        <v>1127.0056008350325</v>
      </c>
    </row>
    <row r="14649" spans="1:3" x14ac:dyDescent="0.3">
      <c r="A14649" s="1">
        <v>45096.879861111112</v>
      </c>
      <c r="B14649">
        <v>97.746113621290306</v>
      </c>
      <c r="C14649">
        <f t="shared" si="228"/>
        <v>1127.1528476413548</v>
      </c>
    </row>
    <row r="14650" spans="1:3" x14ac:dyDescent="0.3">
      <c r="A14650" s="1">
        <v>45096.880555555559</v>
      </c>
      <c r="B14650">
        <v>97.741000506763996</v>
      </c>
      <c r="C14650">
        <f t="shared" si="228"/>
        <v>1127.1237028885548</v>
      </c>
    </row>
    <row r="14651" spans="1:3" x14ac:dyDescent="0.3">
      <c r="A14651" s="1">
        <v>45096.881249999999</v>
      </c>
      <c r="B14651">
        <v>97.753255272047895</v>
      </c>
      <c r="C14651">
        <f t="shared" si="228"/>
        <v>1127.193555050673</v>
      </c>
    </row>
    <row r="14652" spans="1:3" x14ac:dyDescent="0.3">
      <c r="A14652" s="1">
        <v>45096.881944444445</v>
      </c>
      <c r="B14652">
        <v>97.765510037331893</v>
      </c>
      <c r="C14652">
        <f t="shared" si="228"/>
        <v>1127.2634072127917</v>
      </c>
    </row>
    <row r="14653" spans="1:3" x14ac:dyDescent="0.3">
      <c r="A14653" s="1">
        <v>45096.882638888892</v>
      </c>
      <c r="B14653">
        <v>97.777764802615806</v>
      </c>
      <c r="C14653">
        <f t="shared" si="228"/>
        <v>1127.3332593749101</v>
      </c>
    </row>
    <row r="14654" spans="1:3" x14ac:dyDescent="0.3">
      <c r="A14654" s="1">
        <v>45096.883333333331</v>
      </c>
      <c r="B14654">
        <v>97.790019567899705</v>
      </c>
      <c r="C14654">
        <f t="shared" si="228"/>
        <v>1127.4031115370283</v>
      </c>
    </row>
    <row r="14655" spans="1:3" x14ac:dyDescent="0.3">
      <c r="A14655" s="1">
        <v>45096.884027777778</v>
      </c>
      <c r="B14655">
        <v>97.802274333183703</v>
      </c>
      <c r="C14655">
        <f t="shared" si="228"/>
        <v>1127.4729636991472</v>
      </c>
    </row>
    <row r="14656" spans="1:3" x14ac:dyDescent="0.3">
      <c r="A14656" s="1">
        <v>45096.884722222225</v>
      </c>
      <c r="B14656">
        <v>97.814529098467602</v>
      </c>
      <c r="C14656">
        <f t="shared" si="228"/>
        <v>1127.5428158612654</v>
      </c>
    </row>
    <row r="14657" spans="1:3" x14ac:dyDescent="0.3">
      <c r="A14657" s="1">
        <v>45096.885416666664</v>
      </c>
      <c r="B14657">
        <v>97.826783863751501</v>
      </c>
      <c r="C14657">
        <f t="shared" si="228"/>
        <v>1127.6126680233835</v>
      </c>
    </row>
    <row r="14658" spans="1:3" x14ac:dyDescent="0.3">
      <c r="A14658" s="1">
        <v>45096.886111111111</v>
      </c>
      <c r="B14658">
        <v>97.837685948653103</v>
      </c>
      <c r="C14658">
        <f t="shared" si="228"/>
        <v>1127.6748099073227</v>
      </c>
    </row>
    <row r="14659" spans="1:3" x14ac:dyDescent="0.3">
      <c r="A14659" s="1">
        <v>45096.886805555558</v>
      </c>
      <c r="B14659">
        <v>97.851261660927193</v>
      </c>
      <c r="C14659">
        <f t="shared" ref="C14659:C14722" si="229">570+570*B14659%</f>
        <v>1127.752191467285</v>
      </c>
    </row>
    <row r="14660" spans="1:3" x14ac:dyDescent="0.3">
      <c r="A14660" s="1">
        <v>45096.887499999997</v>
      </c>
      <c r="B14660">
        <v>97.863216110196504</v>
      </c>
      <c r="C14660">
        <f t="shared" si="229"/>
        <v>1127.8203318281201</v>
      </c>
    </row>
    <row r="14661" spans="1:3" x14ac:dyDescent="0.3">
      <c r="A14661" s="1">
        <v>45096.888194444444</v>
      </c>
      <c r="B14661">
        <v>97.8751705594659</v>
      </c>
      <c r="C14661">
        <f t="shared" si="229"/>
        <v>1127.8884721889556</v>
      </c>
    </row>
    <row r="14662" spans="1:3" x14ac:dyDescent="0.3">
      <c r="A14662" s="1">
        <v>45096.888888888891</v>
      </c>
      <c r="B14662">
        <v>97.887125008735197</v>
      </c>
      <c r="C14662">
        <f t="shared" si="229"/>
        <v>1127.9566125497906</v>
      </c>
    </row>
    <row r="14663" spans="1:3" x14ac:dyDescent="0.3">
      <c r="A14663" s="1">
        <v>45096.88958333333</v>
      </c>
      <c r="B14663">
        <v>97.899079458004493</v>
      </c>
      <c r="C14663">
        <f t="shared" si="229"/>
        <v>1128.0247529106255</v>
      </c>
    </row>
    <row r="14664" spans="1:3" x14ac:dyDescent="0.3">
      <c r="A14664" s="1">
        <v>45096.890277777777</v>
      </c>
      <c r="B14664">
        <v>97.911033907273904</v>
      </c>
      <c r="C14664">
        <f t="shared" si="229"/>
        <v>1128.0928932714612</v>
      </c>
    </row>
    <row r="14665" spans="1:3" x14ac:dyDescent="0.3">
      <c r="A14665" s="1">
        <v>45096.890972222223</v>
      </c>
      <c r="B14665">
        <v>97.9229883565432</v>
      </c>
      <c r="C14665">
        <f t="shared" si="229"/>
        <v>1128.1610336322963</v>
      </c>
    </row>
    <row r="14666" spans="1:3" x14ac:dyDescent="0.3">
      <c r="A14666" s="1">
        <v>45096.89166666667</v>
      </c>
      <c r="B14666">
        <v>97.934942805812497</v>
      </c>
      <c r="C14666">
        <f t="shared" si="229"/>
        <v>1128.2291739931311</v>
      </c>
    </row>
    <row r="14667" spans="1:3" x14ac:dyDescent="0.3">
      <c r="A14667" s="1">
        <v>45096.892361111109</v>
      </c>
      <c r="B14667">
        <v>97.946897255081893</v>
      </c>
      <c r="C14667">
        <f t="shared" si="229"/>
        <v>1128.2973143539666</v>
      </c>
    </row>
    <row r="14668" spans="1:3" x14ac:dyDescent="0.3">
      <c r="A14668" s="1">
        <v>45096.893055555556</v>
      </c>
      <c r="B14668">
        <v>97.966377212253605</v>
      </c>
      <c r="C14668">
        <f t="shared" si="229"/>
        <v>1128.4083501098455</v>
      </c>
    </row>
    <row r="14669" spans="1:3" x14ac:dyDescent="0.3">
      <c r="A14669" s="1">
        <v>45096.893750000003</v>
      </c>
      <c r="B14669">
        <v>97.970925721100599</v>
      </c>
      <c r="C14669">
        <f t="shared" si="229"/>
        <v>1128.4342766102734</v>
      </c>
    </row>
    <row r="14670" spans="1:3" x14ac:dyDescent="0.3">
      <c r="A14670" s="1">
        <v>45096.894444444442</v>
      </c>
      <c r="B14670">
        <v>97.984655925023901</v>
      </c>
      <c r="C14670">
        <f t="shared" si="229"/>
        <v>1128.5125387726362</v>
      </c>
    </row>
    <row r="14671" spans="1:3" x14ac:dyDescent="0.3">
      <c r="A14671" s="1">
        <v>45096.895138888889</v>
      </c>
      <c r="B14671">
        <v>97.998386128947104</v>
      </c>
      <c r="C14671">
        <f t="shared" si="229"/>
        <v>1128.5908009349985</v>
      </c>
    </row>
    <row r="14672" spans="1:3" x14ac:dyDescent="0.3">
      <c r="A14672" s="1">
        <v>45096.895833333336</v>
      </c>
      <c r="B14672">
        <v>98.012116332870406</v>
      </c>
      <c r="C14672">
        <f t="shared" si="229"/>
        <v>1128.6690630973612</v>
      </c>
    </row>
    <row r="14673" spans="1:3" x14ac:dyDescent="0.3">
      <c r="A14673" s="1">
        <v>45096.896527777775</v>
      </c>
      <c r="B14673">
        <v>98.025846536793694</v>
      </c>
      <c r="C14673">
        <f t="shared" si="229"/>
        <v>1128.747325259724</v>
      </c>
    </row>
    <row r="14674" spans="1:3" x14ac:dyDescent="0.3">
      <c r="A14674" s="1">
        <v>45096.897222222222</v>
      </c>
      <c r="B14674">
        <v>98.039576740716996</v>
      </c>
      <c r="C14674">
        <f t="shared" si="229"/>
        <v>1128.8255874220868</v>
      </c>
    </row>
    <row r="14675" spans="1:3" x14ac:dyDescent="0.3">
      <c r="A14675" s="1">
        <v>45096.897916666669</v>
      </c>
      <c r="B14675">
        <v>98.053306944640298</v>
      </c>
      <c r="C14675">
        <f t="shared" si="229"/>
        <v>1128.9038495844497</v>
      </c>
    </row>
    <row r="14676" spans="1:3" x14ac:dyDescent="0.3">
      <c r="A14676" s="1">
        <v>45096.898611111108</v>
      </c>
      <c r="B14676">
        <v>98.0670371485635</v>
      </c>
      <c r="C14676">
        <f t="shared" si="229"/>
        <v>1128.9821117468118</v>
      </c>
    </row>
    <row r="14677" spans="1:3" x14ac:dyDescent="0.3">
      <c r="A14677" s="1">
        <v>45096.899305555555</v>
      </c>
      <c r="B14677">
        <v>98.066411605836194</v>
      </c>
      <c r="C14677">
        <f t="shared" si="229"/>
        <v>1128.9785461532663</v>
      </c>
    </row>
    <row r="14678" spans="1:3" x14ac:dyDescent="0.3">
      <c r="A14678" s="1">
        <v>45096.9</v>
      </c>
      <c r="B14678">
        <v>98.094355352803206</v>
      </c>
      <c r="C14678">
        <f t="shared" si="229"/>
        <v>1129.1378255109782</v>
      </c>
    </row>
    <row r="14679" spans="1:3" x14ac:dyDescent="0.3">
      <c r="A14679" s="1">
        <v>45096.900694444441</v>
      </c>
      <c r="B14679">
        <v>98.0903946385355</v>
      </c>
      <c r="C14679">
        <f t="shared" si="229"/>
        <v>1129.1152494396524</v>
      </c>
    </row>
    <row r="14680" spans="1:3" x14ac:dyDescent="0.3">
      <c r="A14680" s="1">
        <v>45096.901388888888</v>
      </c>
      <c r="B14680">
        <v>98.105424851549401</v>
      </c>
      <c r="C14680">
        <f t="shared" si="229"/>
        <v>1129.2009216538318</v>
      </c>
    </row>
    <row r="14681" spans="1:3" x14ac:dyDescent="0.3">
      <c r="A14681" s="1">
        <v>45096.902083333334</v>
      </c>
      <c r="B14681">
        <v>98.120455064563302</v>
      </c>
      <c r="C14681">
        <f t="shared" si="229"/>
        <v>1129.2865938680109</v>
      </c>
    </row>
    <row r="14682" spans="1:3" x14ac:dyDescent="0.3">
      <c r="A14682" s="1">
        <v>45096.902777777781</v>
      </c>
      <c r="B14682">
        <v>98.135485277577203</v>
      </c>
      <c r="C14682">
        <f t="shared" si="229"/>
        <v>1129.37226608219</v>
      </c>
    </row>
    <row r="14683" spans="1:3" x14ac:dyDescent="0.3">
      <c r="A14683" s="1">
        <v>45096.90347222222</v>
      </c>
      <c r="B14683">
        <v>98.150515490591104</v>
      </c>
      <c r="C14683">
        <f t="shared" si="229"/>
        <v>1129.4579382963693</v>
      </c>
    </row>
    <row r="14684" spans="1:3" x14ac:dyDescent="0.3">
      <c r="A14684" s="1">
        <v>45096.904166666667</v>
      </c>
      <c r="B14684">
        <v>98.165545703605005</v>
      </c>
      <c r="C14684">
        <f t="shared" si="229"/>
        <v>1129.5436105105487</v>
      </c>
    </row>
    <row r="14685" spans="1:3" x14ac:dyDescent="0.3">
      <c r="A14685" s="1">
        <v>45096.904861111114</v>
      </c>
      <c r="B14685">
        <v>98.180575916619006</v>
      </c>
      <c r="C14685">
        <f t="shared" si="229"/>
        <v>1129.6292827247285</v>
      </c>
    </row>
    <row r="14686" spans="1:3" x14ac:dyDescent="0.3">
      <c r="A14686" s="1">
        <v>45096.905555555553</v>
      </c>
      <c r="B14686">
        <v>98.195606129632907</v>
      </c>
      <c r="C14686">
        <f t="shared" si="229"/>
        <v>1129.7149549389076</v>
      </c>
    </row>
    <row r="14687" spans="1:3" x14ac:dyDescent="0.3">
      <c r="A14687" s="1">
        <v>45096.90625</v>
      </c>
      <c r="B14687">
        <v>98.210636342646794</v>
      </c>
      <c r="C14687">
        <f t="shared" si="229"/>
        <v>1129.8006271530867</v>
      </c>
    </row>
    <row r="14688" spans="1:3" x14ac:dyDescent="0.3">
      <c r="A14688" s="1">
        <v>45096.906944444447</v>
      </c>
      <c r="B14688">
        <v>98.198752021681003</v>
      </c>
      <c r="C14688">
        <f t="shared" si="229"/>
        <v>1129.7328865235818</v>
      </c>
    </row>
    <row r="14689" spans="1:3" x14ac:dyDescent="0.3">
      <c r="A14689" s="1">
        <v>45096.907638888886</v>
      </c>
      <c r="B14689">
        <v>98.240418901033394</v>
      </c>
      <c r="C14689">
        <f t="shared" si="229"/>
        <v>1129.9703877358902</v>
      </c>
    </row>
    <row r="14690" spans="1:3" x14ac:dyDescent="0.3">
      <c r="A14690" s="1">
        <v>45096.908333333333</v>
      </c>
      <c r="B14690">
        <v>98.249473465848993</v>
      </c>
      <c r="C14690">
        <f t="shared" si="229"/>
        <v>1130.0219987553392</v>
      </c>
    </row>
    <row r="14691" spans="1:3" x14ac:dyDescent="0.3">
      <c r="A14691" s="1">
        <v>45096.90902777778</v>
      </c>
      <c r="B14691">
        <v>98.258528030664607</v>
      </c>
      <c r="C14691">
        <f t="shared" si="229"/>
        <v>1130.0736097747881</v>
      </c>
    </row>
    <row r="14692" spans="1:3" x14ac:dyDescent="0.3">
      <c r="A14692" s="1">
        <v>45096.909722222219</v>
      </c>
      <c r="B14692">
        <v>98.267582595480206</v>
      </c>
      <c r="C14692">
        <f t="shared" si="229"/>
        <v>1130.1252207942371</v>
      </c>
    </row>
    <row r="14693" spans="1:3" x14ac:dyDescent="0.3">
      <c r="A14693" s="1">
        <v>45096.910416666666</v>
      </c>
      <c r="B14693">
        <v>98.276637160295905</v>
      </c>
      <c r="C14693">
        <f t="shared" si="229"/>
        <v>1130.1768318136867</v>
      </c>
    </row>
    <row r="14694" spans="1:3" x14ac:dyDescent="0.3">
      <c r="A14694" s="1">
        <v>45096.911111111112</v>
      </c>
      <c r="B14694">
        <v>98.285691725111505</v>
      </c>
      <c r="C14694">
        <f t="shared" si="229"/>
        <v>1130.2284428331354</v>
      </c>
    </row>
    <row r="14695" spans="1:3" x14ac:dyDescent="0.3">
      <c r="A14695" s="1">
        <v>45096.911805555559</v>
      </c>
      <c r="B14695">
        <v>98.294746289927104</v>
      </c>
      <c r="C14695">
        <f t="shared" si="229"/>
        <v>1130.2800538525844</v>
      </c>
    </row>
    <row r="14696" spans="1:3" x14ac:dyDescent="0.3">
      <c r="A14696" s="1">
        <v>45096.912499999999</v>
      </c>
      <c r="B14696">
        <v>98.303800854742704</v>
      </c>
      <c r="C14696">
        <f t="shared" si="229"/>
        <v>1130.3316648720333</v>
      </c>
    </row>
    <row r="14697" spans="1:3" x14ac:dyDescent="0.3">
      <c r="A14697" s="1">
        <v>45096.913194444445</v>
      </c>
      <c r="B14697">
        <v>98.312855419558304</v>
      </c>
      <c r="C14697">
        <f t="shared" si="229"/>
        <v>1130.3832758914823</v>
      </c>
    </row>
    <row r="14698" spans="1:3" x14ac:dyDescent="0.3">
      <c r="A14698" s="1">
        <v>45096.913888888892</v>
      </c>
      <c r="B14698">
        <v>98.348865169319893</v>
      </c>
      <c r="C14698">
        <f t="shared" si="229"/>
        <v>1130.5885314651232</v>
      </c>
    </row>
    <row r="14699" spans="1:3" x14ac:dyDescent="0.3">
      <c r="A14699" s="1">
        <v>45096.914583333331</v>
      </c>
      <c r="B14699">
        <v>98.331601128805801</v>
      </c>
      <c r="C14699">
        <f t="shared" si="229"/>
        <v>1130.4901264341929</v>
      </c>
    </row>
    <row r="14700" spans="1:3" x14ac:dyDescent="0.3">
      <c r="A14700" s="1">
        <v>45096.915277777778</v>
      </c>
      <c r="B14700">
        <v>98.346595783353706</v>
      </c>
      <c r="C14700">
        <f t="shared" si="229"/>
        <v>1130.575595965116</v>
      </c>
    </row>
    <row r="14701" spans="1:3" x14ac:dyDescent="0.3">
      <c r="A14701" s="1">
        <v>45096.915972222225</v>
      </c>
      <c r="B14701">
        <v>98.361590437901597</v>
      </c>
      <c r="C14701">
        <f t="shared" si="229"/>
        <v>1130.6610654960391</v>
      </c>
    </row>
    <row r="14702" spans="1:3" x14ac:dyDescent="0.3">
      <c r="A14702" s="1">
        <v>45096.916666666664</v>
      </c>
      <c r="B14702">
        <v>98.376585092449503</v>
      </c>
      <c r="C14702">
        <f t="shared" si="229"/>
        <v>1130.7465350269622</v>
      </c>
    </row>
    <row r="14703" spans="1:3" x14ac:dyDescent="0.3">
      <c r="A14703" s="1">
        <v>45096.917361111111</v>
      </c>
      <c r="B14703">
        <v>98.391579746997394</v>
      </c>
      <c r="C14703">
        <f t="shared" si="229"/>
        <v>1130.8320045578853</v>
      </c>
    </row>
    <row r="14704" spans="1:3" x14ac:dyDescent="0.3">
      <c r="A14704" s="1">
        <v>45096.918055555558</v>
      </c>
      <c r="B14704">
        <v>98.406574401545299</v>
      </c>
      <c r="C14704">
        <f t="shared" si="229"/>
        <v>1130.9174740888081</v>
      </c>
    </row>
    <row r="14705" spans="1:3" x14ac:dyDescent="0.3">
      <c r="A14705" s="1">
        <v>45096.918749999997</v>
      </c>
      <c r="B14705">
        <v>98.421569056093205</v>
      </c>
      <c r="C14705">
        <f t="shared" si="229"/>
        <v>1131.0029436197312</v>
      </c>
    </row>
    <row r="14706" spans="1:3" x14ac:dyDescent="0.3">
      <c r="A14706" s="1">
        <v>45096.919444444444</v>
      </c>
      <c r="B14706">
        <v>98.436563710641096</v>
      </c>
      <c r="C14706">
        <f t="shared" si="229"/>
        <v>1131.0884131506541</v>
      </c>
    </row>
    <row r="14707" spans="1:3" x14ac:dyDescent="0.3">
      <c r="A14707" s="1">
        <v>45096.920138888891</v>
      </c>
      <c r="B14707">
        <v>98.451558365188902</v>
      </c>
      <c r="C14707">
        <f t="shared" si="229"/>
        <v>1131.1738826815767</v>
      </c>
    </row>
    <row r="14708" spans="1:3" x14ac:dyDescent="0.3">
      <c r="A14708" s="1">
        <v>45096.92083333333</v>
      </c>
      <c r="B14708">
        <v>98.473742006643505</v>
      </c>
      <c r="C14708">
        <f t="shared" si="229"/>
        <v>1131.300329437868</v>
      </c>
    </row>
    <row r="14709" spans="1:3" x14ac:dyDescent="0.3">
      <c r="A14709" s="1">
        <v>45096.921527777777</v>
      </c>
      <c r="B14709">
        <v>98.481744447605394</v>
      </c>
      <c r="C14709">
        <f t="shared" si="229"/>
        <v>1131.3459433513508</v>
      </c>
    </row>
    <row r="14710" spans="1:3" x14ac:dyDescent="0.3">
      <c r="A14710" s="1">
        <v>45096.922222222223</v>
      </c>
      <c r="B14710">
        <v>98.498640293657004</v>
      </c>
      <c r="C14710">
        <f t="shared" si="229"/>
        <v>1131.4422496738448</v>
      </c>
    </row>
    <row r="14711" spans="1:3" x14ac:dyDescent="0.3">
      <c r="A14711" s="1">
        <v>45096.92291666667</v>
      </c>
      <c r="B14711">
        <v>98.515536139708701</v>
      </c>
      <c r="C14711">
        <f t="shared" si="229"/>
        <v>1131.5385559963397</v>
      </c>
    </row>
    <row r="14712" spans="1:3" x14ac:dyDescent="0.3">
      <c r="A14712" s="1">
        <v>45096.923611111109</v>
      </c>
      <c r="B14712">
        <v>98.532431985760397</v>
      </c>
      <c r="C14712">
        <f t="shared" si="229"/>
        <v>1131.6348623188342</v>
      </c>
    </row>
    <row r="14713" spans="1:3" x14ac:dyDescent="0.3">
      <c r="A14713" s="1">
        <v>45096.924305555556</v>
      </c>
      <c r="B14713">
        <v>98.549327831812107</v>
      </c>
      <c r="C14713">
        <f t="shared" si="229"/>
        <v>1131.7311686413291</v>
      </c>
    </row>
    <row r="14714" spans="1:3" x14ac:dyDescent="0.3">
      <c r="A14714" s="1">
        <v>45096.925000000003</v>
      </c>
      <c r="B14714">
        <v>98.566223677863704</v>
      </c>
      <c r="C14714">
        <f t="shared" si="229"/>
        <v>1131.8274749638231</v>
      </c>
    </row>
    <row r="14715" spans="1:3" x14ac:dyDescent="0.3">
      <c r="A14715" s="1">
        <v>45096.925694444442</v>
      </c>
      <c r="B14715">
        <v>98.571540004431498</v>
      </c>
      <c r="C14715">
        <f t="shared" si="229"/>
        <v>1131.8577780252594</v>
      </c>
    </row>
    <row r="14716" spans="1:3" x14ac:dyDescent="0.3">
      <c r="A14716" s="1">
        <v>45096.926388888889</v>
      </c>
      <c r="B14716">
        <v>98.600008823880998</v>
      </c>
      <c r="C14716">
        <f t="shared" si="229"/>
        <v>1132.0200502961216</v>
      </c>
    </row>
    <row r="14717" spans="1:3" x14ac:dyDescent="0.3">
      <c r="A14717" s="1">
        <v>45096.927083333336</v>
      </c>
      <c r="B14717">
        <v>98.610358583859295</v>
      </c>
      <c r="C14717">
        <f t="shared" si="229"/>
        <v>1132.0790439279981</v>
      </c>
    </row>
    <row r="14718" spans="1:3" x14ac:dyDescent="0.3">
      <c r="A14718" s="1">
        <v>45096.927777777775</v>
      </c>
      <c r="B14718">
        <v>98.627936055421799</v>
      </c>
      <c r="C14718">
        <f t="shared" si="229"/>
        <v>1132.1792355159041</v>
      </c>
    </row>
    <row r="14719" spans="1:3" x14ac:dyDescent="0.3">
      <c r="A14719" s="1">
        <v>45096.928472222222</v>
      </c>
      <c r="B14719">
        <v>98.631535717777894</v>
      </c>
      <c r="C14719">
        <f t="shared" si="229"/>
        <v>1132.199753591334</v>
      </c>
    </row>
    <row r="14720" spans="1:3" x14ac:dyDescent="0.3">
      <c r="A14720" s="1">
        <v>45096.929166666669</v>
      </c>
      <c r="B14720">
        <v>98.646545126167595</v>
      </c>
      <c r="C14720">
        <f t="shared" si="229"/>
        <v>1132.2853072191551</v>
      </c>
    </row>
    <row r="14721" spans="1:3" x14ac:dyDescent="0.3">
      <c r="A14721" s="1">
        <v>45096.929861111108</v>
      </c>
      <c r="B14721">
        <v>98.661554534557297</v>
      </c>
      <c r="C14721">
        <f t="shared" si="229"/>
        <v>1132.3708608469765</v>
      </c>
    </row>
    <row r="14722" spans="1:3" x14ac:dyDescent="0.3">
      <c r="A14722" s="1">
        <v>45096.930555555555</v>
      </c>
      <c r="B14722">
        <v>98.676563942947098</v>
      </c>
      <c r="C14722">
        <f t="shared" si="229"/>
        <v>1132.4564144747983</v>
      </c>
    </row>
    <row r="14723" spans="1:3" x14ac:dyDescent="0.3">
      <c r="A14723" s="1">
        <v>45096.931250000001</v>
      </c>
      <c r="B14723">
        <v>98.6915733513368</v>
      </c>
      <c r="C14723">
        <f t="shared" ref="C14723:C14786" si="230">570+570*B14723%</f>
        <v>1132.5419681026196</v>
      </c>
    </row>
    <row r="14724" spans="1:3" x14ac:dyDescent="0.3">
      <c r="A14724" s="1">
        <v>45096.931944444441</v>
      </c>
      <c r="B14724">
        <v>98.706582759726501</v>
      </c>
      <c r="C14724">
        <f t="shared" si="230"/>
        <v>1132.627521730441</v>
      </c>
    </row>
    <row r="14725" spans="1:3" x14ac:dyDescent="0.3">
      <c r="A14725" s="1">
        <v>45096.932638888888</v>
      </c>
      <c r="B14725">
        <v>98.721592168116302</v>
      </c>
      <c r="C14725">
        <f t="shared" si="230"/>
        <v>1132.7130753582628</v>
      </c>
    </row>
    <row r="14726" spans="1:3" x14ac:dyDescent="0.3">
      <c r="A14726" s="1">
        <v>45096.933333333334</v>
      </c>
      <c r="B14726">
        <v>98.736601576506004</v>
      </c>
      <c r="C14726">
        <f t="shared" si="230"/>
        <v>1132.7986289860842</v>
      </c>
    </row>
    <row r="14727" spans="1:3" x14ac:dyDescent="0.3">
      <c r="A14727" s="1">
        <v>45096.934027777781</v>
      </c>
      <c r="B14727">
        <v>98.751610984895706</v>
      </c>
      <c r="C14727">
        <f t="shared" si="230"/>
        <v>1132.8841826139055</v>
      </c>
    </row>
    <row r="14728" spans="1:3" x14ac:dyDescent="0.3">
      <c r="A14728" s="1">
        <v>45096.93472222222</v>
      </c>
      <c r="B14728">
        <v>98.766451995258393</v>
      </c>
      <c r="C14728">
        <f t="shared" si="230"/>
        <v>1132.968776372973</v>
      </c>
    </row>
    <row r="14729" spans="1:3" x14ac:dyDescent="0.3">
      <c r="A14729" s="1">
        <v>45096.935416666667</v>
      </c>
      <c r="B14729">
        <v>98.781625785915793</v>
      </c>
      <c r="C14729">
        <f t="shared" si="230"/>
        <v>1133.05526697972</v>
      </c>
    </row>
    <row r="14730" spans="1:3" x14ac:dyDescent="0.3">
      <c r="A14730" s="1">
        <v>45096.936111111114</v>
      </c>
      <c r="B14730">
        <v>98.796598239464601</v>
      </c>
      <c r="C14730">
        <f t="shared" si="230"/>
        <v>1133.1406099649482</v>
      </c>
    </row>
    <row r="14731" spans="1:3" x14ac:dyDescent="0.3">
      <c r="A14731" s="1">
        <v>45096.936805555553</v>
      </c>
      <c r="B14731">
        <v>98.811570693013493</v>
      </c>
      <c r="C14731">
        <f t="shared" si="230"/>
        <v>1133.2259529501771</v>
      </c>
    </row>
    <row r="14732" spans="1:3" x14ac:dyDescent="0.3">
      <c r="A14732" s="1">
        <v>45096.9375</v>
      </c>
      <c r="B14732">
        <v>98.826543146562301</v>
      </c>
      <c r="C14732">
        <f t="shared" si="230"/>
        <v>1133.311295935405</v>
      </c>
    </row>
    <row r="14733" spans="1:3" x14ac:dyDescent="0.3">
      <c r="A14733" s="1">
        <v>45096.938194444447</v>
      </c>
      <c r="B14733">
        <v>98.841515600111094</v>
      </c>
      <c r="C14733">
        <f t="shared" si="230"/>
        <v>1133.3966389206332</v>
      </c>
    </row>
    <row r="14734" spans="1:3" x14ac:dyDescent="0.3">
      <c r="A14734" s="1">
        <v>45096.938888888886</v>
      </c>
      <c r="B14734">
        <v>98.856488053659902</v>
      </c>
      <c r="C14734">
        <f t="shared" si="230"/>
        <v>1133.4819819058614</v>
      </c>
    </row>
    <row r="14735" spans="1:3" x14ac:dyDescent="0.3">
      <c r="A14735" s="1">
        <v>45096.939583333333</v>
      </c>
      <c r="B14735">
        <v>98.871460507208795</v>
      </c>
      <c r="C14735">
        <f t="shared" si="230"/>
        <v>1133.5673248910903</v>
      </c>
    </row>
    <row r="14736" spans="1:3" x14ac:dyDescent="0.3">
      <c r="A14736" s="1">
        <v>45096.94027777778</v>
      </c>
      <c r="B14736">
        <v>98.886432960757602</v>
      </c>
      <c r="C14736">
        <f t="shared" si="230"/>
        <v>1133.6526678763184</v>
      </c>
    </row>
    <row r="14737" spans="1:3" x14ac:dyDescent="0.3">
      <c r="A14737" s="1">
        <v>45096.940972222219</v>
      </c>
      <c r="B14737">
        <v>98.901405414306396</v>
      </c>
      <c r="C14737">
        <f t="shared" si="230"/>
        <v>1133.7380108615466</v>
      </c>
    </row>
    <row r="14738" spans="1:3" x14ac:dyDescent="0.3">
      <c r="A14738" s="1">
        <v>45096.941666666666</v>
      </c>
      <c r="B14738">
        <v>98.916605065159899</v>
      </c>
      <c r="C14738">
        <f t="shared" si="230"/>
        <v>1133.8246488714115</v>
      </c>
    </row>
    <row r="14739" spans="1:3" x14ac:dyDescent="0.3">
      <c r="A14739" s="1">
        <v>45096.942361111112</v>
      </c>
      <c r="B14739">
        <v>98.931354827075893</v>
      </c>
      <c r="C14739">
        <f t="shared" si="230"/>
        <v>1133.9087225143326</v>
      </c>
    </row>
    <row r="14740" spans="1:3" x14ac:dyDescent="0.3">
      <c r="A14740" s="1">
        <v>45096.943055555559</v>
      </c>
      <c r="B14740">
        <v>98.946377251107904</v>
      </c>
      <c r="C14740">
        <f t="shared" si="230"/>
        <v>1133.9943503313152</v>
      </c>
    </row>
    <row r="14741" spans="1:3" x14ac:dyDescent="0.3">
      <c r="A14741" s="1">
        <v>45096.943749999999</v>
      </c>
      <c r="B14741">
        <v>98.961399675139901</v>
      </c>
      <c r="C14741">
        <f t="shared" si="230"/>
        <v>1134.0799781482974</v>
      </c>
    </row>
    <row r="14742" spans="1:3" x14ac:dyDescent="0.3">
      <c r="A14742" s="1">
        <v>45096.944444444445</v>
      </c>
      <c r="B14742">
        <v>98.976422099171799</v>
      </c>
      <c r="C14742">
        <f t="shared" si="230"/>
        <v>1134.1656059652792</v>
      </c>
    </row>
    <row r="14743" spans="1:3" x14ac:dyDescent="0.3">
      <c r="A14743" s="1">
        <v>45096.945138888892</v>
      </c>
      <c r="B14743">
        <v>98.991444523203796</v>
      </c>
      <c r="C14743">
        <f t="shared" si="230"/>
        <v>1134.2512337822618</v>
      </c>
    </row>
    <row r="14744" spans="1:3" x14ac:dyDescent="0.3">
      <c r="A14744" s="1">
        <v>45096.945833333331</v>
      </c>
      <c r="B14744">
        <v>99.006466947235694</v>
      </c>
      <c r="C14744">
        <f t="shared" si="230"/>
        <v>1134.3368615992435</v>
      </c>
    </row>
    <row r="14745" spans="1:3" x14ac:dyDescent="0.3">
      <c r="A14745" s="1">
        <v>45096.946527777778</v>
      </c>
      <c r="B14745">
        <v>99.021489371267705</v>
      </c>
      <c r="C14745">
        <f t="shared" si="230"/>
        <v>1134.4224894162257</v>
      </c>
    </row>
    <row r="14746" spans="1:3" x14ac:dyDescent="0.3">
      <c r="A14746" s="1">
        <v>45096.947222222225</v>
      </c>
      <c r="B14746">
        <v>99.036511795299603</v>
      </c>
      <c r="C14746">
        <f t="shared" si="230"/>
        <v>1134.5081172332077</v>
      </c>
    </row>
    <row r="14747" spans="1:3" x14ac:dyDescent="0.3">
      <c r="A14747" s="1">
        <v>45096.947916666664</v>
      </c>
      <c r="B14747">
        <v>99.0515342193316</v>
      </c>
      <c r="C14747">
        <f t="shared" si="230"/>
        <v>1134.5937450501901</v>
      </c>
    </row>
    <row r="14748" spans="1:3" x14ac:dyDescent="0.3">
      <c r="A14748" s="1">
        <v>45096.948611111111</v>
      </c>
      <c r="B14748">
        <v>99.084286685157096</v>
      </c>
      <c r="C14748">
        <f t="shared" si="230"/>
        <v>1134.7804341053954</v>
      </c>
    </row>
    <row r="14749" spans="1:3" x14ac:dyDescent="0.3">
      <c r="A14749" s="1">
        <v>45096.949305555558</v>
      </c>
      <c r="B14749">
        <v>99.081893363143195</v>
      </c>
      <c r="C14749">
        <f t="shared" si="230"/>
        <v>1134.7667921699162</v>
      </c>
    </row>
    <row r="14750" spans="1:3" x14ac:dyDescent="0.3">
      <c r="A14750" s="1">
        <v>45096.95</v>
      </c>
      <c r="B14750">
        <v>99.117757260884105</v>
      </c>
      <c r="C14750">
        <f t="shared" si="230"/>
        <v>1134.9712163870395</v>
      </c>
    </row>
    <row r="14751" spans="1:3" x14ac:dyDescent="0.3">
      <c r="A14751" s="1">
        <v>45096.950694444444</v>
      </c>
      <c r="B14751">
        <v>99.133750354765695</v>
      </c>
      <c r="C14751">
        <f t="shared" si="230"/>
        <v>1135.0623770221646</v>
      </c>
    </row>
    <row r="14752" spans="1:3" x14ac:dyDescent="0.3">
      <c r="A14752" s="1">
        <v>45096.951388888891</v>
      </c>
      <c r="B14752">
        <v>99.1497434486473</v>
      </c>
      <c r="C14752">
        <f t="shared" si="230"/>
        <v>1135.1535376572897</v>
      </c>
    </row>
    <row r="14753" spans="1:3" x14ac:dyDescent="0.3">
      <c r="A14753" s="1">
        <v>45096.95208333333</v>
      </c>
      <c r="B14753">
        <v>99.165736542528904</v>
      </c>
      <c r="C14753">
        <f t="shared" si="230"/>
        <v>1135.2446982924148</v>
      </c>
    </row>
    <row r="14754" spans="1:3" x14ac:dyDescent="0.3">
      <c r="A14754" s="1">
        <v>45096.952777777777</v>
      </c>
      <c r="B14754">
        <v>99.181729636410594</v>
      </c>
      <c r="C14754">
        <f t="shared" si="230"/>
        <v>1135.3358589275404</v>
      </c>
    </row>
    <row r="14755" spans="1:3" x14ac:dyDescent="0.3">
      <c r="A14755" s="1">
        <v>45096.953472222223</v>
      </c>
      <c r="B14755">
        <v>99.197722730292199</v>
      </c>
      <c r="C14755">
        <f t="shared" si="230"/>
        <v>1135.4270195626655</v>
      </c>
    </row>
    <row r="14756" spans="1:3" x14ac:dyDescent="0.3">
      <c r="A14756" s="1">
        <v>45096.95416666667</v>
      </c>
      <c r="B14756">
        <v>99.213715824173804</v>
      </c>
      <c r="C14756">
        <f t="shared" si="230"/>
        <v>1135.5181801977906</v>
      </c>
    </row>
    <row r="14757" spans="1:3" x14ac:dyDescent="0.3">
      <c r="A14757" s="1">
        <v>45096.954861111109</v>
      </c>
      <c r="B14757">
        <v>99.229708918055394</v>
      </c>
      <c r="C14757">
        <f t="shared" si="230"/>
        <v>1135.6093408329157</v>
      </c>
    </row>
    <row r="14758" spans="1:3" x14ac:dyDescent="0.3">
      <c r="A14758" s="1">
        <v>45096.955555555556</v>
      </c>
      <c r="B14758">
        <v>99.241308090620393</v>
      </c>
      <c r="C14758">
        <f t="shared" si="230"/>
        <v>1135.6754561165362</v>
      </c>
    </row>
    <row r="14759" spans="1:3" x14ac:dyDescent="0.3">
      <c r="A14759" s="1">
        <v>45096.956250000003</v>
      </c>
      <c r="B14759">
        <v>99.261588433877606</v>
      </c>
      <c r="C14759">
        <f t="shared" si="230"/>
        <v>1135.7910540731023</v>
      </c>
    </row>
    <row r="14760" spans="1:3" x14ac:dyDescent="0.3">
      <c r="A14760" s="1">
        <v>45096.956944444442</v>
      </c>
      <c r="B14760">
        <v>99.276578343360697</v>
      </c>
      <c r="C14760">
        <f t="shared" si="230"/>
        <v>1135.8764965571559</v>
      </c>
    </row>
    <row r="14761" spans="1:3" x14ac:dyDescent="0.3">
      <c r="A14761" s="1">
        <v>45096.957638888889</v>
      </c>
      <c r="B14761">
        <v>99.291568252843703</v>
      </c>
      <c r="C14761">
        <f t="shared" si="230"/>
        <v>1135.961939041209</v>
      </c>
    </row>
    <row r="14762" spans="1:3" x14ac:dyDescent="0.3">
      <c r="A14762" s="1">
        <v>45096.958333333336</v>
      </c>
      <c r="B14762">
        <v>99.306558162326795</v>
      </c>
      <c r="C14762">
        <f t="shared" si="230"/>
        <v>1136.0473815252626</v>
      </c>
    </row>
    <row r="14763" spans="1:3" x14ac:dyDescent="0.3">
      <c r="A14763" s="1">
        <v>45096.959027777775</v>
      </c>
      <c r="B14763">
        <v>99.3215480718099</v>
      </c>
      <c r="C14763">
        <f t="shared" si="230"/>
        <v>1136.1328240093164</v>
      </c>
    </row>
    <row r="14764" spans="1:3" x14ac:dyDescent="0.3">
      <c r="A14764" s="1">
        <v>45096.959722222222</v>
      </c>
      <c r="B14764">
        <v>99.336537981293006</v>
      </c>
      <c r="C14764">
        <f t="shared" si="230"/>
        <v>1136.2182664933703</v>
      </c>
    </row>
    <row r="14765" spans="1:3" x14ac:dyDescent="0.3">
      <c r="A14765" s="1">
        <v>45096.960416666669</v>
      </c>
      <c r="B14765">
        <v>99.351527890776097</v>
      </c>
      <c r="C14765">
        <f t="shared" si="230"/>
        <v>1136.3037089774239</v>
      </c>
    </row>
    <row r="14766" spans="1:3" x14ac:dyDescent="0.3">
      <c r="A14766" s="1">
        <v>45096.961111111108</v>
      </c>
      <c r="B14766">
        <v>99.366517800259103</v>
      </c>
      <c r="C14766">
        <f t="shared" si="230"/>
        <v>1136.389151461477</v>
      </c>
    </row>
    <row r="14767" spans="1:3" x14ac:dyDescent="0.3">
      <c r="A14767" s="1">
        <v>45096.961805555555</v>
      </c>
      <c r="B14767">
        <v>99.381507709742195</v>
      </c>
      <c r="C14767">
        <f t="shared" si="230"/>
        <v>1136.4745939455306</v>
      </c>
    </row>
    <row r="14768" spans="1:3" x14ac:dyDescent="0.3">
      <c r="A14768" s="1">
        <v>45096.962500000001</v>
      </c>
      <c r="B14768">
        <v>99.396508987663594</v>
      </c>
      <c r="C14768">
        <f t="shared" si="230"/>
        <v>1136.5601012296825</v>
      </c>
    </row>
    <row r="14769" spans="1:3" x14ac:dyDescent="0.3">
      <c r="A14769" s="1">
        <v>45096.963194444441</v>
      </c>
      <c r="B14769">
        <v>99.411487777162705</v>
      </c>
      <c r="C14769">
        <f t="shared" si="230"/>
        <v>1136.6454803298275</v>
      </c>
    </row>
    <row r="14770" spans="1:3" x14ac:dyDescent="0.3">
      <c r="A14770" s="1">
        <v>45096.963888888888</v>
      </c>
      <c r="B14770">
        <v>99.426480183673903</v>
      </c>
      <c r="C14770">
        <f t="shared" si="230"/>
        <v>1136.7309370469411</v>
      </c>
    </row>
    <row r="14771" spans="1:3" x14ac:dyDescent="0.3">
      <c r="A14771" s="1">
        <v>45096.964583333334</v>
      </c>
      <c r="B14771">
        <v>99.4414725901851</v>
      </c>
      <c r="C14771">
        <f t="shared" si="230"/>
        <v>1136.8163937640552</v>
      </c>
    </row>
    <row r="14772" spans="1:3" x14ac:dyDescent="0.3">
      <c r="A14772" s="1">
        <v>45096.965277777781</v>
      </c>
      <c r="B14772">
        <v>99.456464996696198</v>
      </c>
      <c r="C14772">
        <f t="shared" si="230"/>
        <v>1136.9018504811684</v>
      </c>
    </row>
    <row r="14773" spans="1:3" x14ac:dyDescent="0.3">
      <c r="A14773" s="1">
        <v>45096.96597222222</v>
      </c>
      <c r="B14773">
        <v>99.471457403207395</v>
      </c>
      <c r="C14773">
        <f t="shared" si="230"/>
        <v>1136.987307198282</v>
      </c>
    </row>
    <row r="14774" spans="1:3" x14ac:dyDescent="0.3">
      <c r="A14774" s="1">
        <v>45096.966666666667</v>
      </c>
      <c r="B14774">
        <v>99.486449809718593</v>
      </c>
      <c r="C14774">
        <f t="shared" si="230"/>
        <v>1137.0727639153961</v>
      </c>
    </row>
    <row r="14775" spans="1:3" x14ac:dyDescent="0.3">
      <c r="A14775" s="1">
        <v>45096.967361111114</v>
      </c>
      <c r="B14775">
        <v>99.501442216229805</v>
      </c>
      <c r="C14775">
        <f t="shared" si="230"/>
        <v>1137.1582206325099</v>
      </c>
    </row>
    <row r="14776" spans="1:3" x14ac:dyDescent="0.3">
      <c r="A14776" s="1">
        <v>45096.968055555553</v>
      </c>
      <c r="B14776">
        <v>99.516434622741002</v>
      </c>
      <c r="C14776">
        <f t="shared" si="230"/>
        <v>1137.2436773496238</v>
      </c>
    </row>
    <row r="14777" spans="1:3" x14ac:dyDescent="0.3">
      <c r="A14777" s="1">
        <v>45096.96875</v>
      </c>
      <c r="B14777">
        <v>99.5314270292522</v>
      </c>
      <c r="C14777">
        <f t="shared" si="230"/>
        <v>1137.3291340667374</v>
      </c>
    </row>
    <row r="14778" spans="1:3" x14ac:dyDescent="0.3">
      <c r="A14778" s="1">
        <v>45096.969444444447</v>
      </c>
      <c r="B14778">
        <v>99.566493535034596</v>
      </c>
      <c r="C14778">
        <f t="shared" si="230"/>
        <v>1137.5290131496972</v>
      </c>
    </row>
    <row r="14779" spans="1:3" x14ac:dyDescent="0.3">
      <c r="A14779" s="1">
        <v>45096.970138888886</v>
      </c>
      <c r="B14779">
        <v>99.562564153572495</v>
      </c>
      <c r="C14779">
        <f t="shared" si="230"/>
        <v>1137.5066156753633</v>
      </c>
    </row>
    <row r="14780" spans="1:3" x14ac:dyDescent="0.3">
      <c r="A14780" s="1">
        <v>45096.970833333333</v>
      </c>
      <c r="B14780">
        <v>99.589771874195407</v>
      </c>
      <c r="C14780">
        <f t="shared" si="230"/>
        <v>1137.6616996829139</v>
      </c>
    </row>
    <row r="14781" spans="1:3" x14ac:dyDescent="0.3">
      <c r="A14781" s="1">
        <v>45096.97152777778</v>
      </c>
      <c r="B14781">
        <v>99.597579119668396</v>
      </c>
      <c r="C14781">
        <f t="shared" si="230"/>
        <v>1137.7062009821097</v>
      </c>
    </row>
    <row r="14782" spans="1:3" x14ac:dyDescent="0.3">
      <c r="A14782" s="1">
        <v>45096.972222222219</v>
      </c>
      <c r="B14782">
        <v>99.633629759994705</v>
      </c>
      <c r="C14782">
        <f t="shared" si="230"/>
        <v>1137.9116896319697</v>
      </c>
    </row>
    <row r="14783" spans="1:3" x14ac:dyDescent="0.3">
      <c r="A14783" s="1">
        <v>45096.972916666666</v>
      </c>
      <c r="B14783">
        <v>99.648963941221297</v>
      </c>
      <c r="C14783">
        <f t="shared" si="230"/>
        <v>1137.9990944649612</v>
      </c>
    </row>
    <row r="14784" spans="1:3" x14ac:dyDescent="0.3">
      <c r="A14784" s="1">
        <v>45096.973611111112</v>
      </c>
      <c r="B14784">
        <v>99.664298122447804</v>
      </c>
      <c r="C14784">
        <f t="shared" si="230"/>
        <v>1138.0864992979525</v>
      </c>
    </row>
    <row r="14785" spans="1:3" x14ac:dyDescent="0.3">
      <c r="A14785" s="1">
        <v>45096.974305555559</v>
      </c>
      <c r="B14785">
        <v>99.679632303674296</v>
      </c>
      <c r="C14785">
        <f t="shared" si="230"/>
        <v>1138.1739041309434</v>
      </c>
    </row>
    <row r="14786" spans="1:3" x14ac:dyDescent="0.3">
      <c r="A14786" s="1">
        <v>45096.974999999999</v>
      </c>
      <c r="B14786">
        <v>99.694966484900903</v>
      </c>
      <c r="C14786">
        <f t="shared" si="230"/>
        <v>1138.2613089639351</v>
      </c>
    </row>
    <row r="14787" spans="1:3" x14ac:dyDescent="0.3">
      <c r="A14787" s="1">
        <v>45096.975694444445</v>
      </c>
      <c r="B14787">
        <v>99.710300666127395</v>
      </c>
      <c r="C14787">
        <f t="shared" ref="C14787:C14850" si="231">570+570*B14787%</f>
        <v>1138.3487137969262</v>
      </c>
    </row>
    <row r="14788" spans="1:3" x14ac:dyDescent="0.3">
      <c r="A14788" s="1">
        <v>45096.976388888892</v>
      </c>
      <c r="B14788">
        <v>99.701333899367398</v>
      </c>
      <c r="C14788">
        <f t="shared" si="231"/>
        <v>1138.2976032263941</v>
      </c>
    </row>
    <row r="14789" spans="1:3" x14ac:dyDescent="0.3">
      <c r="A14789" s="1">
        <v>45096.977083333331</v>
      </c>
      <c r="B14789">
        <v>99.740570100912805</v>
      </c>
      <c r="C14789">
        <f t="shared" si="231"/>
        <v>1138.521249575203</v>
      </c>
    </row>
    <row r="14790" spans="1:3" x14ac:dyDescent="0.3">
      <c r="A14790" s="1">
        <v>45096.977777777778</v>
      </c>
      <c r="B14790">
        <v>99.749605424229003</v>
      </c>
      <c r="C14790">
        <f t="shared" si="231"/>
        <v>1138.5727509181052</v>
      </c>
    </row>
    <row r="14791" spans="1:3" x14ac:dyDescent="0.3">
      <c r="A14791" s="1">
        <v>45096.978472222225</v>
      </c>
      <c r="B14791">
        <v>99.758640747545201</v>
      </c>
      <c r="C14791">
        <f t="shared" si="231"/>
        <v>1138.6242522610078</v>
      </c>
    </row>
    <row r="14792" spans="1:3" x14ac:dyDescent="0.3">
      <c r="A14792" s="1">
        <v>45096.979166666664</v>
      </c>
      <c r="B14792">
        <v>99.767676070861299</v>
      </c>
      <c r="C14792">
        <f t="shared" si="231"/>
        <v>1138.6757536039095</v>
      </c>
    </row>
    <row r="14793" spans="1:3" x14ac:dyDescent="0.3">
      <c r="A14793" s="1">
        <v>45096.979861111111</v>
      </c>
      <c r="B14793">
        <v>99.776711394177497</v>
      </c>
      <c r="C14793">
        <f t="shared" si="231"/>
        <v>1138.7272549468116</v>
      </c>
    </row>
    <row r="14794" spans="1:3" x14ac:dyDescent="0.3">
      <c r="A14794" s="1">
        <v>45096.980555555558</v>
      </c>
      <c r="B14794">
        <v>99.785746717493694</v>
      </c>
      <c r="C14794">
        <f t="shared" si="231"/>
        <v>1138.778756289714</v>
      </c>
    </row>
    <row r="14795" spans="1:3" x14ac:dyDescent="0.3">
      <c r="A14795" s="1">
        <v>45096.981249999997</v>
      </c>
      <c r="B14795">
        <v>99.794782040809807</v>
      </c>
      <c r="C14795">
        <f t="shared" si="231"/>
        <v>1138.8302576326159</v>
      </c>
    </row>
    <row r="14796" spans="1:3" x14ac:dyDescent="0.3">
      <c r="A14796" s="1">
        <v>45096.981944444444</v>
      </c>
      <c r="B14796">
        <v>99.803817364126004</v>
      </c>
      <c r="C14796">
        <f t="shared" si="231"/>
        <v>1138.8817589755181</v>
      </c>
    </row>
    <row r="14797" spans="1:3" x14ac:dyDescent="0.3">
      <c r="A14797" s="1">
        <v>45096.982638888891</v>
      </c>
      <c r="B14797">
        <v>99.812852687442103</v>
      </c>
      <c r="C14797">
        <f t="shared" si="231"/>
        <v>1138.9332603184198</v>
      </c>
    </row>
    <row r="14798" spans="1:3" x14ac:dyDescent="0.3">
      <c r="A14798" s="1">
        <v>45096.98333333333</v>
      </c>
      <c r="B14798">
        <v>99.780857816635205</v>
      </c>
      <c r="C14798">
        <f t="shared" si="231"/>
        <v>1138.7508895548208</v>
      </c>
    </row>
    <row r="14799" spans="1:3" x14ac:dyDescent="0.3">
      <c r="A14799" s="1">
        <v>45096.984027777777</v>
      </c>
      <c r="B14799">
        <v>99.829994201660099</v>
      </c>
      <c r="C14799">
        <f t="shared" si="231"/>
        <v>1139.0309669494627</v>
      </c>
    </row>
    <row r="14800" spans="1:3" x14ac:dyDescent="0.3">
      <c r="A14800" s="1">
        <v>45096.984722222223</v>
      </c>
      <c r="B14800">
        <v>99.829994201660099</v>
      </c>
      <c r="C14800">
        <f t="shared" si="231"/>
        <v>1139.0309669494627</v>
      </c>
    </row>
    <row r="14801" spans="1:3" x14ac:dyDescent="0.3">
      <c r="A14801" s="1">
        <v>45096.98541666667</v>
      </c>
      <c r="B14801">
        <v>99.829994201660099</v>
      </c>
      <c r="C14801">
        <f t="shared" si="231"/>
        <v>1139.0309669494627</v>
      </c>
    </row>
    <row r="14802" spans="1:3" x14ac:dyDescent="0.3">
      <c r="A14802" s="1">
        <v>45096.986111111109</v>
      </c>
      <c r="B14802">
        <v>99.829994201660099</v>
      </c>
      <c r="C14802">
        <f t="shared" si="231"/>
        <v>1139.0309669494627</v>
      </c>
    </row>
    <row r="14803" spans="1:3" x14ac:dyDescent="0.3">
      <c r="A14803" s="1">
        <v>45096.986805555556</v>
      </c>
      <c r="B14803">
        <v>99.829994201660099</v>
      </c>
      <c r="C14803">
        <f t="shared" si="231"/>
        <v>1139.0309669494627</v>
      </c>
    </row>
    <row r="14804" spans="1:3" x14ac:dyDescent="0.3">
      <c r="A14804" s="1">
        <v>45096.987500000003</v>
      </c>
      <c r="B14804">
        <v>99.829994201660099</v>
      </c>
      <c r="C14804">
        <f t="shared" si="231"/>
        <v>1139.0309669494627</v>
      </c>
    </row>
    <row r="14805" spans="1:3" x14ac:dyDescent="0.3">
      <c r="A14805" s="1">
        <v>45096.988194444442</v>
      </c>
      <c r="B14805">
        <v>99.829994201660099</v>
      </c>
      <c r="C14805">
        <f t="shared" si="231"/>
        <v>1139.0309669494627</v>
      </c>
    </row>
    <row r="14806" spans="1:3" x14ac:dyDescent="0.3">
      <c r="A14806" s="1">
        <v>45096.988888888889</v>
      </c>
      <c r="B14806">
        <v>99.829994201660099</v>
      </c>
      <c r="C14806">
        <f t="shared" si="231"/>
        <v>1139.0309669494627</v>
      </c>
    </row>
    <row r="14807" spans="1:3" x14ac:dyDescent="0.3">
      <c r="A14807" s="1">
        <v>45096.989583333336</v>
      </c>
      <c r="B14807">
        <v>99.829994201660099</v>
      </c>
      <c r="C14807">
        <f t="shared" si="231"/>
        <v>1139.0309669494627</v>
      </c>
    </row>
    <row r="14808" spans="1:3" x14ac:dyDescent="0.3">
      <c r="A14808" s="1">
        <v>45096.990277777775</v>
      </c>
      <c r="B14808">
        <v>99.829994201660099</v>
      </c>
      <c r="C14808">
        <f t="shared" si="231"/>
        <v>1139.0309669494627</v>
      </c>
    </row>
    <row r="14809" spans="1:3" x14ac:dyDescent="0.3">
      <c r="A14809" s="1">
        <v>45096.990972222222</v>
      </c>
      <c r="B14809">
        <v>99.829994201660099</v>
      </c>
      <c r="C14809">
        <f t="shared" si="231"/>
        <v>1139.0309669494627</v>
      </c>
    </row>
    <row r="14810" spans="1:3" x14ac:dyDescent="0.3">
      <c r="A14810" s="1">
        <v>45096.991666666669</v>
      </c>
      <c r="B14810">
        <v>99.829994201660099</v>
      </c>
      <c r="C14810">
        <f t="shared" si="231"/>
        <v>1139.0309669494627</v>
      </c>
    </row>
    <row r="14811" spans="1:3" x14ac:dyDescent="0.3">
      <c r="A14811" s="1">
        <v>45096.992361111108</v>
      </c>
      <c r="B14811">
        <v>99.829994201660099</v>
      </c>
      <c r="C14811">
        <f t="shared" si="231"/>
        <v>1139.0309669494627</v>
      </c>
    </row>
    <row r="14812" spans="1:3" x14ac:dyDescent="0.3">
      <c r="A14812" s="1">
        <v>45096.993055555555</v>
      </c>
      <c r="B14812">
        <v>99.829994201660099</v>
      </c>
      <c r="C14812">
        <f t="shared" si="231"/>
        <v>1139.0309669494627</v>
      </c>
    </row>
    <row r="14813" spans="1:3" x14ac:dyDescent="0.3">
      <c r="A14813" s="1">
        <v>45096.993750000001</v>
      </c>
      <c r="B14813">
        <v>99.829994201660099</v>
      </c>
      <c r="C14813">
        <f t="shared" si="231"/>
        <v>1139.0309669494627</v>
      </c>
    </row>
    <row r="14814" spans="1:3" x14ac:dyDescent="0.3">
      <c r="A14814" s="1">
        <v>45096.994444444441</v>
      </c>
      <c r="B14814">
        <v>99.829994201660099</v>
      </c>
      <c r="C14814">
        <f t="shared" si="231"/>
        <v>1139.0309669494627</v>
      </c>
    </row>
    <row r="14815" spans="1:3" x14ac:dyDescent="0.3">
      <c r="A14815" s="1">
        <v>45096.995138888888</v>
      </c>
      <c r="B14815">
        <v>99.829994201660099</v>
      </c>
      <c r="C14815">
        <f t="shared" si="231"/>
        <v>1139.0309669494627</v>
      </c>
    </row>
    <row r="14816" spans="1:3" x14ac:dyDescent="0.3">
      <c r="A14816" s="1">
        <v>45096.995833333334</v>
      </c>
      <c r="B14816">
        <v>99.829994201660099</v>
      </c>
      <c r="C14816">
        <f t="shared" si="231"/>
        <v>1139.0309669494627</v>
      </c>
    </row>
    <row r="14817" spans="1:3" x14ac:dyDescent="0.3">
      <c r="A14817" s="1">
        <v>45096.996527777781</v>
      </c>
      <c r="B14817">
        <v>99.829994201660099</v>
      </c>
      <c r="C14817">
        <f t="shared" si="231"/>
        <v>1139.0309669494627</v>
      </c>
    </row>
    <row r="14818" spans="1:3" x14ac:dyDescent="0.3">
      <c r="A14818" s="1">
        <v>45096.99722222222</v>
      </c>
      <c r="B14818">
        <v>99.829994201660099</v>
      </c>
      <c r="C14818">
        <f t="shared" si="231"/>
        <v>1139.0309669494627</v>
      </c>
    </row>
    <row r="14819" spans="1:3" x14ac:dyDescent="0.3">
      <c r="A14819" s="1">
        <v>45096.997916666667</v>
      </c>
      <c r="B14819">
        <v>99.829994201660099</v>
      </c>
      <c r="C14819">
        <f t="shared" si="231"/>
        <v>1139.0309669494627</v>
      </c>
    </row>
    <row r="14820" spans="1:3" x14ac:dyDescent="0.3">
      <c r="A14820" s="1">
        <v>45096.998611111114</v>
      </c>
      <c r="B14820">
        <v>99.829994201660099</v>
      </c>
      <c r="C14820">
        <f t="shared" si="231"/>
        <v>1139.0309669494627</v>
      </c>
    </row>
    <row r="14821" spans="1:3" x14ac:dyDescent="0.3">
      <c r="A14821" s="1">
        <v>45096.999305555553</v>
      </c>
      <c r="B14821">
        <v>99.829994201660099</v>
      </c>
      <c r="C14821">
        <f t="shared" si="231"/>
        <v>1139.0309669494627</v>
      </c>
    </row>
    <row r="14822" spans="1:3" x14ac:dyDescent="0.3">
      <c r="A14822" s="1">
        <v>45097</v>
      </c>
      <c r="B14822">
        <v>99.829994201660099</v>
      </c>
      <c r="C14822">
        <f t="shared" si="231"/>
        <v>1139.0309669494627</v>
      </c>
    </row>
    <row r="14823" spans="1:3" x14ac:dyDescent="0.3">
      <c r="A14823" s="1">
        <v>45097.000694444447</v>
      </c>
      <c r="B14823">
        <v>99.829994201660099</v>
      </c>
      <c r="C14823">
        <f t="shared" si="231"/>
        <v>1139.0309669494627</v>
      </c>
    </row>
    <row r="14824" spans="1:3" x14ac:dyDescent="0.3">
      <c r="A14824" s="1">
        <v>45097.001388888886</v>
      </c>
      <c r="B14824">
        <v>99.829994201660099</v>
      </c>
      <c r="C14824">
        <f t="shared" si="231"/>
        <v>1139.0309669494627</v>
      </c>
    </row>
    <row r="14825" spans="1:3" x14ac:dyDescent="0.3">
      <c r="A14825" s="1">
        <v>45097.002083333333</v>
      </c>
      <c r="B14825">
        <v>99.829994201660099</v>
      </c>
      <c r="C14825">
        <f t="shared" si="231"/>
        <v>1139.0309669494627</v>
      </c>
    </row>
    <row r="14826" spans="1:3" x14ac:dyDescent="0.3">
      <c r="A14826" s="1">
        <v>45097.00277777778</v>
      </c>
      <c r="B14826">
        <v>99.829994201660099</v>
      </c>
      <c r="C14826">
        <f t="shared" si="231"/>
        <v>1139.0309669494627</v>
      </c>
    </row>
    <row r="14827" spans="1:3" x14ac:dyDescent="0.3">
      <c r="A14827" s="1">
        <v>45097.003472222219</v>
      </c>
      <c r="B14827">
        <v>99.829994201660099</v>
      </c>
      <c r="C14827">
        <f t="shared" si="231"/>
        <v>1139.0309669494627</v>
      </c>
    </row>
    <row r="14828" spans="1:3" x14ac:dyDescent="0.3">
      <c r="A14828" s="1">
        <v>45097.004166666666</v>
      </c>
      <c r="B14828">
        <v>99.829994201660099</v>
      </c>
      <c r="C14828">
        <f t="shared" si="231"/>
        <v>1139.0309669494627</v>
      </c>
    </row>
    <row r="14829" spans="1:3" x14ac:dyDescent="0.3">
      <c r="A14829" s="1">
        <v>45097.004861111112</v>
      </c>
      <c r="B14829">
        <v>99.829994201660099</v>
      </c>
      <c r="C14829">
        <f t="shared" si="231"/>
        <v>1139.0309669494627</v>
      </c>
    </row>
    <row r="14830" spans="1:3" x14ac:dyDescent="0.3">
      <c r="A14830" s="1">
        <v>45097.005555555559</v>
      </c>
      <c r="B14830">
        <v>99.829994201660099</v>
      </c>
      <c r="C14830">
        <f t="shared" si="231"/>
        <v>1139.0309669494627</v>
      </c>
    </row>
    <row r="14831" spans="1:3" x14ac:dyDescent="0.3">
      <c r="A14831" s="1">
        <v>45097.006249999999</v>
      </c>
      <c r="B14831">
        <v>99.829994201660099</v>
      </c>
      <c r="C14831">
        <f t="shared" si="231"/>
        <v>1139.0309669494627</v>
      </c>
    </row>
    <row r="14832" spans="1:3" x14ac:dyDescent="0.3">
      <c r="A14832" s="1">
        <v>45097.006944444445</v>
      </c>
      <c r="B14832">
        <v>99.829994201660099</v>
      </c>
      <c r="C14832">
        <f t="shared" si="231"/>
        <v>1139.0309669494627</v>
      </c>
    </row>
    <row r="14833" spans="1:3" x14ac:dyDescent="0.3">
      <c r="A14833" s="1">
        <v>45097.007638888892</v>
      </c>
      <c r="B14833">
        <v>99.829994201660099</v>
      </c>
      <c r="C14833">
        <f t="shared" si="231"/>
        <v>1139.0309669494627</v>
      </c>
    </row>
    <row r="14834" spans="1:3" x14ac:dyDescent="0.3">
      <c r="A14834" s="1">
        <v>45097.008333333331</v>
      </c>
      <c r="B14834">
        <v>99.829994201660099</v>
      </c>
      <c r="C14834">
        <f t="shared" si="231"/>
        <v>1139.0309669494627</v>
      </c>
    </row>
    <row r="14835" spans="1:3" x14ac:dyDescent="0.3">
      <c r="A14835" s="1">
        <v>45097.009027777778</v>
      </c>
      <c r="B14835">
        <v>99.829994201660099</v>
      </c>
      <c r="C14835">
        <f t="shared" si="231"/>
        <v>1139.0309669494627</v>
      </c>
    </row>
    <row r="14836" spans="1:3" x14ac:dyDescent="0.3">
      <c r="A14836" s="1">
        <v>45097.009722222225</v>
      </c>
      <c r="B14836">
        <v>99.829994201660099</v>
      </c>
      <c r="C14836">
        <f t="shared" si="231"/>
        <v>1139.0309669494627</v>
      </c>
    </row>
    <row r="14837" spans="1:3" x14ac:dyDescent="0.3">
      <c r="A14837" s="1">
        <v>45097.010416666664</v>
      </c>
      <c r="B14837">
        <v>99.829994201660099</v>
      </c>
      <c r="C14837">
        <f t="shared" si="231"/>
        <v>1139.0309669494627</v>
      </c>
    </row>
    <row r="14838" spans="1:3" x14ac:dyDescent="0.3">
      <c r="A14838" s="1">
        <v>45097.011111111111</v>
      </c>
      <c r="B14838">
        <v>99.829994201660099</v>
      </c>
      <c r="C14838">
        <f t="shared" si="231"/>
        <v>1139.0309669494627</v>
      </c>
    </row>
    <row r="14839" spans="1:3" x14ac:dyDescent="0.3">
      <c r="A14839" s="1">
        <v>45097.011805555558</v>
      </c>
      <c r="B14839">
        <v>99.829994201660099</v>
      </c>
      <c r="C14839">
        <f t="shared" si="231"/>
        <v>1139.0309669494627</v>
      </c>
    </row>
    <row r="14840" spans="1:3" x14ac:dyDescent="0.3">
      <c r="A14840" s="1">
        <v>45097.012499999997</v>
      </c>
      <c r="B14840">
        <v>99.829994201660099</v>
      </c>
      <c r="C14840">
        <f t="shared" si="231"/>
        <v>1139.0309669494627</v>
      </c>
    </row>
    <row r="14841" spans="1:3" x14ac:dyDescent="0.3">
      <c r="A14841" s="1">
        <v>45097.013194444444</v>
      </c>
      <c r="B14841">
        <v>99.829994201660099</v>
      </c>
      <c r="C14841">
        <f t="shared" si="231"/>
        <v>1139.0309669494627</v>
      </c>
    </row>
    <row r="14842" spans="1:3" x14ac:dyDescent="0.3">
      <c r="A14842" s="1">
        <v>45097.013888888891</v>
      </c>
      <c r="B14842">
        <v>99.829994201660099</v>
      </c>
      <c r="C14842">
        <f t="shared" si="231"/>
        <v>1139.0309669494627</v>
      </c>
    </row>
    <row r="14843" spans="1:3" x14ac:dyDescent="0.3">
      <c r="A14843" s="1">
        <v>45097.01458333333</v>
      </c>
      <c r="B14843">
        <v>99.829994201660099</v>
      </c>
      <c r="C14843">
        <f t="shared" si="231"/>
        <v>1139.0309669494627</v>
      </c>
    </row>
    <row r="14844" spans="1:3" x14ac:dyDescent="0.3">
      <c r="A14844" s="1">
        <v>45097.015277777777</v>
      </c>
      <c r="B14844">
        <v>99.829994201660099</v>
      </c>
      <c r="C14844">
        <f t="shared" si="231"/>
        <v>1139.0309669494627</v>
      </c>
    </row>
    <row r="14845" spans="1:3" x14ac:dyDescent="0.3">
      <c r="A14845" s="1">
        <v>45097.015972222223</v>
      </c>
      <c r="B14845">
        <v>99.829994201660099</v>
      </c>
      <c r="C14845">
        <f t="shared" si="231"/>
        <v>1139.0309669494627</v>
      </c>
    </row>
    <row r="14846" spans="1:3" x14ac:dyDescent="0.3">
      <c r="A14846" s="1">
        <v>45097.01666666667</v>
      </c>
      <c r="B14846">
        <v>99.829994201660099</v>
      </c>
      <c r="C14846">
        <f t="shared" si="231"/>
        <v>1139.0309669494627</v>
      </c>
    </row>
    <row r="14847" spans="1:3" x14ac:dyDescent="0.3">
      <c r="A14847" s="1">
        <v>45097.017361111109</v>
      </c>
      <c r="B14847">
        <v>99.829994201660099</v>
      </c>
      <c r="C14847">
        <f t="shared" si="231"/>
        <v>1139.0309669494627</v>
      </c>
    </row>
    <row r="14848" spans="1:3" x14ac:dyDescent="0.3">
      <c r="A14848" s="1">
        <v>45097.018055555556</v>
      </c>
      <c r="B14848">
        <v>99.829994201660099</v>
      </c>
      <c r="C14848">
        <f t="shared" si="231"/>
        <v>1139.0309669494627</v>
      </c>
    </row>
    <row r="14849" spans="1:3" x14ac:dyDescent="0.3">
      <c r="A14849" s="1">
        <v>45097.018750000003</v>
      </c>
      <c r="B14849">
        <v>99.829994201660099</v>
      </c>
      <c r="C14849">
        <f t="shared" si="231"/>
        <v>1139.0309669494627</v>
      </c>
    </row>
    <row r="14850" spans="1:3" x14ac:dyDescent="0.3">
      <c r="A14850" s="1">
        <v>45097.019444444442</v>
      </c>
      <c r="B14850">
        <v>99.829994201660099</v>
      </c>
      <c r="C14850">
        <f t="shared" si="231"/>
        <v>1139.0309669494627</v>
      </c>
    </row>
    <row r="14851" spans="1:3" x14ac:dyDescent="0.3">
      <c r="A14851" s="1">
        <v>45097.020138888889</v>
      </c>
      <c r="B14851">
        <v>99.829994201660099</v>
      </c>
      <c r="C14851">
        <f t="shared" ref="C14851:C14914" si="232">570+570*B14851%</f>
        <v>1139.0309669494627</v>
      </c>
    </row>
    <row r="14852" spans="1:3" x14ac:dyDescent="0.3">
      <c r="A14852" s="1">
        <v>45097.020833333336</v>
      </c>
      <c r="B14852">
        <v>99.829994201660099</v>
      </c>
      <c r="C14852">
        <f t="shared" si="232"/>
        <v>1139.0309669494627</v>
      </c>
    </row>
    <row r="14853" spans="1:3" x14ac:dyDescent="0.3">
      <c r="A14853" s="1">
        <v>45097.021527777775</v>
      </c>
      <c r="B14853">
        <v>99.829994201660099</v>
      </c>
      <c r="C14853">
        <f t="shared" si="232"/>
        <v>1139.0309669494627</v>
      </c>
    </row>
    <row r="14854" spans="1:3" x14ac:dyDescent="0.3">
      <c r="A14854" s="1">
        <v>45097.022222222222</v>
      </c>
      <c r="B14854">
        <v>99.829994201660099</v>
      </c>
      <c r="C14854">
        <f t="shared" si="232"/>
        <v>1139.0309669494627</v>
      </c>
    </row>
    <row r="14855" spans="1:3" x14ac:dyDescent="0.3">
      <c r="A14855" s="1">
        <v>45097.022916666669</v>
      </c>
      <c r="B14855">
        <v>99.829994201660099</v>
      </c>
      <c r="C14855">
        <f t="shared" si="232"/>
        <v>1139.0309669494627</v>
      </c>
    </row>
    <row r="14856" spans="1:3" x14ac:dyDescent="0.3">
      <c r="A14856" s="1">
        <v>45097.023611111108</v>
      </c>
      <c r="B14856">
        <v>99.829994201660099</v>
      </c>
      <c r="C14856">
        <f t="shared" si="232"/>
        <v>1139.0309669494627</v>
      </c>
    </row>
    <row r="14857" spans="1:3" x14ac:dyDescent="0.3">
      <c r="A14857" s="1">
        <v>45097.024305555555</v>
      </c>
      <c r="B14857">
        <v>99.829994201660099</v>
      </c>
      <c r="C14857">
        <f t="shared" si="232"/>
        <v>1139.0309669494627</v>
      </c>
    </row>
    <row r="14858" spans="1:3" x14ac:dyDescent="0.3">
      <c r="A14858" s="1">
        <v>45097.025000000001</v>
      </c>
      <c r="B14858">
        <v>99.829994201660099</v>
      </c>
      <c r="C14858">
        <f t="shared" si="232"/>
        <v>1139.0309669494627</v>
      </c>
    </row>
    <row r="14859" spans="1:3" x14ac:dyDescent="0.3">
      <c r="A14859" s="1">
        <v>45097.025694444441</v>
      </c>
      <c r="B14859">
        <v>99.829994201660099</v>
      </c>
      <c r="C14859">
        <f t="shared" si="232"/>
        <v>1139.0309669494627</v>
      </c>
    </row>
    <row r="14860" spans="1:3" x14ac:dyDescent="0.3">
      <c r="A14860" s="1">
        <v>45097.026388888888</v>
      </c>
      <c r="B14860">
        <v>99.829994201660099</v>
      </c>
      <c r="C14860">
        <f t="shared" si="232"/>
        <v>1139.0309669494627</v>
      </c>
    </row>
    <row r="14861" spans="1:3" x14ac:dyDescent="0.3">
      <c r="A14861" s="1">
        <v>45097.027083333334</v>
      </c>
      <c r="B14861">
        <v>99.829994201660099</v>
      </c>
      <c r="C14861">
        <f t="shared" si="232"/>
        <v>1139.0309669494627</v>
      </c>
    </row>
    <row r="14862" spans="1:3" x14ac:dyDescent="0.3">
      <c r="A14862" s="1">
        <v>45097.027777777781</v>
      </c>
      <c r="B14862">
        <v>99.829994201660099</v>
      </c>
      <c r="C14862">
        <f t="shared" si="232"/>
        <v>1139.0309669494627</v>
      </c>
    </row>
    <row r="14863" spans="1:3" x14ac:dyDescent="0.3">
      <c r="A14863" s="1">
        <v>45097.02847222222</v>
      </c>
      <c r="B14863">
        <v>99.829994201660099</v>
      </c>
      <c r="C14863">
        <f t="shared" si="232"/>
        <v>1139.0309669494627</v>
      </c>
    </row>
    <row r="14864" spans="1:3" x14ac:dyDescent="0.3">
      <c r="A14864" s="1">
        <v>45097.029166666667</v>
      </c>
      <c r="B14864">
        <v>99.829994201660099</v>
      </c>
      <c r="C14864">
        <f t="shared" si="232"/>
        <v>1139.0309669494627</v>
      </c>
    </row>
    <row r="14865" spans="1:3" x14ac:dyDescent="0.3">
      <c r="A14865" s="1">
        <v>45097.029861111114</v>
      </c>
      <c r="B14865">
        <v>99.829994201660099</v>
      </c>
      <c r="C14865">
        <f t="shared" si="232"/>
        <v>1139.0309669494627</v>
      </c>
    </row>
    <row r="14866" spans="1:3" x14ac:dyDescent="0.3">
      <c r="A14866" s="1">
        <v>45097.030555555553</v>
      </c>
      <c r="B14866">
        <v>99.829994201660099</v>
      </c>
      <c r="C14866">
        <f t="shared" si="232"/>
        <v>1139.0309669494627</v>
      </c>
    </row>
    <row r="14867" spans="1:3" x14ac:dyDescent="0.3">
      <c r="A14867" s="1">
        <v>45097.03125</v>
      </c>
      <c r="B14867">
        <v>99.829994201660099</v>
      </c>
      <c r="C14867">
        <f t="shared" si="232"/>
        <v>1139.0309669494627</v>
      </c>
    </row>
    <row r="14868" spans="1:3" x14ac:dyDescent="0.3">
      <c r="A14868" s="1">
        <v>45097.031944444447</v>
      </c>
      <c r="B14868">
        <v>99.829994201660099</v>
      </c>
      <c r="C14868">
        <f t="shared" si="232"/>
        <v>1139.0309669494627</v>
      </c>
    </row>
    <row r="14869" spans="1:3" x14ac:dyDescent="0.3">
      <c r="A14869" s="1">
        <v>45097.032638888886</v>
      </c>
      <c r="B14869">
        <v>99.829994201660099</v>
      </c>
      <c r="C14869">
        <f t="shared" si="232"/>
        <v>1139.0309669494627</v>
      </c>
    </row>
    <row r="14870" spans="1:3" x14ac:dyDescent="0.3">
      <c r="A14870" s="1">
        <v>45097.033333333333</v>
      </c>
      <c r="B14870">
        <v>99.829994201660099</v>
      </c>
      <c r="C14870">
        <f t="shared" si="232"/>
        <v>1139.0309669494627</v>
      </c>
    </row>
    <row r="14871" spans="1:3" x14ac:dyDescent="0.3">
      <c r="A14871" s="1">
        <v>45097.03402777778</v>
      </c>
      <c r="B14871">
        <v>99.829994201660099</v>
      </c>
      <c r="C14871">
        <f t="shared" si="232"/>
        <v>1139.0309669494627</v>
      </c>
    </row>
    <row r="14872" spans="1:3" x14ac:dyDescent="0.3">
      <c r="A14872" s="1">
        <v>45097.034722222219</v>
      </c>
      <c r="B14872">
        <v>99.829994201660099</v>
      </c>
      <c r="C14872">
        <f t="shared" si="232"/>
        <v>1139.0309669494627</v>
      </c>
    </row>
    <row r="14873" spans="1:3" x14ac:dyDescent="0.3">
      <c r="A14873" s="1">
        <v>45097.035416666666</v>
      </c>
      <c r="B14873">
        <v>99.829994201660099</v>
      </c>
      <c r="C14873">
        <f t="shared" si="232"/>
        <v>1139.0309669494627</v>
      </c>
    </row>
    <row r="14874" spans="1:3" x14ac:dyDescent="0.3">
      <c r="A14874" s="1">
        <v>45097.036111111112</v>
      </c>
      <c r="B14874">
        <v>99.829994201660099</v>
      </c>
      <c r="C14874">
        <f t="shared" si="232"/>
        <v>1139.0309669494627</v>
      </c>
    </row>
    <row r="14875" spans="1:3" x14ac:dyDescent="0.3">
      <c r="A14875" s="1">
        <v>45097.036805555559</v>
      </c>
      <c r="B14875">
        <v>99.829994201660099</v>
      </c>
      <c r="C14875">
        <f t="shared" si="232"/>
        <v>1139.0309669494627</v>
      </c>
    </row>
    <row r="14876" spans="1:3" x14ac:dyDescent="0.3">
      <c r="A14876" s="1">
        <v>45097.037499999999</v>
      </c>
      <c r="B14876">
        <v>99.829994201660099</v>
      </c>
      <c r="C14876">
        <f t="shared" si="232"/>
        <v>1139.0309669494627</v>
      </c>
    </row>
    <row r="14877" spans="1:3" x14ac:dyDescent="0.3">
      <c r="A14877" s="1">
        <v>45097.038194444445</v>
      </c>
      <c r="B14877">
        <v>99.829994201660099</v>
      </c>
      <c r="C14877">
        <f t="shared" si="232"/>
        <v>1139.0309669494627</v>
      </c>
    </row>
    <row r="14878" spans="1:3" x14ac:dyDescent="0.3">
      <c r="A14878" s="1">
        <v>45097.038888888892</v>
      </c>
      <c r="B14878">
        <v>99.829994201660099</v>
      </c>
      <c r="C14878">
        <f t="shared" si="232"/>
        <v>1139.0309669494627</v>
      </c>
    </row>
    <row r="14879" spans="1:3" x14ac:dyDescent="0.3">
      <c r="A14879" s="1">
        <v>45097.039583333331</v>
      </c>
      <c r="B14879">
        <v>99.829994201660099</v>
      </c>
      <c r="C14879">
        <f t="shared" si="232"/>
        <v>1139.0309669494627</v>
      </c>
    </row>
    <row r="14880" spans="1:3" x14ac:dyDescent="0.3">
      <c r="A14880" s="1">
        <v>45097.040277777778</v>
      </c>
      <c r="B14880">
        <v>99.829994201660099</v>
      </c>
      <c r="C14880">
        <f t="shared" si="232"/>
        <v>1139.0309669494627</v>
      </c>
    </row>
    <row r="14881" spans="1:3" x14ac:dyDescent="0.3">
      <c r="A14881" s="1">
        <v>45097.040972222225</v>
      </c>
      <c r="B14881">
        <v>99.829994201660099</v>
      </c>
      <c r="C14881">
        <f t="shared" si="232"/>
        <v>1139.0309669494627</v>
      </c>
    </row>
    <row r="14882" spans="1:3" x14ac:dyDescent="0.3">
      <c r="A14882" s="1">
        <v>45097.041666666664</v>
      </c>
      <c r="B14882">
        <v>99.829994201660099</v>
      </c>
      <c r="C14882">
        <f t="shared" si="232"/>
        <v>1139.0309669494627</v>
      </c>
    </row>
    <row r="14883" spans="1:3" x14ac:dyDescent="0.3">
      <c r="A14883" s="1">
        <v>45097.042361111111</v>
      </c>
      <c r="B14883">
        <v>99.829994201660099</v>
      </c>
      <c r="C14883">
        <f t="shared" si="232"/>
        <v>1139.0309669494627</v>
      </c>
    </row>
    <row r="14884" spans="1:3" x14ac:dyDescent="0.3">
      <c r="A14884" s="1">
        <v>45097.043055555558</v>
      </c>
      <c r="B14884">
        <v>99.829994201660099</v>
      </c>
      <c r="C14884">
        <f t="shared" si="232"/>
        <v>1139.0309669494627</v>
      </c>
    </row>
    <row r="14885" spans="1:3" x14ac:dyDescent="0.3">
      <c r="A14885" s="1">
        <v>45097.043749999997</v>
      </c>
      <c r="B14885">
        <v>99.829994201660099</v>
      </c>
      <c r="C14885">
        <f t="shared" si="232"/>
        <v>1139.0309669494627</v>
      </c>
    </row>
    <row r="14886" spans="1:3" x14ac:dyDescent="0.3">
      <c r="A14886" s="1">
        <v>45097.044444444444</v>
      </c>
      <c r="B14886">
        <v>99.829994201660099</v>
      </c>
      <c r="C14886">
        <f t="shared" si="232"/>
        <v>1139.0309669494627</v>
      </c>
    </row>
    <row r="14887" spans="1:3" x14ac:dyDescent="0.3">
      <c r="A14887" s="1">
        <v>45097.045138888891</v>
      </c>
      <c r="B14887">
        <v>99.829994201660099</v>
      </c>
      <c r="C14887">
        <f t="shared" si="232"/>
        <v>1139.0309669494627</v>
      </c>
    </row>
    <row r="14888" spans="1:3" x14ac:dyDescent="0.3">
      <c r="A14888" s="1">
        <v>45097.04583333333</v>
      </c>
      <c r="B14888">
        <v>99.829994201660099</v>
      </c>
      <c r="C14888">
        <f t="shared" si="232"/>
        <v>1139.0309669494627</v>
      </c>
    </row>
    <row r="14889" spans="1:3" x14ac:dyDescent="0.3">
      <c r="A14889" s="1">
        <v>45097.046527777777</v>
      </c>
      <c r="B14889">
        <v>99.829994201660099</v>
      </c>
      <c r="C14889">
        <f t="shared" si="232"/>
        <v>1139.0309669494627</v>
      </c>
    </row>
    <row r="14890" spans="1:3" x14ac:dyDescent="0.3">
      <c r="A14890" s="1">
        <v>45097.047222222223</v>
      </c>
      <c r="B14890">
        <v>99.829994201660099</v>
      </c>
      <c r="C14890">
        <f t="shared" si="232"/>
        <v>1139.0309669494627</v>
      </c>
    </row>
    <row r="14891" spans="1:3" x14ac:dyDescent="0.3">
      <c r="A14891" s="1">
        <v>45097.04791666667</v>
      </c>
      <c r="B14891">
        <v>99.829994201660099</v>
      </c>
      <c r="C14891">
        <f t="shared" si="232"/>
        <v>1139.0309669494627</v>
      </c>
    </row>
    <row r="14892" spans="1:3" x14ac:dyDescent="0.3">
      <c r="A14892" s="1">
        <v>45097.048611111109</v>
      </c>
      <c r="B14892">
        <v>99.829994201660099</v>
      </c>
      <c r="C14892">
        <f t="shared" si="232"/>
        <v>1139.0309669494627</v>
      </c>
    </row>
    <row r="14893" spans="1:3" x14ac:dyDescent="0.3">
      <c r="A14893" s="1">
        <v>45097.049305555556</v>
      </c>
      <c r="B14893">
        <v>99.829994201660099</v>
      </c>
      <c r="C14893">
        <f t="shared" si="232"/>
        <v>1139.0309669494627</v>
      </c>
    </row>
    <row r="14894" spans="1:3" x14ac:dyDescent="0.3">
      <c r="A14894" s="1">
        <v>45097.05</v>
      </c>
      <c r="B14894">
        <v>99.829994201660099</v>
      </c>
      <c r="C14894">
        <f t="shared" si="232"/>
        <v>1139.0309669494627</v>
      </c>
    </row>
    <row r="14895" spans="1:3" x14ac:dyDescent="0.3">
      <c r="A14895" s="1">
        <v>45097.050694444442</v>
      </c>
      <c r="B14895">
        <v>99.829994201660099</v>
      </c>
      <c r="C14895">
        <f t="shared" si="232"/>
        <v>1139.0309669494627</v>
      </c>
    </row>
    <row r="14896" spans="1:3" x14ac:dyDescent="0.3">
      <c r="A14896" s="1">
        <v>45097.051388888889</v>
      </c>
      <c r="B14896">
        <v>99.829994201660099</v>
      </c>
      <c r="C14896">
        <f t="shared" si="232"/>
        <v>1139.0309669494627</v>
      </c>
    </row>
    <row r="14897" spans="1:3" x14ac:dyDescent="0.3">
      <c r="A14897" s="1">
        <v>45097.052083333336</v>
      </c>
      <c r="B14897">
        <v>99.829994201660099</v>
      </c>
      <c r="C14897">
        <f t="shared" si="232"/>
        <v>1139.0309669494627</v>
      </c>
    </row>
    <row r="14898" spans="1:3" x14ac:dyDescent="0.3">
      <c r="A14898" s="1">
        <v>45097.052777777775</v>
      </c>
      <c r="B14898">
        <v>99.829994201660099</v>
      </c>
      <c r="C14898">
        <f t="shared" si="232"/>
        <v>1139.0309669494627</v>
      </c>
    </row>
    <row r="14899" spans="1:3" x14ac:dyDescent="0.3">
      <c r="A14899" s="1">
        <v>45097.053472222222</v>
      </c>
      <c r="B14899">
        <v>99.829994201660099</v>
      </c>
      <c r="C14899">
        <f t="shared" si="232"/>
        <v>1139.0309669494627</v>
      </c>
    </row>
    <row r="14900" spans="1:3" x14ac:dyDescent="0.3">
      <c r="A14900" s="1">
        <v>45097.054166666669</v>
      </c>
      <c r="B14900">
        <v>99.829994201660099</v>
      </c>
      <c r="C14900">
        <f t="shared" si="232"/>
        <v>1139.0309669494627</v>
      </c>
    </row>
    <row r="14901" spans="1:3" x14ac:dyDescent="0.3">
      <c r="A14901" s="1">
        <v>45097.054861111108</v>
      </c>
      <c r="B14901">
        <v>99.829994201660099</v>
      </c>
      <c r="C14901">
        <f t="shared" si="232"/>
        <v>1139.0309669494627</v>
      </c>
    </row>
    <row r="14902" spans="1:3" x14ac:dyDescent="0.3">
      <c r="A14902" s="1">
        <v>45097.055555555555</v>
      </c>
      <c r="B14902">
        <v>99.829994201660099</v>
      </c>
      <c r="C14902">
        <f t="shared" si="232"/>
        <v>1139.0309669494627</v>
      </c>
    </row>
    <row r="14903" spans="1:3" x14ac:dyDescent="0.3">
      <c r="A14903" s="1">
        <v>45097.056250000001</v>
      </c>
      <c r="B14903">
        <v>99.829994201660099</v>
      </c>
      <c r="C14903">
        <f t="shared" si="232"/>
        <v>1139.0309669494627</v>
      </c>
    </row>
    <row r="14904" spans="1:3" x14ac:dyDescent="0.3">
      <c r="A14904" s="1">
        <v>45097.056944444441</v>
      </c>
      <c r="B14904">
        <v>99.829994201660099</v>
      </c>
      <c r="C14904">
        <f t="shared" si="232"/>
        <v>1139.0309669494627</v>
      </c>
    </row>
    <row r="14905" spans="1:3" x14ac:dyDescent="0.3">
      <c r="A14905" s="1">
        <v>45097.057638888888</v>
      </c>
      <c r="B14905">
        <v>99.829994201660099</v>
      </c>
      <c r="C14905">
        <f t="shared" si="232"/>
        <v>1139.0309669494627</v>
      </c>
    </row>
    <row r="14906" spans="1:3" x14ac:dyDescent="0.3">
      <c r="A14906" s="1">
        <v>45097.058333333334</v>
      </c>
      <c r="B14906">
        <v>99.829994201660099</v>
      </c>
      <c r="C14906">
        <f t="shared" si="232"/>
        <v>1139.0309669494627</v>
      </c>
    </row>
    <row r="14907" spans="1:3" x14ac:dyDescent="0.3">
      <c r="A14907" s="1">
        <v>45097.059027777781</v>
      </c>
      <c r="B14907">
        <v>99.829994201660099</v>
      </c>
      <c r="C14907">
        <f t="shared" si="232"/>
        <v>1139.0309669494627</v>
      </c>
    </row>
    <row r="14908" spans="1:3" x14ac:dyDescent="0.3">
      <c r="A14908" s="1">
        <v>45097.05972222222</v>
      </c>
      <c r="B14908">
        <v>99.829994201660099</v>
      </c>
      <c r="C14908">
        <f t="shared" si="232"/>
        <v>1139.0309669494627</v>
      </c>
    </row>
    <row r="14909" spans="1:3" x14ac:dyDescent="0.3">
      <c r="A14909" s="1">
        <v>45097.060416666667</v>
      </c>
      <c r="B14909">
        <v>99.829994201660099</v>
      </c>
      <c r="C14909">
        <f t="shared" si="232"/>
        <v>1139.0309669494627</v>
      </c>
    </row>
    <row r="14910" spans="1:3" x14ac:dyDescent="0.3">
      <c r="A14910" s="1">
        <v>45097.061111111114</v>
      </c>
      <c r="B14910">
        <v>99.829994201660099</v>
      </c>
      <c r="C14910">
        <f t="shared" si="232"/>
        <v>1139.0309669494627</v>
      </c>
    </row>
    <row r="14911" spans="1:3" x14ac:dyDescent="0.3">
      <c r="A14911" s="1">
        <v>45097.061805555553</v>
      </c>
      <c r="B14911">
        <v>99.829994201660099</v>
      </c>
      <c r="C14911">
        <f t="shared" si="232"/>
        <v>1139.0309669494627</v>
      </c>
    </row>
    <row r="14912" spans="1:3" x14ac:dyDescent="0.3">
      <c r="A14912" s="1">
        <v>45097.0625</v>
      </c>
      <c r="B14912">
        <v>99.829994201660099</v>
      </c>
      <c r="C14912">
        <f t="shared" si="232"/>
        <v>1139.0309669494627</v>
      </c>
    </row>
    <row r="14913" spans="1:3" x14ac:dyDescent="0.3">
      <c r="A14913" s="1">
        <v>45097.063194444447</v>
      </c>
      <c r="B14913">
        <v>99.829994201660099</v>
      </c>
      <c r="C14913">
        <f t="shared" si="232"/>
        <v>1139.0309669494627</v>
      </c>
    </row>
    <row r="14914" spans="1:3" x14ac:dyDescent="0.3">
      <c r="A14914" s="1">
        <v>45097.063888888886</v>
      </c>
      <c r="B14914">
        <v>99.829994201660099</v>
      </c>
      <c r="C14914">
        <f t="shared" si="232"/>
        <v>1139.0309669494627</v>
      </c>
    </row>
    <row r="14915" spans="1:3" x14ac:dyDescent="0.3">
      <c r="A14915" s="1">
        <v>45097.064583333333</v>
      </c>
      <c r="B14915">
        <v>99.829994201660099</v>
      </c>
      <c r="C14915">
        <f t="shared" ref="C14915:C14978" si="233">570+570*B14915%</f>
        <v>1139.0309669494627</v>
      </c>
    </row>
    <row r="14916" spans="1:3" x14ac:dyDescent="0.3">
      <c r="A14916" s="1">
        <v>45097.06527777778</v>
      </c>
      <c r="B14916">
        <v>99.829994201660099</v>
      </c>
      <c r="C14916">
        <f t="shared" si="233"/>
        <v>1139.0309669494627</v>
      </c>
    </row>
    <row r="14917" spans="1:3" x14ac:dyDescent="0.3">
      <c r="A14917" s="1">
        <v>45097.065972222219</v>
      </c>
      <c r="B14917">
        <v>99.829994201660099</v>
      </c>
      <c r="C14917">
        <f t="shared" si="233"/>
        <v>1139.0309669494627</v>
      </c>
    </row>
    <row r="14918" spans="1:3" x14ac:dyDescent="0.3">
      <c r="A14918" s="1">
        <v>45097.066666666666</v>
      </c>
      <c r="B14918">
        <v>99.829994201660099</v>
      </c>
      <c r="C14918">
        <f t="shared" si="233"/>
        <v>1139.0309669494627</v>
      </c>
    </row>
    <row r="14919" spans="1:3" x14ac:dyDescent="0.3">
      <c r="A14919" s="1">
        <v>45097.067361111112</v>
      </c>
      <c r="B14919">
        <v>99.829994201660099</v>
      </c>
      <c r="C14919">
        <f t="shared" si="233"/>
        <v>1139.0309669494627</v>
      </c>
    </row>
    <row r="14920" spans="1:3" x14ac:dyDescent="0.3">
      <c r="A14920" s="1">
        <v>45097.068055555559</v>
      </c>
      <c r="B14920">
        <v>99.829994201660099</v>
      </c>
      <c r="C14920">
        <f t="shared" si="233"/>
        <v>1139.0309669494627</v>
      </c>
    </row>
    <row r="14921" spans="1:3" x14ac:dyDescent="0.3">
      <c r="A14921" s="1">
        <v>45097.068749999999</v>
      </c>
      <c r="B14921">
        <v>99.829994201660099</v>
      </c>
      <c r="C14921">
        <f t="shared" si="233"/>
        <v>1139.0309669494627</v>
      </c>
    </row>
    <row r="14922" spans="1:3" x14ac:dyDescent="0.3">
      <c r="A14922" s="1">
        <v>45097.069444444445</v>
      </c>
      <c r="B14922">
        <v>99.829994201660099</v>
      </c>
      <c r="C14922">
        <f t="shared" si="233"/>
        <v>1139.0309669494627</v>
      </c>
    </row>
    <row r="14923" spans="1:3" x14ac:dyDescent="0.3">
      <c r="A14923" s="1">
        <v>45097.070138888892</v>
      </c>
      <c r="B14923">
        <v>99.829994201660099</v>
      </c>
      <c r="C14923">
        <f t="shared" si="233"/>
        <v>1139.0309669494627</v>
      </c>
    </row>
    <row r="14924" spans="1:3" x14ac:dyDescent="0.3">
      <c r="A14924" s="1">
        <v>45097.070833333331</v>
      </c>
      <c r="B14924">
        <v>99.829994201660099</v>
      </c>
      <c r="C14924">
        <f t="shared" si="233"/>
        <v>1139.0309669494627</v>
      </c>
    </row>
    <row r="14925" spans="1:3" x14ac:dyDescent="0.3">
      <c r="A14925" s="1">
        <v>45097.071527777778</v>
      </c>
      <c r="B14925">
        <v>99.829994201660099</v>
      </c>
      <c r="C14925">
        <f t="shared" si="233"/>
        <v>1139.0309669494627</v>
      </c>
    </row>
    <row r="14926" spans="1:3" x14ac:dyDescent="0.3">
      <c r="A14926" s="1">
        <v>45097.072222222225</v>
      </c>
      <c r="B14926">
        <v>99.829994201660099</v>
      </c>
      <c r="C14926">
        <f t="shared" si="233"/>
        <v>1139.0309669494627</v>
      </c>
    </row>
    <row r="14927" spans="1:3" x14ac:dyDescent="0.3">
      <c r="A14927" s="1">
        <v>45097.072916666664</v>
      </c>
      <c r="B14927">
        <v>99.829994201660099</v>
      </c>
      <c r="C14927">
        <f t="shared" si="233"/>
        <v>1139.0309669494627</v>
      </c>
    </row>
    <row r="14928" spans="1:3" x14ac:dyDescent="0.3">
      <c r="A14928" s="1">
        <v>45097.073611111111</v>
      </c>
      <c r="B14928">
        <v>99.829994201660099</v>
      </c>
      <c r="C14928">
        <f t="shared" si="233"/>
        <v>1139.0309669494627</v>
      </c>
    </row>
    <row r="14929" spans="1:3" x14ac:dyDescent="0.3">
      <c r="A14929" s="1">
        <v>45097.074305555558</v>
      </c>
      <c r="B14929">
        <v>99.829994201660099</v>
      </c>
      <c r="C14929">
        <f t="shared" si="233"/>
        <v>1139.0309669494627</v>
      </c>
    </row>
    <row r="14930" spans="1:3" x14ac:dyDescent="0.3">
      <c r="A14930" s="1">
        <v>45097.074999999997</v>
      </c>
      <c r="B14930">
        <v>99.829994201660099</v>
      </c>
      <c r="C14930">
        <f t="shared" si="233"/>
        <v>1139.0309669494627</v>
      </c>
    </row>
    <row r="14931" spans="1:3" x14ac:dyDescent="0.3">
      <c r="A14931" s="1">
        <v>45097.075694444444</v>
      </c>
      <c r="B14931">
        <v>99.829994201660099</v>
      </c>
      <c r="C14931">
        <f t="shared" si="233"/>
        <v>1139.0309669494627</v>
      </c>
    </row>
    <row r="14932" spans="1:3" x14ac:dyDescent="0.3">
      <c r="A14932" s="1">
        <v>45097.076388888891</v>
      </c>
      <c r="B14932">
        <v>99.829994201660099</v>
      </c>
      <c r="C14932">
        <f t="shared" si="233"/>
        <v>1139.0309669494627</v>
      </c>
    </row>
    <row r="14933" spans="1:3" x14ac:dyDescent="0.3">
      <c r="A14933" s="1">
        <v>45097.07708333333</v>
      </c>
      <c r="B14933">
        <v>99.829994201660099</v>
      </c>
      <c r="C14933">
        <f t="shared" si="233"/>
        <v>1139.0309669494627</v>
      </c>
    </row>
    <row r="14934" spans="1:3" x14ac:dyDescent="0.3">
      <c r="A14934" s="1">
        <v>45097.077777777777</v>
      </c>
      <c r="B14934">
        <v>99.829994201660099</v>
      </c>
      <c r="C14934">
        <f t="shared" si="233"/>
        <v>1139.0309669494627</v>
      </c>
    </row>
    <row r="14935" spans="1:3" x14ac:dyDescent="0.3">
      <c r="A14935" s="1">
        <v>45097.078472222223</v>
      </c>
      <c r="B14935">
        <v>99.829994201660099</v>
      </c>
      <c r="C14935">
        <f t="shared" si="233"/>
        <v>1139.0309669494627</v>
      </c>
    </row>
    <row r="14936" spans="1:3" x14ac:dyDescent="0.3">
      <c r="A14936" s="1">
        <v>45097.07916666667</v>
      </c>
      <c r="B14936">
        <v>99.829994201660099</v>
      </c>
      <c r="C14936">
        <f t="shared" si="233"/>
        <v>1139.0309669494627</v>
      </c>
    </row>
    <row r="14937" spans="1:3" x14ac:dyDescent="0.3">
      <c r="A14937" s="1">
        <v>45097.079861111109</v>
      </c>
      <c r="B14937">
        <v>99.829994201660099</v>
      </c>
      <c r="C14937">
        <f t="shared" si="233"/>
        <v>1139.0309669494627</v>
      </c>
    </row>
    <row r="14938" spans="1:3" x14ac:dyDescent="0.3">
      <c r="A14938" s="1">
        <v>45097.080555555556</v>
      </c>
      <c r="B14938">
        <v>99.829994201660099</v>
      </c>
      <c r="C14938">
        <f t="shared" si="233"/>
        <v>1139.0309669494627</v>
      </c>
    </row>
    <row r="14939" spans="1:3" x14ac:dyDescent="0.3">
      <c r="A14939" s="1">
        <v>45097.081250000003</v>
      </c>
      <c r="B14939">
        <v>99.829994201660099</v>
      </c>
      <c r="C14939">
        <f t="shared" si="233"/>
        <v>1139.0309669494627</v>
      </c>
    </row>
    <row r="14940" spans="1:3" x14ac:dyDescent="0.3">
      <c r="A14940" s="1">
        <v>45097.081944444442</v>
      </c>
      <c r="B14940">
        <v>99.829994201660099</v>
      </c>
      <c r="C14940">
        <f t="shared" si="233"/>
        <v>1139.0309669494627</v>
      </c>
    </row>
    <row r="14941" spans="1:3" x14ac:dyDescent="0.3">
      <c r="A14941" s="1">
        <v>45097.082638888889</v>
      </c>
      <c r="B14941">
        <v>99.829994201660099</v>
      </c>
      <c r="C14941">
        <f t="shared" si="233"/>
        <v>1139.0309669494627</v>
      </c>
    </row>
    <row r="14942" spans="1:3" x14ac:dyDescent="0.3">
      <c r="A14942" s="1">
        <v>45097.083333333336</v>
      </c>
      <c r="B14942">
        <v>99.829994201660099</v>
      </c>
      <c r="C14942">
        <f t="shared" si="233"/>
        <v>1139.0309669494627</v>
      </c>
    </row>
    <row r="14943" spans="1:3" x14ac:dyDescent="0.3">
      <c r="A14943" s="1">
        <v>45097.084027777775</v>
      </c>
      <c r="B14943">
        <v>99.829994201660099</v>
      </c>
      <c r="C14943">
        <f t="shared" si="233"/>
        <v>1139.0309669494627</v>
      </c>
    </row>
    <row r="14944" spans="1:3" x14ac:dyDescent="0.3">
      <c r="A14944" s="1">
        <v>45097.084722222222</v>
      </c>
      <c r="B14944">
        <v>99.829994201660099</v>
      </c>
      <c r="C14944">
        <f t="shared" si="233"/>
        <v>1139.0309669494627</v>
      </c>
    </row>
    <row r="14945" spans="1:3" x14ac:dyDescent="0.3">
      <c r="A14945" s="1">
        <v>45097.085416666669</v>
      </c>
      <c r="B14945">
        <v>99.829994201660099</v>
      </c>
      <c r="C14945">
        <f t="shared" si="233"/>
        <v>1139.0309669494627</v>
      </c>
    </row>
    <row r="14946" spans="1:3" x14ac:dyDescent="0.3">
      <c r="A14946" s="1">
        <v>45097.086111111108</v>
      </c>
      <c r="B14946">
        <v>99.829994201660099</v>
      </c>
      <c r="C14946">
        <f t="shared" si="233"/>
        <v>1139.0309669494627</v>
      </c>
    </row>
    <row r="14947" spans="1:3" x14ac:dyDescent="0.3">
      <c r="A14947" s="1">
        <v>45097.086805555555</v>
      </c>
      <c r="B14947">
        <v>99.829994201660099</v>
      </c>
      <c r="C14947">
        <f t="shared" si="233"/>
        <v>1139.0309669494627</v>
      </c>
    </row>
    <row r="14948" spans="1:3" x14ac:dyDescent="0.3">
      <c r="A14948" s="1">
        <v>45097.087500000001</v>
      </c>
      <c r="B14948">
        <v>99.829994201660099</v>
      </c>
      <c r="C14948">
        <f t="shared" si="233"/>
        <v>1139.0309669494627</v>
      </c>
    </row>
    <row r="14949" spans="1:3" x14ac:dyDescent="0.3">
      <c r="A14949" s="1">
        <v>45097.088194444441</v>
      </c>
      <c r="B14949">
        <v>99.829994201660099</v>
      </c>
      <c r="C14949">
        <f t="shared" si="233"/>
        <v>1139.0309669494627</v>
      </c>
    </row>
    <row r="14950" spans="1:3" x14ac:dyDescent="0.3">
      <c r="A14950" s="1">
        <v>45097.088888888888</v>
      </c>
      <c r="B14950">
        <v>99.829994201660099</v>
      </c>
      <c r="C14950">
        <f t="shared" si="233"/>
        <v>1139.0309669494627</v>
      </c>
    </row>
    <row r="14951" spans="1:3" x14ac:dyDescent="0.3">
      <c r="A14951" s="1">
        <v>45097.089583333334</v>
      </c>
      <c r="B14951">
        <v>99.829994201660099</v>
      </c>
      <c r="C14951">
        <f t="shared" si="233"/>
        <v>1139.0309669494627</v>
      </c>
    </row>
    <row r="14952" spans="1:3" x14ac:dyDescent="0.3">
      <c r="A14952" s="1">
        <v>45097.090277777781</v>
      </c>
      <c r="B14952">
        <v>99.829994201660099</v>
      </c>
      <c r="C14952">
        <f t="shared" si="233"/>
        <v>1139.0309669494627</v>
      </c>
    </row>
    <row r="14953" spans="1:3" x14ac:dyDescent="0.3">
      <c r="A14953" s="1">
        <v>45097.09097222222</v>
      </c>
      <c r="B14953">
        <v>99.829994201660099</v>
      </c>
      <c r="C14953">
        <f t="shared" si="233"/>
        <v>1139.0309669494627</v>
      </c>
    </row>
    <row r="14954" spans="1:3" x14ac:dyDescent="0.3">
      <c r="A14954" s="1">
        <v>45097.091666666667</v>
      </c>
      <c r="B14954">
        <v>99.829994201660099</v>
      </c>
      <c r="C14954">
        <f t="shared" si="233"/>
        <v>1139.0309669494627</v>
      </c>
    </row>
    <row r="14955" spans="1:3" x14ac:dyDescent="0.3">
      <c r="A14955" s="1">
        <v>45097.092361111114</v>
      </c>
      <c r="B14955">
        <v>99.829994201660099</v>
      </c>
      <c r="C14955">
        <f t="shared" si="233"/>
        <v>1139.0309669494627</v>
      </c>
    </row>
    <row r="14956" spans="1:3" x14ac:dyDescent="0.3">
      <c r="A14956" s="1">
        <v>45097.093055555553</v>
      </c>
      <c r="B14956">
        <v>99.829994201660099</v>
      </c>
      <c r="C14956">
        <f t="shared" si="233"/>
        <v>1139.0309669494627</v>
      </c>
    </row>
    <row r="14957" spans="1:3" x14ac:dyDescent="0.3">
      <c r="A14957" s="1">
        <v>45097.09375</v>
      </c>
      <c r="B14957">
        <v>99.829994201660099</v>
      </c>
      <c r="C14957">
        <f t="shared" si="233"/>
        <v>1139.0309669494627</v>
      </c>
    </row>
    <row r="14958" spans="1:3" x14ac:dyDescent="0.3">
      <c r="A14958" s="1">
        <v>45097.094444444447</v>
      </c>
      <c r="B14958">
        <v>99.829994201660099</v>
      </c>
      <c r="C14958">
        <f t="shared" si="233"/>
        <v>1139.0309669494627</v>
      </c>
    </row>
    <row r="14959" spans="1:3" x14ac:dyDescent="0.3">
      <c r="A14959" s="1">
        <v>45097.095138888886</v>
      </c>
      <c r="B14959">
        <v>99.829994201660099</v>
      </c>
      <c r="C14959">
        <f t="shared" si="233"/>
        <v>1139.0309669494627</v>
      </c>
    </row>
    <row r="14960" spans="1:3" x14ac:dyDescent="0.3">
      <c r="A14960" s="1">
        <v>45097.095833333333</v>
      </c>
      <c r="B14960">
        <v>99.829994201660099</v>
      </c>
      <c r="C14960">
        <f t="shared" si="233"/>
        <v>1139.0309669494627</v>
      </c>
    </row>
    <row r="14961" spans="1:3" x14ac:dyDescent="0.3">
      <c r="A14961" s="1">
        <v>45097.09652777778</v>
      </c>
      <c r="B14961">
        <v>99.829994201660099</v>
      </c>
      <c r="C14961">
        <f t="shared" si="233"/>
        <v>1139.0309669494627</v>
      </c>
    </row>
    <row r="14962" spans="1:3" x14ac:dyDescent="0.3">
      <c r="A14962" s="1">
        <v>45097.097222222219</v>
      </c>
      <c r="B14962">
        <v>99.829994201660099</v>
      </c>
      <c r="C14962">
        <f t="shared" si="233"/>
        <v>1139.0309669494627</v>
      </c>
    </row>
    <row r="14963" spans="1:3" x14ac:dyDescent="0.3">
      <c r="A14963" s="1">
        <v>45097.097916666666</v>
      </c>
      <c r="B14963">
        <v>99.829994201660099</v>
      </c>
      <c r="C14963">
        <f t="shared" si="233"/>
        <v>1139.0309669494627</v>
      </c>
    </row>
    <row r="14964" spans="1:3" x14ac:dyDescent="0.3">
      <c r="A14964" s="1">
        <v>45097.098611111112</v>
      </c>
      <c r="B14964">
        <v>99.829994201660099</v>
      </c>
      <c r="C14964">
        <f t="shared" si="233"/>
        <v>1139.0309669494627</v>
      </c>
    </row>
    <row r="14965" spans="1:3" x14ac:dyDescent="0.3">
      <c r="A14965" s="1">
        <v>45097.099305555559</v>
      </c>
      <c r="B14965">
        <v>99.829994201660099</v>
      </c>
      <c r="C14965">
        <f t="shared" si="233"/>
        <v>1139.0309669494627</v>
      </c>
    </row>
    <row r="14966" spans="1:3" x14ac:dyDescent="0.3">
      <c r="A14966" s="1">
        <v>45097.1</v>
      </c>
      <c r="B14966">
        <v>99.829994201660099</v>
      </c>
      <c r="C14966">
        <f t="shared" si="233"/>
        <v>1139.0309669494627</v>
      </c>
    </row>
    <row r="14967" spans="1:3" x14ac:dyDescent="0.3">
      <c r="A14967" s="1">
        <v>45097.100694444445</v>
      </c>
      <c r="B14967">
        <v>99.829994201660099</v>
      </c>
      <c r="C14967">
        <f t="shared" si="233"/>
        <v>1139.0309669494627</v>
      </c>
    </row>
    <row r="14968" spans="1:3" x14ac:dyDescent="0.3">
      <c r="A14968" s="1">
        <v>45097.101388888892</v>
      </c>
      <c r="B14968">
        <v>99.829994201660099</v>
      </c>
      <c r="C14968">
        <f t="shared" si="233"/>
        <v>1139.0309669494627</v>
      </c>
    </row>
    <row r="14969" spans="1:3" x14ac:dyDescent="0.3">
      <c r="A14969" s="1">
        <v>45097.102083333331</v>
      </c>
      <c r="B14969">
        <v>99.829994201660099</v>
      </c>
      <c r="C14969">
        <f t="shared" si="233"/>
        <v>1139.0309669494627</v>
      </c>
    </row>
    <row r="14970" spans="1:3" x14ac:dyDescent="0.3">
      <c r="A14970" s="1">
        <v>45097.102777777778</v>
      </c>
      <c r="B14970">
        <v>99.829994201660099</v>
      </c>
      <c r="C14970">
        <f t="shared" si="233"/>
        <v>1139.0309669494627</v>
      </c>
    </row>
    <row r="14971" spans="1:3" x14ac:dyDescent="0.3">
      <c r="A14971" s="1">
        <v>45097.103472222225</v>
      </c>
      <c r="B14971">
        <v>99.829994201660099</v>
      </c>
      <c r="C14971">
        <f t="shared" si="233"/>
        <v>1139.0309669494627</v>
      </c>
    </row>
    <row r="14972" spans="1:3" x14ac:dyDescent="0.3">
      <c r="A14972" s="1">
        <v>45097.104166666664</v>
      </c>
      <c r="B14972">
        <v>99.829994201660099</v>
      </c>
      <c r="C14972">
        <f t="shared" si="233"/>
        <v>1139.0309669494627</v>
      </c>
    </row>
    <row r="14973" spans="1:3" x14ac:dyDescent="0.3">
      <c r="A14973" s="1">
        <v>45097.104861111111</v>
      </c>
      <c r="B14973">
        <v>99.829994201660099</v>
      </c>
      <c r="C14973">
        <f t="shared" si="233"/>
        <v>1139.0309669494627</v>
      </c>
    </row>
    <row r="14974" spans="1:3" x14ac:dyDescent="0.3">
      <c r="A14974" s="1">
        <v>45097.105555555558</v>
      </c>
      <c r="B14974">
        <v>99.829994201660099</v>
      </c>
      <c r="C14974">
        <f t="shared" si="233"/>
        <v>1139.0309669494627</v>
      </c>
    </row>
    <row r="14975" spans="1:3" x14ac:dyDescent="0.3">
      <c r="A14975" s="1">
        <v>45097.106249999997</v>
      </c>
      <c r="B14975">
        <v>99.829994201660099</v>
      </c>
      <c r="C14975">
        <f t="shared" si="233"/>
        <v>1139.0309669494627</v>
      </c>
    </row>
    <row r="14976" spans="1:3" x14ac:dyDescent="0.3">
      <c r="A14976" s="1">
        <v>45097.106944444444</v>
      </c>
      <c r="B14976">
        <v>99.829994201660099</v>
      </c>
      <c r="C14976">
        <f t="shared" si="233"/>
        <v>1139.0309669494627</v>
      </c>
    </row>
    <row r="14977" spans="1:3" x14ac:dyDescent="0.3">
      <c r="A14977" s="1">
        <v>45097.107638888891</v>
      </c>
      <c r="B14977">
        <v>99.829994201660099</v>
      </c>
      <c r="C14977">
        <f t="shared" si="233"/>
        <v>1139.0309669494627</v>
      </c>
    </row>
    <row r="14978" spans="1:3" x14ac:dyDescent="0.3">
      <c r="A14978" s="1">
        <v>45097.10833333333</v>
      </c>
      <c r="B14978">
        <v>99.829994201660099</v>
      </c>
      <c r="C14978">
        <f t="shared" si="233"/>
        <v>1139.0309669494627</v>
      </c>
    </row>
    <row r="14979" spans="1:3" x14ac:dyDescent="0.3">
      <c r="A14979" s="1">
        <v>45097.109027777777</v>
      </c>
      <c r="B14979">
        <v>99.829994201660099</v>
      </c>
      <c r="C14979">
        <f t="shared" ref="C14979:C15042" si="234">570+570*B14979%</f>
        <v>1139.0309669494627</v>
      </c>
    </row>
    <row r="14980" spans="1:3" x14ac:dyDescent="0.3">
      <c r="A14980" s="1">
        <v>45097.109722222223</v>
      </c>
      <c r="B14980">
        <v>99.829994201660099</v>
      </c>
      <c r="C14980">
        <f t="shared" si="234"/>
        <v>1139.0309669494627</v>
      </c>
    </row>
    <row r="14981" spans="1:3" x14ac:dyDescent="0.3">
      <c r="A14981" s="1">
        <v>45097.11041666667</v>
      </c>
      <c r="B14981">
        <v>99.829994201660099</v>
      </c>
      <c r="C14981">
        <f t="shared" si="234"/>
        <v>1139.0309669494627</v>
      </c>
    </row>
    <row r="14982" spans="1:3" x14ac:dyDescent="0.3">
      <c r="A14982" s="1">
        <v>45097.111111111109</v>
      </c>
      <c r="B14982">
        <v>99.829994201660099</v>
      </c>
      <c r="C14982">
        <f t="shared" si="234"/>
        <v>1139.0309669494627</v>
      </c>
    </row>
    <row r="14983" spans="1:3" x14ac:dyDescent="0.3">
      <c r="A14983" s="1">
        <v>45097.111805555556</v>
      </c>
      <c r="B14983">
        <v>99.829994201660099</v>
      </c>
      <c r="C14983">
        <f t="shared" si="234"/>
        <v>1139.0309669494627</v>
      </c>
    </row>
    <row r="14984" spans="1:3" x14ac:dyDescent="0.3">
      <c r="A14984" s="1">
        <v>45097.112500000003</v>
      </c>
      <c r="B14984">
        <v>99.829994201660099</v>
      </c>
      <c r="C14984">
        <f t="shared" si="234"/>
        <v>1139.0309669494627</v>
      </c>
    </row>
    <row r="14985" spans="1:3" x14ac:dyDescent="0.3">
      <c r="A14985" s="1">
        <v>45097.113194444442</v>
      </c>
      <c r="B14985">
        <v>99.829994201660099</v>
      </c>
      <c r="C14985">
        <f t="shared" si="234"/>
        <v>1139.0309669494627</v>
      </c>
    </row>
    <row r="14986" spans="1:3" x14ac:dyDescent="0.3">
      <c r="A14986" s="1">
        <v>45097.113888888889</v>
      </c>
      <c r="B14986">
        <v>99.829994201660099</v>
      </c>
      <c r="C14986">
        <f t="shared" si="234"/>
        <v>1139.0309669494627</v>
      </c>
    </row>
    <row r="14987" spans="1:3" x14ac:dyDescent="0.3">
      <c r="A14987" s="1">
        <v>45097.114583333336</v>
      </c>
      <c r="B14987">
        <v>99.829994201660099</v>
      </c>
      <c r="C14987">
        <f t="shared" si="234"/>
        <v>1139.0309669494627</v>
      </c>
    </row>
    <row r="14988" spans="1:3" x14ac:dyDescent="0.3">
      <c r="A14988" s="1">
        <v>45097.115277777775</v>
      </c>
      <c r="B14988">
        <v>99.829994201660099</v>
      </c>
      <c r="C14988">
        <f t="shared" si="234"/>
        <v>1139.0309669494627</v>
      </c>
    </row>
    <row r="14989" spans="1:3" x14ac:dyDescent="0.3">
      <c r="A14989" s="1">
        <v>45097.115972222222</v>
      </c>
      <c r="B14989">
        <v>99.829994201660099</v>
      </c>
      <c r="C14989">
        <f t="shared" si="234"/>
        <v>1139.0309669494627</v>
      </c>
    </row>
    <row r="14990" spans="1:3" x14ac:dyDescent="0.3">
      <c r="A14990" s="1">
        <v>45097.116666666669</v>
      </c>
      <c r="B14990">
        <v>99.829994201660099</v>
      </c>
      <c r="C14990">
        <f t="shared" si="234"/>
        <v>1139.0309669494627</v>
      </c>
    </row>
    <row r="14991" spans="1:3" x14ac:dyDescent="0.3">
      <c r="A14991" s="1">
        <v>45097.117361111108</v>
      </c>
      <c r="B14991">
        <v>99.829994201660099</v>
      </c>
      <c r="C14991">
        <f t="shared" si="234"/>
        <v>1139.0309669494627</v>
      </c>
    </row>
    <row r="14992" spans="1:3" x14ac:dyDescent="0.3">
      <c r="A14992" s="1">
        <v>45097.118055555555</v>
      </c>
      <c r="B14992">
        <v>99.829994201660099</v>
      </c>
      <c r="C14992">
        <f t="shared" si="234"/>
        <v>1139.0309669494627</v>
      </c>
    </row>
    <row r="14993" spans="1:3" x14ac:dyDescent="0.3">
      <c r="A14993" s="1">
        <v>45097.118750000001</v>
      </c>
      <c r="B14993">
        <v>99.829994201660099</v>
      </c>
      <c r="C14993">
        <f t="shared" si="234"/>
        <v>1139.0309669494627</v>
      </c>
    </row>
    <row r="14994" spans="1:3" x14ac:dyDescent="0.3">
      <c r="A14994" s="1">
        <v>45097.119444444441</v>
      </c>
      <c r="B14994">
        <v>99.829994201660099</v>
      </c>
      <c r="C14994">
        <f t="shared" si="234"/>
        <v>1139.0309669494627</v>
      </c>
    </row>
    <row r="14995" spans="1:3" x14ac:dyDescent="0.3">
      <c r="A14995" s="1">
        <v>45097.120138888888</v>
      </c>
      <c r="B14995">
        <v>99.829994201660099</v>
      </c>
      <c r="C14995">
        <f t="shared" si="234"/>
        <v>1139.0309669494627</v>
      </c>
    </row>
    <row r="14996" spans="1:3" x14ac:dyDescent="0.3">
      <c r="A14996" s="1">
        <v>45097.120833333334</v>
      </c>
      <c r="B14996">
        <v>99.829994201660099</v>
      </c>
      <c r="C14996">
        <f t="shared" si="234"/>
        <v>1139.0309669494627</v>
      </c>
    </row>
    <row r="14997" spans="1:3" x14ac:dyDescent="0.3">
      <c r="A14997" s="1">
        <v>45097.121527777781</v>
      </c>
      <c r="B14997">
        <v>99.829994201660099</v>
      </c>
      <c r="C14997">
        <f t="shared" si="234"/>
        <v>1139.0309669494627</v>
      </c>
    </row>
    <row r="14998" spans="1:3" x14ac:dyDescent="0.3">
      <c r="A14998" s="1">
        <v>45097.12222222222</v>
      </c>
      <c r="B14998">
        <v>99.829994201660099</v>
      </c>
      <c r="C14998">
        <f t="shared" si="234"/>
        <v>1139.0309669494627</v>
      </c>
    </row>
    <row r="14999" spans="1:3" x14ac:dyDescent="0.3">
      <c r="A14999" s="1">
        <v>45097.122916666667</v>
      </c>
      <c r="B14999">
        <v>99.829994201660099</v>
      </c>
      <c r="C14999">
        <f t="shared" si="234"/>
        <v>1139.0309669494627</v>
      </c>
    </row>
    <row r="15000" spans="1:3" x14ac:dyDescent="0.3">
      <c r="A15000" s="1">
        <v>45097.123611111114</v>
      </c>
      <c r="B15000">
        <v>99.829994201660099</v>
      </c>
      <c r="C15000">
        <f t="shared" si="234"/>
        <v>1139.0309669494627</v>
      </c>
    </row>
    <row r="15001" spans="1:3" x14ac:dyDescent="0.3">
      <c r="A15001" s="1">
        <v>45097.124305555553</v>
      </c>
      <c r="B15001">
        <v>99.829994201660099</v>
      </c>
      <c r="C15001">
        <f t="shared" si="234"/>
        <v>1139.0309669494627</v>
      </c>
    </row>
    <row r="15002" spans="1:3" x14ac:dyDescent="0.3">
      <c r="A15002" s="1">
        <v>45097.125</v>
      </c>
      <c r="B15002">
        <v>99.829994201660099</v>
      </c>
      <c r="C15002">
        <f t="shared" si="234"/>
        <v>1139.0309669494627</v>
      </c>
    </row>
    <row r="15003" spans="1:3" x14ac:dyDescent="0.3">
      <c r="A15003" s="1">
        <v>45097.125694444447</v>
      </c>
      <c r="B15003">
        <v>99.829994201660099</v>
      </c>
      <c r="C15003">
        <f t="shared" si="234"/>
        <v>1139.0309669494627</v>
      </c>
    </row>
    <row r="15004" spans="1:3" x14ac:dyDescent="0.3">
      <c r="A15004" s="1">
        <v>45097.126388888886</v>
      </c>
      <c r="B15004">
        <v>99.829994201660099</v>
      </c>
      <c r="C15004">
        <f t="shared" si="234"/>
        <v>1139.0309669494627</v>
      </c>
    </row>
    <row r="15005" spans="1:3" x14ac:dyDescent="0.3">
      <c r="A15005" s="1">
        <v>45097.127083333333</v>
      </c>
      <c r="B15005">
        <v>99.829994201660099</v>
      </c>
      <c r="C15005">
        <f t="shared" si="234"/>
        <v>1139.0309669494627</v>
      </c>
    </row>
    <row r="15006" spans="1:3" x14ac:dyDescent="0.3">
      <c r="A15006" s="1">
        <v>45097.12777777778</v>
      </c>
      <c r="B15006">
        <v>99.829994201660099</v>
      </c>
      <c r="C15006">
        <f t="shared" si="234"/>
        <v>1139.0309669494627</v>
      </c>
    </row>
    <row r="15007" spans="1:3" x14ac:dyDescent="0.3">
      <c r="A15007" s="1">
        <v>45097.128472222219</v>
      </c>
      <c r="B15007">
        <v>99.829994201660099</v>
      </c>
      <c r="C15007">
        <f t="shared" si="234"/>
        <v>1139.0309669494627</v>
      </c>
    </row>
    <row r="15008" spans="1:3" x14ac:dyDescent="0.3">
      <c r="A15008" s="1">
        <v>45097.129166666666</v>
      </c>
      <c r="B15008">
        <v>99.829994201660099</v>
      </c>
      <c r="C15008">
        <f t="shared" si="234"/>
        <v>1139.0309669494627</v>
      </c>
    </row>
    <row r="15009" spans="1:3" x14ac:dyDescent="0.3">
      <c r="A15009" s="1">
        <v>45097.129861111112</v>
      </c>
      <c r="B15009">
        <v>99.829994201660099</v>
      </c>
      <c r="C15009">
        <f t="shared" si="234"/>
        <v>1139.0309669494627</v>
      </c>
    </row>
    <row r="15010" spans="1:3" x14ac:dyDescent="0.3">
      <c r="A15010" s="1">
        <v>45097.130555555559</v>
      </c>
      <c r="B15010">
        <v>99.829994201660099</v>
      </c>
      <c r="C15010">
        <f t="shared" si="234"/>
        <v>1139.0309669494627</v>
      </c>
    </row>
    <row r="15011" spans="1:3" x14ac:dyDescent="0.3">
      <c r="A15011" s="1">
        <v>45097.131249999999</v>
      </c>
      <c r="B15011">
        <v>99.829994201660099</v>
      </c>
      <c r="C15011">
        <f t="shared" si="234"/>
        <v>1139.0309669494627</v>
      </c>
    </row>
    <row r="15012" spans="1:3" x14ac:dyDescent="0.3">
      <c r="A15012" s="1">
        <v>45097.131944444445</v>
      </c>
      <c r="B15012">
        <v>99.829994201660099</v>
      </c>
      <c r="C15012">
        <f t="shared" si="234"/>
        <v>1139.0309669494627</v>
      </c>
    </row>
    <row r="15013" spans="1:3" x14ac:dyDescent="0.3">
      <c r="A15013" s="1">
        <v>45097.132638888892</v>
      </c>
      <c r="B15013">
        <v>99.829994201660099</v>
      </c>
      <c r="C15013">
        <f t="shared" si="234"/>
        <v>1139.0309669494627</v>
      </c>
    </row>
    <row r="15014" spans="1:3" x14ac:dyDescent="0.3">
      <c r="A15014" s="1">
        <v>45097.133333333331</v>
      </c>
      <c r="B15014">
        <v>99.829994201660099</v>
      </c>
      <c r="C15014">
        <f t="shared" si="234"/>
        <v>1139.0309669494627</v>
      </c>
    </row>
    <row r="15015" spans="1:3" x14ac:dyDescent="0.3">
      <c r="A15015" s="1">
        <v>45097.134027777778</v>
      </c>
      <c r="B15015">
        <v>99.829994201660099</v>
      </c>
      <c r="C15015">
        <f t="shared" si="234"/>
        <v>1139.0309669494627</v>
      </c>
    </row>
    <row r="15016" spans="1:3" x14ac:dyDescent="0.3">
      <c r="A15016" s="1">
        <v>45097.134722222225</v>
      </c>
      <c r="B15016">
        <v>99.829994201660099</v>
      </c>
      <c r="C15016">
        <f t="shared" si="234"/>
        <v>1139.0309669494627</v>
      </c>
    </row>
    <row r="15017" spans="1:3" x14ac:dyDescent="0.3">
      <c r="A15017" s="1">
        <v>45097.135416666664</v>
      </c>
      <c r="B15017">
        <v>99.829994201660099</v>
      </c>
      <c r="C15017">
        <f t="shared" si="234"/>
        <v>1139.0309669494627</v>
      </c>
    </row>
    <row r="15018" spans="1:3" x14ac:dyDescent="0.3">
      <c r="A15018" s="1">
        <v>45097.136111111111</v>
      </c>
      <c r="B15018">
        <v>99.829994201660099</v>
      </c>
      <c r="C15018">
        <f t="shared" si="234"/>
        <v>1139.0309669494627</v>
      </c>
    </row>
    <row r="15019" spans="1:3" x14ac:dyDescent="0.3">
      <c r="A15019" s="1">
        <v>45097.136805555558</v>
      </c>
      <c r="B15019">
        <v>99.829994201660099</v>
      </c>
      <c r="C15019">
        <f t="shared" si="234"/>
        <v>1139.0309669494627</v>
      </c>
    </row>
    <row r="15020" spans="1:3" x14ac:dyDescent="0.3">
      <c r="A15020" s="1">
        <v>45097.137499999997</v>
      </c>
      <c r="B15020">
        <v>99.829994201660099</v>
      </c>
      <c r="C15020">
        <f t="shared" si="234"/>
        <v>1139.0309669494627</v>
      </c>
    </row>
    <row r="15021" spans="1:3" x14ac:dyDescent="0.3">
      <c r="A15021" s="1">
        <v>45097.138194444444</v>
      </c>
      <c r="B15021">
        <v>99.829994201660099</v>
      </c>
      <c r="C15021">
        <f t="shared" si="234"/>
        <v>1139.0309669494627</v>
      </c>
    </row>
    <row r="15022" spans="1:3" x14ac:dyDescent="0.3">
      <c r="A15022" s="1">
        <v>45097.138888888891</v>
      </c>
      <c r="B15022">
        <v>99.829994201660099</v>
      </c>
      <c r="C15022">
        <f t="shared" si="234"/>
        <v>1139.0309669494627</v>
      </c>
    </row>
    <row r="15023" spans="1:3" x14ac:dyDescent="0.3">
      <c r="A15023" s="1">
        <v>45097.13958333333</v>
      </c>
      <c r="B15023">
        <v>99.829994201660099</v>
      </c>
      <c r="C15023">
        <f t="shared" si="234"/>
        <v>1139.0309669494627</v>
      </c>
    </row>
    <row r="15024" spans="1:3" x14ac:dyDescent="0.3">
      <c r="A15024" s="1">
        <v>45097.140277777777</v>
      </c>
      <c r="B15024">
        <v>99.829994201660099</v>
      </c>
      <c r="C15024">
        <f t="shared" si="234"/>
        <v>1139.0309669494627</v>
      </c>
    </row>
    <row r="15025" spans="1:3" x14ac:dyDescent="0.3">
      <c r="A15025" s="1">
        <v>45097.140972222223</v>
      </c>
      <c r="B15025">
        <v>99.829994201660099</v>
      </c>
      <c r="C15025">
        <f t="shared" si="234"/>
        <v>1139.0309669494627</v>
      </c>
    </row>
    <row r="15026" spans="1:3" x14ac:dyDescent="0.3">
      <c r="A15026" s="1">
        <v>45097.14166666667</v>
      </c>
      <c r="B15026">
        <v>99.829994201660099</v>
      </c>
      <c r="C15026">
        <f t="shared" si="234"/>
        <v>1139.0309669494627</v>
      </c>
    </row>
    <row r="15027" spans="1:3" x14ac:dyDescent="0.3">
      <c r="A15027" s="1">
        <v>45097.142361111109</v>
      </c>
      <c r="B15027">
        <v>99.829994201660099</v>
      </c>
      <c r="C15027">
        <f t="shared" si="234"/>
        <v>1139.0309669494627</v>
      </c>
    </row>
    <row r="15028" spans="1:3" x14ac:dyDescent="0.3">
      <c r="A15028" s="1">
        <v>45097.143055555556</v>
      </c>
      <c r="B15028">
        <v>99.829994201660099</v>
      </c>
      <c r="C15028">
        <f t="shared" si="234"/>
        <v>1139.0309669494627</v>
      </c>
    </row>
    <row r="15029" spans="1:3" x14ac:dyDescent="0.3">
      <c r="A15029" s="1">
        <v>45097.143750000003</v>
      </c>
      <c r="B15029">
        <v>99.829994201660099</v>
      </c>
      <c r="C15029">
        <f t="shared" si="234"/>
        <v>1139.0309669494627</v>
      </c>
    </row>
    <row r="15030" spans="1:3" x14ac:dyDescent="0.3">
      <c r="A15030" s="1">
        <v>45097.144444444442</v>
      </c>
      <c r="B15030">
        <v>99.829994201660099</v>
      </c>
      <c r="C15030">
        <f t="shared" si="234"/>
        <v>1139.0309669494627</v>
      </c>
    </row>
    <row r="15031" spans="1:3" x14ac:dyDescent="0.3">
      <c r="A15031" s="1">
        <v>45097.145138888889</v>
      </c>
      <c r="B15031">
        <v>99.829994201660099</v>
      </c>
      <c r="C15031">
        <f t="shared" si="234"/>
        <v>1139.0309669494627</v>
      </c>
    </row>
    <row r="15032" spans="1:3" x14ac:dyDescent="0.3">
      <c r="A15032" s="1">
        <v>45097.145833333336</v>
      </c>
      <c r="B15032">
        <v>99.829994201660099</v>
      </c>
      <c r="C15032">
        <f t="shared" si="234"/>
        <v>1139.0309669494627</v>
      </c>
    </row>
    <row r="15033" spans="1:3" x14ac:dyDescent="0.3">
      <c r="A15033" s="1">
        <v>45097.146527777775</v>
      </c>
      <c r="B15033">
        <v>99.829994201660099</v>
      </c>
      <c r="C15033">
        <f t="shared" si="234"/>
        <v>1139.0309669494627</v>
      </c>
    </row>
    <row r="15034" spans="1:3" x14ac:dyDescent="0.3">
      <c r="A15034" s="1">
        <v>45097.147222222222</v>
      </c>
      <c r="B15034">
        <v>99.829994201660099</v>
      </c>
      <c r="C15034">
        <f t="shared" si="234"/>
        <v>1139.0309669494627</v>
      </c>
    </row>
    <row r="15035" spans="1:3" x14ac:dyDescent="0.3">
      <c r="A15035" s="1">
        <v>45097.147916666669</v>
      </c>
      <c r="B15035">
        <v>99.829994201660099</v>
      </c>
      <c r="C15035">
        <f t="shared" si="234"/>
        <v>1139.0309669494627</v>
      </c>
    </row>
    <row r="15036" spans="1:3" x14ac:dyDescent="0.3">
      <c r="A15036" s="1">
        <v>45097.148611111108</v>
      </c>
      <c r="B15036">
        <v>99.829994201660099</v>
      </c>
      <c r="C15036">
        <f t="shared" si="234"/>
        <v>1139.0309669494627</v>
      </c>
    </row>
    <row r="15037" spans="1:3" x14ac:dyDescent="0.3">
      <c r="A15037" s="1">
        <v>45097.149305555555</v>
      </c>
      <c r="B15037">
        <v>99.829994201660099</v>
      </c>
      <c r="C15037">
        <f t="shared" si="234"/>
        <v>1139.0309669494627</v>
      </c>
    </row>
    <row r="15038" spans="1:3" x14ac:dyDescent="0.3">
      <c r="A15038" s="1">
        <v>45097.15</v>
      </c>
      <c r="B15038">
        <v>99.829994201660099</v>
      </c>
      <c r="C15038">
        <f t="shared" si="234"/>
        <v>1139.0309669494627</v>
      </c>
    </row>
    <row r="15039" spans="1:3" x14ac:dyDescent="0.3">
      <c r="A15039" s="1">
        <v>45097.150694444441</v>
      </c>
      <c r="B15039">
        <v>99.829994201660099</v>
      </c>
      <c r="C15039">
        <f t="shared" si="234"/>
        <v>1139.0309669494627</v>
      </c>
    </row>
    <row r="15040" spans="1:3" x14ac:dyDescent="0.3">
      <c r="A15040" s="1">
        <v>45097.151388888888</v>
      </c>
      <c r="B15040">
        <v>99.829994201660099</v>
      </c>
      <c r="C15040">
        <f t="shared" si="234"/>
        <v>1139.0309669494627</v>
      </c>
    </row>
    <row r="15041" spans="1:3" x14ac:dyDescent="0.3">
      <c r="A15041" s="1">
        <v>45097.152083333334</v>
      </c>
      <c r="B15041">
        <v>99.829994201660099</v>
      </c>
      <c r="C15041">
        <f t="shared" si="234"/>
        <v>1139.0309669494627</v>
      </c>
    </row>
    <row r="15042" spans="1:3" x14ac:dyDescent="0.3">
      <c r="A15042" s="1">
        <v>45097.152777777781</v>
      </c>
      <c r="B15042">
        <v>99.829994201660099</v>
      </c>
      <c r="C15042">
        <f t="shared" si="234"/>
        <v>1139.0309669494627</v>
      </c>
    </row>
    <row r="15043" spans="1:3" x14ac:dyDescent="0.3">
      <c r="A15043" s="1">
        <v>45097.15347222222</v>
      </c>
      <c r="B15043">
        <v>99.829994201660099</v>
      </c>
      <c r="C15043">
        <f t="shared" ref="C15043:C15106" si="235">570+570*B15043%</f>
        <v>1139.0309669494627</v>
      </c>
    </row>
    <row r="15044" spans="1:3" x14ac:dyDescent="0.3">
      <c r="A15044" s="1">
        <v>45097.154166666667</v>
      </c>
      <c r="B15044">
        <v>99.829994201660099</v>
      </c>
      <c r="C15044">
        <f t="shared" si="235"/>
        <v>1139.0309669494627</v>
      </c>
    </row>
    <row r="15045" spans="1:3" x14ac:dyDescent="0.3">
      <c r="A15045" s="1">
        <v>45097.154861111114</v>
      </c>
      <c r="B15045">
        <v>99.829994201660099</v>
      </c>
      <c r="C15045">
        <f t="shared" si="235"/>
        <v>1139.0309669494627</v>
      </c>
    </row>
    <row r="15046" spans="1:3" x14ac:dyDescent="0.3">
      <c r="A15046" s="1">
        <v>45097.155555555553</v>
      </c>
      <c r="B15046">
        <v>99.829994201660099</v>
      </c>
      <c r="C15046">
        <f t="shared" si="235"/>
        <v>1139.0309669494627</v>
      </c>
    </row>
    <row r="15047" spans="1:3" x14ac:dyDescent="0.3">
      <c r="A15047" s="1">
        <v>45097.15625</v>
      </c>
      <c r="B15047">
        <v>99.829994201660099</v>
      </c>
      <c r="C15047">
        <f t="shared" si="235"/>
        <v>1139.0309669494627</v>
      </c>
    </row>
    <row r="15048" spans="1:3" x14ac:dyDescent="0.3">
      <c r="A15048" s="1">
        <v>45097.156944444447</v>
      </c>
      <c r="B15048">
        <v>99.829994201660099</v>
      </c>
      <c r="C15048">
        <f t="shared" si="235"/>
        <v>1139.0309669494627</v>
      </c>
    </row>
    <row r="15049" spans="1:3" x14ac:dyDescent="0.3">
      <c r="A15049" s="1">
        <v>45097.157638888886</v>
      </c>
      <c r="B15049">
        <v>99.829994201660099</v>
      </c>
      <c r="C15049">
        <f t="shared" si="235"/>
        <v>1139.0309669494627</v>
      </c>
    </row>
    <row r="15050" spans="1:3" x14ac:dyDescent="0.3">
      <c r="A15050" s="1">
        <v>45097.158333333333</v>
      </c>
      <c r="B15050">
        <v>99.829994201660099</v>
      </c>
      <c r="C15050">
        <f t="shared" si="235"/>
        <v>1139.0309669494627</v>
      </c>
    </row>
    <row r="15051" spans="1:3" x14ac:dyDescent="0.3">
      <c r="A15051" s="1">
        <v>45097.15902777778</v>
      </c>
      <c r="B15051">
        <v>99.829994201660099</v>
      </c>
      <c r="C15051">
        <f t="shared" si="235"/>
        <v>1139.0309669494627</v>
      </c>
    </row>
    <row r="15052" spans="1:3" x14ac:dyDescent="0.3">
      <c r="A15052" s="1">
        <v>45097.159722222219</v>
      </c>
      <c r="B15052">
        <v>99.829994201660099</v>
      </c>
      <c r="C15052">
        <f t="shared" si="235"/>
        <v>1139.0309669494627</v>
      </c>
    </row>
    <row r="15053" spans="1:3" x14ac:dyDescent="0.3">
      <c r="A15053" s="1">
        <v>45097.160416666666</v>
      </c>
      <c r="B15053">
        <v>99.829994201660099</v>
      </c>
      <c r="C15053">
        <f t="shared" si="235"/>
        <v>1139.0309669494627</v>
      </c>
    </row>
    <row r="15054" spans="1:3" x14ac:dyDescent="0.3">
      <c r="A15054" s="1">
        <v>45097.161111111112</v>
      </c>
      <c r="B15054">
        <v>99.829994201660099</v>
      </c>
      <c r="C15054">
        <f t="shared" si="235"/>
        <v>1139.0309669494627</v>
      </c>
    </row>
    <row r="15055" spans="1:3" x14ac:dyDescent="0.3">
      <c r="A15055" s="1">
        <v>45097.161805555559</v>
      </c>
      <c r="B15055">
        <v>99.829994201660099</v>
      </c>
      <c r="C15055">
        <f t="shared" si="235"/>
        <v>1139.0309669494627</v>
      </c>
    </row>
    <row r="15056" spans="1:3" x14ac:dyDescent="0.3">
      <c r="A15056" s="1">
        <v>45097.162499999999</v>
      </c>
      <c r="B15056">
        <v>99.829994201660099</v>
      </c>
      <c r="C15056">
        <f t="shared" si="235"/>
        <v>1139.0309669494627</v>
      </c>
    </row>
    <row r="15057" spans="1:3" x14ac:dyDescent="0.3">
      <c r="A15057" s="1">
        <v>45097.163194444445</v>
      </c>
      <c r="B15057">
        <v>99.829994201660099</v>
      </c>
      <c r="C15057">
        <f t="shared" si="235"/>
        <v>1139.0309669494627</v>
      </c>
    </row>
    <row r="15058" spans="1:3" x14ac:dyDescent="0.3">
      <c r="A15058" s="1">
        <v>45097.163888888892</v>
      </c>
      <c r="B15058">
        <v>99.829994201660099</v>
      </c>
      <c r="C15058">
        <f t="shared" si="235"/>
        <v>1139.0309669494627</v>
      </c>
    </row>
    <row r="15059" spans="1:3" x14ac:dyDescent="0.3">
      <c r="A15059" s="1">
        <v>45097.164583333331</v>
      </c>
      <c r="B15059">
        <v>99.829994201660099</v>
      </c>
      <c r="C15059">
        <f t="shared" si="235"/>
        <v>1139.0309669494627</v>
      </c>
    </row>
    <row r="15060" spans="1:3" x14ac:dyDescent="0.3">
      <c r="A15060" s="1">
        <v>45097.165277777778</v>
      </c>
      <c r="B15060">
        <v>99.829994201660099</v>
      </c>
      <c r="C15060">
        <f t="shared" si="235"/>
        <v>1139.0309669494627</v>
      </c>
    </row>
    <row r="15061" spans="1:3" x14ac:dyDescent="0.3">
      <c r="A15061" s="1">
        <v>45097.165972222225</v>
      </c>
      <c r="B15061">
        <v>99.829994201660099</v>
      </c>
      <c r="C15061">
        <f t="shared" si="235"/>
        <v>1139.0309669494627</v>
      </c>
    </row>
    <row r="15062" spans="1:3" x14ac:dyDescent="0.3">
      <c r="A15062" s="1">
        <v>45097.166666666664</v>
      </c>
      <c r="B15062">
        <v>99.829994201660099</v>
      </c>
      <c r="C15062">
        <f t="shared" si="235"/>
        <v>1139.0309669494627</v>
      </c>
    </row>
    <row r="15063" spans="1:3" x14ac:dyDescent="0.3">
      <c r="A15063" s="1">
        <v>45097.167361111111</v>
      </c>
      <c r="B15063">
        <v>99.829994201660099</v>
      </c>
      <c r="C15063">
        <f t="shared" si="235"/>
        <v>1139.0309669494627</v>
      </c>
    </row>
    <row r="15064" spans="1:3" x14ac:dyDescent="0.3">
      <c r="A15064" s="1">
        <v>45097.168055555558</v>
      </c>
      <c r="B15064">
        <v>99.829994201660099</v>
      </c>
      <c r="C15064">
        <f t="shared" si="235"/>
        <v>1139.0309669494627</v>
      </c>
    </row>
    <row r="15065" spans="1:3" x14ac:dyDescent="0.3">
      <c r="A15065" s="1">
        <v>45097.168749999997</v>
      </c>
      <c r="B15065">
        <v>99.829994201660099</v>
      </c>
      <c r="C15065">
        <f t="shared" si="235"/>
        <v>1139.0309669494627</v>
      </c>
    </row>
    <row r="15066" spans="1:3" x14ac:dyDescent="0.3">
      <c r="A15066" s="1">
        <v>45097.169444444444</v>
      </c>
      <c r="B15066">
        <v>99.829994201660099</v>
      </c>
      <c r="C15066">
        <f t="shared" si="235"/>
        <v>1139.0309669494627</v>
      </c>
    </row>
    <row r="15067" spans="1:3" x14ac:dyDescent="0.3">
      <c r="A15067" s="1">
        <v>45097.170138888891</v>
      </c>
      <c r="B15067">
        <v>99.829994201660099</v>
      </c>
      <c r="C15067">
        <f t="shared" si="235"/>
        <v>1139.0309669494627</v>
      </c>
    </row>
    <row r="15068" spans="1:3" x14ac:dyDescent="0.3">
      <c r="A15068" s="1">
        <v>45097.17083333333</v>
      </c>
      <c r="B15068">
        <v>99.829994201660099</v>
      </c>
      <c r="C15068">
        <f t="shared" si="235"/>
        <v>1139.0309669494627</v>
      </c>
    </row>
    <row r="15069" spans="1:3" x14ac:dyDescent="0.3">
      <c r="A15069" s="1">
        <v>45097.171527777777</v>
      </c>
      <c r="B15069">
        <v>99.829994201660099</v>
      </c>
      <c r="C15069">
        <f t="shared" si="235"/>
        <v>1139.0309669494627</v>
      </c>
    </row>
    <row r="15070" spans="1:3" x14ac:dyDescent="0.3">
      <c r="A15070" s="1">
        <v>45097.172222222223</v>
      </c>
      <c r="B15070">
        <v>99.829994201660099</v>
      </c>
      <c r="C15070">
        <f t="shared" si="235"/>
        <v>1139.0309669494627</v>
      </c>
    </row>
    <row r="15071" spans="1:3" x14ac:dyDescent="0.3">
      <c r="A15071" s="1">
        <v>45097.17291666667</v>
      </c>
      <c r="B15071">
        <v>99.829994201660099</v>
      </c>
      <c r="C15071">
        <f t="shared" si="235"/>
        <v>1139.0309669494627</v>
      </c>
    </row>
    <row r="15072" spans="1:3" x14ac:dyDescent="0.3">
      <c r="A15072" s="1">
        <v>45097.173611111109</v>
      </c>
      <c r="B15072">
        <v>99.829994201660099</v>
      </c>
      <c r="C15072">
        <f t="shared" si="235"/>
        <v>1139.0309669494627</v>
      </c>
    </row>
    <row r="15073" spans="1:3" x14ac:dyDescent="0.3">
      <c r="A15073" s="1">
        <v>45097.174305555556</v>
      </c>
      <c r="B15073">
        <v>99.829994201660099</v>
      </c>
      <c r="C15073">
        <f t="shared" si="235"/>
        <v>1139.0309669494627</v>
      </c>
    </row>
    <row r="15074" spans="1:3" x14ac:dyDescent="0.3">
      <c r="A15074" s="1">
        <v>45097.175000000003</v>
      </c>
      <c r="B15074">
        <v>99.829994201660099</v>
      </c>
      <c r="C15074">
        <f t="shared" si="235"/>
        <v>1139.0309669494627</v>
      </c>
    </row>
    <row r="15075" spans="1:3" x14ac:dyDescent="0.3">
      <c r="A15075" s="1">
        <v>45097.175694444442</v>
      </c>
      <c r="B15075">
        <v>99.829994201660099</v>
      </c>
      <c r="C15075">
        <f t="shared" si="235"/>
        <v>1139.0309669494627</v>
      </c>
    </row>
    <row r="15076" spans="1:3" x14ac:dyDescent="0.3">
      <c r="A15076" s="1">
        <v>45097.176388888889</v>
      </c>
      <c r="B15076">
        <v>99.829994201660099</v>
      </c>
      <c r="C15076">
        <f t="shared" si="235"/>
        <v>1139.0309669494627</v>
      </c>
    </row>
    <row r="15077" spans="1:3" x14ac:dyDescent="0.3">
      <c r="A15077" s="1">
        <v>45097.177083333336</v>
      </c>
      <c r="B15077">
        <v>99.829994201660099</v>
      </c>
      <c r="C15077">
        <f t="shared" si="235"/>
        <v>1139.0309669494627</v>
      </c>
    </row>
    <row r="15078" spans="1:3" x14ac:dyDescent="0.3">
      <c r="A15078" s="1">
        <v>45097.177777777775</v>
      </c>
      <c r="B15078">
        <v>99.829994201660099</v>
      </c>
      <c r="C15078">
        <f t="shared" si="235"/>
        <v>1139.0309669494627</v>
      </c>
    </row>
    <row r="15079" spans="1:3" x14ac:dyDescent="0.3">
      <c r="A15079" s="1">
        <v>45097.178472222222</v>
      </c>
      <c r="B15079">
        <v>99.829994201660099</v>
      </c>
      <c r="C15079">
        <f t="shared" si="235"/>
        <v>1139.0309669494627</v>
      </c>
    </row>
    <row r="15080" spans="1:3" x14ac:dyDescent="0.3">
      <c r="A15080" s="1">
        <v>45097.179166666669</v>
      </c>
      <c r="B15080">
        <v>99.829994201660099</v>
      </c>
      <c r="C15080">
        <f t="shared" si="235"/>
        <v>1139.0309669494627</v>
      </c>
    </row>
    <row r="15081" spans="1:3" x14ac:dyDescent="0.3">
      <c r="A15081" s="1">
        <v>45097.179861111108</v>
      </c>
      <c r="B15081">
        <v>99.829994201660099</v>
      </c>
      <c r="C15081">
        <f t="shared" si="235"/>
        <v>1139.0309669494627</v>
      </c>
    </row>
    <row r="15082" spans="1:3" x14ac:dyDescent="0.3">
      <c r="A15082" s="1">
        <v>45097.180555555555</v>
      </c>
      <c r="B15082">
        <v>99.829994201660099</v>
      </c>
      <c r="C15082">
        <f t="shared" si="235"/>
        <v>1139.0309669494627</v>
      </c>
    </row>
    <row r="15083" spans="1:3" x14ac:dyDescent="0.3">
      <c r="A15083" s="1">
        <v>45097.181250000001</v>
      </c>
      <c r="B15083">
        <v>99.829994201660099</v>
      </c>
      <c r="C15083">
        <f t="shared" si="235"/>
        <v>1139.0309669494627</v>
      </c>
    </row>
    <row r="15084" spans="1:3" x14ac:dyDescent="0.3">
      <c r="A15084" s="1">
        <v>45097.181944444441</v>
      </c>
      <c r="B15084">
        <v>99.829994201660099</v>
      </c>
      <c r="C15084">
        <f t="shared" si="235"/>
        <v>1139.0309669494627</v>
      </c>
    </row>
    <row r="15085" spans="1:3" x14ac:dyDescent="0.3">
      <c r="A15085" s="1">
        <v>45097.182638888888</v>
      </c>
      <c r="B15085">
        <v>99.829994201660099</v>
      </c>
      <c r="C15085">
        <f t="shared" si="235"/>
        <v>1139.0309669494627</v>
      </c>
    </row>
    <row r="15086" spans="1:3" x14ac:dyDescent="0.3">
      <c r="A15086" s="1">
        <v>45097.183333333334</v>
      </c>
      <c r="B15086">
        <v>99.829994201660099</v>
      </c>
      <c r="C15086">
        <f t="shared" si="235"/>
        <v>1139.0309669494627</v>
      </c>
    </row>
    <row r="15087" spans="1:3" x14ac:dyDescent="0.3">
      <c r="A15087" s="1">
        <v>45097.184027777781</v>
      </c>
      <c r="B15087">
        <v>99.829994201660099</v>
      </c>
      <c r="C15087">
        <f t="shared" si="235"/>
        <v>1139.0309669494627</v>
      </c>
    </row>
    <row r="15088" spans="1:3" x14ac:dyDescent="0.3">
      <c r="A15088" s="1">
        <v>45097.18472222222</v>
      </c>
      <c r="B15088">
        <v>99.829994201660099</v>
      </c>
      <c r="C15088">
        <f t="shared" si="235"/>
        <v>1139.0309669494627</v>
      </c>
    </row>
    <row r="15089" spans="1:3" x14ac:dyDescent="0.3">
      <c r="A15089" s="1">
        <v>45097.185416666667</v>
      </c>
      <c r="B15089">
        <v>99.829994201660099</v>
      </c>
      <c r="C15089">
        <f t="shared" si="235"/>
        <v>1139.0309669494627</v>
      </c>
    </row>
    <row r="15090" spans="1:3" x14ac:dyDescent="0.3">
      <c r="A15090" s="1">
        <v>45097.186111111114</v>
      </c>
      <c r="B15090">
        <v>99.829994201660099</v>
      </c>
      <c r="C15090">
        <f t="shared" si="235"/>
        <v>1139.0309669494627</v>
      </c>
    </row>
    <row r="15091" spans="1:3" x14ac:dyDescent="0.3">
      <c r="A15091" s="1">
        <v>45097.186805555553</v>
      </c>
      <c r="B15091">
        <v>99.829994201660099</v>
      </c>
      <c r="C15091">
        <f t="shared" si="235"/>
        <v>1139.0309669494627</v>
      </c>
    </row>
    <row r="15092" spans="1:3" x14ac:dyDescent="0.3">
      <c r="A15092" s="1">
        <v>45097.1875</v>
      </c>
      <c r="B15092">
        <v>99.829994201660099</v>
      </c>
      <c r="C15092">
        <f t="shared" si="235"/>
        <v>1139.0309669494627</v>
      </c>
    </row>
    <row r="15093" spans="1:3" x14ac:dyDescent="0.3">
      <c r="A15093" s="1">
        <v>45097.188194444447</v>
      </c>
      <c r="B15093">
        <v>99.829994201660099</v>
      </c>
      <c r="C15093">
        <f t="shared" si="235"/>
        <v>1139.0309669494627</v>
      </c>
    </row>
    <row r="15094" spans="1:3" x14ac:dyDescent="0.3">
      <c r="A15094" s="1">
        <v>45097.188888888886</v>
      </c>
      <c r="B15094">
        <v>99.829994201660099</v>
      </c>
      <c r="C15094">
        <f t="shared" si="235"/>
        <v>1139.0309669494627</v>
      </c>
    </row>
    <row r="15095" spans="1:3" x14ac:dyDescent="0.3">
      <c r="A15095" s="1">
        <v>45097.189583333333</v>
      </c>
      <c r="B15095">
        <v>99.829994201660099</v>
      </c>
      <c r="C15095">
        <f t="shared" si="235"/>
        <v>1139.0309669494627</v>
      </c>
    </row>
    <row r="15096" spans="1:3" x14ac:dyDescent="0.3">
      <c r="A15096" s="1">
        <v>45097.19027777778</v>
      </c>
      <c r="B15096">
        <v>99.829994201660099</v>
      </c>
      <c r="C15096">
        <f t="shared" si="235"/>
        <v>1139.0309669494627</v>
      </c>
    </row>
    <row r="15097" spans="1:3" x14ac:dyDescent="0.3">
      <c r="A15097" s="1">
        <v>45097.190972222219</v>
      </c>
      <c r="B15097">
        <v>99.829994201660099</v>
      </c>
      <c r="C15097">
        <f t="shared" si="235"/>
        <v>1139.0309669494627</v>
      </c>
    </row>
    <row r="15098" spans="1:3" x14ac:dyDescent="0.3">
      <c r="A15098" s="1">
        <v>45097.191666666666</v>
      </c>
      <c r="B15098">
        <v>99.829994201660099</v>
      </c>
      <c r="C15098">
        <f t="shared" si="235"/>
        <v>1139.0309669494627</v>
      </c>
    </row>
    <row r="15099" spans="1:3" x14ac:dyDescent="0.3">
      <c r="A15099" s="1">
        <v>45097.192361111112</v>
      </c>
      <c r="B15099">
        <v>99.829994201660099</v>
      </c>
      <c r="C15099">
        <f t="shared" si="235"/>
        <v>1139.0309669494627</v>
      </c>
    </row>
    <row r="15100" spans="1:3" x14ac:dyDescent="0.3">
      <c r="A15100" s="1">
        <v>45097.193055555559</v>
      </c>
      <c r="B15100">
        <v>99.829994201660099</v>
      </c>
      <c r="C15100">
        <f t="shared" si="235"/>
        <v>1139.0309669494627</v>
      </c>
    </row>
    <row r="15101" spans="1:3" x14ac:dyDescent="0.3">
      <c r="A15101" s="1">
        <v>45097.193749999999</v>
      </c>
      <c r="B15101">
        <v>99.829994201660099</v>
      </c>
      <c r="C15101">
        <f t="shared" si="235"/>
        <v>1139.0309669494627</v>
      </c>
    </row>
    <row r="15102" spans="1:3" x14ac:dyDescent="0.3">
      <c r="A15102" s="1">
        <v>45097.194444444445</v>
      </c>
      <c r="B15102">
        <v>99.829994201660099</v>
      </c>
      <c r="C15102">
        <f t="shared" si="235"/>
        <v>1139.0309669494627</v>
      </c>
    </row>
    <row r="15103" spans="1:3" x14ac:dyDescent="0.3">
      <c r="A15103" s="1">
        <v>45097.195138888892</v>
      </c>
      <c r="B15103">
        <v>99.829994201660099</v>
      </c>
      <c r="C15103">
        <f t="shared" si="235"/>
        <v>1139.0309669494627</v>
      </c>
    </row>
    <row r="15104" spans="1:3" x14ac:dyDescent="0.3">
      <c r="A15104" s="1">
        <v>45097.195833333331</v>
      </c>
      <c r="B15104">
        <v>99.829994201660099</v>
      </c>
      <c r="C15104">
        <f t="shared" si="235"/>
        <v>1139.0309669494627</v>
      </c>
    </row>
    <row r="15105" spans="1:3" x14ac:dyDescent="0.3">
      <c r="A15105" s="1">
        <v>45097.196527777778</v>
      </c>
      <c r="B15105">
        <v>99.829994201660099</v>
      </c>
      <c r="C15105">
        <f t="shared" si="235"/>
        <v>1139.0309669494627</v>
      </c>
    </row>
    <row r="15106" spans="1:3" x14ac:dyDescent="0.3">
      <c r="A15106" s="1">
        <v>45097.197222222225</v>
      </c>
      <c r="B15106">
        <v>99.829994201660099</v>
      </c>
      <c r="C15106">
        <f t="shared" si="235"/>
        <v>1139.0309669494627</v>
      </c>
    </row>
    <row r="15107" spans="1:3" x14ac:dyDescent="0.3">
      <c r="A15107" s="1">
        <v>45097.197916666664</v>
      </c>
      <c r="B15107">
        <v>99.829994201660099</v>
      </c>
      <c r="C15107">
        <f t="shared" ref="C15107:C15170" si="236">570+570*B15107%</f>
        <v>1139.0309669494627</v>
      </c>
    </row>
    <row r="15108" spans="1:3" x14ac:dyDescent="0.3">
      <c r="A15108" s="1">
        <v>45097.198611111111</v>
      </c>
      <c r="B15108">
        <v>99.829994201660099</v>
      </c>
      <c r="C15108">
        <f t="shared" si="236"/>
        <v>1139.0309669494627</v>
      </c>
    </row>
    <row r="15109" spans="1:3" x14ac:dyDescent="0.3">
      <c r="A15109" s="1">
        <v>45097.199305555558</v>
      </c>
      <c r="B15109">
        <v>99.829994201660099</v>
      </c>
      <c r="C15109">
        <f t="shared" si="236"/>
        <v>1139.0309669494627</v>
      </c>
    </row>
    <row r="15110" spans="1:3" x14ac:dyDescent="0.3">
      <c r="A15110" s="1">
        <v>45097.2</v>
      </c>
      <c r="B15110">
        <v>99.829994201660099</v>
      </c>
      <c r="C15110">
        <f t="shared" si="236"/>
        <v>1139.0309669494627</v>
      </c>
    </row>
    <row r="15111" spans="1:3" x14ac:dyDescent="0.3">
      <c r="A15111" s="1">
        <v>45097.200694444444</v>
      </c>
      <c r="B15111">
        <v>99.829994201660099</v>
      </c>
      <c r="C15111">
        <f t="shared" si="236"/>
        <v>1139.0309669494627</v>
      </c>
    </row>
    <row r="15112" spans="1:3" x14ac:dyDescent="0.3">
      <c r="A15112" s="1">
        <v>45097.201388888891</v>
      </c>
      <c r="B15112">
        <v>99.829994201660099</v>
      </c>
      <c r="C15112">
        <f t="shared" si="236"/>
        <v>1139.0309669494627</v>
      </c>
    </row>
    <row r="15113" spans="1:3" x14ac:dyDescent="0.3">
      <c r="A15113" s="1">
        <v>45097.20208333333</v>
      </c>
      <c r="B15113">
        <v>99.829994201660099</v>
      </c>
      <c r="C15113">
        <f t="shared" si="236"/>
        <v>1139.0309669494627</v>
      </c>
    </row>
    <row r="15114" spans="1:3" x14ac:dyDescent="0.3">
      <c r="A15114" s="1">
        <v>45097.202777777777</v>
      </c>
      <c r="B15114">
        <v>99.829994201660099</v>
      </c>
      <c r="C15114">
        <f t="shared" si="236"/>
        <v>1139.0309669494627</v>
      </c>
    </row>
    <row r="15115" spans="1:3" x14ac:dyDescent="0.3">
      <c r="A15115" s="1">
        <v>45097.203472222223</v>
      </c>
      <c r="B15115">
        <v>99.829994201660099</v>
      </c>
      <c r="C15115">
        <f t="shared" si="236"/>
        <v>1139.0309669494627</v>
      </c>
    </row>
    <row r="15116" spans="1:3" x14ac:dyDescent="0.3">
      <c r="A15116" s="1">
        <v>45097.20416666667</v>
      </c>
      <c r="B15116">
        <v>99.829994201660099</v>
      </c>
      <c r="C15116">
        <f t="shared" si="236"/>
        <v>1139.0309669494627</v>
      </c>
    </row>
    <row r="15117" spans="1:3" x14ac:dyDescent="0.3">
      <c r="A15117" s="1">
        <v>45097.204861111109</v>
      </c>
      <c r="B15117">
        <v>99.829994201660099</v>
      </c>
      <c r="C15117">
        <f t="shared" si="236"/>
        <v>1139.0309669494627</v>
      </c>
    </row>
    <row r="15118" spans="1:3" x14ac:dyDescent="0.3">
      <c r="A15118" s="1">
        <v>45097.205555555556</v>
      </c>
      <c r="B15118">
        <v>99.829994201660099</v>
      </c>
      <c r="C15118">
        <f t="shared" si="236"/>
        <v>1139.0309669494627</v>
      </c>
    </row>
    <row r="15119" spans="1:3" x14ac:dyDescent="0.3">
      <c r="A15119" s="1">
        <v>45097.206250000003</v>
      </c>
      <c r="B15119">
        <v>99.829994201660099</v>
      </c>
      <c r="C15119">
        <f t="shared" si="236"/>
        <v>1139.0309669494627</v>
      </c>
    </row>
    <row r="15120" spans="1:3" x14ac:dyDescent="0.3">
      <c r="A15120" s="1">
        <v>45097.206944444442</v>
      </c>
      <c r="B15120">
        <v>99.829994201660099</v>
      </c>
      <c r="C15120">
        <f t="shared" si="236"/>
        <v>1139.0309669494627</v>
      </c>
    </row>
    <row r="15121" spans="1:3" x14ac:dyDescent="0.3">
      <c r="A15121" s="1">
        <v>45097.207638888889</v>
      </c>
      <c r="B15121">
        <v>99.829994201660099</v>
      </c>
      <c r="C15121">
        <f t="shared" si="236"/>
        <v>1139.0309669494627</v>
      </c>
    </row>
    <row r="15122" spans="1:3" x14ac:dyDescent="0.3">
      <c r="A15122" s="1">
        <v>45097.208333333336</v>
      </c>
      <c r="B15122">
        <v>99.829994201660099</v>
      </c>
      <c r="C15122">
        <f t="shared" si="236"/>
        <v>1139.0309669494627</v>
      </c>
    </row>
    <row r="15123" spans="1:3" x14ac:dyDescent="0.3">
      <c r="A15123" s="1">
        <v>45097.209027777775</v>
      </c>
      <c r="B15123">
        <v>99.829994201660099</v>
      </c>
      <c r="C15123">
        <f t="shared" si="236"/>
        <v>1139.0309669494627</v>
      </c>
    </row>
    <row r="15124" spans="1:3" x14ac:dyDescent="0.3">
      <c r="A15124" s="1">
        <v>45097.209722222222</v>
      </c>
      <c r="B15124">
        <v>99.829994201660099</v>
      </c>
      <c r="C15124">
        <f t="shared" si="236"/>
        <v>1139.0309669494627</v>
      </c>
    </row>
    <row r="15125" spans="1:3" x14ac:dyDescent="0.3">
      <c r="A15125" s="1">
        <v>45097.210416666669</v>
      </c>
      <c r="B15125">
        <v>99.829994201660099</v>
      </c>
      <c r="C15125">
        <f t="shared" si="236"/>
        <v>1139.0309669494627</v>
      </c>
    </row>
    <row r="15126" spans="1:3" x14ac:dyDescent="0.3">
      <c r="A15126" s="1">
        <v>45097.211111111108</v>
      </c>
      <c r="B15126">
        <v>99.829994201660099</v>
      </c>
      <c r="C15126">
        <f t="shared" si="236"/>
        <v>1139.0309669494627</v>
      </c>
    </row>
    <row r="15127" spans="1:3" x14ac:dyDescent="0.3">
      <c r="A15127" s="1">
        <v>45097.211805555555</v>
      </c>
      <c r="B15127">
        <v>99.829994201660099</v>
      </c>
      <c r="C15127">
        <f t="shared" si="236"/>
        <v>1139.0309669494627</v>
      </c>
    </row>
    <row r="15128" spans="1:3" x14ac:dyDescent="0.3">
      <c r="A15128" s="1">
        <v>45097.212500000001</v>
      </c>
      <c r="B15128">
        <v>99.829994201660099</v>
      </c>
      <c r="C15128">
        <f t="shared" si="236"/>
        <v>1139.0309669494627</v>
      </c>
    </row>
    <row r="15129" spans="1:3" x14ac:dyDescent="0.3">
      <c r="A15129" s="1">
        <v>45097.213194444441</v>
      </c>
      <c r="B15129">
        <v>99.829994201660099</v>
      </c>
      <c r="C15129">
        <f t="shared" si="236"/>
        <v>1139.0309669494627</v>
      </c>
    </row>
    <row r="15130" spans="1:3" x14ac:dyDescent="0.3">
      <c r="A15130" s="1">
        <v>45097.213888888888</v>
      </c>
      <c r="B15130">
        <v>99.829994201660099</v>
      </c>
      <c r="C15130">
        <f t="shared" si="236"/>
        <v>1139.0309669494627</v>
      </c>
    </row>
    <row r="15131" spans="1:3" x14ac:dyDescent="0.3">
      <c r="A15131" s="1">
        <v>45097.214583333334</v>
      </c>
      <c r="B15131">
        <v>99.829994201660099</v>
      </c>
      <c r="C15131">
        <f t="shared" si="236"/>
        <v>1139.0309669494627</v>
      </c>
    </row>
    <row r="15132" spans="1:3" x14ac:dyDescent="0.3">
      <c r="A15132" s="1">
        <v>45097.215277777781</v>
      </c>
      <c r="B15132">
        <v>99.829994201660099</v>
      </c>
      <c r="C15132">
        <f t="shared" si="236"/>
        <v>1139.0309669494627</v>
      </c>
    </row>
    <row r="15133" spans="1:3" x14ac:dyDescent="0.3">
      <c r="A15133" s="1">
        <v>45097.21597222222</v>
      </c>
      <c r="B15133">
        <v>99.829994201660099</v>
      </c>
      <c r="C15133">
        <f t="shared" si="236"/>
        <v>1139.0309669494627</v>
      </c>
    </row>
    <row r="15134" spans="1:3" x14ac:dyDescent="0.3">
      <c r="A15134" s="1">
        <v>45097.216666666667</v>
      </c>
      <c r="B15134">
        <v>99.829994201660099</v>
      </c>
      <c r="C15134">
        <f t="shared" si="236"/>
        <v>1139.0309669494627</v>
      </c>
    </row>
    <row r="15135" spans="1:3" x14ac:dyDescent="0.3">
      <c r="A15135" s="1">
        <v>45097.217361111114</v>
      </c>
      <c r="B15135">
        <v>99.829994201660099</v>
      </c>
      <c r="C15135">
        <f t="shared" si="236"/>
        <v>1139.0309669494627</v>
      </c>
    </row>
    <row r="15136" spans="1:3" x14ac:dyDescent="0.3">
      <c r="A15136" s="1">
        <v>45097.218055555553</v>
      </c>
      <c r="B15136">
        <v>99.829994201660099</v>
      </c>
      <c r="C15136">
        <f t="shared" si="236"/>
        <v>1139.0309669494627</v>
      </c>
    </row>
    <row r="15137" spans="1:3" x14ac:dyDescent="0.3">
      <c r="A15137" s="1">
        <v>45097.21875</v>
      </c>
      <c r="B15137">
        <v>99.829994201660099</v>
      </c>
      <c r="C15137">
        <f t="shared" si="236"/>
        <v>1139.0309669494627</v>
      </c>
    </row>
    <row r="15138" spans="1:3" x14ac:dyDescent="0.3">
      <c r="A15138" s="1">
        <v>45097.219444444447</v>
      </c>
      <c r="B15138">
        <v>99.829994201660099</v>
      </c>
      <c r="C15138">
        <f t="shared" si="236"/>
        <v>1139.0309669494627</v>
      </c>
    </row>
    <row r="15139" spans="1:3" x14ac:dyDescent="0.3">
      <c r="A15139" s="1">
        <v>45097.220138888886</v>
      </c>
      <c r="B15139">
        <v>99.829994201660099</v>
      </c>
      <c r="C15139">
        <f t="shared" si="236"/>
        <v>1139.0309669494627</v>
      </c>
    </row>
    <row r="15140" spans="1:3" x14ac:dyDescent="0.3">
      <c r="A15140" s="1">
        <v>45097.220833333333</v>
      </c>
      <c r="B15140">
        <v>99.829994201660099</v>
      </c>
      <c r="C15140">
        <f t="shared" si="236"/>
        <v>1139.0309669494627</v>
      </c>
    </row>
    <row r="15141" spans="1:3" x14ac:dyDescent="0.3">
      <c r="A15141" s="1">
        <v>45097.22152777778</v>
      </c>
      <c r="B15141">
        <v>99.829994201660099</v>
      </c>
      <c r="C15141">
        <f t="shared" si="236"/>
        <v>1139.0309669494627</v>
      </c>
    </row>
    <row r="15142" spans="1:3" x14ac:dyDescent="0.3">
      <c r="A15142" s="1">
        <v>45097.222222222219</v>
      </c>
      <c r="B15142">
        <v>99.829994201660099</v>
      </c>
      <c r="C15142">
        <f t="shared" si="236"/>
        <v>1139.0309669494627</v>
      </c>
    </row>
    <row r="15143" spans="1:3" x14ac:dyDescent="0.3">
      <c r="A15143" s="1">
        <v>45097.222916666666</v>
      </c>
      <c r="B15143">
        <v>99.829994201660099</v>
      </c>
      <c r="C15143">
        <f t="shared" si="236"/>
        <v>1139.0309669494627</v>
      </c>
    </row>
    <row r="15144" spans="1:3" x14ac:dyDescent="0.3">
      <c r="A15144" s="1">
        <v>45097.223611111112</v>
      </c>
      <c r="B15144">
        <v>99.829994201660099</v>
      </c>
      <c r="C15144">
        <f t="shared" si="236"/>
        <v>1139.0309669494627</v>
      </c>
    </row>
    <row r="15145" spans="1:3" x14ac:dyDescent="0.3">
      <c r="A15145" s="1">
        <v>45097.224305555559</v>
      </c>
      <c r="B15145">
        <v>99.829994201660099</v>
      </c>
      <c r="C15145">
        <f t="shared" si="236"/>
        <v>1139.0309669494627</v>
      </c>
    </row>
    <row r="15146" spans="1:3" x14ac:dyDescent="0.3">
      <c r="A15146" s="1">
        <v>45097.224999999999</v>
      </c>
      <c r="B15146">
        <v>99.829994201660099</v>
      </c>
      <c r="C15146">
        <f t="shared" si="236"/>
        <v>1139.0309669494627</v>
      </c>
    </row>
    <row r="15147" spans="1:3" x14ac:dyDescent="0.3">
      <c r="A15147" s="1">
        <v>45097.225694444445</v>
      </c>
      <c r="B15147">
        <v>99.829994201660099</v>
      </c>
      <c r="C15147">
        <f t="shared" si="236"/>
        <v>1139.0309669494627</v>
      </c>
    </row>
    <row r="15148" spans="1:3" x14ac:dyDescent="0.3">
      <c r="A15148" s="1">
        <v>45097.226388888892</v>
      </c>
      <c r="B15148">
        <v>99.829994201660099</v>
      </c>
      <c r="C15148">
        <f t="shared" si="236"/>
        <v>1139.0309669494627</v>
      </c>
    </row>
    <row r="15149" spans="1:3" x14ac:dyDescent="0.3">
      <c r="A15149" s="1">
        <v>45097.227083333331</v>
      </c>
      <c r="B15149">
        <v>99.829994201660099</v>
      </c>
      <c r="C15149">
        <f t="shared" si="236"/>
        <v>1139.0309669494627</v>
      </c>
    </row>
    <row r="15150" spans="1:3" x14ac:dyDescent="0.3">
      <c r="A15150" s="1">
        <v>45097.227777777778</v>
      </c>
      <c r="B15150">
        <v>99.829994201660099</v>
      </c>
      <c r="C15150">
        <f t="shared" si="236"/>
        <v>1139.0309669494627</v>
      </c>
    </row>
    <row r="15151" spans="1:3" x14ac:dyDescent="0.3">
      <c r="A15151" s="1">
        <v>45097.228472222225</v>
      </c>
      <c r="B15151">
        <v>99.829994201660099</v>
      </c>
      <c r="C15151">
        <f t="shared" si="236"/>
        <v>1139.0309669494627</v>
      </c>
    </row>
    <row r="15152" spans="1:3" x14ac:dyDescent="0.3">
      <c r="A15152" s="1">
        <v>45097.229166666664</v>
      </c>
      <c r="B15152">
        <v>99.829994201660099</v>
      </c>
      <c r="C15152">
        <f t="shared" si="236"/>
        <v>1139.0309669494627</v>
      </c>
    </row>
    <row r="15153" spans="1:3" x14ac:dyDescent="0.3">
      <c r="A15153" s="1">
        <v>45097.229861111111</v>
      </c>
      <c r="B15153">
        <v>99.829994201660099</v>
      </c>
      <c r="C15153">
        <f t="shared" si="236"/>
        <v>1139.0309669494627</v>
      </c>
    </row>
    <row r="15154" spans="1:3" x14ac:dyDescent="0.3">
      <c r="A15154" s="1">
        <v>45097.230555555558</v>
      </c>
      <c r="B15154">
        <v>99.829994201660099</v>
      </c>
      <c r="C15154">
        <f t="shared" si="236"/>
        <v>1139.0309669494627</v>
      </c>
    </row>
    <row r="15155" spans="1:3" x14ac:dyDescent="0.3">
      <c r="A15155" s="1">
        <v>45097.231249999997</v>
      </c>
      <c r="B15155">
        <v>99.829994201660099</v>
      </c>
      <c r="C15155">
        <f t="shared" si="236"/>
        <v>1139.0309669494627</v>
      </c>
    </row>
    <row r="15156" spans="1:3" x14ac:dyDescent="0.3">
      <c r="A15156" s="1">
        <v>45097.231944444444</v>
      </c>
      <c r="B15156">
        <v>99.829994201660099</v>
      </c>
      <c r="C15156">
        <f t="shared" si="236"/>
        <v>1139.0309669494627</v>
      </c>
    </row>
    <row r="15157" spans="1:3" x14ac:dyDescent="0.3">
      <c r="A15157" s="1">
        <v>45097.232638888891</v>
      </c>
      <c r="B15157">
        <v>99.829994201660099</v>
      </c>
      <c r="C15157">
        <f t="shared" si="236"/>
        <v>1139.0309669494627</v>
      </c>
    </row>
    <row r="15158" spans="1:3" x14ac:dyDescent="0.3">
      <c r="A15158" s="1">
        <v>45097.23333333333</v>
      </c>
      <c r="B15158">
        <v>99.829994201660099</v>
      </c>
      <c r="C15158">
        <f t="shared" si="236"/>
        <v>1139.0309669494627</v>
      </c>
    </row>
    <row r="15159" spans="1:3" x14ac:dyDescent="0.3">
      <c r="A15159" s="1">
        <v>45097.234027777777</v>
      </c>
      <c r="B15159">
        <v>99.829994201660099</v>
      </c>
      <c r="C15159">
        <f t="shared" si="236"/>
        <v>1139.0309669494627</v>
      </c>
    </row>
    <row r="15160" spans="1:3" x14ac:dyDescent="0.3">
      <c r="A15160" s="1">
        <v>45097.234722222223</v>
      </c>
      <c r="B15160">
        <v>99.829994201660099</v>
      </c>
      <c r="C15160">
        <f t="shared" si="236"/>
        <v>1139.0309669494627</v>
      </c>
    </row>
    <row r="15161" spans="1:3" x14ac:dyDescent="0.3">
      <c r="A15161" s="1">
        <v>45097.23541666667</v>
      </c>
      <c r="B15161">
        <v>99.829994201660099</v>
      </c>
      <c r="C15161">
        <f t="shared" si="236"/>
        <v>1139.0309669494627</v>
      </c>
    </row>
    <row r="15162" spans="1:3" x14ac:dyDescent="0.3">
      <c r="A15162" s="1">
        <v>45097.236111111109</v>
      </c>
      <c r="B15162">
        <v>99.829994201660099</v>
      </c>
      <c r="C15162">
        <f t="shared" si="236"/>
        <v>1139.0309669494627</v>
      </c>
    </row>
    <row r="15163" spans="1:3" x14ac:dyDescent="0.3">
      <c r="A15163" s="1">
        <v>45097.236805555556</v>
      </c>
      <c r="B15163">
        <v>99.829994201660099</v>
      </c>
      <c r="C15163">
        <f t="shared" si="236"/>
        <v>1139.0309669494627</v>
      </c>
    </row>
    <row r="15164" spans="1:3" x14ac:dyDescent="0.3">
      <c r="A15164" s="1">
        <v>45097.237500000003</v>
      </c>
      <c r="B15164">
        <v>99.829994201660099</v>
      </c>
      <c r="C15164">
        <f t="shared" si="236"/>
        <v>1139.0309669494627</v>
      </c>
    </row>
    <row r="15165" spans="1:3" x14ac:dyDescent="0.3">
      <c r="A15165" s="1">
        <v>45097.238194444442</v>
      </c>
      <c r="B15165">
        <v>99.829994201660099</v>
      </c>
      <c r="C15165">
        <f t="shared" si="236"/>
        <v>1139.0309669494627</v>
      </c>
    </row>
    <row r="15166" spans="1:3" x14ac:dyDescent="0.3">
      <c r="A15166" s="1">
        <v>45097.238888888889</v>
      </c>
      <c r="B15166">
        <v>99.829994201660099</v>
      </c>
      <c r="C15166">
        <f t="shared" si="236"/>
        <v>1139.0309669494627</v>
      </c>
    </row>
    <row r="15167" spans="1:3" x14ac:dyDescent="0.3">
      <c r="A15167" s="1">
        <v>45097.239583333336</v>
      </c>
      <c r="B15167">
        <v>99.829994201660099</v>
      </c>
      <c r="C15167">
        <f t="shared" si="236"/>
        <v>1139.0309669494627</v>
      </c>
    </row>
    <row r="15168" spans="1:3" x14ac:dyDescent="0.3">
      <c r="A15168" s="1">
        <v>45097.240277777775</v>
      </c>
      <c r="B15168">
        <v>99.829994201660099</v>
      </c>
      <c r="C15168">
        <f t="shared" si="236"/>
        <v>1139.0309669494627</v>
      </c>
    </row>
    <row r="15169" spans="1:3" x14ac:dyDescent="0.3">
      <c r="A15169" s="1">
        <v>45097.240972222222</v>
      </c>
      <c r="B15169">
        <v>99.829994201660099</v>
      </c>
      <c r="C15169">
        <f t="shared" si="236"/>
        <v>1139.0309669494627</v>
      </c>
    </row>
    <row r="15170" spans="1:3" x14ac:dyDescent="0.3">
      <c r="A15170" s="1">
        <v>45097.241666666669</v>
      </c>
      <c r="B15170">
        <v>99.829994201660099</v>
      </c>
      <c r="C15170">
        <f t="shared" si="236"/>
        <v>1139.0309669494627</v>
      </c>
    </row>
    <row r="15171" spans="1:3" x14ac:dyDescent="0.3">
      <c r="A15171" s="1">
        <v>45097.242361111108</v>
      </c>
      <c r="B15171">
        <v>99.829994201660099</v>
      </c>
      <c r="C15171">
        <f t="shared" ref="C15171:C15234" si="237">570+570*B15171%</f>
        <v>1139.0309669494627</v>
      </c>
    </row>
    <row r="15172" spans="1:3" x14ac:dyDescent="0.3">
      <c r="A15172" s="1">
        <v>45097.243055555555</v>
      </c>
      <c r="B15172">
        <v>99.829994201660099</v>
      </c>
      <c r="C15172">
        <f t="shared" si="237"/>
        <v>1139.0309669494627</v>
      </c>
    </row>
    <row r="15173" spans="1:3" x14ac:dyDescent="0.3">
      <c r="A15173" s="1">
        <v>45097.243750000001</v>
      </c>
      <c r="B15173">
        <v>99.829994201660099</v>
      </c>
      <c r="C15173">
        <f t="shared" si="237"/>
        <v>1139.0309669494627</v>
      </c>
    </row>
    <row r="15174" spans="1:3" x14ac:dyDescent="0.3">
      <c r="A15174" s="1">
        <v>45097.244444444441</v>
      </c>
      <c r="B15174">
        <v>99.829994201660099</v>
      </c>
      <c r="C15174">
        <f t="shared" si="237"/>
        <v>1139.0309669494627</v>
      </c>
    </row>
    <row r="15175" spans="1:3" x14ac:dyDescent="0.3">
      <c r="A15175" s="1">
        <v>45097.245138888888</v>
      </c>
      <c r="B15175">
        <v>99.829994201660099</v>
      </c>
      <c r="C15175">
        <f t="shared" si="237"/>
        <v>1139.0309669494627</v>
      </c>
    </row>
    <row r="15176" spans="1:3" x14ac:dyDescent="0.3">
      <c r="A15176" s="1">
        <v>45097.245833333334</v>
      </c>
      <c r="B15176">
        <v>99.829994201660099</v>
      </c>
      <c r="C15176">
        <f t="shared" si="237"/>
        <v>1139.0309669494627</v>
      </c>
    </row>
    <row r="15177" spans="1:3" x14ac:dyDescent="0.3">
      <c r="A15177" s="1">
        <v>45097.246527777781</v>
      </c>
      <c r="B15177">
        <v>99.829994201660099</v>
      </c>
      <c r="C15177">
        <f t="shared" si="237"/>
        <v>1139.0309669494627</v>
      </c>
    </row>
    <row r="15178" spans="1:3" x14ac:dyDescent="0.3">
      <c r="A15178" s="1">
        <v>45097.24722222222</v>
      </c>
      <c r="B15178">
        <v>99.829994201660099</v>
      </c>
      <c r="C15178">
        <f t="shared" si="237"/>
        <v>1139.0309669494627</v>
      </c>
    </row>
    <row r="15179" spans="1:3" x14ac:dyDescent="0.3">
      <c r="A15179" s="1">
        <v>45097.247916666667</v>
      </c>
      <c r="B15179">
        <v>99.829994201660099</v>
      </c>
      <c r="C15179">
        <f t="shared" si="237"/>
        <v>1139.0309669494627</v>
      </c>
    </row>
    <row r="15180" spans="1:3" x14ac:dyDescent="0.3">
      <c r="A15180" s="1">
        <v>45097.248611111114</v>
      </c>
      <c r="B15180">
        <v>99.829994201660099</v>
      </c>
      <c r="C15180">
        <f t="shared" si="237"/>
        <v>1139.0309669494627</v>
      </c>
    </row>
    <row r="15181" spans="1:3" x14ac:dyDescent="0.3">
      <c r="A15181" s="1">
        <v>45097.249305555553</v>
      </c>
      <c r="B15181">
        <v>99.829994201660099</v>
      </c>
      <c r="C15181">
        <f t="shared" si="237"/>
        <v>1139.0309669494627</v>
      </c>
    </row>
    <row r="15182" spans="1:3" x14ac:dyDescent="0.3">
      <c r="A15182" s="1">
        <v>45097.25</v>
      </c>
      <c r="B15182">
        <v>99.829994201660099</v>
      </c>
      <c r="C15182">
        <f t="shared" si="237"/>
        <v>1139.0309669494627</v>
      </c>
    </row>
    <row r="15183" spans="1:3" x14ac:dyDescent="0.3">
      <c r="A15183" s="1">
        <v>45097.250694444447</v>
      </c>
      <c r="B15183">
        <v>99.829994201660099</v>
      </c>
      <c r="C15183">
        <f t="shared" si="237"/>
        <v>1139.0309669494627</v>
      </c>
    </row>
    <row r="15184" spans="1:3" x14ac:dyDescent="0.3">
      <c r="A15184" s="1">
        <v>45097.251388888886</v>
      </c>
      <c r="B15184">
        <v>99.829994201660099</v>
      </c>
      <c r="C15184">
        <f t="shared" si="237"/>
        <v>1139.0309669494627</v>
      </c>
    </row>
    <row r="15185" spans="1:3" x14ac:dyDescent="0.3">
      <c r="A15185" s="1">
        <v>45097.252083333333</v>
      </c>
      <c r="B15185">
        <v>99.829994201660099</v>
      </c>
      <c r="C15185">
        <f t="shared" si="237"/>
        <v>1139.0309669494627</v>
      </c>
    </row>
    <row r="15186" spans="1:3" x14ac:dyDescent="0.3">
      <c r="A15186" s="1">
        <v>45097.25277777778</v>
      </c>
      <c r="B15186">
        <v>99.829994201660099</v>
      </c>
      <c r="C15186">
        <f t="shared" si="237"/>
        <v>1139.0309669494627</v>
      </c>
    </row>
    <row r="15187" spans="1:3" x14ac:dyDescent="0.3">
      <c r="A15187" s="1">
        <v>45097.253472222219</v>
      </c>
      <c r="B15187">
        <v>99.829994201660099</v>
      </c>
      <c r="C15187">
        <f t="shared" si="237"/>
        <v>1139.0309669494627</v>
      </c>
    </row>
    <row r="15188" spans="1:3" x14ac:dyDescent="0.3">
      <c r="A15188" s="1">
        <v>45097.254166666666</v>
      </c>
      <c r="B15188">
        <v>99.829994201660099</v>
      </c>
      <c r="C15188">
        <f t="shared" si="237"/>
        <v>1139.0309669494627</v>
      </c>
    </row>
    <row r="15189" spans="1:3" x14ac:dyDescent="0.3">
      <c r="A15189" s="1">
        <v>45097.254861111112</v>
      </c>
      <c r="B15189">
        <v>99.829994201660099</v>
      </c>
      <c r="C15189">
        <f t="shared" si="237"/>
        <v>1139.0309669494627</v>
      </c>
    </row>
    <row r="15190" spans="1:3" x14ac:dyDescent="0.3">
      <c r="A15190" s="1">
        <v>45097.255555555559</v>
      </c>
      <c r="B15190">
        <v>99.829994201660099</v>
      </c>
      <c r="C15190">
        <f t="shared" si="237"/>
        <v>1139.0309669494627</v>
      </c>
    </row>
    <row r="15191" spans="1:3" x14ac:dyDescent="0.3">
      <c r="A15191" s="1">
        <v>45097.256249999999</v>
      </c>
      <c r="B15191">
        <v>99.829994201660099</v>
      </c>
      <c r="C15191">
        <f t="shared" si="237"/>
        <v>1139.0309669494627</v>
      </c>
    </row>
    <row r="15192" spans="1:3" x14ac:dyDescent="0.3">
      <c r="A15192" s="1">
        <v>45097.256944444445</v>
      </c>
      <c r="B15192">
        <v>99.829994201660099</v>
      </c>
      <c r="C15192">
        <f t="shared" si="237"/>
        <v>1139.0309669494627</v>
      </c>
    </row>
    <row r="15193" spans="1:3" x14ac:dyDescent="0.3">
      <c r="A15193" s="1">
        <v>45097.257638888892</v>
      </c>
      <c r="B15193">
        <v>99.829994201660099</v>
      </c>
      <c r="C15193">
        <f t="shared" si="237"/>
        <v>1139.0309669494627</v>
      </c>
    </row>
    <row r="15194" spans="1:3" x14ac:dyDescent="0.3">
      <c r="A15194" s="1">
        <v>45097.258333333331</v>
      </c>
      <c r="B15194">
        <v>99.829994201660099</v>
      </c>
      <c r="C15194">
        <f t="shared" si="237"/>
        <v>1139.0309669494627</v>
      </c>
    </row>
    <row r="15195" spans="1:3" x14ac:dyDescent="0.3">
      <c r="A15195" s="1">
        <v>45097.259027777778</v>
      </c>
      <c r="B15195">
        <v>99.829994201660099</v>
      </c>
      <c r="C15195">
        <f t="shared" si="237"/>
        <v>1139.0309669494627</v>
      </c>
    </row>
    <row r="15196" spans="1:3" x14ac:dyDescent="0.3">
      <c r="A15196" s="1">
        <v>45097.259722222225</v>
      </c>
      <c r="B15196">
        <v>99.829994201660099</v>
      </c>
      <c r="C15196">
        <f t="shared" si="237"/>
        <v>1139.0309669494627</v>
      </c>
    </row>
    <row r="15197" spans="1:3" x14ac:dyDescent="0.3">
      <c r="A15197" s="1">
        <v>45097.260416666664</v>
      </c>
      <c r="B15197">
        <v>99.829994201660099</v>
      </c>
      <c r="C15197">
        <f t="shared" si="237"/>
        <v>1139.0309669494627</v>
      </c>
    </row>
    <row r="15198" spans="1:3" x14ac:dyDescent="0.3">
      <c r="A15198" s="1">
        <v>45097.261111111111</v>
      </c>
      <c r="B15198">
        <v>99.829994201660099</v>
      </c>
      <c r="C15198">
        <f t="shared" si="237"/>
        <v>1139.0309669494627</v>
      </c>
    </row>
    <row r="15199" spans="1:3" x14ac:dyDescent="0.3">
      <c r="A15199" s="1">
        <v>45097.261805555558</v>
      </c>
      <c r="B15199">
        <v>99.829994201660099</v>
      </c>
      <c r="C15199">
        <f t="shared" si="237"/>
        <v>1139.0309669494627</v>
      </c>
    </row>
    <row r="15200" spans="1:3" x14ac:dyDescent="0.3">
      <c r="A15200" s="1">
        <v>45097.262499999997</v>
      </c>
      <c r="B15200">
        <v>99.829994201660099</v>
      </c>
      <c r="C15200">
        <f t="shared" si="237"/>
        <v>1139.0309669494627</v>
      </c>
    </row>
    <row r="15201" spans="1:3" x14ac:dyDescent="0.3">
      <c r="A15201" s="1">
        <v>45097.263194444444</v>
      </c>
      <c r="B15201">
        <v>99.829994201660099</v>
      </c>
      <c r="C15201">
        <f t="shared" si="237"/>
        <v>1139.0309669494627</v>
      </c>
    </row>
    <row r="15202" spans="1:3" x14ac:dyDescent="0.3">
      <c r="A15202" s="1">
        <v>45097.263888888891</v>
      </c>
      <c r="B15202">
        <v>99.829994201660099</v>
      </c>
      <c r="C15202">
        <f t="shared" si="237"/>
        <v>1139.0309669494627</v>
      </c>
    </row>
    <row r="15203" spans="1:3" x14ac:dyDescent="0.3">
      <c r="A15203" s="1">
        <v>45097.26458333333</v>
      </c>
      <c r="B15203">
        <v>99.829994201660099</v>
      </c>
      <c r="C15203">
        <f t="shared" si="237"/>
        <v>1139.0309669494627</v>
      </c>
    </row>
    <row r="15204" spans="1:3" x14ac:dyDescent="0.3">
      <c r="A15204" s="1">
        <v>45097.265277777777</v>
      </c>
      <c r="B15204">
        <v>99.829994201660099</v>
      </c>
      <c r="C15204">
        <f t="shared" si="237"/>
        <v>1139.0309669494627</v>
      </c>
    </row>
    <row r="15205" spans="1:3" x14ac:dyDescent="0.3">
      <c r="A15205" s="1">
        <v>45097.265972222223</v>
      </c>
      <c r="B15205">
        <v>99.829994201660099</v>
      </c>
      <c r="C15205">
        <f t="shared" si="237"/>
        <v>1139.0309669494627</v>
      </c>
    </row>
    <row r="15206" spans="1:3" x14ac:dyDescent="0.3">
      <c r="A15206" s="1">
        <v>45097.26666666667</v>
      </c>
      <c r="B15206">
        <v>99.829994201660099</v>
      </c>
      <c r="C15206">
        <f t="shared" si="237"/>
        <v>1139.0309669494627</v>
      </c>
    </row>
    <row r="15207" spans="1:3" x14ac:dyDescent="0.3">
      <c r="A15207" s="1">
        <v>45097.267361111109</v>
      </c>
      <c r="B15207">
        <v>99.829994201660099</v>
      </c>
      <c r="C15207">
        <f t="shared" si="237"/>
        <v>1139.0309669494627</v>
      </c>
    </row>
    <row r="15208" spans="1:3" x14ac:dyDescent="0.3">
      <c r="A15208" s="1">
        <v>45097.268055555556</v>
      </c>
      <c r="B15208">
        <v>99.829994201660099</v>
      </c>
      <c r="C15208">
        <f t="shared" si="237"/>
        <v>1139.0309669494627</v>
      </c>
    </row>
    <row r="15209" spans="1:3" x14ac:dyDescent="0.3">
      <c r="A15209" s="1">
        <v>45097.268750000003</v>
      </c>
      <c r="B15209">
        <v>99.829994201660099</v>
      </c>
      <c r="C15209">
        <f t="shared" si="237"/>
        <v>1139.0309669494627</v>
      </c>
    </row>
    <row r="15210" spans="1:3" x14ac:dyDescent="0.3">
      <c r="A15210" s="1">
        <v>45097.269444444442</v>
      </c>
      <c r="B15210">
        <v>99.829994201660099</v>
      </c>
      <c r="C15210">
        <f t="shared" si="237"/>
        <v>1139.0309669494627</v>
      </c>
    </row>
    <row r="15211" spans="1:3" x14ac:dyDescent="0.3">
      <c r="A15211" s="1">
        <v>45097.270138888889</v>
      </c>
      <c r="B15211">
        <v>99.829994201660099</v>
      </c>
      <c r="C15211">
        <f t="shared" si="237"/>
        <v>1139.0309669494627</v>
      </c>
    </row>
    <row r="15212" spans="1:3" x14ac:dyDescent="0.3">
      <c r="A15212" s="1">
        <v>45097.270833333336</v>
      </c>
      <c r="B15212">
        <v>99.829994201660099</v>
      </c>
      <c r="C15212">
        <f t="shared" si="237"/>
        <v>1139.0309669494627</v>
      </c>
    </row>
    <row r="15213" spans="1:3" x14ac:dyDescent="0.3">
      <c r="A15213" s="1">
        <v>45097.271527777775</v>
      </c>
      <c r="B15213">
        <v>99.829994201660099</v>
      </c>
      <c r="C15213">
        <f t="shared" si="237"/>
        <v>1139.0309669494627</v>
      </c>
    </row>
    <row r="15214" spans="1:3" x14ac:dyDescent="0.3">
      <c r="A15214" s="1">
        <v>45097.272222222222</v>
      </c>
      <c r="B15214">
        <v>99.829994201660099</v>
      </c>
      <c r="C15214">
        <f t="shared" si="237"/>
        <v>1139.0309669494627</v>
      </c>
    </row>
    <row r="15215" spans="1:3" x14ac:dyDescent="0.3">
      <c r="A15215" s="1">
        <v>45097.272916666669</v>
      </c>
      <c r="B15215">
        <v>99.829994201660099</v>
      </c>
      <c r="C15215">
        <f t="shared" si="237"/>
        <v>1139.0309669494627</v>
      </c>
    </row>
    <row r="15216" spans="1:3" x14ac:dyDescent="0.3">
      <c r="A15216" s="1">
        <v>45097.273611111108</v>
      </c>
      <c r="B15216">
        <v>99.829994201660099</v>
      </c>
      <c r="C15216">
        <f t="shared" si="237"/>
        <v>1139.0309669494627</v>
      </c>
    </row>
    <row r="15217" spans="1:3" x14ac:dyDescent="0.3">
      <c r="A15217" s="1">
        <v>45097.274305555555</v>
      </c>
      <c r="B15217">
        <v>99.829994201660099</v>
      </c>
      <c r="C15217">
        <f t="shared" si="237"/>
        <v>1139.0309669494627</v>
      </c>
    </row>
    <row r="15218" spans="1:3" x14ac:dyDescent="0.3">
      <c r="A15218" s="1">
        <v>45097.275000000001</v>
      </c>
      <c r="B15218">
        <v>99.829994201660099</v>
      </c>
      <c r="C15218">
        <f t="shared" si="237"/>
        <v>1139.0309669494627</v>
      </c>
    </row>
    <row r="15219" spans="1:3" x14ac:dyDescent="0.3">
      <c r="A15219" s="1">
        <v>45097.275694444441</v>
      </c>
      <c r="B15219">
        <v>99.829994201660099</v>
      </c>
      <c r="C15219">
        <f t="shared" si="237"/>
        <v>1139.0309669494627</v>
      </c>
    </row>
    <row r="15220" spans="1:3" x14ac:dyDescent="0.3">
      <c r="A15220" s="1">
        <v>45097.276388888888</v>
      </c>
      <c r="B15220">
        <v>99.829994201660099</v>
      </c>
      <c r="C15220">
        <f t="shared" si="237"/>
        <v>1139.0309669494627</v>
      </c>
    </row>
    <row r="15221" spans="1:3" x14ac:dyDescent="0.3">
      <c r="A15221" s="1">
        <v>45097.277083333334</v>
      </c>
      <c r="B15221">
        <v>99.829994201660099</v>
      </c>
      <c r="C15221">
        <f t="shared" si="237"/>
        <v>1139.0309669494627</v>
      </c>
    </row>
    <row r="15222" spans="1:3" x14ac:dyDescent="0.3">
      <c r="A15222" s="1">
        <v>45097.277777777781</v>
      </c>
      <c r="B15222">
        <v>99.829994201660099</v>
      </c>
      <c r="C15222">
        <f t="shared" si="237"/>
        <v>1139.0309669494627</v>
      </c>
    </row>
    <row r="15223" spans="1:3" x14ac:dyDescent="0.3">
      <c r="A15223" s="1">
        <v>45097.27847222222</v>
      </c>
      <c r="B15223">
        <v>99.829994201660099</v>
      </c>
      <c r="C15223">
        <f t="shared" si="237"/>
        <v>1139.0309669494627</v>
      </c>
    </row>
    <row r="15224" spans="1:3" x14ac:dyDescent="0.3">
      <c r="A15224" s="1">
        <v>45097.279166666667</v>
      </c>
      <c r="B15224">
        <v>99.829994201660099</v>
      </c>
      <c r="C15224">
        <f t="shared" si="237"/>
        <v>1139.0309669494627</v>
      </c>
    </row>
    <row r="15225" spans="1:3" x14ac:dyDescent="0.3">
      <c r="A15225" s="1">
        <v>45097.279861111114</v>
      </c>
      <c r="B15225">
        <v>99.829994201660099</v>
      </c>
      <c r="C15225">
        <f t="shared" si="237"/>
        <v>1139.0309669494627</v>
      </c>
    </row>
    <row r="15226" spans="1:3" x14ac:dyDescent="0.3">
      <c r="A15226" s="1">
        <v>45097.280555555553</v>
      </c>
      <c r="B15226">
        <v>99.829994201660099</v>
      </c>
      <c r="C15226">
        <f t="shared" si="237"/>
        <v>1139.0309669494627</v>
      </c>
    </row>
    <row r="15227" spans="1:3" x14ac:dyDescent="0.3">
      <c r="A15227" s="1">
        <v>45097.28125</v>
      </c>
      <c r="B15227">
        <v>99.829994201660099</v>
      </c>
      <c r="C15227">
        <f t="shared" si="237"/>
        <v>1139.0309669494627</v>
      </c>
    </row>
    <row r="15228" spans="1:3" x14ac:dyDescent="0.3">
      <c r="A15228" s="1">
        <v>45097.281944444447</v>
      </c>
      <c r="B15228">
        <v>99.829994201660099</v>
      </c>
      <c r="C15228">
        <f t="shared" si="237"/>
        <v>1139.0309669494627</v>
      </c>
    </row>
    <row r="15229" spans="1:3" x14ac:dyDescent="0.3">
      <c r="A15229" s="1">
        <v>45097.282638888886</v>
      </c>
      <c r="B15229">
        <v>99.829994201660099</v>
      </c>
      <c r="C15229">
        <f t="shared" si="237"/>
        <v>1139.0309669494627</v>
      </c>
    </row>
    <row r="15230" spans="1:3" x14ac:dyDescent="0.3">
      <c r="A15230" s="1">
        <v>45097.283333333333</v>
      </c>
      <c r="B15230">
        <v>99.829994201660099</v>
      </c>
      <c r="C15230">
        <f t="shared" si="237"/>
        <v>1139.0309669494627</v>
      </c>
    </row>
    <row r="15231" spans="1:3" x14ac:dyDescent="0.3">
      <c r="A15231" s="1">
        <v>45097.28402777778</v>
      </c>
      <c r="B15231">
        <v>99.829994201660099</v>
      </c>
      <c r="C15231">
        <f t="shared" si="237"/>
        <v>1139.0309669494627</v>
      </c>
    </row>
    <row r="15232" spans="1:3" x14ac:dyDescent="0.3">
      <c r="A15232" s="1">
        <v>45097.284722222219</v>
      </c>
      <c r="B15232">
        <v>99.829994201660099</v>
      </c>
      <c r="C15232">
        <f t="shared" si="237"/>
        <v>1139.0309669494627</v>
      </c>
    </row>
    <row r="15233" spans="1:3" x14ac:dyDescent="0.3">
      <c r="A15233" s="1">
        <v>45097.285416666666</v>
      </c>
      <c r="B15233">
        <v>99.829994201660099</v>
      </c>
      <c r="C15233">
        <f t="shared" si="237"/>
        <v>1139.0309669494627</v>
      </c>
    </row>
    <row r="15234" spans="1:3" x14ac:dyDescent="0.3">
      <c r="A15234" s="1">
        <v>45097.286111111112</v>
      </c>
      <c r="B15234">
        <v>99.829994201660099</v>
      </c>
      <c r="C15234">
        <f t="shared" si="237"/>
        <v>1139.0309669494627</v>
      </c>
    </row>
    <row r="15235" spans="1:3" x14ac:dyDescent="0.3">
      <c r="A15235" s="1">
        <v>45097.286805555559</v>
      </c>
      <c r="B15235">
        <v>99.829994201660099</v>
      </c>
      <c r="C15235">
        <f t="shared" ref="C15235:C15298" si="238">570+570*B15235%</f>
        <v>1139.0309669494627</v>
      </c>
    </row>
    <row r="15236" spans="1:3" x14ac:dyDescent="0.3">
      <c r="A15236" s="1">
        <v>45097.287499999999</v>
      </c>
      <c r="B15236">
        <v>99.829994201660099</v>
      </c>
      <c r="C15236">
        <f t="shared" si="238"/>
        <v>1139.0309669494627</v>
      </c>
    </row>
    <row r="15237" spans="1:3" x14ac:dyDescent="0.3">
      <c r="A15237" s="1">
        <v>45097.288194444445</v>
      </c>
      <c r="B15237">
        <v>99.829994201660099</v>
      </c>
      <c r="C15237">
        <f t="shared" si="238"/>
        <v>1139.0309669494627</v>
      </c>
    </row>
    <row r="15238" spans="1:3" x14ac:dyDescent="0.3">
      <c r="A15238" s="1">
        <v>45097.288888888892</v>
      </c>
      <c r="B15238">
        <v>99.829994201660099</v>
      </c>
      <c r="C15238">
        <f t="shared" si="238"/>
        <v>1139.0309669494627</v>
      </c>
    </row>
    <row r="15239" spans="1:3" x14ac:dyDescent="0.3">
      <c r="A15239" s="1">
        <v>45097.289583333331</v>
      </c>
      <c r="B15239">
        <v>99.829994201660099</v>
      </c>
      <c r="C15239">
        <f t="shared" si="238"/>
        <v>1139.0309669494627</v>
      </c>
    </row>
    <row r="15240" spans="1:3" x14ac:dyDescent="0.3">
      <c r="A15240" s="1">
        <v>45097.290277777778</v>
      </c>
      <c r="B15240">
        <v>99.829994201660099</v>
      </c>
      <c r="C15240">
        <f t="shared" si="238"/>
        <v>1139.0309669494627</v>
      </c>
    </row>
    <row r="15241" spans="1:3" x14ac:dyDescent="0.3">
      <c r="A15241" s="1">
        <v>45097.290972222225</v>
      </c>
      <c r="B15241">
        <v>99.829994201660099</v>
      </c>
      <c r="C15241">
        <f t="shared" si="238"/>
        <v>1139.0309669494627</v>
      </c>
    </row>
    <row r="15242" spans="1:3" x14ac:dyDescent="0.3">
      <c r="A15242" s="1">
        <v>45097.291666666664</v>
      </c>
      <c r="B15242">
        <v>99.829994201660099</v>
      </c>
      <c r="C15242">
        <f t="shared" si="238"/>
        <v>1139.0309669494627</v>
      </c>
    </row>
    <row r="15243" spans="1:3" x14ac:dyDescent="0.3">
      <c r="A15243" s="1">
        <v>45097.292361111111</v>
      </c>
      <c r="B15243">
        <v>99.829994201660099</v>
      </c>
      <c r="C15243">
        <f t="shared" si="238"/>
        <v>1139.0309669494627</v>
      </c>
    </row>
    <row r="15244" spans="1:3" x14ac:dyDescent="0.3">
      <c r="A15244" s="1">
        <v>45097.293055555558</v>
      </c>
      <c r="B15244">
        <v>99.829994201660099</v>
      </c>
      <c r="C15244">
        <f t="shared" si="238"/>
        <v>1139.0309669494627</v>
      </c>
    </row>
    <row r="15245" spans="1:3" x14ac:dyDescent="0.3">
      <c r="A15245" s="1">
        <v>45097.293749999997</v>
      </c>
      <c r="B15245">
        <v>99.829994201660099</v>
      </c>
      <c r="C15245">
        <f t="shared" si="238"/>
        <v>1139.0309669494627</v>
      </c>
    </row>
    <row r="15246" spans="1:3" x14ac:dyDescent="0.3">
      <c r="A15246" s="1">
        <v>45097.294444444444</v>
      </c>
      <c r="B15246">
        <v>99.829994201660099</v>
      </c>
      <c r="C15246">
        <f t="shared" si="238"/>
        <v>1139.0309669494627</v>
      </c>
    </row>
    <row r="15247" spans="1:3" x14ac:dyDescent="0.3">
      <c r="A15247" s="1">
        <v>45097.295138888891</v>
      </c>
      <c r="B15247">
        <v>99.829994201660099</v>
      </c>
      <c r="C15247">
        <f t="shared" si="238"/>
        <v>1139.0309669494627</v>
      </c>
    </row>
    <row r="15248" spans="1:3" x14ac:dyDescent="0.3">
      <c r="A15248" s="1">
        <v>45097.29583333333</v>
      </c>
      <c r="B15248">
        <v>99.829994201660099</v>
      </c>
      <c r="C15248">
        <f t="shared" si="238"/>
        <v>1139.0309669494627</v>
      </c>
    </row>
    <row r="15249" spans="1:3" x14ac:dyDescent="0.3">
      <c r="A15249" s="1">
        <v>45097.296527777777</v>
      </c>
      <c r="B15249">
        <v>99.829994201660099</v>
      </c>
      <c r="C15249">
        <f t="shared" si="238"/>
        <v>1139.0309669494627</v>
      </c>
    </row>
    <row r="15250" spans="1:3" x14ac:dyDescent="0.3">
      <c r="A15250" s="1">
        <v>45097.297222222223</v>
      </c>
      <c r="B15250">
        <v>99.829994201660099</v>
      </c>
      <c r="C15250">
        <f t="shared" si="238"/>
        <v>1139.0309669494627</v>
      </c>
    </row>
    <row r="15251" spans="1:3" x14ac:dyDescent="0.3">
      <c r="A15251" s="1">
        <v>45097.29791666667</v>
      </c>
      <c r="B15251">
        <v>99.829994201660099</v>
      </c>
      <c r="C15251">
        <f t="shared" si="238"/>
        <v>1139.0309669494627</v>
      </c>
    </row>
    <row r="15252" spans="1:3" x14ac:dyDescent="0.3">
      <c r="A15252" s="1">
        <v>45097.298611111109</v>
      </c>
      <c r="B15252">
        <v>99.829994201660099</v>
      </c>
      <c r="C15252">
        <f t="shared" si="238"/>
        <v>1139.0309669494627</v>
      </c>
    </row>
    <row r="15253" spans="1:3" x14ac:dyDescent="0.3">
      <c r="A15253" s="1">
        <v>45097.299305555556</v>
      </c>
      <c r="B15253">
        <v>99.829994201660099</v>
      </c>
      <c r="C15253">
        <f t="shared" si="238"/>
        <v>1139.0309669494627</v>
      </c>
    </row>
    <row r="15254" spans="1:3" x14ac:dyDescent="0.3">
      <c r="A15254" s="1">
        <v>45097.3</v>
      </c>
      <c r="B15254">
        <v>99.829994201660099</v>
      </c>
      <c r="C15254">
        <f t="shared" si="238"/>
        <v>1139.0309669494627</v>
      </c>
    </row>
    <row r="15255" spans="1:3" x14ac:dyDescent="0.3">
      <c r="A15255" s="1">
        <v>45097.300694444442</v>
      </c>
      <c r="B15255">
        <v>99.829994201660099</v>
      </c>
      <c r="C15255">
        <f t="shared" si="238"/>
        <v>1139.0309669494627</v>
      </c>
    </row>
    <row r="15256" spans="1:3" x14ac:dyDescent="0.3">
      <c r="A15256" s="1">
        <v>45097.301388888889</v>
      </c>
      <c r="B15256">
        <v>99.829994201660099</v>
      </c>
      <c r="C15256">
        <f t="shared" si="238"/>
        <v>1139.0309669494627</v>
      </c>
    </row>
    <row r="15257" spans="1:3" x14ac:dyDescent="0.3">
      <c r="A15257" s="1">
        <v>45097.302083333336</v>
      </c>
      <c r="B15257">
        <v>99.829994201660099</v>
      </c>
      <c r="C15257">
        <f t="shared" si="238"/>
        <v>1139.0309669494627</v>
      </c>
    </row>
    <row r="15258" spans="1:3" x14ac:dyDescent="0.3">
      <c r="A15258" s="1">
        <v>45097.302777777775</v>
      </c>
      <c r="B15258">
        <v>99.829994201660099</v>
      </c>
      <c r="C15258">
        <f t="shared" si="238"/>
        <v>1139.0309669494627</v>
      </c>
    </row>
    <row r="15259" spans="1:3" x14ac:dyDescent="0.3">
      <c r="A15259" s="1">
        <v>45097.303472222222</v>
      </c>
      <c r="B15259">
        <v>99.829994201660099</v>
      </c>
      <c r="C15259">
        <f t="shared" si="238"/>
        <v>1139.0309669494627</v>
      </c>
    </row>
    <row r="15260" spans="1:3" x14ac:dyDescent="0.3">
      <c r="A15260" s="1">
        <v>45097.304166666669</v>
      </c>
      <c r="B15260">
        <v>99.829994201660099</v>
      </c>
      <c r="C15260">
        <f t="shared" si="238"/>
        <v>1139.0309669494627</v>
      </c>
    </row>
    <row r="15261" spans="1:3" x14ac:dyDescent="0.3">
      <c r="A15261" s="1">
        <v>45097.304861111108</v>
      </c>
      <c r="B15261">
        <v>99.829994201660099</v>
      </c>
      <c r="C15261">
        <f t="shared" si="238"/>
        <v>1139.0309669494627</v>
      </c>
    </row>
    <row r="15262" spans="1:3" x14ac:dyDescent="0.3">
      <c r="A15262" s="1">
        <v>45097.305555555555</v>
      </c>
      <c r="B15262">
        <v>99.829994201660099</v>
      </c>
      <c r="C15262">
        <f t="shared" si="238"/>
        <v>1139.0309669494627</v>
      </c>
    </row>
    <row r="15263" spans="1:3" x14ac:dyDescent="0.3">
      <c r="A15263" s="1">
        <v>45097.306250000001</v>
      </c>
      <c r="B15263">
        <v>99.829994201660099</v>
      </c>
      <c r="C15263">
        <f t="shared" si="238"/>
        <v>1139.0309669494627</v>
      </c>
    </row>
    <row r="15264" spans="1:3" x14ac:dyDescent="0.3">
      <c r="A15264" s="1">
        <v>45097.306944444441</v>
      </c>
      <c r="B15264">
        <v>99.829994201660099</v>
      </c>
      <c r="C15264">
        <f t="shared" si="238"/>
        <v>1139.0309669494627</v>
      </c>
    </row>
    <row r="15265" spans="1:3" x14ac:dyDescent="0.3">
      <c r="A15265" s="1">
        <v>45097.307638888888</v>
      </c>
      <c r="B15265">
        <v>99.829994201660099</v>
      </c>
      <c r="C15265">
        <f t="shared" si="238"/>
        <v>1139.0309669494627</v>
      </c>
    </row>
    <row r="15266" spans="1:3" x14ac:dyDescent="0.3">
      <c r="A15266" s="1">
        <v>45097.308333333334</v>
      </c>
      <c r="B15266">
        <v>99.829994201660099</v>
      </c>
      <c r="C15266">
        <f t="shared" si="238"/>
        <v>1139.0309669494627</v>
      </c>
    </row>
    <row r="15267" spans="1:3" x14ac:dyDescent="0.3">
      <c r="A15267" s="1">
        <v>45097.309027777781</v>
      </c>
      <c r="B15267">
        <v>99.829994201660099</v>
      </c>
      <c r="C15267">
        <f t="shared" si="238"/>
        <v>1139.0309669494627</v>
      </c>
    </row>
    <row r="15268" spans="1:3" x14ac:dyDescent="0.3">
      <c r="A15268" s="1">
        <v>45097.30972222222</v>
      </c>
      <c r="B15268">
        <v>99.829994201660099</v>
      </c>
      <c r="C15268">
        <f t="shared" si="238"/>
        <v>1139.0309669494627</v>
      </c>
    </row>
    <row r="15269" spans="1:3" x14ac:dyDescent="0.3">
      <c r="A15269" s="1">
        <v>45097.310416666667</v>
      </c>
      <c r="B15269">
        <v>99.829994201660099</v>
      </c>
      <c r="C15269">
        <f t="shared" si="238"/>
        <v>1139.0309669494627</v>
      </c>
    </row>
    <row r="15270" spans="1:3" x14ac:dyDescent="0.3">
      <c r="A15270" s="1">
        <v>45097.311111111114</v>
      </c>
      <c r="B15270">
        <v>99.829994201660099</v>
      </c>
      <c r="C15270">
        <f t="shared" si="238"/>
        <v>1139.0309669494627</v>
      </c>
    </row>
    <row r="15271" spans="1:3" x14ac:dyDescent="0.3">
      <c r="A15271" s="1">
        <v>45097.311805555553</v>
      </c>
      <c r="B15271">
        <v>99.829994201660099</v>
      </c>
      <c r="C15271">
        <f t="shared" si="238"/>
        <v>1139.0309669494627</v>
      </c>
    </row>
    <row r="15272" spans="1:3" x14ac:dyDescent="0.3">
      <c r="A15272" s="1">
        <v>45097.3125</v>
      </c>
      <c r="B15272">
        <v>99.829994201660099</v>
      </c>
      <c r="C15272">
        <f t="shared" si="238"/>
        <v>1139.0309669494627</v>
      </c>
    </row>
    <row r="15273" spans="1:3" x14ac:dyDescent="0.3">
      <c r="A15273" s="1">
        <v>45097.313194444447</v>
      </c>
      <c r="B15273">
        <v>99.829994201660099</v>
      </c>
      <c r="C15273">
        <f t="shared" si="238"/>
        <v>1139.0309669494627</v>
      </c>
    </row>
    <row r="15274" spans="1:3" x14ac:dyDescent="0.3">
      <c r="A15274" s="1">
        <v>45097.313888888886</v>
      </c>
      <c r="B15274">
        <v>99.829994201660099</v>
      </c>
      <c r="C15274">
        <f t="shared" si="238"/>
        <v>1139.0309669494627</v>
      </c>
    </row>
    <row r="15275" spans="1:3" x14ac:dyDescent="0.3">
      <c r="A15275" s="1">
        <v>45097.314583333333</v>
      </c>
      <c r="B15275">
        <v>99.829994201660099</v>
      </c>
      <c r="C15275">
        <f t="shared" si="238"/>
        <v>1139.0309669494627</v>
      </c>
    </row>
    <row r="15276" spans="1:3" x14ac:dyDescent="0.3">
      <c r="A15276" s="1">
        <v>45097.31527777778</v>
      </c>
      <c r="B15276">
        <v>99.829994201660099</v>
      </c>
      <c r="C15276">
        <f t="shared" si="238"/>
        <v>1139.0309669494627</v>
      </c>
    </row>
    <row r="15277" spans="1:3" x14ac:dyDescent="0.3">
      <c r="A15277" s="1">
        <v>45097.315972222219</v>
      </c>
      <c r="B15277">
        <v>99.829994201660099</v>
      </c>
      <c r="C15277">
        <f t="shared" si="238"/>
        <v>1139.0309669494627</v>
      </c>
    </row>
    <row r="15278" spans="1:3" x14ac:dyDescent="0.3">
      <c r="A15278" s="1">
        <v>45097.316666666666</v>
      </c>
      <c r="B15278">
        <v>99.829994201660099</v>
      </c>
      <c r="C15278">
        <f t="shared" si="238"/>
        <v>1139.0309669494627</v>
      </c>
    </row>
    <row r="15279" spans="1:3" x14ac:dyDescent="0.3">
      <c r="A15279" s="1">
        <v>45097.317361111112</v>
      </c>
      <c r="B15279">
        <v>99.829994201660099</v>
      </c>
      <c r="C15279">
        <f t="shared" si="238"/>
        <v>1139.0309669494627</v>
      </c>
    </row>
    <row r="15280" spans="1:3" x14ac:dyDescent="0.3">
      <c r="A15280" s="1">
        <v>45097.318055555559</v>
      </c>
      <c r="B15280">
        <v>99.829994201660099</v>
      </c>
      <c r="C15280">
        <f t="shared" si="238"/>
        <v>1139.0309669494627</v>
      </c>
    </row>
    <row r="15281" spans="1:3" x14ac:dyDescent="0.3">
      <c r="A15281" s="1">
        <v>45097.318749999999</v>
      </c>
      <c r="B15281">
        <v>99.829994201660099</v>
      </c>
      <c r="C15281">
        <f t="shared" si="238"/>
        <v>1139.0309669494627</v>
      </c>
    </row>
    <row r="15282" spans="1:3" x14ac:dyDescent="0.3">
      <c r="A15282" s="1">
        <v>45097.319444444445</v>
      </c>
      <c r="B15282">
        <v>99.829994201660099</v>
      </c>
      <c r="C15282">
        <f t="shared" si="238"/>
        <v>1139.0309669494627</v>
      </c>
    </row>
    <row r="15283" spans="1:3" x14ac:dyDescent="0.3">
      <c r="A15283" s="1">
        <v>45097.320138888892</v>
      </c>
      <c r="B15283">
        <v>99.829994201660099</v>
      </c>
      <c r="C15283">
        <f t="shared" si="238"/>
        <v>1139.0309669494627</v>
      </c>
    </row>
    <row r="15284" spans="1:3" x14ac:dyDescent="0.3">
      <c r="A15284" s="1">
        <v>45097.320833333331</v>
      </c>
      <c r="B15284">
        <v>99.829994201660099</v>
      </c>
      <c r="C15284">
        <f t="shared" si="238"/>
        <v>1139.0309669494627</v>
      </c>
    </row>
    <row r="15285" spans="1:3" x14ac:dyDescent="0.3">
      <c r="A15285" s="1">
        <v>45097.321527777778</v>
      </c>
      <c r="B15285">
        <v>99.829994201660099</v>
      </c>
      <c r="C15285">
        <f t="shared" si="238"/>
        <v>1139.0309669494627</v>
      </c>
    </row>
    <row r="15286" spans="1:3" x14ac:dyDescent="0.3">
      <c r="A15286" s="1">
        <v>45097.322222222225</v>
      </c>
      <c r="B15286">
        <v>99.829994201660099</v>
      </c>
      <c r="C15286">
        <f t="shared" si="238"/>
        <v>1139.0309669494627</v>
      </c>
    </row>
    <row r="15287" spans="1:3" x14ac:dyDescent="0.3">
      <c r="A15287" s="1">
        <v>45097.322916666664</v>
      </c>
      <c r="B15287">
        <v>99.829994201660099</v>
      </c>
      <c r="C15287">
        <f t="shared" si="238"/>
        <v>1139.0309669494627</v>
      </c>
    </row>
    <row r="15288" spans="1:3" x14ac:dyDescent="0.3">
      <c r="A15288" s="1">
        <v>45097.323611111111</v>
      </c>
      <c r="B15288">
        <v>99.829994201660099</v>
      </c>
      <c r="C15288">
        <f t="shared" si="238"/>
        <v>1139.0309669494627</v>
      </c>
    </row>
    <row r="15289" spans="1:3" x14ac:dyDescent="0.3">
      <c r="A15289" s="1">
        <v>45097.324305555558</v>
      </c>
      <c r="B15289">
        <v>99.829994201660099</v>
      </c>
      <c r="C15289">
        <f t="shared" si="238"/>
        <v>1139.0309669494627</v>
      </c>
    </row>
    <row r="15290" spans="1:3" x14ac:dyDescent="0.3">
      <c r="A15290" s="1">
        <v>45097.324999999997</v>
      </c>
      <c r="B15290">
        <v>99.829994201660099</v>
      </c>
      <c r="C15290">
        <f t="shared" si="238"/>
        <v>1139.0309669494627</v>
      </c>
    </row>
    <row r="15291" spans="1:3" x14ac:dyDescent="0.3">
      <c r="A15291" s="1">
        <v>45097.325694444444</v>
      </c>
      <c r="B15291">
        <v>99.829994201660099</v>
      </c>
      <c r="C15291">
        <f t="shared" si="238"/>
        <v>1139.0309669494627</v>
      </c>
    </row>
    <row r="15292" spans="1:3" x14ac:dyDescent="0.3">
      <c r="A15292" s="1">
        <v>45097.326388888891</v>
      </c>
      <c r="B15292">
        <v>99.829994201660099</v>
      </c>
      <c r="C15292">
        <f t="shared" si="238"/>
        <v>1139.0309669494627</v>
      </c>
    </row>
    <row r="15293" spans="1:3" x14ac:dyDescent="0.3">
      <c r="A15293" s="1">
        <v>45097.32708333333</v>
      </c>
      <c r="B15293">
        <v>99.829994201660099</v>
      </c>
      <c r="C15293">
        <f t="shared" si="238"/>
        <v>1139.0309669494627</v>
      </c>
    </row>
    <row r="15294" spans="1:3" x14ac:dyDescent="0.3">
      <c r="A15294" s="1">
        <v>45097.327777777777</v>
      </c>
      <c r="B15294">
        <v>99.829994201660099</v>
      </c>
      <c r="C15294">
        <f t="shared" si="238"/>
        <v>1139.0309669494627</v>
      </c>
    </row>
    <row r="15295" spans="1:3" x14ac:dyDescent="0.3">
      <c r="A15295" s="1">
        <v>45097.328472222223</v>
      </c>
      <c r="B15295">
        <v>99.829994201660099</v>
      </c>
      <c r="C15295">
        <f t="shared" si="238"/>
        <v>1139.0309669494627</v>
      </c>
    </row>
    <row r="15296" spans="1:3" x14ac:dyDescent="0.3">
      <c r="A15296" s="1">
        <v>45097.32916666667</v>
      </c>
      <c r="B15296">
        <v>99.829994201660099</v>
      </c>
      <c r="C15296">
        <f t="shared" si="238"/>
        <v>1139.0309669494627</v>
      </c>
    </row>
    <row r="15297" spans="1:3" x14ac:dyDescent="0.3">
      <c r="A15297" s="1">
        <v>45097.329861111109</v>
      </c>
      <c r="B15297">
        <v>99.829994201660099</v>
      </c>
      <c r="C15297">
        <f t="shared" si="238"/>
        <v>1139.0309669494627</v>
      </c>
    </row>
    <row r="15298" spans="1:3" x14ac:dyDescent="0.3">
      <c r="A15298" s="1">
        <v>45097.330555555556</v>
      </c>
      <c r="B15298">
        <v>99.829994201660099</v>
      </c>
      <c r="C15298">
        <f t="shared" si="238"/>
        <v>1139.0309669494627</v>
      </c>
    </row>
    <row r="15299" spans="1:3" x14ac:dyDescent="0.3">
      <c r="A15299" s="1">
        <v>45097.331250000003</v>
      </c>
      <c r="B15299">
        <v>99.829994201660099</v>
      </c>
      <c r="C15299">
        <f t="shared" ref="C15299:C15362" si="239">570+570*B15299%</f>
        <v>1139.0309669494627</v>
      </c>
    </row>
    <row r="15300" spans="1:3" x14ac:dyDescent="0.3">
      <c r="A15300" s="1">
        <v>45097.331944444442</v>
      </c>
      <c r="B15300">
        <v>99.829994201660099</v>
      </c>
      <c r="C15300">
        <f t="shared" si="239"/>
        <v>1139.0309669494627</v>
      </c>
    </row>
    <row r="15301" spans="1:3" x14ac:dyDescent="0.3">
      <c r="A15301" s="1">
        <v>45097.332638888889</v>
      </c>
      <c r="B15301">
        <v>99.829994201660099</v>
      </c>
      <c r="C15301">
        <f t="shared" si="239"/>
        <v>1139.0309669494627</v>
      </c>
    </row>
    <row r="15302" spans="1:3" x14ac:dyDescent="0.3">
      <c r="A15302" s="1">
        <v>45097.333333333336</v>
      </c>
      <c r="B15302">
        <v>99.829994201660099</v>
      </c>
      <c r="C15302">
        <f t="shared" si="239"/>
        <v>1139.0309669494627</v>
      </c>
    </row>
    <row r="15303" spans="1:3" x14ac:dyDescent="0.3">
      <c r="A15303" s="1">
        <v>45097.334027777775</v>
      </c>
      <c r="B15303">
        <v>99.829994201660099</v>
      </c>
      <c r="C15303">
        <f t="shared" si="239"/>
        <v>1139.0309669494627</v>
      </c>
    </row>
    <row r="15304" spans="1:3" x14ac:dyDescent="0.3">
      <c r="A15304" s="1">
        <v>45097.334722222222</v>
      </c>
      <c r="B15304">
        <v>99.829994201660099</v>
      </c>
      <c r="C15304">
        <f t="shared" si="239"/>
        <v>1139.0309669494627</v>
      </c>
    </row>
    <row r="15305" spans="1:3" x14ac:dyDescent="0.3">
      <c r="A15305" s="1">
        <v>45097.335416666669</v>
      </c>
      <c r="B15305">
        <v>99.829994201660099</v>
      </c>
      <c r="C15305">
        <f t="shared" si="239"/>
        <v>1139.0309669494627</v>
      </c>
    </row>
    <row r="15306" spans="1:3" x14ac:dyDescent="0.3">
      <c r="A15306" s="1">
        <v>45097.336111111108</v>
      </c>
      <c r="B15306">
        <v>99.829994201660099</v>
      </c>
      <c r="C15306">
        <f t="shared" si="239"/>
        <v>1139.0309669494627</v>
      </c>
    </row>
    <row r="15307" spans="1:3" x14ac:dyDescent="0.3">
      <c r="A15307" s="1">
        <v>45097.336805555555</v>
      </c>
      <c r="B15307">
        <v>99.829994201660099</v>
      </c>
      <c r="C15307">
        <f t="shared" si="239"/>
        <v>1139.0309669494627</v>
      </c>
    </row>
    <row r="15308" spans="1:3" x14ac:dyDescent="0.3">
      <c r="A15308" s="1">
        <v>45097.337500000001</v>
      </c>
      <c r="B15308">
        <v>99.829994201660099</v>
      </c>
      <c r="C15308">
        <f t="shared" si="239"/>
        <v>1139.0309669494627</v>
      </c>
    </row>
    <row r="15309" spans="1:3" x14ac:dyDescent="0.3">
      <c r="A15309" s="1">
        <v>45097.338194444441</v>
      </c>
      <c r="B15309">
        <v>99.829994201660099</v>
      </c>
      <c r="C15309">
        <f t="shared" si="239"/>
        <v>1139.0309669494627</v>
      </c>
    </row>
    <row r="15310" spans="1:3" x14ac:dyDescent="0.3">
      <c r="A15310" s="1">
        <v>45097.338888888888</v>
      </c>
      <c r="B15310">
        <v>99.829994201660099</v>
      </c>
      <c r="C15310">
        <f t="shared" si="239"/>
        <v>1139.0309669494627</v>
      </c>
    </row>
    <row r="15311" spans="1:3" x14ac:dyDescent="0.3">
      <c r="A15311" s="1">
        <v>45097.339583333334</v>
      </c>
      <c r="B15311">
        <v>99.829994201660099</v>
      </c>
      <c r="C15311">
        <f t="shared" si="239"/>
        <v>1139.0309669494627</v>
      </c>
    </row>
    <row r="15312" spans="1:3" x14ac:dyDescent="0.3">
      <c r="A15312" s="1">
        <v>45097.340277777781</v>
      </c>
      <c r="B15312">
        <v>99.829994201660099</v>
      </c>
      <c r="C15312">
        <f t="shared" si="239"/>
        <v>1139.0309669494627</v>
      </c>
    </row>
    <row r="15313" spans="1:3" x14ac:dyDescent="0.3">
      <c r="A15313" s="1">
        <v>45097.34097222222</v>
      </c>
      <c r="B15313">
        <v>99.829994201660099</v>
      </c>
      <c r="C15313">
        <f t="shared" si="239"/>
        <v>1139.0309669494627</v>
      </c>
    </row>
    <row r="15314" spans="1:3" x14ac:dyDescent="0.3">
      <c r="A15314" s="1">
        <v>45097.341666666667</v>
      </c>
      <c r="B15314">
        <v>99.829994201660099</v>
      </c>
      <c r="C15314">
        <f t="shared" si="239"/>
        <v>1139.0309669494627</v>
      </c>
    </row>
    <row r="15315" spans="1:3" x14ac:dyDescent="0.3">
      <c r="A15315" s="1">
        <v>45097.342361111114</v>
      </c>
      <c r="B15315">
        <v>99.829994201660099</v>
      </c>
      <c r="C15315">
        <f t="shared" si="239"/>
        <v>1139.0309669494627</v>
      </c>
    </row>
    <row r="15316" spans="1:3" x14ac:dyDescent="0.3">
      <c r="A15316" s="1">
        <v>45097.343055555553</v>
      </c>
      <c r="B15316">
        <v>99.829994201660099</v>
      </c>
      <c r="C15316">
        <f t="shared" si="239"/>
        <v>1139.0309669494627</v>
      </c>
    </row>
    <row r="15317" spans="1:3" x14ac:dyDescent="0.3">
      <c r="A15317" s="1">
        <v>45097.34375</v>
      </c>
      <c r="B15317">
        <v>99.829994201660099</v>
      </c>
      <c r="C15317">
        <f t="shared" si="239"/>
        <v>1139.0309669494627</v>
      </c>
    </row>
    <row r="15318" spans="1:3" x14ac:dyDescent="0.3">
      <c r="A15318" s="1">
        <v>45097.344444444447</v>
      </c>
      <c r="B15318">
        <v>99.829994201660099</v>
      </c>
      <c r="C15318">
        <f t="shared" si="239"/>
        <v>1139.0309669494627</v>
      </c>
    </row>
    <row r="15319" spans="1:3" x14ac:dyDescent="0.3">
      <c r="A15319" s="1">
        <v>45097.345138888886</v>
      </c>
      <c r="B15319">
        <v>99.829994201660099</v>
      </c>
      <c r="C15319">
        <f t="shared" si="239"/>
        <v>1139.0309669494627</v>
      </c>
    </row>
    <row r="15320" spans="1:3" x14ac:dyDescent="0.3">
      <c r="A15320" s="1">
        <v>45097.345833333333</v>
      </c>
      <c r="B15320">
        <v>99.829994201660099</v>
      </c>
      <c r="C15320">
        <f t="shared" si="239"/>
        <v>1139.0309669494627</v>
      </c>
    </row>
    <row r="15321" spans="1:3" x14ac:dyDescent="0.3">
      <c r="A15321" s="1">
        <v>45097.34652777778</v>
      </c>
      <c r="B15321">
        <v>99.829994201660099</v>
      </c>
      <c r="C15321">
        <f t="shared" si="239"/>
        <v>1139.0309669494627</v>
      </c>
    </row>
    <row r="15322" spans="1:3" x14ac:dyDescent="0.3">
      <c r="A15322" s="1">
        <v>45097.347222222219</v>
      </c>
      <c r="B15322">
        <v>99.829994201660099</v>
      </c>
      <c r="C15322">
        <f t="shared" si="239"/>
        <v>1139.0309669494627</v>
      </c>
    </row>
    <row r="15323" spans="1:3" x14ac:dyDescent="0.3">
      <c r="A15323" s="1">
        <v>45097.347916666666</v>
      </c>
      <c r="B15323">
        <v>99.829994201660099</v>
      </c>
      <c r="C15323">
        <f t="shared" si="239"/>
        <v>1139.0309669494627</v>
      </c>
    </row>
    <row r="15324" spans="1:3" x14ac:dyDescent="0.3">
      <c r="A15324" s="1">
        <v>45097.348611111112</v>
      </c>
      <c r="B15324">
        <v>99.829994201660099</v>
      </c>
      <c r="C15324">
        <f t="shared" si="239"/>
        <v>1139.0309669494627</v>
      </c>
    </row>
    <row r="15325" spans="1:3" x14ac:dyDescent="0.3">
      <c r="A15325" s="1">
        <v>45097.349305555559</v>
      </c>
      <c r="B15325">
        <v>99.829994201660099</v>
      </c>
      <c r="C15325">
        <f t="shared" si="239"/>
        <v>1139.0309669494627</v>
      </c>
    </row>
    <row r="15326" spans="1:3" x14ac:dyDescent="0.3">
      <c r="A15326" s="1">
        <v>45097.35</v>
      </c>
      <c r="B15326">
        <v>99.829994201660099</v>
      </c>
      <c r="C15326">
        <f t="shared" si="239"/>
        <v>1139.0309669494627</v>
      </c>
    </row>
    <row r="15327" spans="1:3" x14ac:dyDescent="0.3">
      <c r="A15327" s="1">
        <v>45097.350694444445</v>
      </c>
      <c r="B15327">
        <v>99.829994201660099</v>
      </c>
      <c r="C15327">
        <f t="shared" si="239"/>
        <v>1139.0309669494627</v>
      </c>
    </row>
    <row r="15328" spans="1:3" x14ac:dyDescent="0.3">
      <c r="A15328" s="1">
        <v>45097.351388888892</v>
      </c>
      <c r="B15328">
        <v>99.829994201660099</v>
      </c>
      <c r="C15328">
        <f t="shared" si="239"/>
        <v>1139.0309669494627</v>
      </c>
    </row>
    <row r="15329" spans="1:3" x14ac:dyDescent="0.3">
      <c r="A15329" s="1">
        <v>45097.352083333331</v>
      </c>
      <c r="B15329">
        <v>99.829994201660099</v>
      </c>
      <c r="C15329">
        <f t="shared" si="239"/>
        <v>1139.0309669494627</v>
      </c>
    </row>
    <row r="15330" spans="1:3" x14ac:dyDescent="0.3">
      <c r="A15330" s="1">
        <v>45097.352777777778</v>
      </c>
      <c r="B15330">
        <v>99.829994201660099</v>
      </c>
      <c r="C15330">
        <f t="shared" si="239"/>
        <v>1139.0309669494627</v>
      </c>
    </row>
    <row r="15331" spans="1:3" x14ac:dyDescent="0.3">
      <c r="A15331" s="1">
        <v>45097.353472222225</v>
      </c>
      <c r="B15331">
        <v>99.829994201660099</v>
      </c>
      <c r="C15331">
        <f t="shared" si="239"/>
        <v>1139.0309669494627</v>
      </c>
    </row>
    <row r="15332" spans="1:3" x14ac:dyDescent="0.3">
      <c r="A15332" s="1">
        <v>45097.354166666664</v>
      </c>
      <c r="B15332">
        <v>99.829994201660099</v>
      </c>
      <c r="C15332">
        <f t="shared" si="239"/>
        <v>1139.0309669494627</v>
      </c>
    </row>
    <row r="15333" spans="1:3" x14ac:dyDescent="0.3">
      <c r="A15333" s="1">
        <v>45097.354861111111</v>
      </c>
      <c r="B15333">
        <v>99.829994201660099</v>
      </c>
      <c r="C15333">
        <f t="shared" si="239"/>
        <v>1139.0309669494627</v>
      </c>
    </row>
    <row r="15334" spans="1:3" x14ac:dyDescent="0.3">
      <c r="A15334" s="1">
        <v>45097.355555555558</v>
      </c>
      <c r="B15334">
        <v>99.829994201660099</v>
      </c>
      <c r="C15334">
        <f t="shared" si="239"/>
        <v>1139.0309669494627</v>
      </c>
    </row>
    <row r="15335" spans="1:3" x14ac:dyDescent="0.3">
      <c r="A15335" s="1">
        <v>45097.356249999997</v>
      </c>
      <c r="B15335">
        <v>99.829994201660099</v>
      </c>
      <c r="C15335">
        <f t="shared" si="239"/>
        <v>1139.0309669494627</v>
      </c>
    </row>
    <row r="15336" spans="1:3" x14ac:dyDescent="0.3">
      <c r="A15336" s="1">
        <v>45097.356944444444</v>
      </c>
      <c r="B15336">
        <v>99.829994201660099</v>
      </c>
      <c r="C15336">
        <f t="shared" si="239"/>
        <v>1139.0309669494627</v>
      </c>
    </row>
    <row r="15337" spans="1:3" x14ac:dyDescent="0.3">
      <c r="A15337" s="1">
        <v>45097.357638888891</v>
      </c>
      <c r="B15337">
        <v>99.829994201660099</v>
      </c>
      <c r="C15337">
        <f t="shared" si="239"/>
        <v>1139.0309669494627</v>
      </c>
    </row>
    <row r="15338" spans="1:3" x14ac:dyDescent="0.3">
      <c r="A15338" s="1">
        <v>45097.35833333333</v>
      </c>
      <c r="B15338">
        <v>99.829994201660099</v>
      </c>
      <c r="C15338">
        <f t="shared" si="239"/>
        <v>1139.0309669494627</v>
      </c>
    </row>
    <row r="15339" spans="1:3" x14ac:dyDescent="0.3">
      <c r="A15339" s="1">
        <v>45097.359027777777</v>
      </c>
      <c r="B15339">
        <v>99.829994201660099</v>
      </c>
      <c r="C15339">
        <f t="shared" si="239"/>
        <v>1139.0309669494627</v>
      </c>
    </row>
    <row r="15340" spans="1:3" x14ac:dyDescent="0.3">
      <c r="A15340" s="1">
        <v>45097.359722222223</v>
      </c>
      <c r="B15340">
        <v>99.829994201660099</v>
      </c>
      <c r="C15340">
        <f t="shared" si="239"/>
        <v>1139.0309669494627</v>
      </c>
    </row>
    <row r="15341" spans="1:3" x14ac:dyDescent="0.3">
      <c r="A15341" s="1">
        <v>45097.36041666667</v>
      </c>
      <c r="B15341">
        <v>99.829994201660099</v>
      </c>
      <c r="C15341">
        <f t="shared" si="239"/>
        <v>1139.0309669494627</v>
      </c>
    </row>
    <row r="15342" spans="1:3" x14ac:dyDescent="0.3">
      <c r="A15342" s="1">
        <v>45097.361111111109</v>
      </c>
      <c r="B15342">
        <v>99.829994201660099</v>
      </c>
      <c r="C15342">
        <f t="shared" si="239"/>
        <v>1139.0309669494627</v>
      </c>
    </row>
    <row r="15343" spans="1:3" x14ac:dyDescent="0.3">
      <c r="A15343" s="1">
        <v>45097.361805555556</v>
      </c>
      <c r="B15343">
        <v>99.829994201660099</v>
      </c>
      <c r="C15343">
        <f t="shared" si="239"/>
        <v>1139.0309669494627</v>
      </c>
    </row>
    <row r="15344" spans="1:3" x14ac:dyDescent="0.3">
      <c r="A15344" s="1">
        <v>45097.362500000003</v>
      </c>
      <c r="B15344">
        <v>99.829994201660099</v>
      </c>
      <c r="C15344">
        <f t="shared" si="239"/>
        <v>1139.0309669494627</v>
      </c>
    </row>
    <row r="15345" spans="1:3" x14ac:dyDescent="0.3">
      <c r="A15345" s="1">
        <v>45097.363194444442</v>
      </c>
      <c r="B15345">
        <v>99.829994201660099</v>
      </c>
      <c r="C15345">
        <f t="shared" si="239"/>
        <v>1139.0309669494627</v>
      </c>
    </row>
    <row r="15346" spans="1:3" x14ac:dyDescent="0.3">
      <c r="A15346" s="1">
        <v>45097.363888888889</v>
      </c>
      <c r="B15346">
        <v>99.829994201660099</v>
      </c>
      <c r="C15346">
        <f t="shared" si="239"/>
        <v>1139.0309669494627</v>
      </c>
    </row>
    <row r="15347" spans="1:3" x14ac:dyDescent="0.3">
      <c r="A15347" s="1">
        <v>45097.364583333336</v>
      </c>
      <c r="B15347">
        <v>99.829994201660099</v>
      </c>
      <c r="C15347">
        <f t="shared" si="239"/>
        <v>1139.0309669494627</v>
      </c>
    </row>
    <row r="15348" spans="1:3" x14ac:dyDescent="0.3">
      <c r="A15348" s="1">
        <v>45097.365277777775</v>
      </c>
      <c r="B15348">
        <v>99.829994201660099</v>
      </c>
      <c r="C15348">
        <f t="shared" si="239"/>
        <v>1139.0309669494627</v>
      </c>
    </row>
    <row r="15349" spans="1:3" x14ac:dyDescent="0.3">
      <c r="A15349" s="1">
        <v>45097.365972222222</v>
      </c>
      <c r="B15349">
        <v>99.829994201660099</v>
      </c>
      <c r="C15349">
        <f t="shared" si="239"/>
        <v>1139.0309669494627</v>
      </c>
    </row>
    <row r="15350" spans="1:3" x14ac:dyDescent="0.3">
      <c r="A15350" s="1">
        <v>45097.366666666669</v>
      </c>
      <c r="B15350">
        <v>99.829994201660099</v>
      </c>
      <c r="C15350">
        <f t="shared" si="239"/>
        <v>1139.0309669494627</v>
      </c>
    </row>
    <row r="15351" spans="1:3" x14ac:dyDescent="0.3">
      <c r="A15351" s="1">
        <v>45097.367361111108</v>
      </c>
      <c r="B15351">
        <v>99.829994201660099</v>
      </c>
      <c r="C15351">
        <f t="shared" si="239"/>
        <v>1139.0309669494627</v>
      </c>
    </row>
    <row r="15352" spans="1:3" x14ac:dyDescent="0.3">
      <c r="A15352" s="1">
        <v>45097.368055555555</v>
      </c>
      <c r="B15352">
        <v>99.829994201660099</v>
      </c>
      <c r="C15352">
        <f t="shared" si="239"/>
        <v>1139.0309669494627</v>
      </c>
    </row>
    <row r="15353" spans="1:3" x14ac:dyDescent="0.3">
      <c r="A15353" s="1">
        <v>45097.368750000001</v>
      </c>
      <c r="B15353">
        <v>99.829994201660099</v>
      </c>
      <c r="C15353">
        <f t="shared" si="239"/>
        <v>1139.0309669494627</v>
      </c>
    </row>
    <row r="15354" spans="1:3" x14ac:dyDescent="0.3">
      <c r="A15354" s="1">
        <v>45097.369444444441</v>
      </c>
      <c r="B15354">
        <v>99.829994201660099</v>
      </c>
      <c r="C15354">
        <f t="shared" si="239"/>
        <v>1139.0309669494627</v>
      </c>
    </row>
    <row r="15355" spans="1:3" x14ac:dyDescent="0.3">
      <c r="A15355" s="1">
        <v>45097.370138888888</v>
      </c>
      <c r="B15355">
        <v>99.829994201660099</v>
      </c>
      <c r="C15355">
        <f t="shared" si="239"/>
        <v>1139.0309669494627</v>
      </c>
    </row>
    <row r="15356" spans="1:3" x14ac:dyDescent="0.3">
      <c r="A15356" s="1">
        <v>45097.370833333334</v>
      </c>
      <c r="B15356">
        <v>99.829994201660099</v>
      </c>
      <c r="C15356">
        <f t="shared" si="239"/>
        <v>1139.0309669494627</v>
      </c>
    </row>
    <row r="15357" spans="1:3" x14ac:dyDescent="0.3">
      <c r="A15357" s="1">
        <v>45097.371527777781</v>
      </c>
      <c r="B15357">
        <v>99.829994201660099</v>
      </c>
      <c r="C15357">
        <f t="shared" si="239"/>
        <v>1139.0309669494627</v>
      </c>
    </row>
    <row r="15358" spans="1:3" x14ac:dyDescent="0.3">
      <c r="A15358" s="1">
        <v>45097.37222222222</v>
      </c>
      <c r="B15358">
        <v>99.829994201660099</v>
      </c>
      <c r="C15358">
        <f t="shared" si="239"/>
        <v>1139.0309669494627</v>
      </c>
    </row>
    <row r="15359" spans="1:3" x14ac:dyDescent="0.3">
      <c r="A15359" s="1">
        <v>45097.372916666667</v>
      </c>
      <c r="B15359">
        <v>99.829994201660099</v>
      </c>
      <c r="C15359">
        <f t="shared" si="239"/>
        <v>1139.0309669494627</v>
      </c>
    </row>
    <row r="15360" spans="1:3" x14ac:dyDescent="0.3">
      <c r="A15360" s="1">
        <v>45097.373611111114</v>
      </c>
      <c r="B15360">
        <v>99.829994201660099</v>
      </c>
      <c r="C15360">
        <f t="shared" si="239"/>
        <v>1139.0309669494627</v>
      </c>
    </row>
    <row r="15361" spans="1:3" x14ac:dyDescent="0.3">
      <c r="A15361" s="1">
        <v>45097.374305555553</v>
      </c>
      <c r="B15361">
        <v>99.829994201660099</v>
      </c>
      <c r="C15361">
        <f t="shared" si="239"/>
        <v>1139.0309669494627</v>
      </c>
    </row>
    <row r="15362" spans="1:3" x14ac:dyDescent="0.3">
      <c r="A15362" s="1">
        <v>45097.375</v>
      </c>
      <c r="B15362">
        <v>99.829994201660099</v>
      </c>
      <c r="C15362">
        <f t="shared" si="239"/>
        <v>1139.0309669494627</v>
      </c>
    </row>
    <row r="15363" spans="1:3" x14ac:dyDescent="0.3">
      <c r="A15363" s="1">
        <v>45097.375694444447</v>
      </c>
      <c r="B15363">
        <v>99.829994201660099</v>
      </c>
      <c r="C15363">
        <f t="shared" ref="C15363:C15426" si="240">570+570*B15363%</f>
        <v>1139.0309669494627</v>
      </c>
    </row>
    <row r="15364" spans="1:3" x14ac:dyDescent="0.3">
      <c r="A15364" s="1">
        <v>45097.376388888886</v>
      </c>
      <c r="B15364">
        <v>99.829994201660099</v>
      </c>
      <c r="C15364">
        <f t="shared" si="240"/>
        <v>1139.0309669494627</v>
      </c>
    </row>
    <row r="15365" spans="1:3" x14ac:dyDescent="0.3">
      <c r="A15365" s="1">
        <v>45097.377083333333</v>
      </c>
      <c r="B15365">
        <v>99.829994201660099</v>
      </c>
      <c r="C15365">
        <f t="shared" si="240"/>
        <v>1139.0309669494627</v>
      </c>
    </row>
    <row r="15366" spans="1:3" x14ac:dyDescent="0.3">
      <c r="A15366" s="1">
        <v>45097.37777777778</v>
      </c>
      <c r="B15366">
        <v>99.829994201660099</v>
      </c>
      <c r="C15366">
        <f t="shared" si="240"/>
        <v>1139.0309669494627</v>
      </c>
    </row>
    <row r="15367" spans="1:3" x14ac:dyDescent="0.3">
      <c r="A15367" s="1">
        <v>45097.378472222219</v>
      </c>
      <c r="B15367">
        <v>99.829994201660099</v>
      </c>
      <c r="C15367">
        <f t="shared" si="240"/>
        <v>1139.0309669494627</v>
      </c>
    </row>
    <row r="15368" spans="1:3" x14ac:dyDescent="0.3">
      <c r="A15368" s="1">
        <v>45097.379166666666</v>
      </c>
      <c r="B15368">
        <v>99.829994201660099</v>
      </c>
      <c r="C15368">
        <f t="shared" si="240"/>
        <v>1139.0309669494627</v>
      </c>
    </row>
    <row r="15369" spans="1:3" x14ac:dyDescent="0.3">
      <c r="A15369" s="1">
        <v>45097.379861111112</v>
      </c>
      <c r="B15369">
        <v>99.829994201660099</v>
      </c>
      <c r="C15369">
        <f t="shared" si="240"/>
        <v>1139.0309669494627</v>
      </c>
    </row>
    <row r="15370" spans="1:3" x14ac:dyDescent="0.3">
      <c r="A15370" s="1">
        <v>45097.380555555559</v>
      </c>
      <c r="B15370">
        <v>99.829994201660099</v>
      </c>
      <c r="C15370">
        <f t="shared" si="240"/>
        <v>1139.0309669494627</v>
      </c>
    </row>
    <row r="15371" spans="1:3" x14ac:dyDescent="0.3">
      <c r="A15371" s="1">
        <v>45097.381249999999</v>
      </c>
      <c r="B15371">
        <v>99.829994201660099</v>
      </c>
      <c r="C15371">
        <f t="shared" si="240"/>
        <v>1139.0309669494627</v>
      </c>
    </row>
    <row r="15372" spans="1:3" x14ac:dyDescent="0.3">
      <c r="A15372" s="1">
        <v>45097.381944444445</v>
      </c>
      <c r="B15372">
        <v>99.829994201660099</v>
      </c>
      <c r="C15372">
        <f t="shared" si="240"/>
        <v>1139.0309669494627</v>
      </c>
    </row>
    <row r="15373" spans="1:3" x14ac:dyDescent="0.3">
      <c r="A15373" s="1">
        <v>45097.382638888892</v>
      </c>
      <c r="B15373">
        <v>99.829994201660099</v>
      </c>
      <c r="C15373">
        <f t="shared" si="240"/>
        <v>1139.0309669494627</v>
      </c>
    </row>
    <row r="15374" spans="1:3" x14ac:dyDescent="0.3">
      <c r="A15374" s="1">
        <v>45097.383333333331</v>
      </c>
      <c r="B15374">
        <v>99.829994201660099</v>
      </c>
      <c r="C15374">
        <f t="shared" si="240"/>
        <v>1139.0309669494627</v>
      </c>
    </row>
    <row r="15375" spans="1:3" x14ac:dyDescent="0.3">
      <c r="A15375" s="1">
        <v>45097.384027777778</v>
      </c>
      <c r="B15375">
        <v>99.829994201660099</v>
      </c>
      <c r="C15375">
        <f t="shared" si="240"/>
        <v>1139.0309669494627</v>
      </c>
    </row>
    <row r="15376" spans="1:3" x14ac:dyDescent="0.3">
      <c r="A15376" s="1">
        <v>45097.384722222225</v>
      </c>
      <c r="B15376">
        <v>99.829994201660099</v>
      </c>
      <c r="C15376">
        <f t="shared" si="240"/>
        <v>1139.0309669494627</v>
      </c>
    </row>
    <row r="15377" spans="1:3" x14ac:dyDescent="0.3">
      <c r="A15377" s="1">
        <v>45097.385416666664</v>
      </c>
      <c r="B15377">
        <v>99.829994201660099</v>
      </c>
      <c r="C15377">
        <f t="shared" si="240"/>
        <v>1139.0309669494627</v>
      </c>
    </row>
    <row r="15378" spans="1:3" x14ac:dyDescent="0.3">
      <c r="A15378" s="1">
        <v>45097.386111111111</v>
      </c>
      <c r="B15378">
        <v>99.829994201660099</v>
      </c>
      <c r="C15378">
        <f t="shared" si="240"/>
        <v>1139.0309669494627</v>
      </c>
    </row>
    <row r="15379" spans="1:3" x14ac:dyDescent="0.3">
      <c r="A15379" s="1">
        <v>45097.386805555558</v>
      </c>
      <c r="B15379">
        <v>99.829994201660099</v>
      </c>
      <c r="C15379">
        <f t="shared" si="240"/>
        <v>1139.0309669494627</v>
      </c>
    </row>
    <row r="15380" spans="1:3" x14ac:dyDescent="0.3">
      <c r="A15380" s="1">
        <v>45097.387499999997</v>
      </c>
      <c r="B15380">
        <v>99.829994201660099</v>
      </c>
      <c r="C15380">
        <f t="shared" si="240"/>
        <v>1139.0309669494627</v>
      </c>
    </row>
    <row r="15381" spans="1:3" x14ac:dyDescent="0.3">
      <c r="A15381" s="1">
        <v>45097.388194444444</v>
      </c>
      <c r="B15381">
        <v>99.829994201660099</v>
      </c>
      <c r="C15381">
        <f t="shared" si="240"/>
        <v>1139.0309669494627</v>
      </c>
    </row>
    <row r="15382" spans="1:3" x14ac:dyDescent="0.3">
      <c r="A15382" s="1">
        <v>45097.388888888891</v>
      </c>
      <c r="B15382">
        <v>99.829994201660099</v>
      </c>
      <c r="C15382">
        <f t="shared" si="240"/>
        <v>1139.0309669494627</v>
      </c>
    </row>
    <row r="15383" spans="1:3" x14ac:dyDescent="0.3">
      <c r="A15383" s="1">
        <v>45097.38958333333</v>
      </c>
      <c r="B15383">
        <v>99.829994201660099</v>
      </c>
      <c r="C15383">
        <f t="shared" si="240"/>
        <v>1139.0309669494627</v>
      </c>
    </row>
    <row r="15384" spans="1:3" x14ac:dyDescent="0.3">
      <c r="A15384" s="1">
        <v>45097.390277777777</v>
      </c>
      <c r="B15384">
        <v>99.829994201660099</v>
      </c>
      <c r="C15384">
        <f t="shared" si="240"/>
        <v>1139.0309669494627</v>
      </c>
    </row>
    <row r="15385" spans="1:3" x14ac:dyDescent="0.3">
      <c r="A15385" s="1">
        <v>45097.390972222223</v>
      </c>
      <c r="B15385">
        <v>99.829994201660099</v>
      </c>
      <c r="C15385">
        <f t="shared" si="240"/>
        <v>1139.0309669494627</v>
      </c>
    </row>
    <row r="15386" spans="1:3" x14ac:dyDescent="0.3">
      <c r="A15386" s="1">
        <v>45097.39166666667</v>
      </c>
      <c r="B15386">
        <v>99.829994201660099</v>
      </c>
      <c r="C15386">
        <f t="shared" si="240"/>
        <v>1139.0309669494627</v>
      </c>
    </row>
    <row r="15387" spans="1:3" x14ac:dyDescent="0.3">
      <c r="A15387" s="1">
        <v>45097.392361111109</v>
      </c>
      <c r="B15387">
        <v>99.829994201660099</v>
      </c>
      <c r="C15387">
        <f t="shared" si="240"/>
        <v>1139.0309669494627</v>
      </c>
    </row>
    <row r="15388" spans="1:3" x14ac:dyDescent="0.3">
      <c r="A15388" s="1">
        <v>45097.393055555556</v>
      </c>
      <c r="B15388">
        <v>99.829994201660099</v>
      </c>
      <c r="C15388">
        <f t="shared" si="240"/>
        <v>1139.0309669494627</v>
      </c>
    </row>
    <row r="15389" spans="1:3" x14ac:dyDescent="0.3">
      <c r="A15389" s="1">
        <v>45097.393750000003</v>
      </c>
      <c r="B15389">
        <v>99.829994201660099</v>
      </c>
      <c r="C15389">
        <f t="shared" si="240"/>
        <v>1139.0309669494627</v>
      </c>
    </row>
    <row r="15390" spans="1:3" x14ac:dyDescent="0.3">
      <c r="A15390" s="1">
        <v>45097.394444444442</v>
      </c>
      <c r="B15390">
        <v>99.829994201660099</v>
      </c>
      <c r="C15390">
        <f t="shared" si="240"/>
        <v>1139.0309669494627</v>
      </c>
    </row>
    <row r="15391" spans="1:3" x14ac:dyDescent="0.3">
      <c r="A15391" s="1">
        <v>45097.395138888889</v>
      </c>
      <c r="B15391">
        <v>99.829994201660099</v>
      </c>
      <c r="C15391">
        <f t="shared" si="240"/>
        <v>1139.0309669494627</v>
      </c>
    </row>
    <row r="15392" spans="1:3" x14ac:dyDescent="0.3">
      <c r="A15392" s="1">
        <v>45097.395833333336</v>
      </c>
      <c r="B15392">
        <v>99.829994201660099</v>
      </c>
      <c r="C15392">
        <f t="shared" si="240"/>
        <v>1139.0309669494627</v>
      </c>
    </row>
    <row r="15393" spans="1:3" x14ac:dyDescent="0.3">
      <c r="A15393" s="1">
        <v>45097.396527777775</v>
      </c>
      <c r="B15393">
        <v>99.829994201660099</v>
      </c>
      <c r="C15393">
        <f t="shared" si="240"/>
        <v>1139.0309669494627</v>
      </c>
    </row>
    <row r="15394" spans="1:3" x14ac:dyDescent="0.3">
      <c r="A15394" s="1">
        <v>45097.397222222222</v>
      </c>
      <c r="B15394">
        <v>99.829994201660099</v>
      </c>
      <c r="C15394">
        <f t="shared" si="240"/>
        <v>1139.0309669494627</v>
      </c>
    </row>
    <row r="15395" spans="1:3" x14ac:dyDescent="0.3">
      <c r="A15395" s="1">
        <v>45097.397916666669</v>
      </c>
      <c r="B15395">
        <v>99.829994201660099</v>
      </c>
      <c r="C15395">
        <f t="shared" si="240"/>
        <v>1139.0309669494627</v>
      </c>
    </row>
    <row r="15396" spans="1:3" x14ac:dyDescent="0.3">
      <c r="A15396" s="1">
        <v>45097.398611111108</v>
      </c>
      <c r="B15396">
        <v>99.829994201660099</v>
      </c>
      <c r="C15396">
        <f t="shared" si="240"/>
        <v>1139.0309669494627</v>
      </c>
    </row>
    <row r="15397" spans="1:3" x14ac:dyDescent="0.3">
      <c r="A15397" s="1">
        <v>45097.399305555555</v>
      </c>
      <c r="B15397">
        <v>99.829994201660099</v>
      </c>
      <c r="C15397">
        <f t="shared" si="240"/>
        <v>1139.0309669494627</v>
      </c>
    </row>
    <row r="15398" spans="1:3" x14ac:dyDescent="0.3">
      <c r="A15398" s="1">
        <v>45097.4</v>
      </c>
      <c r="B15398">
        <v>99.829994201660099</v>
      </c>
      <c r="C15398">
        <f t="shared" si="240"/>
        <v>1139.0309669494627</v>
      </c>
    </row>
    <row r="15399" spans="1:3" x14ac:dyDescent="0.3">
      <c r="A15399" s="1">
        <v>45097.400694444441</v>
      </c>
      <c r="B15399">
        <v>99.829994201660099</v>
      </c>
      <c r="C15399">
        <f t="shared" si="240"/>
        <v>1139.0309669494627</v>
      </c>
    </row>
    <row r="15400" spans="1:3" x14ac:dyDescent="0.3">
      <c r="A15400" s="1">
        <v>45097.401388888888</v>
      </c>
      <c r="B15400">
        <v>99.829994201660099</v>
      </c>
      <c r="C15400">
        <f t="shared" si="240"/>
        <v>1139.0309669494627</v>
      </c>
    </row>
    <row r="15401" spans="1:3" x14ac:dyDescent="0.3">
      <c r="A15401" s="1">
        <v>45097.402083333334</v>
      </c>
      <c r="B15401">
        <v>99.829994201660099</v>
      </c>
      <c r="C15401">
        <f t="shared" si="240"/>
        <v>1139.0309669494627</v>
      </c>
    </row>
    <row r="15402" spans="1:3" x14ac:dyDescent="0.3">
      <c r="A15402" s="1">
        <v>45097.402777777781</v>
      </c>
      <c r="B15402">
        <v>99.829994201660099</v>
      </c>
      <c r="C15402">
        <f t="shared" si="240"/>
        <v>1139.0309669494627</v>
      </c>
    </row>
    <row r="15403" spans="1:3" x14ac:dyDescent="0.3">
      <c r="A15403" s="1">
        <v>45097.40347222222</v>
      </c>
      <c r="B15403">
        <v>99.829994201660099</v>
      </c>
      <c r="C15403">
        <f t="shared" si="240"/>
        <v>1139.0309669494627</v>
      </c>
    </row>
    <row r="15404" spans="1:3" x14ac:dyDescent="0.3">
      <c r="A15404" s="1">
        <v>45097.404166666667</v>
      </c>
      <c r="B15404">
        <v>99.829994201660099</v>
      </c>
      <c r="C15404">
        <f t="shared" si="240"/>
        <v>1139.0309669494627</v>
      </c>
    </row>
    <row r="15405" spans="1:3" x14ac:dyDescent="0.3">
      <c r="A15405" s="1">
        <v>45097.404861111114</v>
      </c>
      <c r="B15405">
        <v>99.829994201660099</v>
      </c>
      <c r="C15405">
        <f t="shared" si="240"/>
        <v>1139.0309669494627</v>
      </c>
    </row>
    <row r="15406" spans="1:3" x14ac:dyDescent="0.3">
      <c r="A15406" s="1">
        <v>45097.405555555553</v>
      </c>
      <c r="B15406">
        <v>99.829994201660099</v>
      </c>
      <c r="C15406">
        <f t="shared" si="240"/>
        <v>1139.0309669494627</v>
      </c>
    </row>
    <row r="15407" spans="1:3" x14ac:dyDescent="0.3">
      <c r="A15407" s="1">
        <v>45097.40625</v>
      </c>
      <c r="B15407">
        <v>99.829994201660099</v>
      </c>
      <c r="C15407">
        <f t="shared" si="240"/>
        <v>1139.0309669494627</v>
      </c>
    </row>
    <row r="15408" spans="1:3" x14ac:dyDescent="0.3">
      <c r="A15408" s="1">
        <v>45097.406944444447</v>
      </c>
      <c r="B15408">
        <v>99.829994201660099</v>
      </c>
      <c r="C15408">
        <f t="shared" si="240"/>
        <v>1139.0309669494627</v>
      </c>
    </row>
    <row r="15409" spans="1:3" x14ac:dyDescent="0.3">
      <c r="A15409" s="1">
        <v>45097.407638888886</v>
      </c>
      <c r="B15409">
        <v>99.829994201660099</v>
      </c>
      <c r="C15409">
        <f t="shared" si="240"/>
        <v>1139.0309669494627</v>
      </c>
    </row>
    <row r="15410" spans="1:3" x14ac:dyDescent="0.3">
      <c r="A15410" s="1">
        <v>45097.408333333333</v>
      </c>
      <c r="B15410">
        <v>99.829994201660099</v>
      </c>
      <c r="C15410">
        <f t="shared" si="240"/>
        <v>1139.0309669494627</v>
      </c>
    </row>
    <row r="15411" spans="1:3" x14ac:dyDescent="0.3">
      <c r="A15411" s="1">
        <v>45097.40902777778</v>
      </c>
      <c r="B15411">
        <v>99.829994201660099</v>
      </c>
      <c r="C15411">
        <f t="shared" si="240"/>
        <v>1139.0309669494627</v>
      </c>
    </row>
    <row r="15412" spans="1:3" x14ac:dyDescent="0.3">
      <c r="A15412" s="1">
        <v>45097.409722222219</v>
      </c>
      <c r="B15412">
        <v>99.829994201660099</v>
      </c>
      <c r="C15412">
        <f t="shared" si="240"/>
        <v>1139.0309669494627</v>
      </c>
    </row>
    <row r="15413" spans="1:3" x14ac:dyDescent="0.3">
      <c r="A15413" s="1">
        <v>45097.410416666666</v>
      </c>
      <c r="B15413">
        <v>99.829994201660099</v>
      </c>
      <c r="C15413">
        <f t="shared" si="240"/>
        <v>1139.0309669494627</v>
      </c>
    </row>
    <row r="15414" spans="1:3" x14ac:dyDescent="0.3">
      <c r="A15414" s="1">
        <v>45097.411111111112</v>
      </c>
      <c r="B15414">
        <v>99.829994201660099</v>
      </c>
      <c r="C15414">
        <f t="shared" si="240"/>
        <v>1139.0309669494627</v>
      </c>
    </row>
    <row r="15415" spans="1:3" x14ac:dyDescent="0.3">
      <c r="A15415" s="1">
        <v>45097.411805555559</v>
      </c>
      <c r="B15415">
        <v>99.829994201660099</v>
      </c>
      <c r="C15415">
        <f t="shared" si="240"/>
        <v>1139.0309669494627</v>
      </c>
    </row>
    <row r="15416" spans="1:3" x14ac:dyDescent="0.3">
      <c r="A15416" s="1">
        <v>45097.412499999999</v>
      </c>
      <c r="B15416">
        <v>99.829994201660099</v>
      </c>
      <c r="C15416">
        <f t="shared" si="240"/>
        <v>1139.0309669494627</v>
      </c>
    </row>
    <row r="15417" spans="1:3" x14ac:dyDescent="0.3">
      <c r="A15417" s="1">
        <v>45097.413194444445</v>
      </c>
      <c r="B15417">
        <v>99.829994201660099</v>
      </c>
      <c r="C15417">
        <f t="shared" si="240"/>
        <v>1139.0309669494627</v>
      </c>
    </row>
    <row r="15418" spans="1:3" x14ac:dyDescent="0.3">
      <c r="A15418" s="1">
        <v>45097.413888888892</v>
      </c>
      <c r="B15418">
        <v>99.829994201660099</v>
      </c>
      <c r="C15418">
        <f t="shared" si="240"/>
        <v>1139.0309669494627</v>
      </c>
    </row>
    <row r="15419" spans="1:3" x14ac:dyDescent="0.3">
      <c r="A15419" s="1">
        <v>45097.414583333331</v>
      </c>
      <c r="B15419">
        <v>99.829994201660099</v>
      </c>
      <c r="C15419">
        <f t="shared" si="240"/>
        <v>1139.0309669494627</v>
      </c>
    </row>
    <row r="15420" spans="1:3" x14ac:dyDescent="0.3">
      <c r="A15420" s="1">
        <v>45097.415277777778</v>
      </c>
      <c r="B15420">
        <v>99.829994201660099</v>
      </c>
      <c r="C15420">
        <f t="shared" si="240"/>
        <v>1139.0309669494627</v>
      </c>
    </row>
    <row r="15421" spans="1:3" x14ac:dyDescent="0.3">
      <c r="A15421" s="1">
        <v>45097.415972222225</v>
      </c>
      <c r="B15421">
        <v>99.829994201660099</v>
      </c>
      <c r="C15421">
        <f t="shared" si="240"/>
        <v>1139.0309669494627</v>
      </c>
    </row>
    <row r="15422" spans="1:3" x14ac:dyDescent="0.3">
      <c r="A15422" s="1">
        <v>45097.416666666664</v>
      </c>
      <c r="B15422">
        <v>99.829994201660099</v>
      </c>
      <c r="C15422">
        <f t="shared" si="240"/>
        <v>1139.0309669494627</v>
      </c>
    </row>
    <row r="15423" spans="1:3" x14ac:dyDescent="0.3">
      <c r="A15423" s="1">
        <v>45097.417361111111</v>
      </c>
      <c r="B15423">
        <v>99.829994201660099</v>
      </c>
      <c r="C15423">
        <f t="shared" si="240"/>
        <v>1139.0309669494627</v>
      </c>
    </row>
    <row r="15424" spans="1:3" x14ac:dyDescent="0.3">
      <c r="A15424" s="1">
        <v>45097.418055555558</v>
      </c>
      <c r="B15424">
        <v>99.829994201660099</v>
      </c>
      <c r="C15424">
        <f t="shared" si="240"/>
        <v>1139.0309669494627</v>
      </c>
    </row>
    <row r="15425" spans="1:3" x14ac:dyDescent="0.3">
      <c r="A15425" s="1">
        <v>45097.418749999997</v>
      </c>
      <c r="B15425">
        <v>99.829994201660099</v>
      </c>
      <c r="C15425">
        <f t="shared" si="240"/>
        <v>1139.0309669494627</v>
      </c>
    </row>
    <row r="15426" spans="1:3" x14ac:dyDescent="0.3">
      <c r="A15426" s="1">
        <v>45097.419444444444</v>
      </c>
      <c r="B15426">
        <v>99.829994201660099</v>
      </c>
      <c r="C15426">
        <f t="shared" si="240"/>
        <v>1139.0309669494627</v>
      </c>
    </row>
    <row r="15427" spans="1:3" x14ac:dyDescent="0.3">
      <c r="A15427" s="1">
        <v>45097.420138888891</v>
      </c>
      <c r="B15427">
        <v>99.829994201660099</v>
      </c>
      <c r="C15427">
        <f t="shared" ref="C15427:C15490" si="241">570+570*B15427%</f>
        <v>1139.0309669494627</v>
      </c>
    </row>
    <row r="15428" spans="1:3" x14ac:dyDescent="0.3">
      <c r="A15428" s="1">
        <v>45097.42083333333</v>
      </c>
      <c r="B15428">
        <v>99.829994201660099</v>
      </c>
      <c r="C15428">
        <f t="shared" si="241"/>
        <v>1139.0309669494627</v>
      </c>
    </row>
    <row r="15429" spans="1:3" x14ac:dyDescent="0.3">
      <c r="A15429" s="1">
        <v>45097.421527777777</v>
      </c>
      <c r="B15429">
        <v>99.829994201660099</v>
      </c>
      <c r="C15429">
        <f t="shared" si="241"/>
        <v>1139.0309669494627</v>
      </c>
    </row>
    <row r="15430" spans="1:3" x14ac:dyDescent="0.3">
      <c r="A15430" s="1">
        <v>45097.422222222223</v>
      </c>
      <c r="B15430">
        <v>99.829994201660099</v>
      </c>
      <c r="C15430">
        <f t="shared" si="241"/>
        <v>1139.0309669494627</v>
      </c>
    </row>
    <row r="15431" spans="1:3" x14ac:dyDescent="0.3">
      <c r="A15431" s="1">
        <v>45097.42291666667</v>
      </c>
      <c r="B15431">
        <v>99.829994201660099</v>
      </c>
      <c r="C15431">
        <f t="shared" si="241"/>
        <v>1139.0309669494627</v>
      </c>
    </row>
    <row r="15432" spans="1:3" x14ac:dyDescent="0.3">
      <c r="A15432" s="1">
        <v>45097.423611111109</v>
      </c>
      <c r="B15432">
        <v>99.829994201660099</v>
      </c>
      <c r="C15432">
        <f t="shared" si="241"/>
        <v>1139.0309669494627</v>
      </c>
    </row>
    <row r="15433" spans="1:3" x14ac:dyDescent="0.3">
      <c r="A15433" s="1">
        <v>45097.424305555556</v>
      </c>
      <c r="B15433">
        <v>99.829994201660099</v>
      </c>
      <c r="C15433">
        <f t="shared" si="241"/>
        <v>1139.0309669494627</v>
      </c>
    </row>
    <row r="15434" spans="1:3" x14ac:dyDescent="0.3">
      <c r="A15434" s="1">
        <v>45097.425000000003</v>
      </c>
      <c r="B15434">
        <v>99.829994201660099</v>
      </c>
      <c r="C15434">
        <f t="shared" si="241"/>
        <v>1139.0309669494627</v>
      </c>
    </row>
    <row r="15435" spans="1:3" x14ac:dyDescent="0.3">
      <c r="A15435" s="1">
        <v>45097.425694444442</v>
      </c>
      <c r="B15435">
        <v>99.829994201660099</v>
      </c>
      <c r="C15435">
        <f t="shared" si="241"/>
        <v>1139.0309669494627</v>
      </c>
    </row>
    <row r="15436" spans="1:3" x14ac:dyDescent="0.3">
      <c r="A15436" s="1">
        <v>45097.426388888889</v>
      </c>
      <c r="B15436">
        <v>99.829994201660099</v>
      </c>
      <c r="C15436">
        <f t="shared" si="241"/>
        <v>1139.0309669494627</v>
      </c>
    </row>
    <row r="15437" spans="1:3" x14ac:dyDescent="0.3">
      <c r="A15437" s="1">
        <v>45097.427083333336</v>
      </c>
      <c r="B15437">
        <v>99.829994201660099</v>
      </c>
      <c r="C15437">
        <f t="shared" si="241"/>
        <v>1139.0309669494627</v>
      </c>
    </row>
    <row r="15438" spans="1:3" x14ac:dyDescent="0.3">
      <c r="A15438" s="1">
        <v>45097.427777777775</v>
      </c>
      <c r="B15438">
        <v>99.829994201660099</v>
      </c>
      <c r="C15438">
        <f t="shared" si="241"/>
        <v>1139.0309669494627</v>
      </c>
    </row>
    <row r="15439" spans="1:3" x14ac:dyDescent="0.3">
      <c r="A15439" s="1">
        <v>45097.428472222222</v>
      </c>
      <c r="B15439">
        <v>99.829994201660099</v>
      </c>
      <c r="C15439">
        <f t="shared" si="241"/>
        <v>1139.0309669494627</v>
      </c>
    </row>
    <row r="15440" spans="1:3" x14ac:dyDescent="0.3">
      <c r="A15440" s="1">
        <v>45097.429166666669</v>
      </c>
      <c r="B15440">
        <v>99.829994201660099</v>
      </c>
      <c r="C15440">
        <f t="shared" si="241"/>
        <v>1139.0309669494627</v>
      </c>
    </row>
    <row r="15441" spans="1:3" x14ac:dyDescent="0.3">
      <c r="A15441" s="1">
        <v>45097.429861111108</v>
      </c>
      <c r="B15441">
        <v>99.829994201660099</v>
      </c>
      <c r="C15441">
        <f t="shared" si="241"/>
        <v>1139.0309669494627</v>
      </c>
    </row>
    <row r="15442" spans="1:3" x14ac:dyDescent="0.3">
      <c r="A15442" s="1">
        <v>45097.430555555555</v>
      </c>
      <c r="B15442">
        <v>99.829994201660099</v>
      </c>
      <c r="C15442">
        <f t="shared" si="241"/>
        <v>1139.0309669494627</v>
      </c>
    </row>
    <row r="15443" spans="1:3" x14ac:dyDescent="0.3">
      <c r="A15443" s="1">
        <v>45097.431250000001</v>
      </c>
      <c r="B15443">
        <v>99.829994201660099</v>
      </c>
      <c r="C15443">
        <f t="shared" si="241"/>
        <v>1139.0309669494627</v>
      </c>
    </row>
    <row r="15444" spans="1:3" x14ac:dyDescent="0.3">
      <c r="A15444" s="1">
        <v>45097.431944444441</v>
      </c>
      <c r="B15444">
        <v>99.829994201660099</v>
      </c>
      <c r="C15444">
        <f t="shared" si="241"/>
        <v>1139.0309669494627</v>
      </c>
    </row>
    <row r="15445" spans="1:3" x14ac:dyDescent="0.3">
      <c r="A15445" s="1">
        <v>45097.432638888888</v>
      </c>
      <c r="B15445">
        <v>99.829994201660099</v>
      </c>
      <c r="C15445">
        <f t="shared" si="241"/>
        <v>1139.0309669494627</v>
      </c>
    </row>
    <row r="15446" spans="1:3" x14ac:dyDescent="0.3">
      <c r="A15446" s="1">
        <v>45097.433333333334</v>
      </c>
      <c r="B15446">
        <v>99.829994201660099</v>
      </c>
      <c r="C15446">
        <f t="shared" si="241"/>
        <v>1139.0309669494627</v>
      </c>
    </row>
    <row r="15447" spans="1:3" x14ac:dyDescent="0.3">
      <c r="A15447" s="1">
        <v>45097.434027777781</v>
      </c>
      <c r="B15447">
        <v>99.829994201660099</v>
      </c>
      <c r="C15447">
        <f t="shared" si="241"/>
        <v>1139.0309669494627</v>
      </c>
    </row>
    <row r="15448" spans="1:3" x14ac:dyDescent="0.3">
      <c r="A15448" s="1">
        <v>45097.43472222222</v>
      </c>
      <c r="B15448">
        <v>99.843595809135493</v>
      </c>
      <c r="C15448">
        <f t="shared" si="241"/>
        <v>1139.1084961120723</v>
      </c>
    </row>
    <row r="15449" spans="1:3" x14ac:dyDescent="0.3">
      <c r="A15449" s="1">
        <v>45097.435416666667</v>
      </c>
      <c r="B15449">
        <v>99.830034952781006</v>
      </c>
      <c r="C15449">
        <f t="shared" si="241"/>
        <v>1139.0311992308516</v>
      </c>
    </row>
    <row r="15450" spans="1:3" x14ac:dyDescent="0.3">
      <c r="A15450" s="1">
        <v>45097.436111111114</v>
      </c>
      <c r="B15450">
        <v>99.833053554329396</v>
      </c>
      <c r="C15450">
        <f t="shared" si="241"/>
        <v>1139.0484052596776</v>
      </c>
    </row>
    <row r="15451" spans="1:3" x14ac:dyDescent="0.3">
      <c r="A15451" s="1">
        <v>45097.436805555553</v>
      </c>
      <c r="B15451">
        <v>99.836072155877702</v>
      </c>
      <c r="C15451">
        <f t="shared" si="241"/>
        <v>1139.0656112885029</v>
      </c>
    </row>
    <row r="15452" spans="1:3" x14ac:dyDescent="0.3">
      <c r="A15452" s="1">
        <v>45097.4375</v>
      </c>
      <c r="B15452">
        <v>99.839090757426106</v>
      </c>
      <c r="C15452">
        <f t="shared" si="241"/>
        <v>1139.0828173173288</v>
      </c>
    </row>
    <row r="15453" spans="1:3" x14ac:dyDescent="0.3">
      <c r="A15453" s="1">
        <v>45097.438194444447</v>
      </c>
      <c r="B15453">
        <v>99.842109358974398</v>
      </c>
      <c r="C15453">
        <f t="shared" si="241"/>
        <v>1139.1000233461541</v>
      </c>
    </row>
    <row r="15454" spans="1:3" x14ac:dyDescent="0.3">
      <c r="A15454" s="1">
        <v>45097.438888888886</v>
      </c>
      <c r="B15454">
        <v>99.845127960522802</v>
      </c>
      <c r="C15454">
        <f t="shared" si="241"/>
        <v>1139.1172293749801</v>
      </c>
    </row>
    <row r="15455" spans="1:3" x14ac:dyDescent="0.3">
      <c r="A15455" s="1">
        <v>45097.439583333333</v>
      </c>
      <c r="B15455">
        <v>99.848146562071094</v>
      </c>
      <c r="C15455">
        <f t="shared" si="241"/>
        <v>1139.1344354038051</v>
      </c>
    </row>
    <row r="15456" spans="1:3" x14ac:dyDescent="0.3">
      <c r="A15456" s="1">
        <v>45097.44027777778</v>
      </c>
      <c r="B15456">
        <v>99.851165163619498</v>
      </c>
      <c r="C15456">
        <f t="shared" si="241"/>
        <v>1139.1516414326311</v>
      </c>
    </row>
    <row r="15457" spans="1:3" x14ac:dyDescent="0.3">
      <c r="A15457" s="1">
        <v>45097.440972222219</v>
      </c>
      <c r="B15457">
        <v>99.854183765167804</v>
      </c>
      <c r="C15457">
        <f t="shared" si="241"/>
        <v>1139.1688474614566</v>
      </c>
    </row>
    <row r="15458" spans="1:3" x14ac:dyDescent="0.3">
      <c r="A15458" s="1">
        <v>45097.441666666666</v>
      </c>
      <c r="B15458">
        <v>99.843557918015193</v>
      </c>
      <c r="C15458">
        <f t="shared" si="241"/>
        <v>1139.1082801326866</v>
      </c>
    </row>
    <row r="15459" spans="1:3" x14ac:dyDescent="0.3">
      <c r="A15459" s="1">
        <v>45097.442361111112</v>
      </c>
      <c r="B15459">
        <v>99.860000610351506</v>
      </c>
      <c r="C15459">
        <f t="shared" si="241"/>
        <v>1139.2020034790035</v>
      </c>
    </row>
    <row r="15460" spans="1:3" x14ac:dyDescent="0.3">
      <c r="A15460" s="1">
        <v>45097.443055555559</v>
      </c>
      <c r="B15460">
        <v>99.860000610351506</v>
      </c>
      <c r="C15460">
        <f t="shared" si="241"/>
        <v>1139.2020034790035</v>
      </c>
    </row>
    <row r="15461" spans="1:3" x14ac:dyDescent="0.3">
      <c r="A15461" s="1">
        <v>45097.443749999999</v>
      </c>
      <c r="B15461">
        <v>99.860000610351506</v>
      </c>
      <c r="C15461">
        <f t="shared" si="241"/>
        <v>1139.2020034790035</v>
      </c>
    </row>
    <row r="15462" spans="1:3" x14ac:dyDescent="0.3">
      <c r="A15462" s="1">
        <v>45097.444444444445</v>
      </c>
      <c r="B15462">
        <v>99.860000610351506</v>
      </c>
      <c r="C15462">
        <f t="shared" si="241"/>
        <v>1139.2020034790035</v>
      </c>
    </row>
    <row r="15463" spans="1:3" x14ac:dyDescent="0.3">
      <c r="A15463" s="1">
        <v>45097.445138888892</v>
      </c>
      <c r="B15463">
        <v>99.860000610351506</v>
      </c>
      <c r="C15463">
        <f t="shared" si="241"/>
        <v>1139.2020034790035</v>
      </c>
    </row>
    <row r="15464" spans="1:3" x14ac:dyDescent="0.3">
      <c r="A15464" s="1">
        <v>45097.445833333331</v>
      </c>
      <c r="B15464">
        <v>99.860000610351506</v>
      </c>
      <c r="C15464">
        <f t="shared" si="241"/>
        <v>1139.2020034790035</v>
      </c>
    </row>
    <row r="15465" spans="1:3" x14ac:dyDescent="0.3">
      <c r="A15465" s="1">
        <v>45097.446527777778</v>
      </c>
      <c r="B15465">
        <v>99.860000610351506</v>
      </c>
      <c r="C15465">
        <f t="shared" si="241"/>
        <v>1139.2020034790035</v>
      </c>
    </row>
    <row r="15466" spans="1:3" x14ac:dyDescent="0.3">
      <c r="A15466" s="1">
        <v>45097.447222222225</v>
      </c>
      <c r="B15466">
        <v>99.860000610351506</v>
      </c>
      <c r="C15466">
        <f t="shared" si="241"/>
        <v>1139.2020034790035</v>
      </c>
    </row>
    <row r="15467" spans="1:3" x14ac:dyDescent="0.3">
      <c r="A15467" s="1">
        <v>45097.447916666664</v>
      </c>
      <c r="B15467">
        <v>99.860000610351506</v>
      </c>
      <c r="C15467">
        <f t="shared" si="241"/>
        <v>1139.2020034790035</v>
      </c>
    </row>
    <row r="15468" spans="1:3" x14ac:dyDescent="0.3">
      <c r="A15468" s="1">
        <v>45097.448611111111</v>
      </c>
      <c r="B15468">
        <v>99.860000610351506</v>
      </c>
      <c r="C15468">
        <f t="shared" si="241"/>
        <v>1139.2020034790035</v>
      </c>
    </row>
    <row r="15469" spans="1:3" x14ac:dyDescent="0.3">
      <c r="A15469" s="1">
        <v>45097.449305555558</v>
      </c>
      <c r="B15469">
        <v>99.860000610351506</v>
      </c>
      <c r="C15469">
        <f t="shared" si="241"/>
        <v>1139.2020034790035</v>
      </c>
    </row>
    <row r="15470" spans="1:3" x14ac:dyDescent="0.3">
      <c r="A15470" s="1">
        <v>45097.45</v>
      </c>
      <c r="B15470">
        <v>99.860000610351506</v>
      </c>
      <c r="C15470">
        <f t="shared" si="241"/>
        <v>1139.2020034790035</v>
      </c>
    </row>
    <row r="15471" spans="1:3" x14ac:dyDescent="0.3">
      <c r="A15471" s="1">
        <v>45097.450694444444</v>
      </c>
      <c r="B15471">
        <v>99.860000610351506</v>
      </c>
      <c r="C15471">
        <f t="shared" si="241"/>
        <v>1139.2020034790035</v>
      </c>
    </row>
    <row r="15472" spans="1:3" x14ac:dyDescent="0.3">
      <c r="A15472" s="1">
        <v>45097.451388888891</v>
      </c>
      <c r="B15472">
        <v>99.860000610351506</v>
      </c>
      <c r="C15472">
        <f t="shared" si="241"/>
        <v>1139.2020034790035</v>
      </c>
    </row>
    <row r="15473" spans="1:3" x14ac:dyDescent="0.3">
      <c r="A15473" s="1">
        <v>45097.45208333333</v>
      </c>
      <c r="B15473">
        <v>99.860000610351506</v>
      </c>
      <c r="C15473">
        <f t="shared" si="241"/>
        <v>1139.2020034790035</v>
      </c>
    </row>
    <row r="15474" spans="1:3" x14ac:dyDescent="0.3">
      <c r="A15474" s="1">
        <v>45097.452777777777</v>
      </c>
      <c r="B15474">
        <v>99.860000610351506</v>
      </c>
      <c r="C15474">
        <f t="shared" si="241"/>
        <v>1139.2020034790035</v>
      </c>
    </row>
    <row r="15475" spans="1:3" x14ac:dyDescent="0.3">
      <c r="A15475" s="1">
        <v>45097.453472222223</v>
      </c>
      <c r="B15475">
        <v>99.860000610351506</v>
      </c>
      <c r="C15475">
        <f t="shared" si="241"/>
        <v>1139.2020034790035</v>
      </c>
    </row>
    <row r="15476" spans="1:3" x14ac:dyDescent="0.3">
      <c r="A15476" s="1">
        <v>45097.45416666667</v>
      </c>
      <c r="B15476">
        <v>99.860000610351506</v>
      </c>
      <c r="C15476">
        <f t="shared" si="241"/>
        <v>1139.2020034790035</v>
      </c>
    </row>
    <row r="15477" spans="1:3" x14ac:dyDescent="0.3">
      <c r="A15477" s="1">
        <v>45097.454861111109</v>
      </c>
      <c r="B15477">
        <v>99.860000610351506</v>
      </c>
      <c r="C15477">
        <f t="shared" si="241"/>
        <v>1139.2020034790035</v>
      </c>
    </row>
    <row r="15478" spans="1:3" x14ac:dyDescent="0.3">
      <c r="A15478" s="1">
        <v>45097.455555555556</v>
      </c>
      <c r="B15478">
        <v>99.860000610351506</v>
      </c>
      <c r="C15478">
        <f t="shared" si="241"/>
        <v>1139.2020034790035</v>
      </c>
    </row>
    <row r="15479" spans="1:3" x14ac:dyDescent="0.3">
      <c r="A15479" s="1">
        <v>45097.456250000003</v>
      </c>
      <c r="B15479">
        <v>99.860000610351506</v>
      </c>
      <c r="C15479">
        <f t="shared" si="241"/>
        <v>1139.2020034790035</v>
      </c>
    </row>
    <row r="15480" spans="1:3" x14ac:dyDescent="0.3">
      <c r="A15480" s="1">
        <v>45097.456944444442</v>
      </c>
      <c r="B15480">
        <v>99.860000610351506</v>
      </c>
      <c r="C15480">
        <f t="shared" si="241"/>
        <v>1139.2020034790035</v>
      </c>
    </row>
    <row r="15481" spans="1:3" x14ac:dyDescent="0.3">
      <c r="A15481" s="1">
        <v>45097.457638888889</v>
      </c>
      <c r="B15481">
        <v>99.860000610351506</v>
      </c>
      <c r="C15481">
        <f t="shared" si="241"/>
        <v>1139.2020034790035</v>
      </c>
    </row>
    <row r="15482" spans="1:3" x14ac:dyDescent="0.3">
      <c r="A15482" s="1">
        <v>45097.458333333336</v>
      </c>
      <c r="B15482">
        <v>99.860000610351506</v>
      </c>
      <c r="C15482">
        <f t="shared" si="241"/>
        <v>1139.2020034790035</v>
      </c>
    </row>
    <row r="15483" spans="1:3" x14ac:dyDescent="0.3">
      <c r="A15483" s="1">
        <v>45097.459027777775</v>
      </c>
      <c r="B15483">
        <v>99.860000610351506</v>
      </c>
      <c r="C15483">
        <f t="shared" si="241"/>
        <v>1139.2020034790035</v>
      </c>
    </row>
    <row r="15484" spans="1:3" x14ac:dyDescent="0.3">
      <c r="A15484" s="1">
        <v>45097.459722222222</v>
      </c>
      <c r="B15484">
        <v>99.860000610351506</v>
      </c>
      <c r="C15484">
        <f t="shared" si="241"/>
        <v>1139.2020034790035</v>
      </c>
    </row>
    <row r="15485" spans="1:3" x14ac:dyDescent="0.3">
      <c r="A15485" s="1">
        <v>45097.460416666669</v>
      </c>
      <c r="B15485">
        <v>99.860000610351506</v>
      </c>
      <c r="C15485">
        <f t="shared" si="241"/>
        <v>1139.2020034790035</v>
      </c>
    </row>
    <row r="15486" spans="1:3" x14ac:dyDescent="0.3">
      <c r="A15486" s="1">
        <v>45097.461111111108</v>
      </c>
      <c r="B15486">
        <v>99.860000610351506</v>
      </c>
      <c r="C15486">
        <f t="shared" si="241"/>
        <v>1139.2020034790035</v>
      </c>
    </row>
    <row r="15487" spans="1:3" x14ac:dyDescent="0.3">
      <c r="A15487" s="1">
        <v>45097.461805555555</v>
      </c>
      <c r="B15487">
        <v>99.860000610351506</v>
      </c>
      <c r="C15487">
        <f t="shared" si="241"/>
        <v>1139.2020034790035</v>
      </c>
    </row>
    <row r="15488" spans="1:3" x14ac:dyDescent="0.3">
      <c r="A15488" s="1">
        <v>45097.462500000001</v>
      </c>
      <c r="B15488">
        <v>99.860000610351506</v>
      </c>
      <c r="C15488">
        <f t="shared" si="241"/>
        <v>1139.2020034790035</v>
      </c>
    </row>
    <row r="15489" spans="1:3" x14ac:dyDescent="0.3">
      <c r="A15489" s="1">
        <v>45097.463194444441</v>
      </c>
      <c r="B15489">
        <v>99.860000610351506</v>
      </c>
      <c r="C15489">
        <f t="shared" si="241"/>
        <v>1139.2020034790035</v>
      </c>
    </row>
    <row r="15490" spans="1:3" x14ac:dyDescent="0.3">
      <c r="A15490" s="1">
        <v>45097.463888888888</v>
      </c>
      <c r="B15490">
        <v>99.860000610351506</v>
      </c>
      <c r="C15490">
        <f t="shared" si="241"/>
        <v>1139.2020034790035</v>
      </c>
    </row>
    <row r="15491" spans="1:3" x14ac:dyDescent="0.3">
      <c r="A15491" s="1">
        <v>45097.464583333334</v>
      </c>
      <c r="B15491">
        <v>99.860000610351506</v>
      </c>
      <c r="C15491">
        <f t="shared" ref="C15491:C15554" si="242">570+570*B15491%</f>
        <v>1139.2020034790035</v>
      </c>
    </row>
    <row r="15492" spans="1:3" x14ac:dyDescent="0.3">
      <c r="A15492" s="1">
        <v>45097.465277777781</v>
      </c>
      <c r="B15492">
        <v>99.860000610351506</v>
      </c>
      <c r="C15492">
        <f t="shared" si="242"/>
        <v>1139.2020034790035</v>
      </c>
    </row>
    <row r="15493" spans="1:3" x14ac:dyDescent="0.3">
      <c r="A15493" s="1">
        <v>45097.46597222222</v>
      </c>
      <c r="B15493">
        <v>99.860000610351506</v>
      </c>
      <c r="C15493">
        <f t="shared" si="242"/>
        <v>1139.2020034790035</v>
      </c>
    </row>
    <row r="15494" spans="1:3" x14ac:dyDescent="0.3">
      <c r="A15494" s="1">
        <v>45097.466666666667</v>
      </c>
      <c r="B15494">
        <v>99.860000610351506</v>
      </c>
      <c r="C15494">
        <f t="shared" si="242"/>
        <v>1139.2020034790035</v>
      </c>
    </row>
    <row r="15495" spans="1:3" x14ac:dyDescent="0.3">
      <c r="A15495" s="1">
        <v>45097.467361111114</v>
      </c>
      <c r="B15495">
        <v>99.860000610351506</v>
      </c>
      <c r="C15495">
        <f t="shared" si="242"/>
        <v>1139.2020034790035</v>
      </c>
    </row>
    <row r="15496" spans="1:3" x14ac:dyDescent="0.3">
      <c r="A15496" s="1">
        <v>45097.468055555553</v>
      </c>
      <c r="B15496">
        <v>99.860000610351506</v>
      </c>
      <c r="C15496">
        <f t="shared" si="242"/>
        <v>1139.2020034790035</v>
      </c>
    </row>
    <row r="15497" spans="1:3" x14ac:dyDescent="0.3">
      <c r="A15497" s="1">
        <v>45097.46875</v>
      </c>
      <c r="B15497">
        <v>99.860000610351506</v>
      </c>
      <c r="C15497">
        <f t="shared" si="242"/>
        <v>1139.2020034790035</v>
      </c>
    </row>
    <row r="15498" spans="1:3" x14ac:dyDescent="0.3">
      <c r="A15498" s="1">
        <v>45097.469444444447</v>
      </c>
      <c r="B15498">
        <v>99.860000610351506</v>
      </c>
      <c r="C15498">
        <f t="shared" si="242"/>
        <v>1139.2020034790035</v>
      </c>
    </row>
    <row r="15499" spans="1:3" x14ac:dyDescent="0.3">
      <c r="A15499" s="1">
        <v>45097.470138888886</v>
      </c>
      <c r="B15499">
        <v>99.860000610351506</v>
      </c>
      <c r="C15499">
        <f t="shared" si="242"/>
        <v>1139.2020034790035</v>
      </c>
    </row>
    <row r="15500" spans="1:3" x14ac:dyDescent="0.3">
      <c r="A15500" s="1">
        <v>45097.470833333333</v>
      </c>
      <c r="B15500">
        <v>99.860000610351506</v>
      </c>
      <c r="C15500">
        <f t="shared" si="242"/>
        <v>1139.2020034790035</v>
      </c>
    </row>
    <row r="15501" spans="1:3" x14ac:dyDescent="0.3">
      <c r="A15501" s="1">
        <v>45097.47152777778</v>
      </c>
      <c r="B15501">
        <v>99.860000610351506</v>
      </c>
      <c r="C15501">
        <f t="shared" si="242"/>
        <v>1139.2020034790035</v>
      </c>
    </row>
    <row r="15502" spans="1:3" x14ac:dyDescent="0.3">
      <c r="A15502" s="1">
        <v>45097.472222222219</v>
      </c>
      <c r="B15502">
        <v>99.860000610351506</v>
      </c>
      <c r="C15502">
        <f t="shared" si="242"/>
        <v>1139.2020034790035</v>
      </c>
    </row>
    <row r="15503" spans="1:3" x14ac:dyDescent="0.3">
      <c r="A15503" s="1">
        <v>45097.472916666666</v>
      </c>
      <c r="B15503">
        <v>99.860000610351506</v>
      </c>
      <c r="C15503">
        <f t="shared" si="242"/>
        <v>1139.2020034790035</v>
      </c>
    </row>
    <row r="15504" spans="1:3" x14ac:dyDescent="0.3">
      <c r="A15504" s="1">
        <v>45097.473611111112</v>
      </c>
      <c r="B15504">
        <v>99.860000610351506</v>
      </c>
      <c r="C15504">
        <f t="shared" si="242"/>
        <v>1139.2020034790035</v>
      </c>
    </row>
    <row r="15505" spans="1:3" x14ac:dyDescent="0.3">
      <c r="A15505" s="1">
        <v>45097.474305555559</v>
      </c>
      <c r="B15505">
        <v>99.860000610351506</v>
      </c>
      <c r="C15505">
        <f t="shared" si="242"/>
        <v>1139.2020034790035</v>
      </c>
    </row>
    <row r="15506" spans="1:3" x14ac:dyDescent="0.3">
      <c r="A15506" s="1">
        <v>45097.474999999999</v>
      </c>
      <c r="B15506">
        <v>99.860000610351506</v>
      </c>
      <c r="C15506">
        <f t="shared" si="242"/>
        <v>1139.2020034790035</v>
      </c>
    </row>
    <row r="15507" spans="1:3" x14ac:dyDescent="0.3">
      <c r="A15507" s="1">
        <v>45097.475694444445</v>
      </c>
      <c r="B15507">
        <v>99.860000610351506</v>
      </c>
      <c r="C15507">
        <f t="shared" si="242"/>
        <v>1139.2020034790035</v>
      </c>
    </row>
    <row r="15508" spans="1:3" x14ac:dyDescent="0.3">
      <c r="A15508" s="1">
        <v>45097.476388888892</v>
      </c>
      <c r="B15508">
        <v>99.860000610351506</v>
      </c>
      <c r="C15508">
        <f t="shared" si="242"/>
        <v>1139.2020034790035</v>
      </c>
    </row>
    <row r="15509" spans="1:3" x14ac:dyDescent="0.3">
      <c r="A15509" s="1">
        <v>45097.477083333331</v>
      </c>
      <c r="B15509">
        <v>99.860000610351506</v>
      </c>
      <c r="C15509">
        <f t="shared" si="242"/>
        <v>1139.2020034790035</v>
      </c>
    </row>
    <row r="15510" spans="1:3" x14ac:dyDescent="0.3">
      <c r="A15510" s="1">
        <v>45097.477777777778</v>
      </c>
      <c r="B15510">
        <v>99.860000610351506</v>
      </c>
      <c r="C15510">
        <f t="shared" si="242"/>
        <v>1139.2020034790035</v>
      </c>
    </row>
    <row r="15511" spans="1:3" x14ac:dyDescent="0.3">
      <c r="A15511" s="1">
        <v>45097.478472222225</v>
      </c>
      <c r="B15511">
        <v>99.860000610351506</v>
      </c>
      <c r="C15511">
        <f t="shared" si="242"/>
        <v>1139.2020034790035</v>
      </c>
    </row>
    <row r="15512" spans="1:3" x14ac:dyDescent="0.3">
      <c r="A15512" s="1">
        <v>45097.479166666664</v>
      </c>
      <c r="B15512">
        <v>99.860000610351506</v>
      </c>
      <c r="C15512">
        <f t="shared" si="242"/>
        <v>1139.2020034790035</v>
      </c>
    </row>
    <row r="15513" spans="1:3" x14ac:dyDescent="0.3">
      <c r="A15513" s="1">
        <v>45097.479861111111</v>
      </c>
      <c r="B15513">
        <v>99.860000610351506</v>
      </c>
      <c r="C15513">
        <f t="shared" si="242"/>
        <v>1139.2020034790035</v>
      </c>
    </row>
    <row r="15514" spans="1:3" x14ac:dyDescent="0.3">
      <c r="A15514" s="1">
        <v>45097.480555555558</v>
      </c>
      <c r="B15514">
        <v>99.860000610351506</v>
      </c>
      <c r="C15514">
        <f t="shared" si="242"/>
        <v>1139.2020034790035</v>
      </c>
    </row>
    <row r="15515" spans="1:3" x14ac:dyDescent="0.3">
      <c r="A15515" s="1">
        <v>45097.481249999997</v>
      </c>
      <c r="B15515">
        <v>99.860000610351506</v>
      </c>
      <c r="C15515">
        <f t="shared" si="242"/>
        <v>1139.2020034790035</v>
      </c>
    </row>
    <row r="15516" spans="1:3" x14ac:dyDescent="0.3">
      <c r="A15516" s="1">
        <v>45097.481944444444</v>
      </c>
      <c r="B15516">
        <v>99.860000610351506</v>
      </c>
      <c r="C15516">
        <f t="shared" si="242"/>
        <v>1139.2020034790035</v>
      </c>
    </row>
    <row r="15517" spans="1:3" x14ac:dyDescent="0.3">
      <c r="A15517" s="1">
        <v>45097.482638888891</v>
      </c>
      <c r="B15517">
        <v>99.860000610351506</v>
      </c>
      <c r="C15517">
        <f t="shared" si="242"/>
        <v>1139.2020034790035</v>
      </c>
    </row>
    <row r="15518" spans="1:3" x14ac:dyDescent="0.3">
      <c r="A15518" s="1">
        <v>45097.48333333333</v>
      </c>
      <c r="B15518">
        <v>99.860000610351506</v>
      </c>
      <c r="C15518">
        <f t="shared" si="242"/>
        <v>1139.2020034790035</v>
      </c>
    </row>
    <row r="15519" spans="1:3" x14ac:dyDescent="0.3">
      <c r="A15519" s="1">
        <v>45097.484027777777</v>
      </c>
      <c r="B15519">
        <v>99.860000610351506</v>
      </c>
      <c r="C15519">
        <f t="shared" si="242"/>
        <v>1139.2020034790035</v>
      </c>
    </row>
    <row r="15520" spans="1:3" x14ac:dyDescent="0.3">
      <c r="A15520" s="1">
        <v>45097.484722222223</v>
      </c>
      <c r="B15520">
        <v>99.860000610351506</v>
      </c>
      <c r="C15520">
        <f t="shared" si="242"/>
        <v>1139.2020034790035</v>
      </c>
    </row>
    <row r="15521" spans="1:3" x14ac:dyDescent="0.3">
      <c r="A15521" s="1">
        <v>45097.48541666667</v>
      </c>
      <c r="B15521">
        <v>99.860000610351506</v>
      </c>
      <c r="C15521">
        <f t="shared" si="242"/>
        <v>1139.2020034790035</v>
      </c>
    </row>
    <row r="15522" spans="1:3" x14ac:dyDescent="0.3">
      <c r="A15522" s="1">
        <v>45097.486111111109</v>
      </c>
      <c r="B15522">
        <v>99.860000610351506</v>
      </c>
      <c r="C15522">
        <f t="shared" si="242"/>
        <v>1139.2020034790035</v>
      </c>
    </row>
    <row r="15523" spans="1:3" x14ac:dyDescent="0.3">
      <c r="A15523" s="1">
        <v>45097.486805555556</v>
      </c>
      <c r="B15523">
        <v>99.860000610351506</v>
      </c>
      <c r="C15523">
        <f t="shared" si="242"/>
        <v>1139.2020034790035</v>
      </c>
    </row>
    <row r="15524" spans="1:3" x14ac:dyDescent="0.3">
      <c r="A15524" s="1">
        <v>45097.487500000003</v>
      </c>
      <c r="B15524">
        <v>99.860000610351506</v>
      </c>
      <c r="C15524">
        <f t="shared" si="242"/>
        <v>1139.2020034790035</v>
      </c>
    </row>
    <row r="15525" spans="1:3" x14ac:dyDescent="0.3">
      <c r="A15525" s="1">
        <v>45097.488194444442</v>
      </c>
      <c r="B15525">
        <v>99.860000610351506</v>
      </c>
      <c r="C15525">
        <f t="shared" si="242"/>
        <v>1139.2020034790035</v>
      </c>
    </row>
    <row r="15526" spans="1:3" x14ac:dyDescent="0.3">
      <c r="A15526" s="1">
        <v>45097.488888888889</v>
      </c>
      <c r="B15526">
        <v>99.860000610351506</v>
      </c>
      <c r="C15526">
        <f t="shared" si="242"/>
        <v>1139.2020034790035</v>
      </c>
    </row>
    <row r="15527" spans="1:3" x14ac:dyDescent="0.3">
      <c r="A15527" s="1">
        <v>45097.489583333336</v>
      </c>
      <c r="B15527">
        <v>99.860000610351506</v>
      </c>
      <c r="C15527">
        <f t="shared" si="242"/>
        <v>1139.2020034790035</v>
      </c>
    </row>
    <row r="15528" spans="1:3" x14ac:dyDescent="0.3">
      <c r="A15528" s="1">
        <v>45097.490277777775</v>
      </c>
      <c r="B15528">
        <v>99.860000610351506</v>
      </c>
      <c r="C15528">
        <f t="shared" si="242"/>
        <v>1139.2020034790035</v>
      </c>
    </row>
    <row r="15529" spans="1:3" x14ac:dyDescent="0.3">
      <c r="A15529" s="1">
        <v>45097.490972222222</v>
      </c>
      <c r="B15529">
        <v>99.860000610351506</v>
      </c>
      <c r="C15529">
        <f t="shared" si="242"/>
        <v>1139.2020034790035</v>
      </c>
    </row>
    <row r="15530" spans="1:3" x14ac:dyDescent="0.3">
      <c r="A15530" s="1">
        <v>45097.491666666669</v>
      </c>
      <c r="B15530">
        <v>99.860000610351506</v>
      </c>
      <c r="C15530">
        <f t="shared" si="242"/>
        <v>1139.2020034790035</v>
      </c>
    </row>
    <row r="15531" spans="1:3" x14ac:dyDescent="0.3">
      <c r="A15531" s="1">
        <v>45097.492361111108</v>
      </c>
      <c r="B15531">
        <v>99.860000610351506</v>
      </c>
      <c r="C15531">
        <f t="shared" si="242"/>
        <v>1139.2020034790035</v>
      </c>
    </row>
    <row r="15532" spans="1:3" x14ac:dyDescent="0.3">
      <c r="A15532" s="1">
        <v>45097.493055555555</v>
      </c>
      <c r="B15532">
        <v>99.860000610351506</v>
      </c>
      <c r="C15532">
        <f t="shared" si="242"/>
        <v>1139.2020034790035</v>
      </c>
    </row>
    <row r="15533" spans="1:3" x14ac:dyDescent="0.3">
      <c r="A15533" s="1">
        <v>45097.493750000001</v>
      </c>
      <c r="B15533">
        <v>99.860000610351506</v>
      </c>
      <c r="C15533">
        <f t="shared" si="242"/>
        <v>1139.2020034790035</v>
      </c>
    </row>
    <row r="15534" spans="1:3" x14ac:dyDescent="0.3">
      <c r="A15534" s="1">
        <v>45097.494444444441</v>
      </c>
      <c r="B15534">
        <v>99.860000610351506</v>
      </c>
      <c r="C15534">
        <f t="shared" si="242"/>
        <v>1139.2020034790035</v>
      </c>
    </row>
    <row r="15535" spans="1:3" x14ac:dyDescent="0.3">
      <c r="A15535" s="1">
        <v>45097.495138888888</v>
      </c>
      <c r="B15535">
        <v>99.860000610351506</v>
      </c>
      <c r="C15535">
        <f t="shared" si="242"/>
        <v>1139.2020034790035</v>
      </c>
    </row>
    <row r="15536" spans="1:3" x14ac:dyDescent="0.3">
      <c r="A15536" s="1">
        <v>45097.495833333334</v>
      </c>
      <c r="B15536">
        <v>99.860000610351506</v>
      </c>
      <c r="C15536">
        <f t="shared" si="242"/>
        <v>1139.2020034790035</v>
      </c>
    </row>
    <row r="15537" spans="1:3" x14ac:dyDescent="0.3">
      <c r="A15537" s="1">
        <v>45097.496527777781</v>
      </c>
      <c r="B15537">
        <v>99.860000610351506</v>
      </c>
      <c r="C15537">
        <f t="shared" si="242"/>
        <v>1139.2020034790035</v>
      </c>
    </row>
    <row r="15538" spans="1:3" x14ac:dyDescent="0.3">
      <c r="A15538" s="1">
        <v>45097.49722222222</v>
      </c>
      <c r="B15538">
        <v>99.860000610351506</v>
      </c>
      <c r="C15538">
        <f t="shared" si="242"/>
        <v>1139.2020034790035</v>
      </c>
    </row>
    <row r="15539" spans="1:3" x14ac:dyDescent="0.3">
      <c r="A15539" s="1">
        <v>45097.497916666667</v>
      </c>
      <c r="B15539">
        <v>99.860000610351506</v>
      </c>
      <c r="C15539">
        <f t="shared" si="242"/>
        <v>1139.2020034790035</v>
      </c>
    </row>
    <row r="15540" spans="1:3" x14ac:dyDescent="0.3">
      <c r="A15540" s="1">
        <v>45097.498611111114</v>
      </c>
      <c r="B15540">
        <v>99.860000610351506</v>
      </c>
      <c r="C15540">
        <f t="shared" si="242"/>
        <v>1139.2020034790035</v>
      </c>
    </row>
    <row r="15541" spans="1:3" x14ac:dyDescent="0.3">
      <c r="A15541" s="1">
        <v>45097.499305555553</v>
      </c>
      <c r="B15541">
        <v>99.860000610351506</v>
      </c>
      <c r="C15541">
        <f t="shared" si="242"/>
        <v>1139.2020034790035</v>
      </c>
    </row>
    <row r="15542" spans="1:3" x14ac:dyDescent="0.3">
      <c r="A15542" s="1">
        <v>45097.5</v>
      </c>
      <c r="B15542">
        <v>99.860000610351506</v>
      </c>
      <c r="C15542">
        <f t="shared" si="242"/>
        <v>1139.2020034790035</v>
      </c>
    </row>
    <row r="15543" spans="1:3" x14ac:dyDescent="0.3">
      <c r="A15543" s="1">
        <v>45097.500694444447</v>
      </c>
      <c r="B15543">
        <v>99.860000610351506</v>
      </c>
      <c r="C15543">
        <f t="shared" si="242"/>
        <v>1139.2020034790035</v>
      </c>
    </row>
    <row r="15544" spans="1:3" x14ac:dyDescent="0.3">
      <c r="A15544" s="1">
        <v>45097.501388888886</v>
      </c>
      <c r="B15544">
        <v>99.860000610351506</v>
      </c>
      <c r="C15544">
        <f t="shared" si="242"/>
        <v>1139.2020034790035</v>
      </c>
    </row>
    <row r="15545" spans="1:3" x14ac:dyDescent="0.3">
      <c r="A15545" s="1">
        <v>45097.502083333333</v>
      </c>
      <c r="B15545">
        <v>99.860000610351506</v>
      </c>
      <c r="C15545">
        <f t="shared" si="242"/>
        <v>1139.2020034790035</v>
      </c>
    </row>
    <row r="15546" spans="1:3" x14ac:dyDescent="0.3">
      <c r="A15546" s="1">
        <v>45097.50277777778</v>
      </c>
      <c r="B15546">
        <v>99.860000610351506</v>
      </c>
      <c r="C15546">
        <f t="shared" si="242"/>
        <v>1139.2020034790035</v>
      </c>
    </row>
    <row r="15547" spans="1:3" x14ac:dyDescent="0.3">
      <c r="A15547" s="1">
        <v>45097.503472222219</v>
      </c>
      <c r="B15547">
        <v>99.860000610351506</v>
      </c>
      <c r="C15547">
        <f t="shared" si="242"/>
        <v>1139.2020034790035</v>
      </c>
    </row>
    <row r="15548" spans="1:3" x14ac:dyDescent="0.3">
      <c r="A15548" s="1">
        <v>45097.504166666666</v>
      </c>
      <c r="B15548">
        <v>99.860000610351506</v>
      </c>
      <c r="C15548">
        <f t="shared" si="242"/>
        <v>1139.2020034790035</v>
      </c>
    </row>
    <row r="15549" spans="1:3" x14ac:dyDescent="0.3">
      <c r="A15549" s="1">
        <v>45097.504861111112</v>
      </c>
      <c r="B15549">
        <v>99.860000610351506</v>
      </c>
      <c r="C15549">
        <f t="shared" si="242"/>
        <v>1139.2020034790035</v>
      </c>
    </row>
    <row r="15550" spans="1:3" x14ac:dyDescent="0.3">
      <c r="A15550" s="1">
        <v>45097.505555555559</v>
      </c>
      <c r="B15550">
        <v>99.860000610351506</v>
      </c>
      <c r="C15550">
        <f t="shared" si="242"/>
        <v>1139.2020034790035</v>
      </c>
    </row>
    <row r="15551" spans="1:3" x14ac:dyDescent="0.3">
      <c r="A15551" s="1">
        <v>45097.506249999999</v>
      </c>
      <c r="B15551">
        <v>99.860000610351506</v>
      </c>
      <c r="C15551">
        <f t="shared" si="242"/>
        <v>1139.2020034790035</v>
      </c>
    </row>
    <row r="15552" spans="1:3" x14ac:dyDescent="0.3">
      <c r="A15552" s="1">
        <v>45097.506944444445</v>
      </c>
      <c r="B15552">
        <v>99.860000610351506</v>
      </c>
      <c r="C15552">
        <f t="shared" si="242"/>
        <v>1139.2020034790035</v>
      </c>
    </row>
    <row r="15553" spans="1:3" x14ac:dyDescent="0.3">
      <c r="A15553" s="1">
        <v>45097.507638888892</v>
      </c>
      <c r="B15553">
        <v>99.860000610351506</v>
      </c>
      <c r="C15553">
        <f t="shared" si="242"/>
        <v>1139.2020034790035</v>
      </c>
    </row>
    <row r="15554" spans="1:3" x14ac:dyDescent="0.3">
      <c r="A15554" s="1">
        <v>45097.508333333331</v>
      </c>
      <c r="B15554">
        <v>99.860000610351506</v>
      </c>
      <c r="C15554">
        <f t="shared" si="242"/>
        <v>1139.2020034790035</v>
      </c>
    </row>
    <row r="15555" spans="1:3" x14ac:dyDescent="0.3">
      <c r="A15555" s="1">
        <v>45097.509027777778</v>
      </c>
      <c r="B15555">
        <v>99.860000610351506</v>
      </c>
      <c r="C15555">
        <f t="shared" ref="C15555:C15618" si="243">570+570*B15555%</f>
        <v>1139.2020034790035</v>
      </c>
    </row>
    <row r="15556" spans="1:3" x14ac:dyDescent="0.3">
      <c r="A15556" s="1">
        <v>45097.509722222225</v>
      </c>
      <c r="B15556">
        <v>99.860000610351506</v>
      </c>
      <c r="C15556">
        <f t="shared" si="243"/>
        <v>1139.2020034790035</v>
      </c>
    </row>
    <row r="15557" spans="1:3" x14ac:dyDescent="0.3">
      <c r="A15557" s="1">
        <v>45097.510416666664</v>
      </c>
      <c r="B15557">
        <v>99.860000610351506</v>
      </c>
      <c r="C15557">
        <f t="shared" si="243"/>
        <v>1139.2020034790035</v>
      </c>
    </row>
    <row r="15558" spans="1:3" x14ac:dyDescent="0.3">
      <c r="A15558" s="1">
        <v>45097.511111111111</v>
      </c>
      <c r="B15558">
        <v>99.860000610351506</v>
      </c>
      <c r="C15558">
        <f t="shared" si="243"/>
        <v>1139.2020034790035</v>
      </c>
    </row>
    <row r="15559" spans="1:3" x14ac:dyDescent="0.3">
      <c r="A15559" s="1">
        <v>45097.511805555558</v>
      </c>
      <c r="B15559">
        <v>99.860000610351506</v>
      </c>
      <c r="C15559">
        <f t="shared" si="243"/>
        <v>1139.2020034790035</v>
      </c>
    </row>
    <row r="15560" spans="1:3" x14ac:dyDescent="0.3">
      <c r="A15560" s="1">
        <v>45097.512499999997</v>
      </c>
      <c r="B15560">
        <v>99.860000610351506</v>
      </c>
      <c r="C15560">
        <f t="shared" si="243"/>
        <v>1139.2020034790035</v>
      </c>
    </row>
    <row r="15561" spans="1:3" x14ac:dyDescent="0.3">
      <c r="A15561" s="1">
        <v>45097.513194444444</v>
      </c>
      <c r="B15561">
        <v>99.860000610351506</v>
      </c>
      <c r="C15561">
        <f t="shared" si="243"/>
        <v>1139.2020034790035</v>
      </c>
    </row>
    <row r="15562" spans="1:3" x14ac:dyDescent="0.3">
      <c r="A15562" s="1">
        <v>45097.513888888891</v>
      </c>
      <c r="B15562">
        <v>99.860000610351506</v>
      </c>
      <c r="C15562">
        <f t="shared" si="243"/>
        <v>1139.2020034790035</v>
      </c>
    </row>
    <row r="15563" spans="1:3" x14ac:dyDescent="0.3">
      <c r="A15563" s="1">
        <v>45097.51458333333</v>
      </c>
      <c r="B15563">
        <v>99.860000610351506</v>
      </c>
      <c r="C15563">
        <f t="shared" si="243"/>
        <v>1139.2020034790035</v>
      </c>
    </row>
    <row r="15564" spans="1:3" x14ac:dyDescent="0.3">
      <c r="A15564" s="1">
        <v>45097.515277777777</v>
      </c>
      <c r="B15564">
        <v>99.860000610351506</v>
      </c>
      <c r="C15564">
        <f t="shared" si="243"/>
        <v>1139.2020034790035</v>
      </c>
    </row>
    <row r="15565" spans="1:3" x14ac:dyDescent="0.3">
      <c r="A15565" s="1">
        <v>45097.515972222223</v>
      </c>
      <c r="B15565">
        <v>99.860000610351506</v>
      </c>
      <c r="C15565">
        <f t="shared" si="243"/>
        <v>1139.2020034790035</v>
      </c>
    </row>
    <row r="15566" spans="1:3" x14ac:dyDescent="0.3">
      <c r="A15566" s="1">
        <v>45097.51666666667</v>
      </c>
      <c r="B15566">
        <v>99.860000610351506</v>
      </c>
      <c r="C15566">
        <f t="shared" si="243"/>
        <v>1139.2020034790035</v>
      </c>
    </row>
    <row r="15567" spans="1:3" x14ac:dyDescent="0.3">
      <c r="A15567" s="1">
        <v>45097.517361111109</v>
      </c>
      <c r="B15567">
        <v>99.860000610351506</v>
      </c>
      <c r="C15567">
        <f t="shared" si="243"/>
        <v>1139.2020034790035</v>
      </c>
    </row>
    <row r="15568" spans="1:3" x14ac:dyDescent="0.3">
      <c r="A15568" s="1">
        <v>45097.518055555556</v>
      </c>
      <c r="B15568">
        <v>99.860000610351506</v>
      </c>
      <c r="C15568">
        <f t="shared" si="243"/>
        <v>1139.2020034790035</v>
      </c>
    </row>
    <row r="15569" spans="1:3" x14ac:dyDescent="0.3">
      <c r="A15569" s="1">
        <v>45097.518750000003</v>
      </c>
      <c r="B15569">
        <v>99.860000610351506</v>
      </c>
      <c r="C15569">
        <f t="shared" si="243"/>
        <v>1139.2020034790035</v>
      </c>
    </row>
    <row r="15570" spans="1:3" x14ac:dyDescent="0.3">
      <c r="A15570" s="1">
        <v>45097.519444444442</v>
      </c>
      <c r="B15570">
        <v>99.860000610351506</v>
      </c>
      <c r="C15570">
        <f t="shared" si="243"/>
        <v>1139.2020034790035</v>
      </c>
    </row>
    <row r="15571" spans="1:3" x14ac:dyDescent="0.3">
      <c r="A15571" s="1">
        <v>45097.520138888889</v>
      </c>
      <c r="B15571">
        <v>99.860000610351506</v>
      </c>
      <c r="C15571">
        <f t="shared" si="243"/>
        <v>1139.2020034790035</v>
      </c>
    </row>
    <row r="15572" spans="1:3" x14ac:dyDescent="0.3">
      <c r="A15572" s="1">
        <v>45097.520833333336</v>
      </c>
      <c r="B15572">
        <v>99.860000610351506</v>
      </c>
      <c r="C15572">
        <f t="shared" si="243"/>
        <v>1139.2020034790035</v>
      </c>
    </row>
    <row r="15573" spans="1:3" x14ac:dyDescent="0.3">
      <c r="A15573" s="1">
        <v>45097.521527777775</v>
      </c>
      <c r="B15573">
        <v>99.860000610351506</v>
      </c>
      <c r="C15573">
        <f t="shared" si="243"/>
        <v>1139.2020034790035</v>
      </c>
    </row>
    <row r="15574" spans="1:3" x14ac:dyDescent="0.3">
      <c r="A15574" s="1">
        <v>45097.522222222222</v>
      </c>
      <c r="B15574">
        <v>99.860000610351506</v>
      </c>
      <c r="C15574">
        <f t="shared" si="243"/>
        <v>1139.2020034790035</v>
      </c>
    </row>
    <row r="15575" spans="1:3" x14ac:dyDescent="0.3">
      <c r="A15575" s="1">
        <v>45097.522916666669</v>
      </c>
      <c r="B15575">
        <v>99.860000610351506</v>
      </c>
      <c r="C15575">
        <f t="shared" si="243"/>
        <v>1139.2020034790035</v>
      </c>
    </row>
    <row r="15576" spans="1:3" x14ac:dyDescent="0.3">
      <c r="A15576" s="1">
        <v>45097.523611111108</v>
      </c>
      <c r="B15576">
        <v>99.860000610351506</v>
      </c>
      <c r="C15576">
        <f t="shared" si="243"/>
        <v>1139.2020034790035</v>
      </c>
    </row>
    <row r="15577" spans="1:3" x14ac:dyDescent="0.3">
      <c r="A15577" s="1">
        <v>45097.524305555555</v>
      </c>
      <c r="B15577">
        <v>99.860000610351506</v>
      </c>
      <c r="C15577">
        <f t="shared" si="243"/>
        <v>1139.2020034790035</v>
      </c>
    </row>
    <row r="15578" spans="1:3" x14ac:dyDescent="0.3">
      <c r="A15578" s="1">
        <v>45097.525000000001</v>
      </c>
      <c r="B15578">
        <v>99.860000610351506</v>
      </c>
      <c r="C15578">
        <f t="shared" si="243"/>
        <v>1139.2020034790035</v>
      </c>
    </row>
    <row r="15579" spans="1:3" x14ac:dyDescent="0.3">
      <c r="A15579" s="1">
        <v>45097.525694444441</v>
      </c>
      <c r="B15579">
        <v>99.860000610351506</v>
      </c>
      <c r="C15579">
        <f t="shared" si="243"/>
        <v>1139.2020034790035</v>
      </c>
    </row>
    <row r="15580" spans="1:3" x14ac:dyDescent="0.3">
      <c r="A15580" s="1">
        <v>45097.526388888888</v>
      </c>
      <c r="B15580">
        <v>99.860000610351506</v>
      </c>
      <c r="C15580">
        <f t="shared" si="243"/>
        <v>1139.2020034790035</v>
      </c>
    </row>
    <row r="15581" spans="1:3" x14ac:dyDescent="0.3">
      <c r="A15581" s="1">
        <v>45097.527083333334</v>
      </c>
      <c r="B15581">
        <v>99.860000610351506</v>
      </c>
      <c r="C15581">
        <f t="shared" si="243"/>
        <v>1139.2020034790035</v>
      </c>
    </row>
    <row r="15582" spans="1:3" x14ac:dyDescent="0.3">
      <c r="A15582" s="1">
        <v>45097.527777777781</v>
      </c>
      <c r="B15582">
        <v>99.860000610351506</v>
      </c>
      <c r="C15582">
        <f t="shared" si="243"/>
        <v>1139.2020034790035</v>
      </c>
    </row>
    <row r="15583" spans="1:3" x14ac:dyDescent="0.3">
      <c r="A15583" s="1">
        <v>45097.52847222222</v>
      </c>
      <c r="B15583">
        <v>99.860000610351506</v>
      </c>
      <c r="C15583">
        <f t="shared" si="243"/>
        <v>1139.2020034790035</v>
      </c>
    </row>
    <row r="15584" spans="1:3" x14ac:dyDescent="0.3">
      <c r="A15584" s="1">
        <v>45097.529166666667</v>
      </c>
      <c r="B15584">
        <v>99.860000610351506</v>
      </c>
      <c r="C15584">
        <f t="shared" si="243"/>
        <v>1139.2020034790035</v>
      </c>
    </row>
    <row r="15585" spans="1:3" x14ac:dyDescent="0.3">
      <c r="A15585" s="1">
        <v>45097.529861111114</v>
      </c>
      <c r="B15585">
        <v>99.860000610351506</v>
      </c>
      <c r="C15585">
        <f t="shared" si="243"/>
        <v>1139.2020034790035</v>
      </c>
    </row>
    <row r="15586" spans="1:3" x14ac:dyDescent="0.3">
      <c r="A15586" s="1">
        <v>45097.530555555553</v>
      </c>
      <c r="B15586">
        <v>99.860000610351506</v>
      </c>
      <c r="C15586">
        <f t="shared" si="243"/>
        <v>1139.2020034790035</v>
      </c>
    </row>
    <row r="15587" spans="1:3" x14ac:dyDescent="0.3">
      <c r="A15587" s="1">
        <v>45097.53125</v>
      </c>
      <c r="B15587">
        <v>99.860000610351506</v>
      </c>
      <c r="C15587">
        <f t="shared" si="243"/>
        <v>1139.2020034790035</v>
      </c>
    </row>
    <row r="15588" spans="1:3" x14ac:dyDescent="0.3">
      <c r="A15588" s="1">
        <v>45097.531944444447</v>
      </c>
      <c r="B15588">
        <v>98.670758126543205</v>
      </c>
      <c r="C15588">
        <f t="shared" si="243"/>
        <v>1132.4233213212963</v>
      </c>
    </row>
    <row r="15589" spans="1:3" x14ac:dyDescent="0.3">
      <c r="A15589" s="1">
        <v>45097.532638888886</v>
      </c>
      <c r="B15589">
        <v>99.807285194396897</v>
      </c>
      <c r="C15589">
        <f t="shared" si="243"/>
        <v>1138.9015256080625</v>
      </c>
    </row>
    <row r="15590" spans="1:3" x14ac:dyDescent="0.3">
      <c r="A15590" s="1">
        <v>45097.533333333333</v>
      </c>
      <c r="B15590">
        <v>96.994789584056093</v>
      </c>
      <c r="C15590">
        <f t="shared" si="243"/>
        <v>1122.8703006291198</v>
      </c>
    </row>
    <row r="15591" spans="1:3" x14ac:dyDescent="0.3">
      <c r="A15591" s="1">
        <v>45097.53402777778</v>
      </c>
      <c r="B15591">
        <v>99.610415244282393</v>
      </c>
      <c r="C15591">
        <f t="shared" si="243"/>
        <v>1137.7793668924096</v>
      </c>
    </row>
    <row r="15592" spans="1:3" x14ac:dyDescent="0.3">
      <c r="A15592" s="1">
        <v>45097.534722222219</v>
      </c>
      <c r="B15592">
        <v>83.625864930503994</v>
      </c>
      <c r="C15592">
        <f t="shared" si="243"/>
        <v>1046.6674301038727</v>
      </c>
    </row>
    <row r="15593" spans="1:3" x14ac:dyDescent="0.3">
      <c r="A15593" s="1">
        <v>45097.535416666666</v>
      </c>
      <c r="B15593">
        <v>99.475982924626507</v>
      </c>
      <c r="C15593">
        <f t="shared" si="243"/>
        <v>1137.0131026703712</v>
      </c>
    </row>
    <row r="15594" spans="1:3" x14ac:dyDescent="0.3">
      <c r="A15594" s="1">
        <v>45097.536111111112</v>
      </c>
      <c r="B15594">
        <v>99.537347289640707</v>
      </c>
      <c r="C15594">
        <f t="shared" si="243"/>
        <v>1137.3628795509521</v>
      </c>
    </row>
    <row r="15595" spans="1:3" x14ac:dyDescent="0.3">
      <c r="A15595" s="1">
        <v>45097.536805555559</v>
      </c>
      <c r="B15595">
        <v>99.598711654654906</v>
      </c>
      <c r="C15595">
        <f t="shared" si="243"/>
        <v>1137.7126564315331</v>
      </c>
    </row>
    <row r="15596" spans="1:3" x14ac:dyDescent="0.3">
      <c r="A15596" s="1">
        <v>45097.537499999999</v>
      </c>
      <c r="B15596">
        <v>99.660076019669006</v>
      </c>
      <c r="C15596">
        <f t="shared" si="243"/>
        <v>1138.0624333121134</v>
      </c>
    </row>
    <row r="15597" spans="1:3" x14ac:dyDescent="0.3">
      <c r="A15597" s="1">
        <v>45097.538194444445</v>
      </c>
      <c r="B15597">
        <v>99.721440384683206</v>
      </c>
      <c r="C15597">
        <f t="shared" si="243"/>
        <v>1138.4122101926941</v>
      </c>
    </row>
    <row r="15598" spans="1:3" x14ac:dyDescent="0.3">
      <c r="A15598" s="1">
        <v>45097.538888888892</v>
      </c>
      <c r="B15598">
        <v>99.567342483404403</v>
      </c>
      <c r="C15598">
        <f t="shared" si="243"/>
        <v>1137.5338521554049</v>
      </c>
    </row>
    <row r="15599" spans="1:3" x14ac:dyDescent="0.3">
      <c r="A15599" s="1">
        <v>45097.539583333331</v>
      </c>
      <c r="B15599">
        <v>99.839996337890597</v>
      </c>
      <c r="C15599">
        <f t="shared" si="243"/>
        <v>1139.0879791259763</v>
      </c>
    </row>
    <row r="15600" spans="1:3" x14ac:dyDescent="0.3">
      <c r="A15600" s="1">
        <v>45097.540277777778</v>
      </c>
      <c r="B15600">
        <v>99.839996337890597</v>
      </c>
      <c r="C15600">
        <f t="shared" si="243"/>
        <v>1139.0879791259763</v>
      </c>
    </row>
    <row r="15601" spans="1:3" x14ac:dyDescent="0.3">
      <c r="A15601" s="1">
        <v>45097.540972222225</v>
      </c>
      <c r="B15601">
        <v>99.839996337890597</v>
      </c>
      <c r="C15601">
        <f t="shared" si="243"/>
        <v>1139.0879791259763</v>
      </c>
    </row>
    <row r="15602" spans="1:3" x14ac:dyDescent="0.3">
      <c r="A15602" s="1">
        <v>45097.541666666664</v>
      </c>
      <c r="B15602">
        <v>99.839996337890597</v>
      </c>
      <c r="C15602">
        <f t="shared" si="243"/>
        <v>1139.0879791259763</v>
      </c>
    </row>
    <row r="15603" spans="1:3" x14ac:dyDescent="0.3">
      <c r="A15603" s="1">
        <v>45097.542361111111</v>
      </c>
      <c r="B15603">
        <v>99.839996337890597</v>
      </c>
      <c r="C15603">
        <f t="shared" si="243"/>
        <v>1139.0879791259763</v>
      </c>
    </row>
    <row r="15604" spans="1:3" x14ac:dyDescent="0.3">
      <c r="A15604" s="1">
        <v>45097.543055555558</v>
      </c>
      <c r="B15604">
        <v>99.839996337890597</v>
      </c>
      <c r="C15604">
        <f t="shared" si="243"/>
        <v>1139.0879791259763</v>
      </c>
    </row>
    <row r="15605" spans="1:3" x14ac:dyDescent="0.3">
      <c r="A15605" s="1">
        <v>45097.543749999997</v>
      </c>
      <c r="B15605">
        <v>99.839996337890597</v>
      </c>
      <c r="C15605">
        <f t="shared" si="243"/>
        <v>1139.0879791259763</v>
      </c>
    </row>
    <row r="15606" spans="1:3" x14ac:dyDescent="0.3">
      <c r="A15606" s="1">
        <v>45097.544444444444</v>
      </c>
      <c r="B15606">
        <v>99.839996337890597</v>
      </c>
      <c r="C15606">
        <f t="shared" si="243"/>
        <v>1139.0879791259763</v>
      </c>
    </row>
    <row r="15607" spans="1:3" x14ac:dyDescent="0.3">
      <c r="A15607" s="1">
        <v>45097.545138888891</v>
      </c>
      <c r="B15607">
        <v>99.839996337890597</v>
      </c>
      <c r="C15607">
        <f t="shared" si="243"/>
        <v>1139.0879791259763</v>
      </c>
    </row>
    <row r="15608" spans="1:3" x14ac:dyDescent="0.3">
      <c r="A15608" s="1">
        <v>45097.54583333333</v>
      </c>
      <c r="B15608">
        <v>99.839996337890597</v>
      </c>
      <c r="C15608">
        <f t="shared" si="243"/>
        <v>1139.0879791259763</v>
      </c>
    </row>
    <row r="15609" spans="1:3" x14ac:dyDescent="0.3">
      <c r="A15609" s="1">
        <v>45097.546527777777</v>
      </c>
      <c r="B15609">
        <v>99.839996337890597</v>
      </c>
      <c r="C15609">
        <f t="shared" si="243"/>
        <v>1139.0879791259763</v>
      </c>
    </row>
    <row r="15610" spans="1:3" x14ac:dyDescent="0.3">
      <c r="A15610" s="1">
        <v>45097.547222222223</v>
      </c>
      <c r="B15610">
        <v>99.839996337890597</v>
      </c>
      <c r="C15610">
        <f t="shared" si="243"/>
        <v>1139.0879791259763</v>
      </c>
    </row>
    <row r="15611" spans="1:3" x14ac:dyDescent="0.3">
      <c r="A15611" s="1">
        <v>45097.54791666667</v>
      </c>
      <c r="B15611">
        <v>99.839996337890597</v>
      </c>
      <c r="C15611">
        <f t="shared" si="243"/>
        <v>1139.0879791259763</v>
      </c>
    </row>
    <row r="15612" spans="1:3" x14ac:dyDescent="0.3">
      <c r="A15612" s="1">
        <v>45097.548611111109</v>
      </c>
      <c r="B15612">
        <v>99.839996337890597</v>
      </c>
      <c r="C15612">
        <f t="shared" si="243"/>
        <v>1139.0879791259763</v>
      </c>
    </row>
    <row r="15613" spans="1:3" x14ac:dyDescent="0.3">
      <c r="A15613" s="1">
        <v>45097.549305555556</v>
      </c>
      <c r="B15613">
        <v>99.839996337890597</v>
      </c>
      <c r="C15613">
        <f t="shared" si="243"/>
        <v>1139.0879791259763</v>
      </c>
    </row>
    <row r="15614" spans="1:3" x14ac:dyDescent="0.3">
      <c r="A15614" s="1">
        <v>45097.55</v>
      </c>
      <c r="B15614">
        <v>99.839996337890597</v>
      </c>
      <c r="C15614">
        <f t="shared" si="243"/>
        <v>1139.0879791259763</v>
      </c>
    </row>
    <row r="15615" spans="1:3" x14ac:dyDescent="0.3">
      <c r="A15615" s="1">
        <v>45097.550694444442</v>
      </c>
      <c r="B15615">
        <v>99.839996337890597</v>
      </c>
      <c r="C15615">
        <f t="shared" si="243"/>
        <v>1139.0879791259763</v>
      </c>
    </row>
    <row r="15616" spans="1:3" x14ac:dyDescent="0.3">
      <c r="A15616" s="1">
        <v>45097.551388888889</v>
      </c>
      <c r="B15616">
        <v>99.839996337890597</v>
      </c>
      <c r="C15616">
        <f t="shared" si="243"/>
        <v>1139.0879791259763</v>
      </c>
    </row>
    <row r="15617" spans="1:3" x14ac:dyDescent="0.3">
      <c r="A15617" s="1">
        <v>45097.552083333336</v>
      </c>
      <c r="B15617">
        <v>99.839996337890597</v>
      </c>
      <c r="C15617">
        <f t="shared" si="243"/>
        <v>1139.0879791259763</v>
      </c>
    </row>
    <row r="15618" spans="1:3" x14ac:dyDescent="0.3">
      <c r="A15618" s="1">
        <v>45097.552777777775</v>
      </c>
      <c r="B15618">
        <v>99.839996337890597</v>
      </c>
      <c r="C15618">
        <f t="shared" si="243"/>
        <v>1139.0879791259763</v>
      </c>
    </row>
    <row r="15619" spans="1:3" x14ac:dyDescent="0.3">
      <c r="A15619" s="1">
        <v>45097.553472222222</v>
      </c>
      <c r="B15619">
        <v>99.839996337890597</v>
      </c>
      <c r="C15619">
        <f t="shared" ref="C15619:C15682" si="244">570+570*B15619%</f>
        <v>1139.0879791259763</v>
      </c>
    </row>
    <row r="15620" spans="1:3" x14ac:dyDescent="0.3">
      <c r="A15620" s="1">
        <v>45097.554166666669</v>
      </c>
      <c r="B15620">
        <v>99.839996337890597</v>
      </c>
      <c r="C15620">
        <f t="shared" si="244"/>
        <v>1139.0879791259763</v>
      </c>
    </row>
    <row r="15621" spans="1:3" x14ac:dyDescent="0.3">
      <c r="A15621" s="1">
        <v>45097.554861111108</v>
      </c>
      <c r="B15621">
        <v>99.839996337890597</v>
      </c>
      <c r="C15621">
        <f t="shared" si="244"/>
        <v>1139.0879791259763</v>
      </c>
    </row>
    <row r="15622" spans="1:3" x14ac:dyDescent="0.3">
      <c r="A15622" s="1">
        <v>45097.555555555555</v>
      </c>
      <c r="B15622">
        <v>99.839996337890597</v>
      </c>
      <c r="C15622">
        <f t="shared" si="244"/>
        <v>1139.0879791259763</v>
      </c>
    </row>
    <row r="15623" spans="1:3" x14ac:dyDescent="0.3">
      <c r="A15623" s="1">
        <v>45097.556250000001</v>
      </c>
      <c r="B15623">
        <v>99.839996337890597</v>
      </c>
      <c r="C15623">
        <f t="shared" si="244"/>
        <v>1139.0879791259763</v>
      </c>
    </row>
    <row r="15624" spans="1:3" x14ac:dyDescent="0.3">
      <c r="A15624" s="1">
        <v>45097.556944444441</v>
      </c>
      <c r="B15624">
        <v>99.839996337890597</v>
      </c>
      <c r="C15624">
        <f t="shared" si="244"/>
        <v>1139.0879791259763</v>
      </c>
    </row>
    <row r="15625" spans="1:3" x14ac:dyDescent="0.3">
      <c r="A15625" s="1">
        <v>45097.557638888888</v>
      </c>
      <c r="B15625">
        <v>99.839996337890597</v>
      </c>
      <c r="C15625">
        <f t="shared" si="244"/>
        <v>1139.0879791259763</v>
      </c>
    </row>
    <row r="15626" spans="1:3" x14ac:dyDescent="0.3">
      <c r="A15626" s="1">
        <v>45097.558333333334</v>
      </c>
      <c r="B15626">
        <v>99.839996337890597</v>
      </c>
      <c r="C15626">
        <f t="shared" si="244"/>
        <v>1139.0879791259763</v>
      </c>
    </row>
    <row r="15627" spans="1:3" x14ac:dyDescent="0.3">
      <c r="A15627" s="1">
        <v>45097.559027777781</v>
      </c>
      <c r="B15627">
        <v>99.839996337890597</v>
      </c>
      <c r="C15627">
        <f t="shared" si="244"/>
        <v>1139.0879791259763</v>
      </c>
    </row>
    <row r="15628" spans="1:3" x14ac:dyDescent="0.3">
      <c r="A15628" s="1">
        <v>45097.55972222222</v>
      </c>
      <c r="B15628">
        <v>99.839996337890597</v>
      </c>
      <c r="C15628">
        <f t="shared" si="244"/>
        <v>1139.0879791259763</v>
      </c>
    </row>
    <row r="15629" spans="1:3" x14ac:dyDescent="0.3">
      <c r="A15629" s="1">
        <v>45097.560416666667</v>
      </c>
      <c r="B15629">
        <v>99.839996337890597</v>
      </c>
      <c r="C15629">
        <f t="shared" si="244"/>
        <v>1139.0879791259763</v>
      </c>
    </row>
    <row r="15630" spans="1:3" x14ac:dyDescent="0.3">
      <c r="A15630" s="1">
        <v>45097.561111111114</v>
      </c>
      <c r="B15630">
        <v>99.839996337890597</v>
      </c>
      <c r="C15630">
        <f t="shared" si="244"/>
        <v>1139.0879791259763</v>
      </c>
    </row>
    <row r="15631" spans="1:3" x14ac:dyDescent="0.3">
      <c r="A15631" s="1">
        <v>45097.561805555553</v>
      </c>
      <c r="B15631">
        <v>99.839996337890597</v>
      </c>
      <c r="C15631">
        <f t="shared" si="244"/>
        <v>1139.0879791259763</v>
      </c>
    </row>
    <row r="15632" spans="1:3" x14ac:dyDescent="0.3">
      <c r="A15632" s="1">
        <v>45097.5625</v>
      </c>
      <c r="B15632">
        <v>99.839996337890597</v>
      </c>
      <c r="C15632">
        <f t="shared" si="244"/>
        <v>1139.0879791259763</v>
      </c>
    </row>
    <row r="15633" spans="1:3" x14ac:dyDescent="0.3">
      <c r="A15633" s="1">
        <v>45097.563194444447</v>
      </c>
      <c r="B15633">
        <v>99.839996337890597</v>
      </c>
      <c r="C15633">
        <f t="shared" si="244"/>
        <v>1139.0879791259763</v>
      </c>
    </row>
    <row r="15634" spans="1:3" x14ac:dyDescent="0.3">
      <c r="A15634" s="1">
        <v>45097.563888888886</v>
      </c>
      <c r="B15634">
        <v>99.839996337890597</v>
      </c>
      <c r="C15634">
        <f t="shared" si="244"/>
        <v>1139.0879791259763</v>
      </c>
    </row>
    <row r="15635" spans="1:3" x14ac:dyDescent="0.3">
      <c r="A15635" s="1">
        <v>45097.564583333333</v>
      </c>
      <c r="B15635">
        <v>99.839996337890597</v>
      </c>
      <c r="C15635">
        <f t="shared" si="244"/>
        <v>1139.0879791259763</v>
      </c>
    </row>
    <row r="15636" spans="1:3" x14ac:dyDescent="0.3">
      <c r="A15636" s="1">
        <v>45097.56527777778</v>
      </c>
      <c r="B15636">
        <v>99.839996337890597</v>
      </c>
      <c r="C15636">
        <f t="shared" si="244"/>
        <v>1139.0879791259763</v>
      </c>
    </row>
    <row r="15637" spans="1:3" x14ac:dyDescent="0.3">
      <c r="A15637" s="1">
        <v>45097.565972222219</v>
      </c>
      <c r="B15637">
        <v>99.839996337890597</v>
      </c>
      <c r="C15637">
        <f t="shared" si="244"/>
        <v>1139.0879791259763</v>
      </c>
    </row>
    <row r="15638" spans="1:3" x14ac:dyDescent="0.3">
      <c r="A15638" s="1">
        <v>45097.566666666666</v>
      </c>
      <c r="B15638">
        <v>99.839996337890597</v>
      </c>
      <c r="C15638">
        <f t="shared" si="244"/>
        <v>1139.0879791259763</v>
      </c>
    </row>
    <row r="15639" spans="1:3" x14ac:dyDescent="0.3">
      <c r="A15639" s="1">
        <v>45097.567361111112</v>
      </c>
      <c r="B15639">
        <v>99.839996337890597</v>
      </c>
      <c r="C15639">
        <f t="shared" si="244"/>
        <v>1139.0879791259763</v>
      </c>
    </row>
    <row r="15640" spans="1:3" x14ac:dyDescent="0.3">
      <c r="A15640" s="1">
        <v>45097.568055555559</v>
      </c>
      <c r="B15640">
        <v>99.839996337890597</v>
      </c>
      <c r="C15640">
        <f t="shared" si="244"/>
        <v>1139.0879791259763</v>
      </c>
    </row>
    <row r="15641" spans="1:3" x14ac:dyDescent="0.3">
      <c r="A15641" s="1">
        <v>45097.568749999999</v>
      </c>
      <c r="B15641">
        <v>99.839996337890597</v>
      </c>
      <c r="C15641">
        <f t="shared" si="244"/>
        <v>1139.0879791259763</v>
      </c>
    </row>
    <row r="15642" spans="1:3" x14ac:dyDescent="0.3">
      <c r="A15642" s="1">
        <v>45097.569444444445</v>
      </c>
      <c r="B15642">
        <v>99.839996337890597</v>
      </c>
      <c r="C15642">
        <f t="shared" si="244"/>
        <v>1139.0879791259763</v>
      </c>
    </row>
    <row r="15643" spans="1:3" x14ac:dyDescent="0.3">
      <c r="A15643" s="1">
        <v>45097.570138888892</v>
      </c>
      <c r="B15643">
        <v>99.839996337890597</v>
      </c>
      <c r="C15643">
        <f t="shared" si="244"/>
        <v>1139.0879791259763</v>
      </c>
    </row>
    <row r="15644" spans="1:3" x14ac:dyDescent="0.3">
      <c r="A15644" s="1">
        <v>45097.570833333331</v>
      </c>
      <c r="B15644">
        <v>99.839996337890597</v>
      </c>
      <c r="C15644">
        <f t="shared" si="244"/>
        <v>1139.0879791259763</v>
      </c>
    </row>
    <row r="15645" spans="1:3" x14ac:dyDescent="0.3">
      <c r="A15645" s="1">
        <v>45097.571527777778</v>
      </c>
      <c r="B15645">
        <v>99.839996337890597</v>
      </c>
      <c r="C15645">
        <f t="shared" si="244"/>
        <v>1139.0879791259763</v>
      </c>
    </row>
    <row r="15646" spans="1:3" x14ac:dyDescent="0.3">
      <c r="A15646" s="1">
        <v>45097.572222222225</v>
      </c>
      <c r="B15646">
        <v>99.839996337890597</v>
      </c>
      <c r="C15646">
        <f t="shared" si="244"/>
        <v>1139.0879791259763</v>
      </c>
    </row>
    <row r="15647" spans="1:3" x14ac:dyDescent="0.3">
      <c r="A15647" s="1">
        <v>45097.572916666664</v>
      </c>
      <c r="B15647">
        <v>99.839996337890597</v>
      </c>
      <c r="C15647">
        <f t="shared" si="244"/>
        <v>1139.0879791259763</v>
      </c>
    </row>
    <row r="15648" spans="1:3" x14ac:dyDescent="0.3">
      <c r="A15648" s="1">
        <v>45097.573611111111</v>
      </c>
      <c r="B15648">
        <v>99.839996337890597</v>
      </c>
      <c r="C15648">
        <f t="shared" si="244"/>
        <v>1139.0879791259763</v>
      </c>
    </row>
    <row r="15649" spans="1:3" x14ac:dyDescent="0.3">
      <c r="A15649" s="1">
        <v>45097.574305555558</v>
      </c>
      <c r="B15649">
        <v>99.839996337890597</v>
      </c>
      <c r="C15649">
        <f t="shared" si="244"/>
        <v>1139.0879791259763</v>
      </c>
    </row>
    <row r="15650" spans="1:3" x14ac:dyDescent="0.3">
      <c r="A15650" s="1">
        <v>45097.574999999997</v>
      </c>
      <c r="B15650">
        <v>99.839996337890597</v>
      </c>
      <c r="C15650">
        <f t="shared" si="244"/>
        <v>1139.0879791259763</v>
      </c>
    </row>
    <row r="15651" spans="1:3" x14ac:dyDescent="0.3">
      <c r="A15651" s="1">
        <v>45097.575694444444</v>
      </c>
      <c r="B15651">
        <v>99.839996337890597</v>
      </c>
      <c r="C15651">
        <f t="shared" si="244"/>
        <v>1139.0879791259763</v>
      </c>
    </row>
    <row r="15652" spans="1:3" x14ac:dyDescent="0.3">
      <c r="A15652" s="1">
        <v>45097.576388888891</v>
      </c>
      <c r="B15652">
        <v>99.839996337890597</v>
      </c>
      <c r="C15652">
        <f t="shared" si="244"/>
        <v>1139.0879791259763</v>
      </c>
    </row>
    <row r="15653" spans="1:3" x14ac:dyDescent="0.3">
      <c r="A15653" s="1">
        <v>45097.57708333333</v>
      </c>
      <c r="B15653">
        <v>99.839996337890597</v>
      </c>
      <c r="C15653">
        <f t="shared" si="244"/>
        <v>1139.0879791259763</v>
      </c>
    </row>
    <row r="15654" spans="1:3" x14ac:dyDescent="0.3">
      <c r="A15654" s="1">
        <v>45097.577777777777</v>
      </c>
      <c r="B15654">
        <v>99.839996337890597</v>
      </c>
      <c r="C15654">
        <f t="shared" si="244"/>
        <v>1139.0879791259763</v>
      </c>
    </row>
    <row r="15655" spans="1:3" x14ac:dyDescent="0.3">
      <c r="A15655" s="1">
        <v>45097.578472222223</v>
      </c>
      <c r="B15655">
        <v>99.839996337890597</v>
      </c>
      <c r="C15655">
        <f t="shared" si="244"/>
        <v>1139.0879791259763</v>
      </c>
    </row>
    <row r="15656" spans="1:3" x14ac:dyDescent="0.3">
      <c r="A15656" s="1">
        <v>45097.57916666667</v>
      </c>
      <c r="B15656">
        <v>99.839996337890597</v>
      </c>
      <c r="C15656">
        <f t="shared" si="244"/>
        <v>1139.0879791259763</v>
      </c>
    </row>
    <row r="15657" spans="1:3" x14ac:dyDescent="0.3">
      <c r="A15657" s="1">
        <v>45097.579861111109</v>
      </c>
      <c r="B15657">
        <v>99.839996337890597</v>
      </c>
      <c r="C15657">
        <f t="shared" si="244"/>
        <v>1139.0879791259763</v>
      </c>
    </row>
    <row r="15658" spans="1:3" x14ac:dyDescent="0.3">
      <c r="A15658" s="1">
        <v>45097.580555555556</v>
      </c>
      <c r="B15658">
        <v>99.839996337890597</v>
      </c>
      <c r="C15658">
        <f t="shared" si="244"/>
        <v>1139.0879791259763</v>
      </c>
    </row>
    <row r="15659" spans="1:3" x14ac:dyDescent="0.3">
      <c r="A15659" s="1">
        <v>45097.581250000003</v>
      </c>
      <c r="B15659">
        <v>99.839996337890597</v>
      </c>
      <c r="C15659">
        <f t="shared" si="244"/>
        <v>1139.0879791259763</v>
      </c>
    </row>
    <row r="15660" spans="1:3" x14ac:dyDescent="0.3">
      <c r="A15660" s="1">
        <v>45097.581944444442</v>
      </c>
      <c r="B15660">
        <v>99.839996337890597</v>
      </c>
      <c r="C15660">
        <f t="shared" si="244"/>
        <v>1139.0879791259763</v>
      </c>
    </row>
    <row r="15661" spans="1:3" x14ac:dyDescent="0.3">
      <c r="A15661" s="1">
        <v>45097.582638888889</v>
      </c>
      <c r="B15661">
        <v>99.839996337890597</v>
      </c>
      <c r="C15661">
        <f t="shared" si="244"/>
        <v>1139.0879791259763</v>
      </c>
    </row>
    <row r="15662" spans="1:3" x14ac:dyDescent="0.3">
      <c r="A15662" s="1">
        <v>45097.583333333336</v>
      </c>
      <c r="B15662">
        <v>99.839996337890597</v>
      </c>
      <c r="C15662">
        <f t="shared" si="244"/>
        <v>1139.0879791259763</v>
      </c>
    </row>
    <row r="15663" spans="1:3" x14ac:dyDescent="0.3">
      <c r="A15663" s="1">
        <v>45097.584027777775</v>
      </c>
      <c r="B15663">
        <v>99.839996337890597</v>
      </c>
      <c r="C15663">
        <f t="shared" si="244"/>
        <v>1139.0879791259763</v>
      </c>
    </row>
    <row r="15664" spans="1:3" x14ac:dyDescent="0.3">
      <c r="A15664" s="1">
        <v>45097.584722222222</v>
      </c>
      <c r="B15664">
        <v>99.839996337890597</v>
      </c>
      <c r="C15664">
        <f t="shared" si="244"/>
        <v>1139.0879791259763</v>
      </c>
    </row>
    <row r="15665" spans="1:3" x14ac:dyDescent="0.3">
      <c r="A15665" s="1">
        <v>45097.585416666669</v>
      </c>
      <c r="B15665">
        <v>99.839996337890597</v>
      </c>
      <c r="C15665">
        <f t="shared" si="244"/>
        <v>1139.0879791259763</v>
      </c>
    </row>
    <row r="15666" spans="1:3" x14ac:dyDescent="0.3">
      <c r="A15666" s="1">
        <v>45097.586111111108</v>
      </c>
      <c r="B15666">
        <v>99.839996337890597</v>
      </c>
      <c r="C15666">
        <f t="shared" si="244"/>
        <v>1139.0879791259763</v>
      </c>
    </row>
    <row r="15667" spans="1:3" x14ac:dyDescent="0.3">
      <c r="A15667" s="1">
        <v>45097.586805555555</v>
      </c>
      <c r="B15667">
        <v>99.839996337890597</v>
      </c>
      <c r="C15667">
        <f t="shared" si="244"/>
        <v>1139.0879791259763</v>
      </c>
    </row>
    <row r="15668" spans="1:3" x14ac:dyDescent="0.3">
      <c r="A15668" s="1">
        <v>45097.587500000001</v>
      </c>
      <c r="B15668">
        <v>99.839996337890597</v>
      </c>
      <c r="C15668">
        <f t="shared" si="244"/>
        <v>1139.0879791259763</v>
      </c>
    </row>
    <row r="15669" spans="1:3" x14ac:dyDescent="0.3">
      <c r="A15669" s="1">
        <v>45097.588194444441</v>
      </c>
      <c r="B15669">
        <v>99.839996337890597</v>
      </c>
      <c r="C15669">
        <f t="shared" si="244"/>
        <v>1139.0879791259763</v>
      </c>
    </row>
    <row r="15670" spans="1:3" x14ac:dyDescent="0.3">
      <c r="A15670" s="1">
        <v>45097.588888888888</v>
      </c>
      <c r="B15670">
        <v>99.839996337890597</v>
      </c>
      <c r="C15670">
        <f t="shared" si="244"/>
        <v>1139.0879791259763</v>
      </c>
    </row>
    <row r="15671" spans="1:3" x14ac:dyDescent="0.3">
      <c r="A15671" s="1">
        <v>45097.589583333334</v>
      </c>
      <c r="B15671">
        <v>99.839996337890597</v>
      </c>
      <c r="C15671">
        <f t="shared" si="244"/>
        <v>1139.0879791259763</v>
      </c>
    </row>
    <row r="15672" spans="1:3" x14ac:dyDescent="0.3">
      <c r="A15672" s="1">
        <v>45097.590277777781</v>
      </c>
      <c r="B15672">
        <v>99.839996337890597</v>
      </c>
      <c r="C15672">
        <f t="shared" si="244"/>
        <v>1139.0879791259763</v>
      </c>
    </row>
    <row r="15673" spans="1:3" x14ac:dyDescent="0.3">
      <c r="A15673" s="1">
        <v>45097.59097222222</v>
      </c>
      <c r="B15673">
        <v>99.839996337890597</v>
      </c>
      <c r="C15673">
        <f t="shared" si="244"/>
        <v>1139.0879791259763</v>
      </c>
    </row>
    <row r="15674" spans="1:3" x14ac:dyDescent="0.3">
      <c r="A15674" s="1">
        <v>45097.591666666667</v>
      </c>
      <c r="B15674">
        <v>99.839996337890597</v>
      </c>
      <c r="C15674">
        <f t="shared" si="244"/>
        <v>1139.0879791259763</v>
      </c>
    </row>
    <row r="15675" spans="1:3" x14ac:dyDescent="0.3">
      <c r="A15675" s="1">
        <v>45097.592361111114</v>
      </c>
      <c r="B15675">
        <v>99.839996337890597</v>
      </c>
      <c r="C15675">
        <f t="shared" si="244"/>
        <v>1139.0879791259763</v>
      </c>
    </row>
    <row r="15676" spans="1:3" x14ac:dyDescent="0.3">
      <c r="A15676" s="1">
        <v>45097.593055555553</v>
      </c>
      <c r="B15676">
        <v>99.839996337890597</v>
      </c>
      <c r="C15676">
        <f t="shared" si="244"/>
        <v>1139.0879791259763</v>
      </c>
    </row>
    <row r="15677" spans="1:3" x14ac:dyDescent="0.3">
      <c r="A15677" s="1">
        <v>45097.59375</v>
      </c>
      <c r="B15677">
        <v>99.839996337890597</v>
      </c>
      <c r="C15677">
        <f t="shared" si="244"/>
        <v>1139.0879791259763</v>
      </c>
    </row>
    <row r="15678" spans="1:3" x14ac:dyDescent="0.3">
      <c r="A15678" s="1">
        <v>45097.594444444447</v>
      </c>
      <c r="B15678">
        <v>99.839996337890597</v>
      </c>
      <c r="C15678">
        <f t="shared" si="244"/>
        <v>1139.0879791259763</v>
      </c>
    </row>
    <row r="15679" spans="1:3" x14ac:dyDescent="0.3">
      <c r="A15679" s="1">
        <v>45097.595138888886</v>
      </c>
      <c r="B15679">
        <v>99.839996337890597</v>
      </c>
      <c r="C15679">
        <f t="shared" si="244"/>
        <v>1139.0879791259763</v>
      </c>
    </row>
    <row r="15680" spans="1:3" x14ac:dyDescent="0.3">
      <c r="A15680" s="1">
        <v>45097.595833333333</v>
      </c>
      <c r="B15680">
        <v>99.839996337890597</v>
      </c>
      <c r="C15680">
        <f t="shared" si="244"/>
        <v>1139.0879791259763</v>
      </c>
    </row>
    <row r="15681" spans="1:3" x14ac:dyDescent="0.3">
      <c r="A15681" s="1">
        <v>45097.59652777778</v>
      </c>
      <c r="B15681">
        <v>99.839996337890597</v>
      </c>
      <c r="C15681">
        <f t="shared" si="244"/>
        <v>1139.0879791259763</v>
      </c>
    </row>
    <row r="15682" spans="1:3" x14ac:dyDescent="0.3">
      <c r="A15682" s="1">
        <v>45097.597222222219</v>
      </c>
      <c r="B15682">
        <v>99.839996337890597</v>
      </c>
      <c r="C15682">
        <f t="shared" si="244"/>
        <v>1139.0879791259763</v>
      </c>
    </row>
    <row r="15683" spans="1:3" x14ac:dyDescent="0.3">
      <c r="A15683" s="1">
        <v>45097.597916666666</v>
      </c>
      <c r="B15683">
        <v>99.839996337890597</v>
      </c>
      <c r="C15683">
        <f t="shared" ref="C15683:C15746" si="245">570+570*B15683%</f>
        <v>1139.0879791259763</v>
      </c>
    </row>
    <row r="15684" spans="1:3" x14ac:dyDescent="0.3">
      <c r="A15684" s="1">
        <v>45097.598611111112</v>
      </c>
      <c r="B15684">
        <v>99.839996337890597</v>
      </c>
      <c r="C15684">
        <f t="shared" si="245"/>
        <v>1139.0879791259763</v>
      </c>
    </row>
    <row r="15685" spans="1:3" x14ac:dyDescent="0.3">
      <c r="A15685" s="1">
        <v>45097.599305555559</v>
      </c>
      <c r="B15685">
        <v>99.839996337890597</v>
      </c>
      <c r="C15685">
        <f t="shared" si="245"/>
        <v>1139.0879791259763</v>
      </c>
    </row>
    <row r="15686" spans="1:3" x14ac:dyDescent="0.3">
      <c r="A15686" s="1">
        <v>45097.599999999999</v>
      </c>
      <c r="B15686">
        <v>99.839996337890597</v>
      </c>
      <c r="C15686">
        <f t="shared" si="245"/>
        <v>1139.0879791259763</v>
      </c>
    </row>
    <row r="15687" spans="1:3" x14ac:dyDescent="0.3">
      <c r="A15687" s="1">
        <v>45097.600694444445</v>
      </c>
      <c r="B15687">
        <v>99.839996337890597</v>
      </c>
      <c r="C15687">
        <f t="shared" si="245"/>
        <v>1139.0879791259763</v>
      </c>
    </row>
    <row r="15688" spans="1:3" x14ac:dyDescent="0.3">
      <c r="A15688" s="1">
        <v>45097.601388888892</v>
      </c>
      <c r="B15688">
        <v>99.839996337890597</v>
      </c>
      <c r="C15688">
        <f t="shared" si="245"/>
        <v>1139.0879791259763</v>
      </c>
    </row>
    <row r="15689" spans="1:3" x14ac:dyDescent="0.3">
      <c r="A15689" s="1">
        <v>45097.602083333331</v>
      </c>
      <c r="B15689">
        <v>99.839996337890597</v>
      </c>
      <c r="C15689">
        <f t="shared" si="245"/>
        <v>1139.0879791259763</v>
      </c>
    </row>
    <row r="15690" spans="1:3" x14ac:dyDescent="0.3">
      <c r="A15690" s="1">
        <v>45097.602777777778</v>
      </c>
      <c r="B15690">
        <v>99.839996337890597</v>
      </c>
      <c r="C15690">
        <f t="shared" si="245"/>
        <v>1139.0879791259763</v>
      </c>
    </row>
    <row r="15691" spans="1:3" x14ac:dyDescent="0.3">
      <c r="A15691" s="1">
        <v>45097.603472222225</v>
      </c>
      <c r="B15691">
        <v>99.839996337890597</v>
      </c>
      <c r="C15691">
        <f t="shared" si="245"/>
        <v>1139.0879791259763</v>
      </c>
    </row>
    <row r="15692" spans="1:3" x14ac:dyDescent="0.3">
      <c r="A15692" s="1">
        <v>45097.604166666664</v>
      </c>
      <c r="B15692">
        <v>99.839996337890597</v>
      </c>
      <c r="C15692">
        <f t="shared" si="245"/>
        <v>1139.0879791259763</v>
      </c>
    </row>
    <row r="15693" spans="1:3" x14ac:dyDescent="0.3">
      <c r="A15693" s="1">
        <v>45097.604861111111</v>
      </c>
      <c r="B15693">
        <v>99.839996337890597</v>
      </c>
      <c r="C15693">
        <f t="shared" si="245"/>
        <v>1139.0879791259763</v>
      </c>
    </row>
    <row r="15694" spans="1:3" x14ac:dyDescent="0.3">
      <c r="A15694" s="1">
        <v>45097.605555555558</v>
      </c>
      <c r="B15694">
        <v>99.839996337890597</v>
      </c>
      <c r="C15694">
        <f t="shared" si="245"/>
        <v>1139.0879791259763</v>
      </c>
    </row>
    <row r="15695" spans="1:3" x14ac:dyDescent="0.3">
      <c r="A15695" s="1">
        <v>45097.606249999997</v>
      </c>
      <c r="B15695">
        <v>99.839996337890597</v>
      </c>
      <c r="C15695">
        <f t="shared" si="245"/>
        <v>1139.0879791259763</v>
      </c>
    </row>
    <row r="15696" spans="1:3" x14ac:dyDescent="0.3">
      <c r="A15696" s="1">
        <v>45097.606944444444</v>
      </c>
      <c r="B15696">
        <v>99.839996337890597</v>
      </c>
      <c r="C15696">
        <f t="shared" si="245"/>
        <v>1139.0879791259763</v>
      </c>
    </row>
    <row r="15697" spans="1:3" x14ac:dyDescent="0.3">
      <c r="A15697" s="1">
        <v>45097.607638888891</v>
      </c>
      <c r="B15697">
        <v>99.839996337890597</v>
      </c>
      <c r="C15697">
        <f t="shared" si="245"/>
        <v>1139.0879791259763</v>
      </c>
    </row>
    <row r="15698" spans="1:3" x14ac:dyDescent="0.3">
      <c r="A15698" s="1">
        <v>45097.60833333333</v>
      </c>
      <c r="B15698">
        <v>99.839996337890597</v>
      </c>
      <c r="C15698">
        <f t="shared" si="245"/>
        <v>1139.0879791259763</v>
      </c>
    </row>
    <row r="15699" spans="1:3" x14ac:dyDescent="0.3">
      <c r="A15699" s="1">
        <v>45097.609027777777</v>
      </c>
      <c r="B15699">
        <v>99.839996337890597</v>
      </c>
      <c r="C15699">
        <f t="shared" si="245"/>
        <v>1139.0879791259763</v>
      </c>
    </row>
    <row r="15700" spans="1:3" x14ac:dyDescent="0.3">
      <c r="A15700" s="1">
        <v>45097.609722222223</v>
      </c>
      <c r="B15700">
        <v>99.839996337890597</v>
      </c>
      <c r="C15700">
        <f t="shared" si="245"/>
        <v>1139.0879791259763</v>
      </c>
    </row>
    <row r="15701" spans="1:3" x14ac:dyDescent="0.3">
      <c r="A15701" s="1">
        <v>45097.61041666667</v>
      </c>
      <c r="B15701">
        <v>99.839996337890597</v>
      </c>
      <c r="C15701">
        <f t="shared" si="245"/>
        <v>1139.0879791259763</v>
      </c>
    </row>
    <row r="15702" spans="1:3" x14ac:dyDescent="0.3">
      <c r="A15702" s="1">
        <v>45097.611111111109</v>
      </c>
      <c r="B15702">
        <v>99.839996337890597</v>
      </c>
      <c r="C15702">
        <f t="shared" si="245"/>
        <v>1139.0879791259763</v>
      </c>
    </row>
    <row r="15703" spans="1:3" x14ac:dyDescent="0.3">
      <c r="A15703" s="1">
        <v>45097.611805555556</v>
      </c>
      <c r="B15703">
        <v>99.839996337890597</v>
      </c>
      <c r="C15703">
        <f t="shared" si="245"/>
        <v>1139.0879791259763</v>
      </c>
    </row>
    <row r="15704" spans="1:3" x14ac:dyDescent="0.3">
      <c r="A15704" s="1">
        <v>45097.612500000003</v>
      </c>
      <c r="B15704">
        <v>99.839996337890597</v>
      </c>
      <c r="C15704">
        <f t="shared" si="245"/>
        <v>1139.0879791259763</v>
      </c>
    </row>
    <row r="15705" spans="1:3" x14ac:dyDescent="0.3">
      <c r="A15705" s="1">
        <v>45097.613194444442</v>
      </c>
      <c r="B15705">
        <v>99.839996337890597</v>
      </c>
      <c r="C15705">
        <f t="shared" si="245"/>
        <v>1139.0879791259763</v>
      </c>
    </row>
    <row r="15706" spans="1:3" x14ac:dyDescent="0.3">
      <c r="A15706" s="1">
        <v>45097.613888888889</v>
      </c>
      <c r="B15706">
        <v>99.839996337890597</v>
      </c>
      <c r="C15706">
        <f t="shared" si="245"/>
        <v>1139.0879791259763</v>
      </c>
    </row>
    <row r="15707" spans="1:3" x14ac:dyDescent="0.3">
      <c r="A15707" s="1">
        <v>45097.614583333336</v>
      </c>
      <c r="B15707">
        <v>99.839996337890597</v>
      </c>
      <c r="C15707">
        <f t="shared" si="245"/>
        <v>1139.0879791259763</v>
      </c>
    </row>
    <row r="15708" spans="1:3" x14ac:dyDescent="0.3">
      <c r="A15708" s="1">
        <v>45097.615277777775</v>
      </c>
      <c r="B15708">
        <v>99.839996337890597</v>
      </c>
      <c r="C15708">
        <f t="shared" si="245"/>
        <v>1139.0879791259763</v>
      </c>
    </row>
    <row r="15709" spans="1:3" x14ac:dyDescent="0.3">
      <c r="A15709" s="1">
        <v>45097.615972222222</v>
      </c>
      <c r="B15709">
        <v>99.839996337890597</v>
      </c>
      <c r="C15709">
        <f t="shared" si="245"/>
        <v>1139.0879791259763</v>
      </c>
    </row>
    <row r="15710" spans="1:3" x14ac:dyDescent="0.3">
      <c r="A15710" s="1">
        <v>45097.616666666669</v>
      </c>
      <c r="B15710">
        <v>99.839996337890597</v>
      </c>
      <c r="C15710">
        <f t="shared" si="245"/>
        <v>1139.0879791259763</v>
      </c>
    </row>
    <row r="15711" spans="1:3" x14ac:dyDescent="0.3">
      <c r="A15711" s="1">
        <v>45097.617361111108</v>
      </c>
      <c r="B15711">
        <v>99.839996337890597</v>
      </c>
      <c r="C15711">
        <f t="shared" si="245"/>
        <v>1139.0879791259763</v>
      </c>
    </row>
    <row r="15712" spans="1:3" x14ac:dyDescent="0.3">
      <c r="A15712" s="1">
        <v>45097.618055555555</v>
      </c>
      <c r="B15712">
        <v>99.839996337890597</v>
      </c>
      <c r="C15712">
        <f t="shared" si="245"/>
        <v>1139.0879791259763</v>
      </c>
    </row>
    <row r="15713" spans="1:3" x14ac:dyDescent="0.3">
      <c r="A15713" s="1">
        <v>45097.618750000001</v>
      </c>
      <c r="B15713">
        <v>99.839996337890597</v>
      </c>
      <c r="C15713">
        <f t="shared" si="245"/>
        <v>1139.0879791259763</v>
      </c>
    </row>
    <row r="15714" spans="1:3" x14ac:dyDescent="0.3">
      <c r="A15714" s="1">
        <v>45097.619444444441</v>
      </c>
      <c r="B15714">
        <v>99.839996337890597</v>
      </c>
      <c r="C15714">
        <f t="shared" si="245"/>
        <v>1139.0879791259763</v>
      </c>
    </row>
    <row r="15715" spans="1:3" x14ac:dyDescent="0.3">
      <c r="A15715" s="1">
        <v>45097.620138888888</v>
      </c>
      <c r="B15715">
        <v>99.839996337890597</v>
      </c>
      <c r="C15715">
        <f t="shared" si="245"/>
        <v>1139.0879791259763</v>
      </c>
    </row>
    <row r="15716" spans="1:3" x14ac:dyDescent="0.3">
      <c r="A15716" s="1">
        <v>45097.620833333334</v>
      </c>
      <c r="B15716">
        <v>99.839996337890597</v>
      </c>
      <c r="C15716">
        <f t="shared" si="245"/>
        <v>1139.0879791259763</v>
      </c>
    </row>
    <row r="15717" spans="1:3" x14ac:dyDescent="0.3">
      <c r="A15717" s="1">
        <v>45097.621527777781</v>
      </c>
      <c r="B15717">
        <v>99.839996337890597</v>
      </c>
      <c r="C15717">
        <f t="shared" si="245"/>
        <v>1139.0879791259763</v>
      </c>
    </row>
    <row r="15718" spans="1:3" x14ac:dyDescent="0.3">
      <c r="A15718" s="1">
        <v>45097.62222222222</v>
      </c>
      <c r="B15718">
        <v>99.839996337890597</v>
      </c>
      <c r="C15718">
        <f t="shared" si="245"/>
        <v>1139.0879791259763</v>
      </c>
    </row>
    <row r="15719" spans="1:3" x14ac:dyDescent="0.3">
      <c r="A15719" s="1">
        <v>45097.622916666667</v>
      </c>
      <c r="B15719">
        <v>99.839996337890597</v>
      </c>
      <c r="C15719">
        <f t="shared" si="245"/>
        <v>1139.0879791259763</v>
      </c>
    </row>
    <row r="15720" spans="1:3" x14ac:dyDescent="0.3">
      <c r="A15720" s="1">
        <v>45097.623611111114</v>
      </c>
      <c r="B15720">
        <v>99.839996337890597</v>
      </c>
      <c r="C15720">
        <f t="shared" si="245"/>
        <v>1139.0879791259763</v>
      </c>
    </row>
    <row r="15721" spans="1:3" x14ac:dyDescent="0.3">
      <c r="A15721" s="1">
        <v>45097.624305555553</v>
      </c>
      <c r="B15721">
        <v>99.839996337890597</v>
      </c>
      <c r="C15721">
        <f t="shared" si="245"/>
        <v>1139.0879791259763</v>
      </c>
    </row>
    <row r="15722" spans="1:3" x14ac:dyDescent="0.3">
      <c r="A15722" s="1">
        <v>45097.625</v>
      </c>
      <c r="B15722">
        <v>99.839996337890597</v>
      </c>
      <c r="C15722">
        <f t="shared" si="245"/>
        <v>1139.0879791259763</v>
      </c>
    </row>
    <row r="15723" spans="1:3" x14ac:dyDescent="0.3">
      <c r="A15723" s="1">
        <v>45097.625694444447</v>
      </c>
      <c r="B15723">
        <v>99.839996337890597</v>
      </c>
      <c r="C15723">
        <f t="shared" si="245"/>
        <v>1139.0879791259763</v>
      </c>
    </row>
    <row r="15724" spans="1:3" x14ac:dyDescent="0.3">
      <c r="A15724" s="1">
        <v>45097.626388888886</v>
      </c>
      <c r="B15724">
        <v>99.839996337890597</v>
      </c>
      <c r="C15724">
        <f t="shared" si="245"/>
        <v>1139.0879791259763</v>
      </c>
    </row>
    <row r="15725" spans="1:3" x14ac:dyDescent="0.3">
      <c r="A15725" s="1">
        <v>45097.627083333333</v>
      </c>
      <c r="B15725">
        <v>99.839996337890597</v>
      </c>
      <c r="C15725">
        <f t="shared" si="245"/>
        <v>1139.0879791259763</v>
      </c>
    </row>
    <row r="15726" spans="1:3" x14ac:dyDescent="0.3">
      <c r="A15726" s="1">
        <v>45097.62777777778</v>
      </c>
      <c r="B15726">
        <v>99.839996337890597</v>
      </c>
      <c r="C15726">
        <f t="shared" si="245"/>
        <v>1139.0879791259763</v>
      </c>
    </row>
    <row r="15727" spans="1:3" x14ac:dyDescent="0.3">
      <c r="A15727" s="1">
        <v>45097.628472222219</v>
      </c>
      <c r="B15727">
        <v>99.839996337890597</v>
      </c>
      <c r="C15727">
        <f t="shared" si="245"/>
        <v>1139.0879791259763</v>
      </c>
    </row>
    <row r="15728" spans="1:3" x14ac:dyDescent="0.3">
      <c r="A15728" s="1">
        <v>45097.629166666666</v>
      </c>
      <c r="B15728">
        <v>99.839996337890597</v>
      </c>
      <c r="C15728">
        <f t="shared" si="245"/>
        <v>1139.0879791259763</v>
      </c>
    </row>
    <row r="15729" spans="1:3" x14ac:dyDescent="0.3">
      <c r="A15729" s="1">
        <v>45097.629861111112</v>
      </c>
      <c r="B15729">
        <v>99.839996337890597</v>
      </c>
      <c r="C15729">
        <f t="shared" si="245"/>
        <v>1139.0879791259763</v>
      </c>
    </row>
    <row r="15730" spans="1:3" x14ac:dyDescent="0.3">
      <c r="A15730" s="1">
        <v>45097.630555555559</v>
      </c>
      <c r="B15730">
        <v>99.839996337890597</v>
      </c>
      <c r="C15730">
        <f t="shared" si="245"/>
        <v>1139.0879791259763</v>
      </c>
    </row>
    <row r="15731" spans="1:3" x14ac:dyDescent="0.3">
      <c r="A15731" s="1">
        <v>45097.631249999999</v>
      </c>
      <c r="B15731">
        <v>99.839996337890597</v>
      </c>
      <c r="C15731">
        <f t="shared" si="245"/>
        <v>1139.0879791259763</v>
      </c>
    </row>
    <row r="15732" spans="1:3" x14ac:dyDescent="0.3">
      <c r="A15732" s="1">
        <v>45097.631944444445</v>
      </c>
      <c r="B15732">
        <v>99.839996337890597</v>
      </c>
      <c r="C15732">
        <f t="shared" si="245"/>
        <v>1139.0879791259763</v>
      </c>
    </row>
    <row r="15733" spans="1:3" x14ac:dyDescent="0.3">
      <c r="A15733" s="1">
        <v>45097.632638888892</v>
      </c>
      <c r="B15733">
        <v>99.839996337890597</v>
      </c>
      <c r="C15733">
        <f t="shared" si="245"/>
        <v>1139.0879791259763</v>
      </c>
    </row>
    <row r="15734" spans="1:3" x14ac:dyDescent="0.3">
      <c r="A15734" s="1">
        <v>45097.633333333331</v>
      </c>
      <c r="B15734">
        <v>99.839996337890597</v>
      </c>
      <c r="C15734">
        <f t="shared" si="245"/>
        <v>1139.0879791259763</v>
      </c>
    </row>
    <row r="15735" spans="1:3" x14ac:dyDescent="0.3">
      <c r="A15735" s="1">
        <v>45097.634027777778</v>
      </c>
      <c r="B15735">
        <v>99.839996337890597</v>
      </c>
      <c r="C15735">
        <f t="shared" si="245"/>
        <v>1139.0879791259763</v>
      </c>
    </row>
    <row r="15736" spans="1:3" x14ac:dyDescent="0.3">
      <c r="A15736" s="1">
        <v>45097.634722222225</v>
      </c>
      <c r="B15736">
        <v>99.839996337890597</v>
      </c>
      <c r="C15736">
        <f t="shared" si="245"/>
        <v>1139.0879791259763</v>
      </c>
    </row>
    <row r="15737" spans="1:3" x14ac:dyDescent="0.3">
      <c r="A15737" s="1">
        <v>45097.635416666664</v>
      </c>
      <c r="B15737">
        <v>99.839996337890597</v>
      </c>
      <c r="C15737">
        <f t="shared" si="245"/>
        <v>1139.0879791259763</v>
      </c>
    </row>
    <row r="15738" spans="1:3" x14ac:dyDescent="0.3">
      <c r="A15738" s="1">
        <v>45097.636111111111</v>
      </c>
      <c r="B15738">
        <v>99.839996337890597</v>
      </c>
      <c r="C15738">
        <f t="shared" si="245"/>
        <v>1139.0879791259763</v>
      </c>
    </row>
    <row r="15739" spans="1:3" x14ac:dyDescent="0.3">
      <c r="A15739" s="1">
        <v>45097.636805555558</v>
      </c>
      <c r="B15739">
        <v>99.839996337890597</v>
      </c>
      <c r="C15739">
        <f t="shared" si="245"/>
        <v>1139.0879791259763</v>
      </c>
    </row>
    <row r="15740" spans="1:3" x14ac:dyDescent="0.3">
      <c r="A15740" s="1">
        <v>45097.637499999997</v>
      </c>
      <c r="B15740">
        <v>99.839996337890597</v>
      </c>
      <c r="C15740">
        <f t="shared" si="245"/>
        <v>1139.0879791259763</v>
      </c>
    </row>
    <row r="15741" spans="1:3" x14ac:dyDescent="0.3">
      <c r="A15741" s="1">
        <v>45097.638194444444</v>
      </c>
      <c r="B15741">
        <v>99.839996337890597</v>
      </c>
      <c r="C15741">
        <f t="shared" si="245"/>
        <v>1139.0879791259763</v>
      </c>
    </row>
    <row r="15742" spans="1:3" x14ac:dyDescent="0.3">
      <c r="A15742" s="1">
        <v>45097.638888888891</v>
      </c>
      <c r="B15742">
        <v>99.839996337890597</v>
      </c>
      <c r="C15742">
        <f t="shared" si="245"/>
        <v>1139.0879791259763</v>
      </c>
    </row>
    <row r="15743" spans="1:3" x14ac:dyDescent="0.3">
      <c r="A15743" s="1">
        <v>45097.63958333333</v>
      </c>
      <c r="B15743">
        <v>99.839996337890597</v>
      </c>
      <c r="C15743">
        <f t="shared" si="245"/>
        <v>1139.0879791259763</v>
      </c>
    </row>
    <row r="15744" spans="1:3" x14ac:dyDescent="0.3">
      <c r="A15744" s="1">
        <v>45097.640277777777</v>
      </c>
      <c r="B15744">
        <v>99.839996337890597</v>
      </c>
      <c r="C15744">
        <f t="shared" si="245"/>
        <v>1139.0879791259763</v>
      </c>
    </row>
    <row r="15745" spans="1:3" x14ac:dyDescent="0.3">
      <c r="A15745" s="1">
        <v>45097.640972222223</v>
      </c>
      <c r="B15745">
        <v>99.839996337890597</v>
      </c>
      <c r="C15745">
        <f t="shared" si="245"/>
        <v>1139.0879791259763</v>
      </c>
    </row>
    <row r="15746" spans="1:3" x14ac:dyDescent="0.3">
      <c r="A15746" s="1">
        <v>45097.64166666667</v>
      </c>
      <c r="B15746">
        <v>99.839996337890597</v>
      </c>
      <c r="C15746">
        <f t="shared" si="245"/>
        <v>1139.0879791259763</v>
      </c>
    </row>
    <row r="15747" spans="1:3" x14ac:dyDescent="0.3">
      <c r="A15747" s="1">
        <v>45097.642361111109</v>
      </c>
      <c r="B15747">
        <v>99.839996337890597</v>
      </c>
      <c r="C15747">
        <f t="shared" ref="C15747:C15810" si="246">570+570*B15747%</f>
        <v>1139.0879791259763</v>
      </c>
    </row>
    <row r="15748" spans="1:3" x14ac:dyDescent="0.3">
      <c r="A15748" s="1">
        <v>45097.643055555556</v>
      </c>
      <c r="B15748">
        <v>99.839996337890597</v>
      </c>
      <c r="C15748">
        <f t="shared" si="246"/>
        <v>1139.0879791259763</v>
      </c>
    </row>
    <row r="15749" spans="1:3" x14ac:dyDescent="0.3">
      <c r="A15749" s="1">
        <v>45097.643750000003</v>
      </c>
      <c r="B15749">
        <v>99.839996337890597</v>
      </c>
      <c r="C15749">
        <f t="shared" si="246"/>
        <v>1139.0879791259763</v>
      </c>
    </row>
    <row r="15750" spans="1:3" x14ac:dyDescent="0.3">
      <c r="A15750" s="1">
        <v>45097.644444444442</v>
      </c>
      <c r="B15750">
        <v>99.839996337890597</v>
      </c>
      <c r="C15750">
        <f t="shared" si="246"/>
        <v>1139.0879791259763</v>
      </c>
    </row>
    <row r="15751" spans="1:3" x14ac:dyDescent="0.3">
      <c r="A15751" s="1">
        <v>45097.645138888889</v>
      </c>
      <c r="B15751">
        <v>99.839996337890597</v>
      </c>
      <c r="C15751">
        <f t="shared" si="246"/>
        <v>1139.0879791259763</v>
      </c>
    </row>
    <row r="15752" spans="1:3" x14ac:dyDescent="0.3">
      <c r="A15752" s="1">
        <v>45097.645833333336</v>
      </c>
      <c r="B15752">
        <v>99.839996337890597</v>
      </c>
      <c r="C15752">
        <f t="shared" si="246"/>
        <v>1139.0879791259763</v>
      </c>
    </row>
    <row r="15753" spans="1:3" x14ac:dyDescent="0.3">
      <c r="A15753" s="1">
        <v>45097.646527777775</v>
      </c>
      <c r="B15753">
        <v>99.839996337890597</v>
      </c>
      <c r="C15753">
        <f t="shared" si="246"/>
        <v>1139.0879791259763</v>
      </c>
    </row>
    <row r="15754" spans="1:3" x14ac:dyDescent="0.3">
      <c r="A15754" s="1">
        <v>45097.647222222222</v>
      </c>
      <c r="B15754">
        <v>99.839996337890597</v>
      </c>
      <c r="C15754">
        <f t="shared" si="246"/>
        <v>1139.0879791259763</v>
      </c>
    </row>
    <row r="15755" spans="1:3" x14ac:dyDescent="0.3">
      <c r="A15755" s="1">
        <v>45097.647916666669</v>
      </c>
      <c r="B15755">
        <v>99.839996337890597</v>
      </c>
      <c r="C15755">
        <f t="shared" si="246"/>
        <v>1139.0879791259763</v>
      </c>
    </row>
    <row r="15756" spans="1:3" x14ac:dyDescent="0.3">
      <c r="A15756" s="1">
        <v>45097.648611111108</v>
      </c>
      <c r="B15756">
        <v>99.839996337890597</v>
      </c>
      <c r="C15756">
        <f t="shared" si="246"/>
        <v>1139.0879791259763</v>
      </c>
    </row>
    <row r="15757" spans="1:3" x14ac:dyDescent="0.3">
      <c r="A15757" s="1">
        <v>45097.649305555555</v>
      </c>
      <c r="B15757">
        <v>99.839996337890597</v>
      </c>
      <c r="C15757">
        <f t="shared" si="246"/>
        <v>1139.0879791259763</v>
      </c>
    </row>
    <row r="15758" spans="1:3" x14ac:dyDescent="0.3">
      <c r="A15758" s="1">
        <v>45097.65</v>
      </c>
      <c r="B15758">
        <v>99.839996337890597</v>
      </c>
      <c r="C15758">
        <f t="shared" si="246"/>
        <v>1139.0879791259763</v>
      </c>
    </row>
    <row r="15759" spans="1:3" x14ac:dyDescent="0.3">
      <c r="A15759" s="1">
        <v>45097.650694444441</v>
      </c>
      <c r="B15759">
        <v>99.839996337890597</v>
      </c>
      <c r="C15759">
        <f t="shared" si="246"/>
        <v>1139.0879791259763</v>
      </c>
    </row>
    <row r="15760" spans="1:3" x14ac:dyDescent="0.3">
      <c r="A15760" s="1">
        <v>45097.651388888888</v>
      </c>
      <c r="B15760">
        <v>99.839996337890597</v>
      </c>
      <c r="C15760">
        <f t="shared" si="246"/>
        <v>1139.0879791259763</v>
      </c>
    </row>
    <row r="15761" spans="1:3" x14ac:dyDescent="0.3">
      <c r="A15761" s="1">
        <v>45097.652083333334</v>
      </c>
      <c r="B15761">
        <v>99.839996337890597</v>
      </c>
      <c r="C15761">
        <f t="shared" si="246"/>
        <v>1139.0879791259763</v>
      </c>
    </row>
    <row r="15762" spans="1:3" x14ac:dyDescent="0.3">
      <c r="A15762" s="1">
        <v>45097.652777777781</v>
      </c>
      <c r="B15762">
        <v>99.839996337890597</v>
      </c>
      <c r="C15762">
        <f t="shared" si="246"/>
        <v>1139.0879791259763</v>
      </c>
    </row>
    <row r="15763" spans="1:3" x14ac:dyDescent="0.3">
      <c r="A15763" s="1">
        <v>45097.65347222222</v>
      </c>
      <c r="B15763">
        <v>99.839996337890597</v>
      </c>
      <c r="C15763">
        <f t="shared" si="246"/>
        <v>1139.0879791259763</v>
      </c>
    </row>
    <row r="15764" spans="1:3" x14ac:dyDescent="0.3">
      <c r="A15764" s="1">
        <v>45097.654166666667</v>
      </c>
      <c r="B15764">
        <v>99.839996337890597</v>
      </c>
      <c r="C15764">
        <f t="shared" si="246"/>
        <v>1139.0879791259763</v>
      </c>
    </row>
    <row r="15765" spans="1:3" x14ac:dyDescent="0.3">
      <c r="A15765" s="1">
        <v>45097.654861111114</v>
      </c>
      <c r="B15765">
        <v>99.839996337890597</v>
      </c>
      <c r="C15765">
        <f t="shared" si="246"/>
        <v>1139.0879791259763</v>
      </c>
    </row>
    <row r="15766" spans="1:3" x14ac:dyDescent="0.3">
      <c r="A15766" s="1">
        <v>45097.655555555553</v>
      </c>
      <c r="B15766">
        <v>99.839996337890597</v>
      </c>
      <c r="C15766">
        <f t="shared" si="246"/>
        <v>1139.0879791259763</v>
      </c>
    </row>
    <row r="15767" spans="1:3" x14ac:dyDescent="0.3">
      <c r="A15767" s="1">
        <v>45097.65625</v>
      </c>
      <c r="B15767">
        <v>99.839996337890597</v>
      </c>
      <c r="C15767">
        <f t="shared" si="246"/>
        <v>1139.0879791259763</v>
      </c>
    </row>
    <row r="15768" spans="1:3" x14ac:dyDescent="0.3">
      <c r="A15768" s="1">
        <v>45097.656944444447</v>
      </c>
      <c r="B15768">
        <v>99.839996337890597</v>
      </c>
      <c r="C15768">
        <f t="shared" si="246"/>
        <v>1139.0879791259763</v>
      </c>
    </row>
    <row r="15769" spans="1:3" x14ac:dyDescent="0.3">
      <c r="A15769" s="1">
        <v>45097.657638888886</v>
      </c>
      <c r="B15769">
        <v>99.839996337890597</v>
      </c>
      <c r="C15769">
        <f t="shared" si="246"/>
        <v>1139.0879791259763</v>
      </c>
    </row>
    <row r="15770" spans="1:3" x14ac:dyDescent="0.3">
      <c r="A15770" s="1">
        <v>45097.658333333333</v>
      </c>
      <c r="B15770">
        <v>99.839996337890597</v>
      </c>
      <c r="C15770">
        <f t="shared" si="246"/>
        <v>1139.0879791259763</v>
      </c>
    </row>
    <row r="15771" spans="1:3" x14ac:dyDescent="0.3">
      <c r="A15771" s="1">
        <v>45097.65902777778</v>
      </c>
      <c r="B15771">
        <v>99.839996337890597</v>
      </c>
      <c r="C15771">
        <f t="shared" si="246"/>
        <v>1139.0879791259763</v>
      </c>
    </row>
    <row r="15772" spans="1:3" x14ac:dyDescent="0.3">
      <c r="A15772" s="1">
        <v>45097.659722222219</v>
      </c>
      <c r="B15772">
        <v>99.839996337890597</v>
      </c>
      <c r="C15772">
        <f t="shared" si="246"/>
        <v>1139.0879791259763</v>
      </c>
    </row>
    <row r="15773" spans="1:3" x14ac:dyDescent="0.3">
      <c r="A15773" s="1">
        <v>45097.660416666666</v>
      </c>
      <c r="B15773">
        <v>99.839996337890597</v>
      </c>
      <c r="C15773">
        <f t="shared" si="246"/>
        <v>1139.0879791259763</v>
      </c>
    </row>
    <row r="15774" spans="1:3" x14ac:dyDescent="0.3">
      <c r="A15774" s="1">
        <v>45097.661111111112</v>
      </c>
      <c r="B15774">
        <v>99.839996337890597</v>
      </c>
      <c r="C15774">
        <f t="shared" si="246"/>
        <v>1139.0879791259763</v>
      </c>
    </row>
    <row r="15775" spans="1:3" x14ac:dyDescent="0.3">
      <c r="A15775" s="1">
        <v>45097.661805555559</v>
      </c>
      <c r="B15775">
        <v>99.839996337890597</v>
      </c>
      <c r="C15775">
        <f t="shared" si="246"/>
        <v>1139.0879791259763</v>
      </c>
    </row>
    <row r="15776" spans="1:3" x14ac:dyDescent="0.3">
      <c r="A15776" s="1">
        <v>45097.662499999999</v>
      </c>
      <c r="B15776">
        <v>99.839996337890597</v>
      </c>
      <c r="C15776">
        <f t="shared" si="246"/>
        <v>1139.0879791259763</v>
      </c>
    </row>
    <row r="15777" spans="1:3" x14ac:dyDescent="0.3">
      <c r="A15777" s="1">
        <v>45097.663194444445</v>
      </c>
      <c r="B15777">
        <v>99.839996337890597</v>
      </c>
      <c r="C15777">
        <f t="shared" si="246"/>
        <v>1139.0879791259763</v>
      </c>
    </row>
    <row r="15778" spans="1:3" x14ac:dyDescent="0.3">
      <c r="A15778" s="1">
        <v>45097.663888888892</v>
      </c>
      <c r="B15778">
        <v>99.839996337890597</v>
      </c>
      <c r="C15778">
        <f t="shared" si="246"/>
        <v>1139.0879791259763</v>
      </c>
    </row>
    <row r="15779" spans="1:3" x14ac:dyDescent="0.3">
      <c r="A15779" s="1">
        <v>45097.664583333331</v>
      </c>
      <c r="B15779">
        <v>99.839996337890597</v>
      </c>
      <c r="C15779">
        <f t="shared" si="246"/>
        <v>1139.0879791259763</v>
      </c>
    </row>
    <row r="15780" spans="1:3" x14ac:dyDescent="0.3">
      <c r="A15780" s="1">
        <v>45097.665277777778</v>
      </c>
      <c r="B15780">
        <v>99.839996337890597</v>
      </c>
      <c r="C15780">
        <f t="shared" si="246"/>
        <v>1139.0879791259763</v>
      </c>
    </row>
    <row r="15781" spans="1:3" x14ac:dyDescent="0.3">
      <c r="A15781" s="1">
        <v>45097.665972222225</v>
      </c>
      <c r="B15781">
        <v>99.839996337890597</v>
      </c>
      <c r="C15781">
        <f t="shared" si="246"/>
        <v>1139.0879791259763</v>
      </c>
    </row>
    <row r="15782" spans="1:3" x14ac:dyDescent="0.3">
      <c r="A15782" s="1">
        <v>45097.666666666664</v>
      </c>
      <c r="B15782">
        <v>99.839996337890597</v>
      </c>
      <c r="C15782">
        <f t="shared" si="246"/>
        <v>1139.0879791259763</v>
      </c>
    </row>
    <row r="15783" spans="1:3" x14ac:dyDescent="0.3">
      <c r="A15783" s="1">
        <v>45097.667361111111</v>
      </c>
      <c r="B15783">
        <v>99.839996337890597</v>
      </c>
      <c r="C15783">
        <f t="shared" si="246"/>
        <v>1139.0879791259763</v>
      </c>
    </row>
    <row r="15784" spans="1:3" x14ac:dyDescent="0.3">
      <c r="A15784" s="1">
        <v>45097.668055555558</v>
      </c>
      <c r="B15784">
        <v>99.839996337890597</v>
      </c>
      <c r="C15784">
        <f t="shared" si="246"/>
        <v>1139.0879791259763</v>
      </c>
    </row>
    <row r="15785" spans="1:3" x14ac:dyDescent="0.3">
      <c r="A15785" s="1">
        <v>45097.668749999997</v>
      </c>
      <c r="B15785">
        <v>99.839996337890597</v>
      </c>
      <c r="C15785">
        <f t="shared" si="246"/>
        <v>1139.0879791259763</v>
      </c>
    </row>
    <row r="15786" spans="1:3" x14ac:dyDescent="0.3">
      <c r="A15786" s="1">
        <v>45097.669444444444</v>
      </c>
      <c r="B15786">
        <v>99.839996337890597</v>
      </c>
      <c r="C15786">
        <f t="shared" si="246"/>
        <v>1139.0879791259763</v>
      </c>
    </row>
    <row r="15787" spans="1:3" x14ac:dyDescent="0.3">
      <c r="A15787" s="1">
        <v>45097.670138888891</v>
      </c>
      <c r="B15787">
        <v>99.839996337890597</v>
      </c>
      <c r="C15787">
        <f t="shared" si="246"/>
        <v>1139.0879791259763</v>
      </c>
    </row>
    <row r="15788" spans="1:3" x14ac:dyDescent="0.3">
      <c r="A15788" s="1">
        <v>45097.67083333333</v>
      </c>
      <c r="B15788">
        <v>99.839996337890597</v>
      </c>
      <c r="C15788">
        <f t="shared" si="246"/>
        <v>1139.0879791259763</v>
      </c>
    </row>
    <row r="15789" spans="1:3" x14ac:dyDescent="0.3">
      <c r="A15789" s="1">
        <v>45097.671527777777</v>
      </c>
      <c r="B15789">
        <v>99.839996337890597</v>
      </c>
      <c r="C15789">
        <f t="shared" si="246"/>
        <v>1139.0879791259763</v>
      </c>
    </row>
    <row r="15790" spans="1:3" x14ac:dyDescent="0.3">
      <c r="A15790" s="1">
        <v>45097.672222222223</v>
      </c>
      <c r="B15790">
        <v>99.839996337890597</v>
      </c>
      <c r="C15790">
        <f t="shared" si="246"/>
        <v>1139.0879791259763</v>
      </c>
    </row>
    <row r="15791" spans="1:3" x14ac:dyDescent="0.3">
      <c r="A15791" s="1">
        <v>45097.67291666667</v>
      </c>
      <c r="B15791">
        <v>99.839996337890597</v>
      </c>
      <c r="C15791">
        <f t="shared" si="246"/>
        <v>1139.0879791259763</v>
      </c>
    </row>
    <row r="15792" spans="1:3" x14ac:dyDescent="0.3">
      <c r="A15792" s="1">
        <v>45097.673611111109</v>
      </c>
      <c r="B15792">
        <v>99.839996337890597</v>
      </c>
      <c r="C15792">
        <f t="shared" si="246"/>
        <v>1139.0879791259763</v>
      </c>
    </row>
    <row r="15793" spans="1:3" x14ac:dyDescent="0.3">
      <c r="A15793" s="1">
        <v>45097.674305555556</v>
      </c>
      <c r="B15793">
        <v>99.839996337890597</v>
      </c>
      <c r="C15793">
        <f t="shared" si="246"/>
        <v>1139.0879791259763</v>
      </c>
    </row>
    <row r="15794" spans="1:3" x14ac:dyDescent="0.3">
      <c r="A15794" s="1">
        <v>45097.675000000003</v>
      </c>
      <c r="B15794">
        <v>99.839996337890597</v>
      </c>
      <c r="C15794">
        <f t="shared" si="246"/>
        <v>1139.0879791259763</v>
      </c>
    </row>
    <row r="15795" spans="1:3" x14ac:dyDescent="0.3">
      <c r="A15795" s="1">
        <v>45097.675694444442</v>
      </c>
      <c r="B15795">
        <v>99.839996337890597</v>
      </c>
      <c r="C15795">
        <f t="shared" si="246"/>
        <v>1139.0879791259763</v>
      </c>
    </row>
    <row r="15796" spans="1:3" x14ac:dyDescent="0.3">
      <c r="A15796" s="1">
        <v>45097.676388888889</v>
      </c>
      <c r="B15796">
        <v>99.839996337890597</v>
      </c>
      <c r="C15796">
        <f t="shared" si="246"/>
        <v>1139.0879791259763</v>
      </c>
    </row>
    <row r="15797" spans="1:3" x14ac:dyDescent="0.3">
      <c r="A15797" s="1">
        <v>45097.677083333336</v>
      </c>
      <c r="B15797">
        <v>99.839996337890597</v>
      </c>
      <c r="C15797">
        <f t="shared" si="246"/>
        <v>1139.0879791259763</v>
      </c>
    </row>
    <row r="15798" spans="1:3" x14ac:dyDescent="0.3">
      <c r="A15798" s="1">
        <v>45097.677777777775</v>
      </c>
      <c r="B15798">
        <v>99.839996337890597</v>
      </c>
      <c r="C15798">
        <f t="shared" si="246"/>
        <v>1139.0879791259763</v>
      </c>
    </row>
    <row r="15799" spans="1:3" x14ac:dyDescent="0.3">
      <c r="A15799" s="1">
        <v>45097.678472222222</v>
      </c>
      <c r="B15799">
        <v>99.839996337890597</v>
      </c>
      <c r="C15799">
        <f t="shared" si="246"/>
        <v>1139.0879791259763</v>
      </c>
    </row>
    <row r="15800" spans="1:3" x14ac:dyDescent="0.3">
      <c r="A15800" s="1">
        <v>45097.679166666669</v>
      </c>
      <c r="B15800">
        <v>99.839996337890597</v>
      </c>
      <c r="C15800">
        <f t="shared" si="246"/>
        <v>1139.0879791259763</v>
      </c>
    </row>
    <row r="15801" spans="1:3" x14ac:dyDescent="0.3">
      <c r="A15801" s="1">
        <v>45097.679861111108</v>
      </c>
      <c r="B15801">
        <v>99.839996337890597</v>
      </c>
      <c r="C15801">
        <f t="shared" si="246"/>
        <v>1139.0879791259763</v>
      </c>
    </row>
    <row r="15802" spans="1:3" x14ac:dyDescent="0.3">
      <c r="A15802" s="1">
        <v>45097.680555555555</v>
      </c>
      <c r="B15802">
        <v>99.839996337890597</v>
      </c>
      <c r="C15802">
        <f t="shared" si="246"/>
        <v>1139.0879791259763</v>
      </c>
    </row>
    <row r="15803" spans="1:3" x14ac:dyDescent="0.3">
      <c r="A15803" s="1">
        <v>45097.681250000001</v>
      </c>
      <c r="B15803">
        <v>99.839996337890597</v>
      </c>
      <c r="C15803">
        <f t="shared" si="246"/>
        <v>1139.0879791259763</v>
      </c>
    </row>
    <row r="15804" spans="1:3" x14ac:dyDescent="0.3">
      <c r="A15804" s="1">
        <v>45097.681944444441</v>
      </c>
      <c r="B15804">
        <v>99.839996337890597</v>
      </c>
      <c r="C15804">
        <f t="shared" si="246"/>
        <v>1139.0879791259763</v>
      </c>
    </row>
    <row r="15805" spans="1:3" x14ac:dyDescent="0.3">
      <c r="A15805" s="1">
        <v>45097.682638888888</v>
      </c>
      <c r="B15805">
        <v>99.839996337890597</v>
      </c>
      <c r="C15805">
        <f t="shared" si="246"/>
        <v>1139.0879791259763</v>
      </c>
    </row>
    <row r="15806" spans="1:3" x14ac:dyDescent="0.3">
      <c r="A15806" s="1">
        <v>45097.683333333334</v>
      </c>
      <c r="B15806">
        <v>99.839996337890597</v>
      </c>
      <c r="C15806">
        <f t="shared" si="246"/>
        <v>1139.0879791259763</v>
      </c>
    </row>
    <row r="15807" spans="1:3" x14ac:dyDescent="0.3">
      <c r="A15807" s="1">
        <v>45097.684027777781</v>
      </c>
      <c r="B15807">
        <v>99.839996337890597</v>
      </c>
      <c r="C15807">
        <f t="shared" si="246"/>
        <v>1139.0879791259763</v>
      </c>
    </row>
    <row r="15808" spans="1:3" x14ac:dyDescent="0.3">
      <c r="A15808" s="1">
        <v>45097.68472222222</v>
      </c>
      <c r="B15808">
        <v>99.839996337890597</v>
      </c>
      <c r="C15808">
        <f t="shared" si="246"/>
        <v>1139.0879791259763</v>
      </c>
    </row>
    <row r="15809" spans="1:3" x14ac:dyDescent="0.3">
      <c r="A15809" s="1">
        <v>45097.685416666667</v>
      </c>
      <c r="B15809">
        <v>99.839996337890597</v>
      </c>
      <c r="C15809">
        <f t="shared" si="246"/>
        <v>1139.0879791259763</v>
      </c>
    </row>
    <row r="15810" spans="1:3" x14ac:dyDescent="0.3">
      <c r="A15810" s="1">
        <v>45097.686111111114</v>
      </c>
      <c r="B15810">
        <v>99.839996337890597</v>
      </c>
      <c r="C15810">
        <f t="shared" si="246"/>
        <v>1139.0879791259763</v>
      </c>
    </row>
    <row r="15811" spans="1:3" x14ac:dyDescent="0.3">
      <c r="A15811" s="1">
        <v>45097.686805555553</v>
      </c>
      <c r="B15811">
        <v>99.839996337890597</v>
      </c>
      <c r="C15811">
        <f t="shared" ref="C15811:C15874" si="247">570+570*B15811%</f>
        <v>1139.0879791259763</v>
      </c>
    </row>
    <row r="15812" spans="1:3" x14ac:dyDescent="0.3">
      <c r="A15812" s="1">
        <v>45097.6875</v>
      </c>
      <c r="B15812">
        <v>99.839996337890597</v>
      </c>
      <c r="C15812">
        <f t="shared" si="247"/>
        <v>1139.0879791259763</v>
      </c>
    </row>
    <row r="15813" spans="1:3" x14ac:dyDescent="0.3">
      <c r="A15813" s="1">
        <v>45097.688194444447</v>
      </c>
      <c r="B15813">
        <v>99.839996337890597</v>
      </c>
      <c r="C15813">
        <f t="shared" si="247"/>
        <v>1139.0879791259763</v>
      </c>
    </row>
    <row r="15814" spans="1:3" x14ac:dyDescent="0.3">
      <c r="A15814" s="1">
        <v>45097.688888888886</v>
      </c>
      <c r="B15814">
        <v>99.839996337890597</v>
      </c>
      <c r="C15814">
        <f t="shared" si="247"/>
        <v>1139.0879791259763</v>
      </c>
    </row>
    <row r="15815" spans="1:3" x14ac:dyDescent="0.3">
      <c r="A15815" s="1">
        <v>45097.689583333333</v>
      </c>
      <c r="B15815">
        <v>99.839996337890597</v>
      </c>
      <c r="C15815">
        <f t="shared" si="247"/>
        <v>1139.0879791259763</v>
      </c>
    </row>
    <row r="15816" spans="1:3" x14ac:dyDescent="0.3">
      <c r="A15816" s="1">
        <v>45097.69027777778</v>
      </c>
      <c r="B15816">
        <v>99.839996337890597</v>
      </c>
      <c r="C15816">
        <f t="shared" si="247"/>
        <v>1139.0879791259763</v>
      </c>
    </row>
    <row r="15817" spans="1:3" x14ac:dyDescent="0.3">
      <c r="A15817" s="1">
        <v>45097.690972222219</v>
      </c>
      <c r="B15817">
        <v>99.839996337890597</v>
      </c>
      <c r="C15817">
        <f t="shared" si="247"/>
        <v>1139.0879791259763</v>
      </c>
    </row>
    <row r="15818" spans="1:3" x14ac:dyDescent="0.3">
      <c r="A15818" s="1">
        <v>45097.691666666666</v>
      </c>
      <c r="B15818">
        <v>99.839996337890597</v>
      </c>
      <c r="C15818">
        <f t="shared" si="247"/>
        <v>1139.0879791259763</v>
      </c>
    </row>
    <row r="15819" spans="1:3" x14ac:dyDescent="0.3">
      <c r="A15819" s="1">
        <v>45097.692361111112</v>
      </c>
      <c r="B15819">
        <v>99.839996337890597</v>
      </c>
      <c r="C15819">
        <f t="shared" si="247"/>
        <v>1139.0879791259763</v>
      </c>
    </row>
    <row r="15820" spans="1:3" x14ac:dyDescent="0.3">
      <c r="A15820" s="1">
        <v>45097.693055555559</v>
      </c>
      <c r="B15820">
        <v>99.839996337890597</v>
      </c>
      <c r="C15820">
        <f t="shared" si="247"/>
        <v>1139.0879791259763</v>
      </c>
    </row>
    <row r="15821" spans="1:3" x14ac:dyDescent="0.3">
      <c r="A15821" s="1">
        <v>45097.693749999999</v>
      </c>
      <c r="B15821">
        <v>99.839996337890597</v>
      </c>
      <c r="C15821">
        <f t="shared" si="247"/>
        <v>1139.0879791259763</v>
      </c>
    </row>
    <row r="15822" spans="1:3" x14ac:dyDescent="0.3">
      <c r="A15822" s="1">
        <v>45097.694444444445</v>
      </c>
      <c r="B15822">
        <v>99.839996337890597</v>
      </c>
      <c r="C15822">
        <f t="shared" si="247"/>
        <v>1139.0879791259763</v>
      </c>
    </row>
    <row r="15823" spans="1:3" x14ac:dyDescent="0.3">
      <c r="A15823" s="1">
        <v>45097.695138888892</v>
      </c>
      <c r="B15823">
        <v>99.839996337890597</v>
      </c>
      <c r="C15823">
        <f t="shared" si="247"/>
        <v>1139.0879791259763</v>
      </c>
    </row>
    <row r="15824" spans="1:3" x14ac:dyDescent="0.3">
      <c r="A15824" s="1">
        <v>45097.695833333331</v>
      </c>
      <c r="B15824">
        <v>99.839996337890597</v>
      </c>
      <c r="C15824">
        <f t="shared" si="247"/>
        <v>1139.0879791259763</v>
      </c>
    </row>
    <row r="15825" spans="1:3" x14ac:dyDescent="0.3">
      <c r="A15825" s="1">
        <v>45097.696527777778</v>
      </c>
      <c r="B15825">
        <v>99.839996337890597</v>
      </c>
      <c r="C15825">
        <f t="shared" si="247"/>
        <v>1139.0879791259763</v>
      </c>
    </row>
    <row r="15826" spans="1:3" x14ac:dyDescent="0.3">
      <c r="A15826" s="1">
        <v>45097.697222222225</v>
      </c>
      <c r="B15826">
        <v>99.839996337890597</v>
      </c>
      <c r="C15826">
        <f t="shared" si="247"/>
        <v>1139.0879791259763</v>
      </c>
    </row>
    <row r="15827" spans="1:3" x14ac:dyDescent="0.3">
      <c r="A15827" s="1">
        <v>45097.697916666664</v>
      </c>
      <c r="B15827">
        <v>99.839996337890597</v>
      </c>
      <c r="C15827">
        <f t="shared" si="247"/>
        <v>1139.0879791259763</v>
      </c>
    </row>
    <row r="15828" spans="1:3" x14ac:dyDescent="0.3">
      <c r="A15828" s="1">
        <v>45097.698611111111</v>
      </c>
      <c r="B15828">
        <v>99.839996337890597</v>
      </c>
      <c r="C15828">
        <f t="shared" si="247"/>
        <v>1139.0879791259763</v>
      </c>
    </row>
    <row r="15829" spans="1:3" x14ac:dyDescent="0.3">
      <c r="A15829" s="1">
        <v>45097.699305555558</v>
      </c>
      <c r="B15829">
        <v>99.839996337890597</v>
      </c>
      <c r="C15829">
        <f t="shared" si="247"/>
        <v>1139.0879791259763</v>
      </c>
    </row>
    <row r="15830" spans="1:3" x14ac:dyDescent="0.3">
      <c r="A15830" s="1">
        <v>45097.7</v>
      </c>
      <c r="B15830">
        <v>99.839996337890597</v>
      </c>
      <c r="C15830">
        <f t="shared" si="247"/>
        <v>1139.0879791259763</v>
      </c>
    </row>
    <row r="15831" spans="1:3" x14ac:dyDescent="0.3">
      <c r="A15831" s="1">
        <v>45097.700694444444</v>
      </c>
      <c r="B15831">
        <v>99.839996337890597</v>
      </c>
      <c r="C15831">
        <f t="shared" si="247"/>
        <v>1139.0879791259763</v>
      </c>
    </row>
    <row r="15832" spans="1:3" x14ac:dyDescent="0.3">
      <c r="A15832" s="1">
        <v>45097.701388888891</v>
      </c>
      <c r="B15832">
        <v>99.839996337890597</v>
      </c>
      <c r="C15832">
        <f t="shared" si="247"/>
        <v>1139.0879791259763</v>
      </c>
    </row>
    <row r="15833" spans="1:3" x14ac:dyDescent="0.3">
      <c r="A15833" s="1">
        <v>45097.70208333333</v>
      </c>
      <c r="B15833">
        <v>99.839996337890597</v>
      </c>
      <c r="C15833">
        <f t="shared" si="247"/>
        <v>1139.0879791259763</v>
      </c>
    </row>
    <row r="15834" spans="1:3" x14ac:dyDescent="0.3">
      <c r="A15834" s="1">
        <v>45097.702777777777</v>
      </c>
      <c r="B15834">
        <v>99.839996337890597</v>
      </c>
      <c r="C15834">
        <f t="shared" si="247"/>
        <v>1139.0879791259763</v>
      </c>
    </row>
    <row r="15835" spans="1:3" x14ac:dyDescent="0.3">
      <c r="A15835" s="1">
        <v>45097.703472222223</v>
      </c>
      <c r="B15835">
        <v>99.839996337890597</v>
      </c>
      <c r="C15835">
        <f t="shared" si="247"/>
        <v>1139.0879791259763</v>
      </c>
    </row>
    <row r="15836" spans="1:3" x14ac:dyDescent="0.3">
      <c r="A15836" s="1">
        <v>45097.70416666667</v>
      </c>
      <c r="B15836">
        <v>99.839996337890597</v>
      </c>
      <c r="C15836">
        <f t="shared" si="247"/>
        <v>1139.0879791259763</v>
      </c>
    </row>
    <row r="15837" spans="1:3" x14ac:dyDescent="0.3">
      <c r="A15837" s="1">
        <v>45097.704861111109</v>
      </c>
      <c r="B15837">
        <v>99.839996337890597</v>
      </c>
      <c r="C15837">
        <f t="shared" si="247"/>
        <v>1139.0879791259763</v>
      </c>
    </row>
    <row r="15838" spans="1:3" x14ac:dyDescent="0.3">
      <c r="A15838" s="1">
        <v>45097.705555555556</v>
      </c>
      <c r="B15838">
        <v>99.839996337890597</v>
      </c>
      <c r="C15838">
        <f t="shared" si="247"/>
        <v>1139.0879791259763</v>
      </c>
    </row>
    <row r="15839" spans="1:3" x14ac:dyDescent="0.3">
      <c r="A15839" s="1">
        <v>45097.706250000003</v>
      </c>
      <c r="B15839">
        <v>99.839996337890597</v>
      </c>
      <c r="C15839">
        <f t="shared" si="247"/>
        <v>1139.0879791259763</v>
      </c>
    </row>
    <row r="15840" spans="1:3" x14ac:dyDescent="0.3">
      <c r="A15840" s="1">
        <v>45097.706944444442</v>
      </c>
      <c r="B15840">
        <v>99.839996337890597</v>
      </c>
      <c r="C15840">
        <f t="shared" si="247"/>
        <v>1139.0879791259763</v>
      </c>
    </row>
    <row r="15841" spans="1:3" x14ac:dyDescent="0.3">
      <c r="A15841" s="1">
        <v>45097.707638888889</v>
      </c>
      <c r="B15841">
        <v>99.839996337890597</v>
      </c>
      <c r="C15841">
        <f t="shared" si="247"/>
        <v>1139.0879791259763</v>
      </c>
    </row>
    <row r="15842" spans="1:3" x14ac:dyDescent="0.3">
      <c r="A15842" s="1">
        <v>45097.708333333336</v>
      </c>
      <c r="B15842">
        <v>99.839996337890597</v>
      </c>
      <c r="C15842">
        <f t="shared" si="247"/>
        <v>1139.0879791259763</v>
      </c>
    </row>
    <row r="15843" spans="1:3" x14ac:dyDescent="0.3">
      <c r="A15843" s="1">
        <v>45097.709027777775</v>
      </c>
      <c r="B15843">
        <v>99.839996337890597</v>
      </c>
      <c r="C15843">
        <f t="shared" si="247"/>
        <v>1139.0879791259763</v>
      </c>
    </row>
    <row r="15844" spans="1:3" x14ac:dyDescent="0.3">
      <c r="A15844" s="1">
        <v>45097.709722222222</v>
      </c>
      <c r="B15844">
        <v>99.839996337890597</v>
      </c>
      <c r="C15844">
        <f t="shared" si="247"/>
        <v>1139.0879791259763</v>
      </c>
    </row>
    <row r="15845" spans="1:3" x14ac:dyDescent="0.3">
      <c r="A15845" s="1">
        <v>45097.710416666669</v>
      </c>
      <c r="B15845">
        <v>99.839996337890597</v>
      </c>
      <c r="C15845">
        <f t="shared" si="247"/>
        <v>1139.0879791259763</v>
      </c>
    </row>
    <row r="15846" spans="1:3" x14ac:dyDescent="0.3">
      <c r="A15846" s="1">
        <v>45097.711111111108</v>
      </c>
      <c r="B15846">
        <v>99.839996337890597</v>
      </c>
      <c r="C15846">
        <f t="shared" si="247"/>
        <v>1139.0879791259763</v>
      </c>
    </row>
    <row r="15847" spans="1:3" x14ac:dyDescent="0.3">
      <c r="A15847" s="1">
        <v>45097.711805555555</v>
      </c>
      <c r="B15847">
        <v>99.839996337890597</v>
      </c>
      <c r="C15847">
        <f t="shared" si="247"/>
        <v>1139.0879791259763</v>
      </c>
    </row>
    <row r="15848" spans="1:3" x14ac:dyDescent="0.3">
      <c r="A15848" s="1">
        <v>45097.712500000001</v>
      </c>
      <c r="B15848">
        <v>99.839996337890597</v>
      </c>
      <c r="C15848">
        <f t="shared" si="247"/>
        <v>1139.0879791259763</v>
      </c>
    </row>
    <row r="15849" spans="1:3" x14ac:dyDescent="0.3">
      <c r="A15849" s="1">
        <v>45097.713194444441</v>
      </c>
      <c r="B15849">
        <v>99.839996337890597</v>
      </c>
      <c r="C15849">
        <f t="shared" si="247"/>
        <v>1139.0879791259763</v>
      </c>
    </row>
    <row r="15850" spans="1:3" x14ac:dyDescent="0.3">
      <c r="A15850" s="1">
        <v>45097.713888888888</v>
      </c>
      <c r="B15850">
        <v>99.839996337890597</v>
      </c>
      <c r="C15850">
        <f t="shared" si="247"/>
        <v>1139.0879791259763</v>
      </c>
    </row>
    <row r="15851" spans="1:3" x14ac:dyDescent="0.3">
      <c r="A15851" s="1">
        <v>45097.714583333334</v>
      </c>
      <c r="B15851">
        <v>99.839996337890597</v>
      </c>
      <c r="C15851">
        <f t="shared" si="247"/>
        <v>1139.0879791259763</v>
      </c>
    </row>
    <row r="15852" spans="1:3" x14ac:dyDescent="0.3">
      <c r="A15852" s="1">
        <v>45097.715277777781</v>
      </c>
      <c r="B15852">
        <v>99.839996337890597</v>
      </c>
      <c r="C15852">
        <f t="shared" si="247"/>
        <v>1139.0879791259763</v>
      </c>
    </row>
    <row r="15853" spans="1:3" x14ac:dyDescent="0.3">
      <c r="A15853" s="1">
        <v>45097.71597222222</v>
      </c>
      <c r="B15853">
        <v>99.839996337890597</v>
      </c>
      <c r="C15853">
        <f t="shared" si="247"/>
        <v>1139.0879791259763</v>
      </c>
    </row>
    <row r="15854" spans="1:3" x14ac:dyDescent="0.3">
      <c r="A15854" s="1">
        <v>45097.716666666667</v>
      </c>
      <c r="B15854">
        <v>99.839996337890597</v>
      </c>
      <c r="C15854">
        <f t="shared" si="247"/>
        <v>1139.0879791259763</v>
      </c>
    </row>
    <row r="15855" spans="1:3" x14ac:dyDescent="0.3">
      <c r="A15855" s="1">
        <v>45097.717361111114</v>
      </c>
      <c r="B15855">
        <v>99.839996337890597</v>
      </c>
      <c r="C15855">
        <f t="shared" si="247"/>
        <v>1139.0879791259763</v>
      </c>
    </row>
    <row r="15856" spans="1:3" x14ac:dyDescent="0.3">
      <c r="A15856" s="1">
        <v>45097.718055555553</v>
      </c>
      <c r="B15856">
        <v>99.839996337890597</v>
      </c>
      <c r="C15856">
        <f t="shared" si="247"/>
        <v>1139.0879791259763</v>
      </c>
    </row>
    <row r="15857" spans="1:3" x14ac:dyDescent="0.3">
      <c r="A15857" s="1">
        <v>45097.71875</v>
      </c>
      <c r="B15857">
        <v>99.839996337890597</v>
      </c>
      <c r="C15857">
        <f t="shared" si="247"/>
        <v>1139.0879791259763</v>
      </c>
    </row>
    <row r="15858" spans="1:3" x14ac:dyDescent="0.3">
      <c r="A15858" s="1">
        <v>45097.719444444447</v>
      </c>
      <c r="B15858">
        <v>99.839996337890597</v>
      </c>
      <c r="C15858">
        <f t="shared" si="247"/>
        <v>1139.0879791259763</v>
      </c>
    </row>
    <row r="15859" spans="1:3" x14ac:dyDescent="0.3">
      <c r="A15859" s="1">
        <v>45097.720138888886</v>
      </c>
      <c r="B15859">
        <v>99.839996337890597</v>
      </c>
      <c r="C15859">
        <f t="shared" si="247"/>
        <v>1139.0879791259763</v>
      </c>
    </row>
    <row r="15860" spans="1:3" x14ac:dyDescent="0.3">
      <c r="A15860" s="1">
        <v>45097.720833333333</v>
      </c>
      <c r="B15860">
        <v>99.839996337890597</v>
      </c>
      <c r="C15860">
        <f t="shared" si="247"/>
        <v>1139.0879791259763</v>
      </c>
    </row>
    <row r="15861" spans="1:3" x14ac:dyDescent="0.3">
      <c r="A15861" s="1">
        <v>45097.72152777778</v>
      </c>
      <c r="B15861">
        <v>99.839996337890597</v>
      </c>
      <c r="C15861">
        <f t="shared" si="247"/>
        <v>1139.0879791259763</v>
      </c>
    </row>
    <row r="15862" spans="1:3" x14ac:dyDescent="0.3">
      <c r="A15862" s="1">
        <v>45097.722222222219</v>
      </c>
      <c r="B15862">
        <v>99.839996337890597</v>
      </c>
      <c r="C15862">
        <f t="shared" si="247"/>
        <v>1139.0879791259763</v>
      </c>
    </row>
    <row r="15863" spans="1:3" x14ac:dyDescent="0.3">
      <c r="A15863" s="1">
        <v>45097.722916666666</v>
      </c>
      <c r="B15863">
        <v>99.839996337890597</v>
      </c>
      <c r="C15863">
        <f t="shared" si="247"/>
        <v>1139.0879791259763</v>
      </c>
    </row>
    <row r="15864" spans="1:3" x14ac:dyDescent="0.3">
      <c r="A15864" s="1">
        <v>45097.723611111112</v>
      </c>
      <c r="B15864">
        <v>99.839996337890597</v>
      </c>
      <c r="C15864">
        <f t="shared" si="247"/>
        <v>1139.0879791259763</v>
      </c>
    </row>
    <row r="15865" spans="1:3" x14ac:dyDescent="0.3">
      <c r="A15865" s="1">
        <v>45097.724305555559</v>
      </c>
      <c r="B15865">
        <v>99.839996337890597</v>
      </c>
      <c r="C15865">
        <f t="shared" si="247"/>
        <v>1139.0879791259763</v>
      </c>
    </row>
    <row r="15866" spans="1:3" x14ac:dyDescent="0.3">
      <c r="A15866" s="1">
        <v>45097.724999999999</v>
      </c>
      <c r="B15866">
        <v>99.839996337890597</v>
      </c>
      <c r="C15866">
        <f t="shared" si="247"/>
        <v>1139.0879791259763</v>
      </c>
    </row>
    <row r="15867" spans="1:3" x14ac:dyDescent="0.3">
      <c r="A15867" s="1">
        <v>45097.725694444445</v>
      </c>
      <c r="B15867">
        <v>99.839996337890597</v>
      </c>
      <c r="C15867">
        <f t="shared" si="247"/>
        <v>1139.0879791259763</v>
      </c>
    </row>
    <row r="15868" spans="1:3" x14ac:dyDescent="0.3">
      <c r="A15868" s="1">
        <v>45097.726388888892</v>
      </c>
      <c r="B15868">
        <v>99.839996337890597</v>
      </c>
      <c r="C15868">
        <f t="shared" si="247"/>
        <v>1139.0879791259763</v>
      </c>
    </row>
    <row r="15869" spans="1:3" x14ac:dyDescent="0.3">
      <c r="A15869" s="1">
        <v>45097.727083333331</v>
      </c>
      <c r="B15869">
        <v>99.839996337890597</v>
      </c>
      <c r="C15869">
        <f t="shared" si="247"/>
        <v>1139.0879791259763</v>
      </c>
    </row>
    <row r="15870" spans="1:3" x14ac:dyDescent="0.3">
      <c r="A15870" s="1">
        <v>45097.727777777778</v>
      </c>
      <c r="B15870">
        <v>99.839996337890597</v>
      </c>
      <c r="C15870">
        <f t="shared" si="247"/>
        <v>1139.0879791259763</v>
      </c>
    </row>
    <row r="15871" spans="1:3" x14ac:dyDescent="0.3">
      <c r="A15871" s="1">
        <v>45097.728472222225</v>
      </c>
      <c r="B15871">
        <v>99.839996337890597</v>
      </c>
      <c r="C15871">
        <f t="shared" si="247"/>
        <v>1139.0879791259763</v>
      </c>
    </row>
    <row r="15872" spans="1:3" x14ac:dyDescent="0.3">
      <c r="A15872" s="1">
        <v>45097.729166666664</v>
      </c>
      <c r="B15872">
        <v>99.839996337890597</v>
      </c>
      <c r="C15872">
        <f t="shared" si="247"/>
        <v>1139.0879791259763</v>
      </c>
    </row>
    <row r="15873" spans="1:3" x14ac:dyDescent="0.3">
      <c r="A15873" s="1">
        <v>45097.729861111111</v>
      </c>
      <c r="B15873">
        <v>99.839996337890597</v>
      </c>
      <c r="C15873">
        <f t="shared" si="247"/>
        <v>1139.0879791259763</v>
      </c>
    </row>
    <row r="15874" spans="1:3" x14ac:dyDescent="0.3">
      <c r="A15874" s="1">
        <v>45097.730555555558</v>
      </c>
      <c r="B15874">
        <v>99.839996337890597</v>
      </c>
      <c r="C15874">
        <f t="shared" si="247"/>
        <v>1139.0879791259763</v>
      </c>
    </row>
    <row r="15875" spans="1:3" x14ac:dyDescent="0.3">
      <c r="A15875" s="1">
        <v>45097.731249999997</v>
      </c>
      <c r="B15875">
        <v>99.839996337890597</v>
      </c>
      <c r="C15875">
        <f t="shared" ref="C15875:C15938" si="248">570+570*B15875%</f>
        <v>1139.0879791259763</v>
      </c>
    </row>
    <row r="15876" spans="1:3" x14ac:dyDescent="0.3">
      <c r="A15876" s="1">
        <v>45097.731944444444</v>
      </c>
      <c r="B15876">
        <v>99.839996337890597</v>
      </c>
      <c r="C15876">
        <f t="shared" si="248"/>
        <v>1139.0879791259763</v>
      </c>
    </row>
    <row r="15877" spans="1:3" x14ac:dyDescent="0.3">
      <c r="A15877" s="1">
        <v>45097.732638888891</v>
      </c>
      <c r="B15877">
        <v>99.839996337890597</v>
      </c>
      <c r="C15877">
        <f t="shared" si="248"/>
        <v>1139.0879791259763</v>
      </c>
    </row>
    <row r="15878" spans="1:3" x14ac:dyDescent="0.3">
      <c r="A15878" s="1">
        <v>45097.73333333333</v>
      </c>
      <c r="B15878">
        <v>99.839996337890597</v>
      </c>
      <c r="C15878">
        <f t="shared" si="248"/>
        <v>1139.0879791259763</v>
      </c>
    </row>
    <row r="15879" spans="1:3" x14ac:dyDescent="0.3">
      <c r="A15879" s="1">
        <v>45097.734027777777</v>
      </c>
      <c r="B15879">
        <v>99.839996337890597</v>
      </c>
      <c r="C15879">
        <f t="shared" si="248"/>
        <v>1139.0879791259763</v>
      </c>
    </row>
    <row r="15880" spans="1:3" x14ac:dyDescent="0.3">
      <c r="A15880" s="1">
        <v>45097.734722222223</v>
      </c>
      <c r="B15880">
        <v>99.839996337890597</v>
      </c>
      <c r="C15880">
        <f t="shared" si="248"/>
        <v>1139.0879791259763</v>
      </c>
    </row>
    <row r="15881" spans="1:3" x14ac:dyDescent="0.3">
      <c r="A15881" s="1">
        <v>45097.73541666667</v>
      </c>
      <c r="B15881">
        <v>99.839996337890597</v>
      </c>
      <c r="C15881">
        <f t="shared" si="248"/>
        <v>1139.0879791259763</v>
      </c>
    </row>
    <row r="15882" spans="1:3" x14ac:dyDescent="0.3">
      <c r="A15882" s="1">
        <v>45097.736111111109</v>
      </c>
      <c r="B15882">
        <v>99.839996337890597</v>
      </c>
      <c r="C15882">
        <f t="shared" si="248"/>
        <v>1139.0879791259763</v>
      </c>
    </row>
    <row r="15883" spans="1:3" x14ac:dyDescent="0.3">
      <c r="A15883" s="1">
        <v>45097.736805555556</v>
      </c>
      <c r="B15883">
        <v>99.839996337890597</v>
      </c>
      <c r="C15883">
        <f t="shared" si="248"/>
        <v>1139.0879791259763</v>
      </c>
    </row>
    <row r="15884" spans="1:3" x14ac:dyDescent="0.3">
      <c r="A15884" s="1">
        <v>45097.737500000003</v>
      </c>
      <c r="B15884">
        <v>99.839996337890597</v>
      </c>
      <c r="C15884">
        <f t="shared" si="248"/>
        <v>1139.0879791259763</v>
      </c>
    </row>
    <row r="15885" spans="1:3" x14ac:dyDescent="0.3">
      <c r="A15885" s="1">
        <v>45097.738194444442</v>
      </c>
      <c r="B15885">
        <v>99.839996337890597</v>
      </c>
      <c r="C15885">
        <f t="shared" si="248"/>
        <v>1139.0879791259763</v>
      </c>
    </row>
    <row r="15886" spans="1:3" x14ac:dyDescent="0.3">
      <c r="A15886" s="1">
        <v>45097.738888888889</v>
      </c>
      <c r="B15886">
        <v>99.839996337890597</v>
      </c>
      <c r="C15886">
        <f t="shared" si="248"/>
        <v>1139.0879791259763</v>
      </c>
    </row>
    <row r="15887" spans="1:3" x14ac:dyDescent="0.3">
      <c r="A15887" s="1">
        <v>45097.739583333336</v>
      </c>
      <c r="B15887">
        <v>99.839996337890597</v>
      </c>
      <c r="C15887">
        <f t="shared" si="248"/>
        <v>1139.0879791259763</v>
      </c>
    </row>
    <row r="15888" spans="1:3" x14ac:dyDescent="0.3">
      <c r="A15888" s="1">
        <v>45097.740277777775</v>
      </c>
      <c r="B15888">
        <v>99.839996337890597</v>
      </c>
      <c r="C15888">
        <f t="shared" si="248"/>
        <v>1139.0879791259763</v>
      </c>
    </row>
    <row r="15889" spans="1:3" x14ac:dyDescent="0.3">
      <c r="A15889" s="1">
        <v>45097.740972222222</v>
      </c>
      <c r="B15889">
        <v>99.839996337890597</v>
      </c>
      <c r="C15889">
        <f t="shared" si="248"/>
        <v>1139.0879791259763</v>
      </c>
    </row>
    <row r="15890" spans="1:3" x14ac:dyDescent="0.3">
      <c r="A15890" s="1">
        <v>45097.741666666669</v>
      </c>
      <c r="B15890">
        <v>99.839996337890597</v>
      </c>
      <c r="C15890">
        <f t="shared" si="248"/>
        <v>1139.0879791259763</v>
      </c>
    </row>
    <row r="15891" spans="1:3" x14ac:dyDescent="0.3">
      <c r="A15891" s="1">
        <v>45097.742361111108</v>
      </c>
      <c r="B15891">
        <v>99.839996337890597</v>
      </c>
      <c r="C15891">
        <f t="shared" si="248"/>
        <v>1139.0879791259763</v>
      </c>
    </row>
    <row r="15892" spans="1:3" x14ac:dyDescent="0.3">
      <c r="A15892" s="1">
        <v>45097.743055555555</v>
      </c>
      <c r="B15892">
        <v>99.839996337890597</v>
      </c>
      <c r="C15892">
        <f t="shared" si="248"/>
        <v>1139.0879791259763</v>
      </c>
    </row>
    <row r="15893" spans="1:3" x14ac:dyDescent="0.3">
      <c r="A15893" s="1">
        <v>45097.743750000001</v>
      </c>
      <c r="B15893">
        <v>99.839996337890597</v>
      </c>
      <c r="C15893">
        <f t="shared" si="248"/>
        <v>1139.0879791259763</v>
      </c>
    </row>
    <row r="15894" spans="1:3" x14ac:dyDescent="0.3">
      <c r="A15894" s="1">
        <v>45097.744444444441</v>
      </c>
      <c r="B15894">
        <v>99.839996337890597</v>
      </c>
      <c r="C15894">
        <f t="shared" si="248"/>
        <v>1139.0879791259763</v>
      </c>
    </row>
    <row r="15895" spans="1:3" x14ac:dyDescent="0.3">
      <c r="A15895" s="1">
        <v>45097.745138888888</v>
      </c>
      <c r="B15895">
        <v>99.839996337890597</v>
      </c>
      <c r="C15895">
        <f t="shared" si="248"/>
        <v>1139.0879791259763</v>
      </c>
    </row>
    <row r="15896" spans="1:3" x14ac:dyDescent="0.3">
      <c r="A15896" s="1">
        <v>45097.745833333334</v>
      </c>
      <c r="B15896">
        <v>99.839996337890597</v>
      </c>
      <c r="C15896">
        <f t="shared" si="248"/>
        <v>1139.0879791259763</v>
      </c>
    </row>
    <row r="15897" spans="1:3" x14ac:dyDescent="0.3">
      <c r="A15897" s="1">
        <v>45097.746527777781</v>
      </c>
      <c r="B15897">
        <v>99.839996337890597</v>
      </c>
      <c r="C15897">
        <f t="shared" si="248"/>
        <v>1139.0879791259763</v>
      </c>
    </row>
    <row r="15898" spans="1:3" x14ac:dyDescent="0.3">
      <c r="A15898" s="1">
        <v>45097.74722222222</v>
      </c>
      <c r="B15898">
        <v>99.839996337890597</v>
      </c>
      <c r="C15898">
        <f t="shared" si="248"/>
        <v>1139.0879791259763</v>
      </c>
    </row>
    <row r="15899" spans="1:3" x14ac:dyDescent="0.3">
      <c r="A15899" s="1">
        <v>45097.747916666667</v>
      </c>
      <c r="B15899">
        <v>99.839996337890597</v>
      </c>
      <c r="C15899">
        <f t="shared" si="248"/>
        <v>1139.0879791259763</v>
      </c>
    </row>
    <row r="15900" spans="1:3" x14ac:dyDescent="0.3">
      <c r="A15900" s="1">
        <v>45097.748611111114</v>
      </c>
      <c r="B15900">
        <v>99.839996337890597</v>
      </c>
      <c r="C15900">
        <f t="shared" si="248"/>
        <v>1139.0879791259763</v>
      </c>
    </row>
    <row r="15901" spans="1:3" x14ac:dyDescent="0.3">
      <c r="A15901" s="1">
        <v>45097.749305555553</v>
      </c>
      <c r="B15901">
        <v>99.839996337890597</v>
      </c>
      <c r="C15901">
        <f t="shared" si="248"/>
        <v>1139.0879791259763</v>
      </c>
    </row>
    <row r="15902" spans="1:3" x14ac:dyDescent="0.3">
      <c r="A15902" s="1">
        <v>45097.75</v>
      </c>
      <c r="B15902">
        <v>99.839996337890597</v>
      </c>
      <c r="C15902">
        <f t="shared" si="248"/>
        <v>1139.0879791259763</v>
      </c>
    </row>
    <row r="15903" spans="1:3" x14ac:dyDescent="0.3">
      <c r="A15903" s="1">
        <v>45097.750694444447</v>
      </c>
      <c r="B15903">
        <v>99.839996337890597</v>
      </c>
      <c r="C15903">
        <f t="shared" si="248"/>
        <v>1139.0879791259763</v>
      </c>
    </row>
    <row r="15904" spans="1:3" x14ac:dyDescent="0.3">
      <c r="A15904" s="1">
        <v>45097.751388888886</v>
      </c>
      <c r="B15904">
        <v>99.839996337890597</v>
      </c>
      <c r="C15904">
        <f t="shared" si="248"/>
        <v>1139.0879791259763</v>
      </c>
    </row>
    <row r="15905" spans="1:3" x14ac:dyDescent="0.3">
      <c r="A15905" s="1">
        <v>45097.752083333333</v>
      </c>
      <c r="B15905">
        <v>99.839996337890597</v>
      </c>
      <c r="C15905">
        <f t="shared" si="248"/>
        <v>1139.0879791259763</v>
      </c>
    </row>
    <row r="15906" spans="1:3" x14ac:dyDescent="0.3">
      <c r="A15906" s="1">
        <v>45097.75277777778</v>
      </c>
      <c r="B15906">
        <v>99.839996337890597</v>
      </c>
      <c r="C15906">
        <f t="shared" si="248"/>
        <v>1139.0879791259763</v>
      </c>
    </row>
    <row r="15907" spans="1:3" x14ac:dyDescent="0.3">
      <c r="A15907" s="1">
        <v>45097.753472222219</v>
      </c>
      <c r="B15907">
        <v>99.839996337890597</v>
      </c>
      <c r="C15907">
        <f t="shared" si="248"/>
        <v>1139.0879791259763</v>
      </c>
    </row>
    <row r="15908" spans="1:3" x14ac:dyDescent="0.3">
      <c r="A15908" s="1">
        <v>45097.754166666666</v>
      </c>
      <c r="B15908">
        <v>99.839996337890597</v>
      </c>
      <c r="C15908">
        <f t="shared" si="248"/>
        <v>1139.0879791259763</v>
      </c>
    </row>
    <row r="15909" spans="1:3" x14ac:dyDescent="0.3">
      <c r="A15909" s="1">
        <v>45097.754861111112</v>
      </c>
      <c r="B15909">
        <v>99.839996337890597</v>
      </c>
      <c r="C15909">
        <f t="shared" si="248"/>
        <v>1139.0879791259763</v>
      </c>
    </row>
    <row r="15910" spans="1:3" x14ac:dyDescent="0.3">
      <c r="A15910" s="1">
        <v>45097.755555555559</v>
      </c>
      <c r="B15910">
        <v>99.839996337890597</v>
      </c>
      <c r="C15910">
        <f t="shared" si="248"/>
        <v>1139.0879791259763</v>
      </c>
    </row>
    <row r="15911" spans="1:3" x14ac:dyDescent="0.3">
      <c r="A15911" s="1">
        <v>45097.756249999999</v>
      </c>
      <c r="B15911">
        <v>99.839996337890597</v>
      </c>
      <c r="C15911">
        <f t="shared" si="248"/>
        <v>1139.0879791259763</v>
      </c>
    </row>
    <row r="15912" spans="1:3" x14ac:dyDescent="0.3">
      <c r="A15912" s="1">
        <v>45097.756944444445</v>
      </c>
      <c r="B15912">
        <v>99.839996337890597</v>
      </c>
      <c r="C15912">
        <f t="shared" si="248"/>
        <v>1139.0879791259763</v>
      </c>
    </row>
    <row r="15913" spans="1:3" x14ac:dyDescent="0.3">
      <c r="A15913" s="1">
        <v>45097.757638888892</v>
      </c>
      <c r="B15913">
        <v>99.839996337890597</v>
      </c>
      <c r="C15913">
        <f t="shared" si="248"/>
        <v>1139.0879791259763</v>
      </c>
    </row>
    <row r="15914" spans="1:3" x14ac:dyDescent="0.3">
      <c r="A15914" s="1">
        <v>45097.758333333331</v>
      </c>
      <c r="B15914">
        <v>99.839996337890597</v>
      </c>
      <c r="C15914">
        <f t="shared" si="248"/>
        <v>1139.0879791259763</v>
      </c>
    </row>
    <row r="15915" spans="1:3" x14ac:dyDescent="0.3">
      <c r="A15915" s="1">
        <v>45097.759027777778</v>
      </c>
      <c r="B15915">
        <v>99.839996337890597</v>
      </c>
      <c r="C15915">
        <f t="shared" si="248"/>
        <v>1139.0879791259763</v>
      </c>
    </row>
    <row r="15916" spans="1:3" x14ac:dyDescent="0.3">
      <c r="A15916" s="1">
        <v>45097.759722222225</v>
      </c>
      <c r="B15916">
        <v>99.839996337890597</v>
      </c>
      <c r="C15916">
        <f t="shared" si="248"/>
        <v>1139.0879791259763</v>
      </c>
    </row>
    <row r="15917" spans="1:3" x14ac:dyDescent="0.3">
      <c r="A15917" s="1">
        <v>45097.760416666664</v>
      </c>
      <c r="B15917">
        <v>99.839996337890597</v>
      </c>
      <c r="C15917">
        <f t="shared" si="248"/>
        <v>1139.0879791259763</v>
      </c>
    </row>
    <row r="15918" spans="1:3" x14ac:dyDescent="0.3">
      <c r="A15918" s="1">
        <v>45097.761111111111</v>
      </c>
      <c r="B15918">
        <v>99.839996337890597</v>
      </c>
      <c r="C15918">
        <f t="shared" si="248"/>
        <v>1139.0879791259763</v>
      </c>
    </row>
    <row r="15919" spans="1:3" x14ac:dyDescent="0.3">
      <c r="A15919" s="1">
        <v>45097.761805555558</v>
      </c>
      <c r="B15919">
        <v>99.839996337890597</v>
      </c>
      <c r="C15919">
        <f t="shared" si="248"/>
        <v>1139.0879791259763</v>
      </c>
    </row>
    <row r="15920" spans="1:3" x14ac:dyDescent="0.3">
      <c r="A15920" s="1">
        <v>45097.762499999997</v>
      </c>
      <c r="B15920">
        <v>99.839996337890597</v>
      </c>
      <c r="C15920">
        <f t="shared" si="248"/>
        <v>1139.0879791259763</v>
      </c>
    </row>
    <row r="15921" spans="1:3" x14ac:dyDescent="0.3">
      <c r="A15921" s="1">
        <v>45097.763194444444</v>
      </c>
      <c r="B15921">
        <v>99.839996337890597</v>
      </c>
      <c r="C15921">
        <f t="shared" si="248"/>
        <v>1139.0879791259763</v>
      </c>
    </row>
    <row r="15922" spans="1:3" x14ac:dyDescent="0.3">
      <c r="A15922" s="1">
        <v>45097.763888888891</v>
      </c>
      <c r="B15922">
        <v>99.839996337890597</v>
      </c>
      <c r="C15922">
        <f t="shared" si="248"/>
        <v>1139.0879791259763</v>
      </c>
    </row>
    <row r="15923" spans="1:3" x14ac:dyDescent="0.3">
      <c r="A15923" s="1">
        <v>45097.76458333333</v>
      </c>
      <c r="B15923">
        <v>99.839996337890597</v>
      </c>
      <c r="C15923">
        <f t="shared" si="248"/>
        <v>1139.0879791259763</v>
      </c>
    </row>
    <row r="15924" spans="1:3" x14ac:dyDescent="0.3">
      <c r="A15924" s="1">
        <v>45097.765277777777</v>
      </c>
      <c r="B15924">
        <v>99.839996337890597</v>
      </c>
      <c r="C15924">
        <f t="shared" si="248"/>
        <v>1139.0879791259763</v>
      </c>
    </row>
    <row r="15925" spans="1:3" x14ac:dyDescent="0.3">
      <c r="A15925" s="1">
        <v>45097.765972222223</v>
      </c>
      <c r="B15925">
        <v>99.839996337890597</v>
      </c>
      <c r="C15925">
        <f t="shared" si="248"/>
        <v>1139.0879791259763</v>
      </c>
    </row>
    <row r="15926" spans="1:3" x14ac:dyDescent="0.3">
      <c r="A15926" s="1">
        <v>45097.76666666667</v>
      </c>
      <c r="B15926">
        <v>99.839996337890597</v>
      </c>
      <c r="C15926">
        <f t="shared" si="248"/>
        <v>1139.0879791259763</v>
      </c>
    </row>
    <row r="15927" spans="1:3" x14ac:dyDescent="0.3">
      <c r="A15927" s="1">
        <v>45097.767361111109</v>
      </c>
      <c r="B15927">
        <v>99.839996337890597</v>
      </c>
      <c r="C15927">
        <f t="shared" si="248"/>
        <v>1139.0879791259763</v>
      </c>
    </row>
    <row r="15928" spans="1:3" x14ac:dyDescent="0.3">
      <c r="A15928" s="1">
        <v>45097.768055555556</v>
      </c>
      <c r="B15928">
        <v>99.839996337890597</v>
      </c>
      <c r="C15928">
        <f t="shared" si="248"/>
        <v>1139.0879791259763</v>
      </c>
    </row>
    <row r="15929" spans="1:3" x14ac:dyDescent="0.3">
      <c r="A15929" s="1">
        <v>45097.768750000003</v>
      </c>
      <c r="B15929">
        <v>99.839996337890597</v>
      </c>
      <c r="C15929">
        <f t="shared" si="248"/>
        <v>1139.0879791259763</v>
      </c>
    </row>
    <row r="15930" spans="1:3" x14ac:dyDescent="0.3">
      <c r="A15930" s="1">
        <v>45097.769444444442</v>
      </c>
      <c r="B15930">
        <v>99.839996337890597</v>
      </c>
      <c r="C15930">
        <f t="shared" si="248"/>
        <v>1139.0879791259763</v>
      </c>
    </row>
    <row r="15931" spans="1:3" x14ac:dyDescent="0.3">
      <c r="A15931" s="1">
        <v>45097.770138888889</v>
      </c>
      <c r="B15931">
        <v>99.839996337890597</v>
      </c>
      <c r="C15931">
        <f t="shared" si="248"/>
        <v>1139.0879791259763</v>
      </c>
    </row>
    <row r="15932" spans="1:3" x14ac:dyDescent="0.3">
      <c r="A15932" s="1">
        <v>45097.770833333336</v>
      </c>
      <c r="B15932">
        <v>99.839996337890597</v>
      </c>
      <c r="C15932">
        <f t="shared" si="248"/>
        <v>1139.0879791259763</v>
      </c>
    </row>
    <row r="15933" spans="1:3" x14ac:dyDescent="0.3">
      <c r="A15933" s="1">
        <v>45097.771527777775</v>
      </c>
      <c r="B15933">
        <v>99.839996337890597</v>
      </c>
      <c r="C15933">
        <f t="shared" si="248"/>
        <v>1139.0879791259763</v>
      </c>
    </row>
    <row r="15934" spans="1:3" x14ac:dyDescent="0.3">
      <c r="A15934" s="1">
        <v>45097.772222222222</v>
      </c>
      <c r="B15934">
        <v>99.839996337890597</v>
      </c>
      <c r="C15934">
        <f t="shared" si="248"/>
        <v>1139.0879791259763</v>
      </c>
    </row>
    <row r="15935" spans="1:3" x14ac:dyDescent="0.3">
      <c r="A15935" s="1">
        <v>45097.772916666669</v>
      </c>
      <c r="B15935">
        <v>99.839996337890597</v>
      </c>
      <c r="C15935">
        <f t="shared" si="248"/>
        <v>1139.0879791259763</v>
      </c>
    </row>
    <row r="15936" spans="1:3" x14ac:dyDescent="0.3">
      <c r="A15936" s="1">
        <v>45097.773611111108</v>
      </c>
      <c r="B15936">
        <v>99.839996337890597</v>
      </c>
      <c r="C15936">
        <f t="shared" si="248"/>
        <v>1139.0879791259763</v>
      </c>
    </row>
    <row r="15937" spans="1:3" x14ac:dyDescent="0.3">
      <c r="A15937" s="1">
        <v>45097.774305555555</v>
      </c>
      <c r="B15937">
        <v>99.839996337890597</v>
      </c>
      <c r="C15937">
        <f t="shared" si="248"/>
        <v>1139.0879791259763</v>
      </c>
    </row>
    <row r="15938" spans="1:3" x14ac:dyDescent="0.3">
      <c r="A15938" s="1">
        <v>45097.775000000001</v>
      </c>
      <c r="B15938">
        <v>99.839996337890597</v>
      </c>
      <c r="C15938">
        <f t="shared" si="248"/>
        <v>1139.0879791259763</v>
      </c>
    </row>
    <row r="15939" spans="1:3" x14ac:dyDescent="0.3">
      <c r="A15939" s="1">
        <v>45097.775694444441</v>
      </c>
      <c r="B15939">
        <v>99.839996337890597</v>
      </c>
      <c r="C15939">
        <f t="shared" ref="C15939:C16002" si="249">570+570*B15939%</f>
        <v>1139.0879791259763</v>
      </c>
    </row>
    <row r="15940" spans="1:3" x14ac:dyDescent="0.3">
      <c r="A15940" s="1">
        <v>45097.776388888888</v>
      </c>
      <c r="B15940">
        <v>99.839996337890597</v>
      </c>
      <c r="C15940">
        <f t="shared" si="249"/>
        <v>1139.0879791259763</v>
      </c>
    </row>
    <row r="15941" spans="1:3" x14ac:dyDescent="0.3">
      <c r="A15941" s="1">
        <v>45097.777083333334</v>
      </c>
      <c r="B15941">
        <v>99.839996337890597</v>
      </c>
      <c r="C15941">
        <f t="shared" si="249"/>
        <v>1139.0879791259763</v>
      </c>
    </row>
    <row r="15942" spans="1:3" x14ac:dyDescent="0.3">
      <c r="A15942" s="1">
        <v>45097.777777777781</v>
      </c>
      <c r="B15942">
        <v>99.839996337890597</v>
      </c>
      <c r="C15942">
        <f t="shared" si="249"/>
        <v>1139.0879791259763</v>
      </c>
    </row>
    <row r="15943" spans="1:3" x14ac:dyDescent="0.3">
      <c r="A15943" s="1">
        <v>45097.77847222222</v>
      </c>
      <c r="B15943">
        <v>99.839996337890597</v>
      </c>
      <c r="C15943">
        <f t="shared" si="249"/>
        <v>1139.0879791259763</v>
      </c>
    </row>
    <row r="15944" spans="1:3" x14ac:dyDescent="0.3">
      <c r="A15944" s="1">
        <v>45097.779166666667</v>
      </c>
      <c r="B15944">
        <v>99.839996337890597</v>
      </c>
      <c r="C15944">
        <f t="shared" si="249"/>
        <v>1139.0879791259763</v>
      </c>
    </row>
    <row r="15945" spans="1:3" x14ac:dyDescent="0.3">
      <c r="A15945" s="1">
        <v>45097.779861111114</v>
      </c>
      <c r="B15945">
        <v>99.839996337890597</v>
      </c>
      <c r="C15945">
        <f t="shared" si="249"/>
        <v>1139.0879791259763</v>
      </c>
    </row>
    <row r="15946" spans="1:3" x14ac:dyDescent="0.3">
      <c r="A15946" s="1">
        <v>45097.780555555553</v>
      </c>
      <c r="B15946">
        <v>99.839996337890597</v>
      </c>
      <c r="C15946">
        <f t="shared" si="249"/>
        <v>1139.0879791259763</v>
      </c>
    </row>
    <row r="15947" spans="1:3" x14ac:dyDescent="0.3">
      <c r="A15947" s="1">
        <v>45097.78125</v>
      </c>
      <c r="B15947">
        <v>99.839996337890597</v>
      </c>
      <c r="C15947">
        <f t="shared" si="249"/>
        <v>1139.0879791259763</v>
      </c>
    </row>
    <row r="15948" spans="1:3" x14ac:dyDescent="0.3">
      <c r="A15948" s="1">
        <v>45097.781944444447</v>
      </c>
      <c r="B15948">
        <v>99.839996337890597</v>
      </c>
      <c r="C15948">
        <f t="shared" si="249"/>
        <v>1139.0879791259763</v>
      </c>
    </row>
    <row r="15949" spans="1:3" x14ac:dyDescent="0.3">
      <c r="A15949" s="1">
        <v>45097.782638888886</v>
      </c>
      <c r="B15949">
        <v>99.839996337890597</v>
      </c>
      <c r="C15949">
        <f t="shared" si="249"/>
        <v>1139.0879791259763</v>
      </c>
    </row>
    <row r="15950" spans="1:3" x14ac:dyDescent="0.3">
      <c r="A15950" s="1">
        <v>45097.783333333333</v>
      </c>
      <c r="B15950">
        <v>99.839996337890597</v>
      </c>
      <c r="C15950">
        <f t="shared" si="249"/>
        <v>1139.0879791259763</v>
      </c>
    </row>
    <row r="15951" spans="1:3" x14ac:dyDescent="0.3">
      <c r="A15951" s="1">
        <v>45097.78402777778</v>
      </c>
      <c r="B15951">
        <v>99.839996337890597</v>
      </c>
      <c r="C15951">
        <f t="shared" si="249"/>
        <v>1139.0879791259763</v>
      </c>
    </row>
    <row r="15952" spans="1:3" x14ac:dyDescent="0.3">
      <c r="A15952" s="1">
        <v>45097.784722222219</v>
      </c>
      <c r="B15952">
        <v>99.839996337890597</v>
      </c>
      <c r="C15952">
        <f t="shared" si="249"/>
        <v>1139.0879791259763</v>
      </c>
    </row>
    <row r="15953" spans="1:3" x14ac:dyDescent="0.3">
      <c r="A15953" s="1">
        <v>45097.785416666666</v>
      </c>
      <c r="B15953">
        <v>99.839996337890597</v>
      </c>
      <c r="C15953">
        <f t="shared" si="249"/>
        <v>1139.0879791259763</v>
      </c>
    </row>
    <row r="15954" spans="1:3" x14ac:dyDescent="0.3">
      <c r="A15954" s="1">
        <v>45097.786111111112</v>
      </c>
      <c r="B15954">
        <v>99.839996337890597</v>
      </c>
      <c r="C15954">
        <f t="shared" si="249"/>
        <v>1139.0879791259763</v>
      </c>
    </row>
    <row r="15955" spans="1:3" x14ac:dyDescent="0.3">
      <c r="A15955" s="1">
        <v>45097.786805555559</v>
      </c>
      <c r="B15955">
        <v>99.839996337890597</v>
      </c>
      <c r="C15955">
        <f t="shared" si="249"/>
        <v>1139.0879791259763</v>
      </c>
    </row>
    <row r="15956" spans="1:3" x14ac:dyDescent="0.3">
      <c r="A15956" s="1">
        <v>45097.787499999999</v>
      </c>
      <c r="B15956">
        <v>99.839996337890597</v>
      </c>
      <c r="C15956">
        <f t="shared" si="249"/>
        <v>1139.0879791259763</v>
      </c>
    </row>
    <row r="15957" spans="1:3" x14ac:dyDescent="0.3">
      <c r="A15957" s="1">
        <v>45097.788194444445</v>
      </c>
      <c r="B15957">
        <v>99.839996337890597</v>
      </c>
      <c r="C15957">
        <f t="shared" si="249"/>
        <v>1139.0879791259763</v>
      </c>
    </row>
    <row r="15958" spans="1:3" x14ac:dyDescent="0.3">
      <c r="A15958" s="1">
        <v>45097.788888888892</v>
      </c>
      <c r="B15958">
        <v>99.839996337890597</v>
      </c>
      <c r="C15958">
        <f t="shared" si="249"/>
        <v>1139.0879791259763</v>
      </c>
    </row>
    <row r="15959" spans="1:3" x14ac:dyDescent="0.3">
      <c r="A15959" s="1">
        <v>45097.789583333331</v>
      </c>
      <c r="B15959">
        <v>99.839996337890597</v>
      </c>
      <c r="C15959">
        <f t="shared" si="249"/>
        <v>1139.0879791259763</v>
      </c>
    </row>
    <row r="15960" spans="1:3" x14ac:dyDescent="0.3">
      <c r="A15960" s="1">
        <v>45097.790277777778</v>
      </c>
      <c r="B15960">
        <v>99.839996337890597</v>
      </c>
      <c r="C15960">
        <f t="shared" si="249"/>
        <v>1139.0879791259763</v>
      </c>
    </row>
    <row r="15961" spans="1:3" x14ac:dyDescent="0.3">
      <c r="A15961" s="1">
        <v>45097.790972222225</v>
      </c>
      <c r="B15961">
        <v>99.839996337890597</v>
      </c>
      <c r="C15961">
        <f t="shared" si="249"/>
        <v>1139.0879791259763</v>
      </c>
    </row>
    <row r="15962" spans="1:3" x14ac:dyDescent="0.3">
      <c r="A15962" s="1">
        <v>45097.791666666664</v>
      </c>
      <c r="B15962">
        <v>99.839996337890597</v>
      </c>
      <c r="C15962">
        <f t="shared" si="249"/>
        <v>1139.0879791259763</v>
      </c>
    </row>
    <row r="15963" spans="1:3" x14ac:dyDescent="0.3">
      <c r="A15963" s="1">
        <v>45097.792361111111</v>
      </c>
      <c r="B15963">
        <v>99.839996337890597</v>
      </c>
      <c r="C15963">
        <f t="shared" si="249"/>
        <v>1139.0879791259763</v>
      </c>
    </row>
    <row r="15964" spans="1:3" x14ac:dyDescent="0.3">
      <c r="A15964" s="1">
        <v>45097.793055555558</v>
      </c>
      <c r="B15964">
        <v>99.839996337890597</v>
      </c>
      <c r="C15964">
        <f t="shared" si="249"/>
        <v>1139.0879791259763</v>
      </c>
    </row>
    <row r="15965" spans="1:3" x14ac:dyDescent="0.3">
      <c r="A15965" s="1">
        <v>45097.793749999997</v>
      </c>
      <c r="B15965">
        <v>99.839996337890597</v>
      </c>
      <c r="C15965">
        <f t="shared" si="249"/>
        <v>1139.0879791259763</v>
      </c>
    </row>
    <row r="15966" spans="1:3" x14ac:dyDescent="0.3">
      <c r="A15966" s="1">
        <v>45097.794444444444</v>
      </c>
      <c r="B15966">
        <v>99.839996337890597</v>
      </c>
      <c r="C15966">
        <f t="shared" si="249"/>
        <v>1139.0879791259763</v>
      </c>
    </row>
    <row r="15967" spans="1:3" x14ac:dyDescent="0.3">
      <c r="A15967" s="1">
        <v>45097.795138888891</v>
      </c>
      <c r="B15967">
        <v>99.839996337890597</v>
      </c>
      <c r="C15967">
        <f t="shared" si="249"/>
        <v>1139.0879791259763</v>
      </c>
    </row>
    <row r="15968" spans="1:3" x14ac:dyDescent="0.3">
      <c r="A15968" s="1">
        <v>45097.79583333333</v>
      </c>
      <c r="B15968">
        <v>99.799409239742502</v>
      </c>
      <c r="C15968">
        <f t="shared" si="249"/>
        <v>1138.8566326665323</v>
      </c>
    </row>
    <row r="15969" spans="1:3" x14ac:dyDescent="0.3">
      <c r="A15969" s="1">
        <v>45097.796527777777</v>
      </c>
      <c r="B15969">
        <v>99.839704404465905</v>
      </c>
      <c r="C15969">
        <f t="shared" si="249"/>
        <v>1139.0863151054555</v>
      </c>
    </row>
    <row r="15970" spans="1:3" x14ac:dyDescent="0.3">
      <c r="A15970" s="1">
        <v>45097.797222222223</v>
      </c>
      <c r="B15970">
        <v>99.830721837553995</v>
      </c>
      <c r="C15970">
        <f t="shared" si="249"/>
        <v>1139.0351144740578</v>
      </c>
    </row>
    <row r="15971" spans="1:3" x14ac:dyDescent="0.3">
      <c r="A15971" s="1">
        <v>45097.79791666667</v>
      </c>
      <c r="B15971">
        <v>99.821739270642098</v>
      </c>
      <c r="C15971">
        <f t="shared" si="249"/>
        <v>1138.9839138426601</v>
      </c>
    </row>
    <row r="15972" spans="1:3" x14ac:dyDescent="0.3">
      <c r="A15972" s="1">
        <v>45097.798611111109</v>
      </c>
      <c r="B15972">
        <v>99.812756703730201</v>
      </c>
      <c r="C15972">
        <f t="shared" si="249"/>
        <v>1138.9327132112621</v>
      </c>
    </row>
    <row r="15973" spans="1:3" x14ac:dyDescent="0.3">
      <c r="A15973" s="1">
        <v>45097.799305555556</v>
      </c>
      <c r="B15973">
        <v>99.803774136818205</v>
      </c>
      <c r="C15973">
        <f t="shared" si="249"/>
        <v>1138.8815125798637</v>
      </c>
    </row>
    <row r="15974" spans="1:3" x14ac:dyDescent="0.3">
      <c r="A15974" s="1">
        <v>45097.8</v>
      </c>
      <c r="B15974">
        <v>99.794791569906295</v>
      </c>
      <c r="C15974">
        <f t="shared" si="249"/>
        <v>1138.8303119484658</v>
      </c>
    </row>
    <row r="15975" spans="1:3" x14ac:dyDescent="0.3">
      <c r="A15975" s="1">
        <v>45097.800694444442</v>
      </c>
      <c r="B15975">
        <v>99.785809002994398</v>
      </c>
      <c r="C15975">
        <f t="shared" si="249"/>
        <v>1138.7791113170681</v>
      </c>
    </row>
    <row r="15976" spans="1:3" x14ac:dyDescent="0.3">
      <c r="A15976" s="1">
        <v>45097.801388888889</v>
      </c>
      <c r="B15976">
        <v>99.776826436082402</v>
      </c>
      <c r="C15976">
        <f t="shared" si="249"/>
        <v>1138.7279106856697</v>
      </c>
    </row>
    <row r="15977" spans="1:3" x14ac:dyDescent="0.3">
      <c r="A15977" s="1">
        <v>45097.802083333336</v>
      </c>
      <c r="B15977">
        <v>99.767843869170505</v>
      </c>
      <c r="C15977">
        <f t="shared" si="249"/>
        <v>1138.676710054272</v>
      </c>
    </row>
    <row r="15978" spans="1:3" x14ac:dyDescent="0.3">
      <c r="A15978" s="1">
        <v>45097.802777777775</v>
      </c>
      <c r="B15978">
        <v>99.745228156970995</v>
      </c>
      <c r="C15978">
        <f t="shared" si="249"/>
        <v>1138.5478004947347</v>
      </c>
    </row>
    <row r="15979" spans="1:3" x14ac:dyDescent="0.3">
      <c r="A15979" s="1">
        <v>45097.803472222222</v>
      </c>
      <c r="B15979">
        <v>99.7498379368689</v>
      </c>
      <c r="C15979">
        <f t="shared" si="249"/>
        <v>1138.5740762401529</v>
      </c>
    </row>
    <row r="15980" spans="1:3" x14ac:dyDescent="0.3">
      <c r="A15980" s="1">
        <v>45097.804166666669</v>
      </c>
      <c r="B15980">
        <v>99.737833260496004</v>
      </c>
      <c r="C15980">
        <f t="shared" si="249"/>
        <v>1138.5056495848271</v>
      </c>
    </row>
    <row r="15981" spans="1:3" x14ac:dyDescent="0.3">
      <c r="A15981" s="1">
        <v>45097.804861111108</v>
      </c>
      <c r="B15981">
        <v>99.725828584123207</v>
      </c>
      <c r="C15981">
        <f t="shared" si="249"/>
        <v>1138.4372229295022</v>
      </c>
    </row>
    <row r="15982" spans="1:3" x14ac:dyDescent="0.3">
      <c r="A15982" s="1">
        <v>45097.805555555555</v>
      </c>
      <c r="B15982">
        <v>99.713823907750296</v>
      </c>
      <c r="C15982">
        <f t="shared" si="249"/>
        <v>1138.3687962741767</v>
      </c>
    </row>
    <row r="15983" spans="1:3" x14ac:dyDescent="0.3">
      <c r="A15983" s="1">
        <v>45097.806250000001</v>
      </c>
      <c r="B15983">
        <v>99.701819231377399</v>
      </c>
      <c r="C15983">
        <f t="shared" si="249"/>
        <v>1138.3003696188512</v>
      </c>
    </row>
    <row r="15984" spans="1:3" x14ac:dyDescent="0.3">
      <c r="A15984" s="1">
        <v>45097.806944444441</v>
      </c>
      <c r="B15984">
        <v>99.689814555004602</v>
      </c>
      <c r="C15984">
        <f t="shared" si="249"/>
        <v>1138.2319429635263</v>
      </c>
    </row>
    <row r="15985" spans="1:3" x14ac:dyDescent="0.3">
      <c r="A15985" s="1">
        <v>45097.807638888888</v>
      </c>
      <c r="B15985">
        <v>99.677809878631706</v>
      </c>
      <c r="C15985">
        <f t="shared" si="249"/>
        <v>1138.1635163082008</v>
      </c>
    </row>
    <row r="15986" spans="1:3" x14ac:dyDescent="0.3">
      <c r="A15986" s="1">
        <v>45097.808333333334</v>
      </c>
      <c r="B15986">
        <v>99.665805202258795</v>
      </c>
      <c r="C15986">
        <f t="shared" si="249"/>
        <v>1138.0950896528752</v>
      </c>
    </row>
    <row r="15987" spans="1:3" x14ac:dyDescent="0.3">
      <c r="A15987" s="1">
        <v>45097.809027777781</v>
      </c>
      <c r="B15987">
        <v>99.653800525885899</v>
      </c>
      <c r="C15987">
        <f t="shared" si="249"/>
        <v>1138.0266629975495</v>
      </c>
    </row>
    <row r="15988" spans="1:3" x14ac:dyDescent="0.3">
      <c r="A15988" s="1">
        <v>45097.80972222222</v>
      </c>
      <c r="B15988">
        <v>99.655292367262305</v>
      </c>
      <c r="C15988">
        <f t="shared" si="249"/>
        <v>1138.0351664933951</v>
      </c>
    </row>
    <row r="15989" spans="1:3" x14ac:dyDescent="0.3">
      <c r="A15989" s="1">
        <v>45097.810416666667</v>
      </c>
      <c r="B15989">
        <v>99.629842599895895</v>
      </c>
      <c r="C15989">
        <f t="shared" si="249"/>
        <v>1137.8901028194066</v>
      </c>
    </row>
    <row r="15990" spans="1:3" x14ac:dyDescent="0.3">
      <c r="A15990" s="1">
        <v>45097.811111111114</v>
      </c>
      <c r="B15990">
        <v>99.620833656865699</v>
      </c>
      <c r="C15990">
        <f t="shared" si="249"/>
        <v>1137.8387518441345</v>
      </c>
    </row>
    <row r="15991" spans="1:3" x14ac:dyDescent="0.3">
      <c r="A15991" s="1">
        <v>45097.811805555553</v>
      </c>
      <c r="B15991">
        <v>99.611824713835503</v>
      </c>
      <c r="C15991">
        <f t="shared" si="249"/>
        <v>1137.7874008688623</v>
      </c>
    </row>
    <row r="15992" spans="1:3" x14ac:dyDescent="0.3">
      <c r="A15992" s="1">
        <v>45097.8125</v>
      </c>
      <c r="B15992">
        <v>99.602815770805293</v>
      </c>
      <c r="C15992">
        <f t="shared" si="249"/>
        <v>1137.7360498935902</v>
      </c>
    </row>
    <row r="15993" spans="1:3" x14ac:dyDescent="0.3">
      <c r="A15993" s="1">
        <v>45097.813194444447</v>
      </c>
      <c r="B15993">
        <v>99.593806827775097</v>
      </c>
      <c r="C15993">
        <f t="shared" si="249"/>
        <v>1137.6846989183182</v>
      </c>
    </row>
    <row r="15994" spans="1:3" x14ac:dyDescent="0.3">
      <c r="A15994" s="1">
        <v>45097.813888888886</v>
      </c>
      <c r="B15994">
        <v>99.584797884744901</v>
      </c>
      <c r="C15994">
        <f t="shared" si="249"/>
        <v>1137.6333479430459</v>
      </c>
    </row>
    <row r="15995" spans="1:3" x14ac:dyDescent="0.3">
      <c r="A15995" s="1">
        <v>45097.814583333333</v>
      </c>
      <c r="B15995">
        <v>99.575788941714706</v>
      </c>
      <c r="C15995">
        <f t="shared" si="249"/>
        <v>1137.5819969677736</v>
      </c>
    </row>
    <row r="15996" spans="1:3" x14ac:dyDescent="0.3">
      <c r="A15996" s="1">
        <v>45097.81527777778</v>
      </c>
      <c r="B15996">
        <v>99.566779998684595</v>
      </c>
      <c r="C15996">
        <f t="shared" si="249"/>
        <v>1137.5306459925023</v>
      </c>
    </row>
    <row r="15997" spans="1:3" x14ac:dyDescent="0.3">
      <c r="A15997" s="1">
        <v>45097.815972222219</v>
      </c>
      <c r="B15997">
        <v>99.557771055654399</v>
      </c>
      <c r="C15997">
        <f t="shared" si="249"/>
        <v>1137.47929501723</v>
      </c>
    </row>
    <row r="15998" spans="1:3" x14ac:dyDescent="0.3">
      <c r="A15998" s="1">
        <v>45097.816666666666</v>
      </c>
      <c r="B15998">
        <v>99.535252674061795</v>
      </c>
      <c r="C15998">
        <f t="shared" si="249"/>
        <v>1137.3509402421523</v>
      </c>
    </row>
    <row r="15999" spans="1:3" x14ac:dyDescent="0.3">
      <c r="A15999" s="1">
        <v>45097.817361111112</v>
      </c>
      <c r="B15999">
        <v>99.539670797935003</v>
      </c>
      <c r="C15999">
        <f t="shared" si="249"/>
        <v>1137.3761235482295</v>
      </c>
    </row>
    <row r="16000" spans="1:3" x14ac:dyDescent="0.3">
      <c r="A16000" s="1">
        <v>45097.818055555559</v>
      </c>
      <c r="B16000">
        <v>99.527666521851401</v>
      </c>
      <c r="C16000">
        <f t="shared" si="249"/>
        <v>1137.3076991745529</v>
      </c>
    </row>
    <row r="16001" spans="1:3" x14ac:dyDescent="0.3">
      <c r="A16001" s="1">
        <v>45097.818749999999</v>
      </c>
      <c r="B16001">
        <v>99.515662245767899</v>
      </c>
      <c r="C16001">
        <f t="shared" si="249"/>
        <v>1137.239274800877</v>
      </c>
    </row>
    <row r="16002" spans="1:3" x14ac:dyDescent="0.3">
      <c r="A16002" s="1">
        <v>45097.819444444445</v>
      </c>
      <c r="B16002">
        <v>99.503657969684298</v>
      </c>
      <c r="C16002">
        <f t="shared" si="249"/>
        <v>1137.1708504272005</v>
      </c>
    </row>
    <row r="16003" spans="1:3" x14ac:dyDescent="0.3">
      <c r="A16003" s="1">
        <v>45097.820138888892</v>
      </c>
      <c r="B16003">
        <v>99.491653693600696</v>
      </c>
      <c r="C16003">
        <f t="shared" ref="C16003:C16066" si="250">570+570*B16003%</f>
        <v>1137.1024260535241</v>
      </c>
    </row>
    <row r="16004" spans="1:3" x14ac:dyDescent="0.3">
      <c r="A16004" s="1">
        <v>45097.820833333331</v>
      </c>
      <c r="B16004">
        <v>99.479649417517194</v>
      </c>
      <c r="C16004">
        <f t="shared" si="250"/>
        <v>1137.034001679848</v>
      </c>
    </row>
    <row r="16005" spans="1:3" x14ac:dyDescent="0.3">
      <c r="A16005" s="1">
        <v>45097.821527777778</v>
      </c>
      <c r="B16005">
        <v>99.467645141433593</v>
      </c>
      <c r="C16005">
        <f t="shared" si="250"/>
        <v>1136.9655773061713</v>
      </c>
    </row>
    <row r="16006" spans="1:3" x14ac:dyDescent="0.3">
      <c r="A16006" s="1">
        <v>45097.822222222225</v>
      </c>
      <c r="B16006">
        <v>99.455640865350006</v>
      </c>
      <c r="C16006">
        <f t="shared" si="250"/>
        <v>1136.8971529324949</v>
      </c>
    </row>
    <row r="16007" spans="1:3" x14ac:dyDescent="0.3">
      <c r="A16007" s="1">
        <v>45097.822916666664</v>
      </c>
      <c r="B16007">
        <v>99.443636589266504</v>
      </c>
      <c r="C16007">
        <f t="shared" si="250"/>
        <v>1136.828728558819</v>
      </c>
    </row>
    <row r="16008" spans="1:3" x14ac:dyDescent="0.3">
      <c r="A16008" s="1">
        <v>45097.823611111111</v>
      </c>
      <c r="B16008">
        <v>99.445193333791906</v>
      </c>
      <c r="C16008">
        <f t="shared" si="250"/>
        <v>1136.8376020026139</v>
      </c>
    </row>
    <row r="16009" spans="1:3" x14ac:dyDescent="0.3">
      <c r="A16009" s="1">
        <v>45097.824305555558</v>
      </c>
      <c r="B16009">
        <v>99.419720656712798</v>
      </c>
      <c r="C16009">
        <f t="shared" si="250"/>
        <v>1136.6924077432629</v>
      </c>
    </row>
    <row r="16010" spans="1:3" x14ac:dyDescent="0.3">
      <c r="A16010" s="1">
        <v>45097.824999999997</v>
      </c>
      <c r="B16010">
        <v>99.410720259984302</v>
      </c>
      <c r="C16010">
        <f t="shared" si="250"/>
        <v>1136.6411054819105</v>
      </c>
    </row>
    <row r="16011" spans="1:3" x14ac:dyDescent="0.3">
      <c r="A16011" s="1">
        <v>45097.825694444444</v>
      </c>
      <c r="B16011">
        <v>99.401719863255806</v>
      </c>
      <c r="C16011">
        <f t="shared" si="250"/>
        <v>1136.5898032205582</v>
      </c>
    </row>
    <row r="16012" spans="1:3" x14ac:dyDescent="0.3">
      <c r="A16012" s="1">
        <v>45097.826388888891</v>
      </c>
      <c r="B16012">
        <v>99.392719466527296</v>
      </c>
      <c r="C16012">
        <f t="shared" si="250"/>
        <v>1136.5385009592055</v>
      </c>
    </row>
    <row r="16013" spans="1:3" x14ac:dyDescent="0.3">
      <c r="A16013" s="1">
        <v>45097.82708333333</v>
      </c>
      <c r="B16013">
        <v>99.383719069798701</v>
      </c>
      <c r="C16013">
        <f t="shared" si="250"/>
        <v>1136.4871986978526</v>
      </c>
    </row>
    <row r="16014" spans="1:3" x14ac:dyDescent="0.3">
      <c r="A16014" s="1">
        <v>45097.827777777777</v>
      </c>
      <c r="B16014">
        <v>99.374718673070205</v>
      </c>
      <c r="C16014">
        <f t="shared" si="250"/>
        <v>1136.4358964365001</v>
      </c>
    </row>
    <row r="16015" spans="1:3" x14ac:dyDescent="0.3">
      <c r="A16015" s="1">
        <v>45097.828472222223</v>
      </c>
      <c r="B16015">
        <v>99.365718276341696</v>
      </c>
      <c r="C16015">
        <f t="shared" si="250"/>
        <v>1136.3845941751476</v>
      </c>
    </row>
    <row r="16016" spans="1:3" x14ac:dyDescent="0.3">
      <c r="A16016" s="1">
        <v>45097.82916666667</v>
      </c>
      <c r="B16016">
        <v>99.3567178796132</v>
      </c>
      <c r="C16016">
        <f t="shared" si="250"/>
        <v>1136.3332919137952</v>
      </c>
    </row>
    <row r="16017" spans="1:3" x14ac:dyDescent="0.3">
      <c r="A16017" s="1">
        <v>45097.829861111109</v>
      </c>
      <c r="B16017">
        <v>99.347717482884704</v>
      </c>
      <c r="C16017">
        <f t="shared" si="250"/>
        <v>1136.2819896524429</v>
      </c>
    </row>
    <row r="16018" spans="1:3" x14ac:dyDescent="0.3">
      <c r="A16018" s="1">
        <v>45097.830555555556</v>
      </c>
      <c r="B16018">
        <v>99.311628230459505</v>
      </c>
      <c r="C16018">
        <f t="shared" si="250"/>
        <v>1136.076280913619</v>
      </c>
    </row>
    <row r="16019" spans="1:3" x14ac:dyDescent="0.3">
      <c r="A16019" s="1">
        <v>45097.831250000003</v>
      </c>
      <c r="B16019">
        <v>99.3295317127711</v>
      </c>
      <c r="C16019">
        <f t="shared" si="250"/>
        <v>1136.1783307627952</v>
      </c>
    </row>
    <row r="16020" spans="1:3" x14ac:dyDescent="0.3">
      <c r="A16020" s="1">
        <v>45097.831944444442</v>
      </c>
      <c r="B16020">
        <v>99.314532073128703</v>
      </c>
      <c r="C16020">
        <f t="shared" si="250"/>
        <v>1136.0928328168336</v>
      </c>
    </row>
    <row r="16021" spans="1:3" x14ac:dyDescent="0.3">
      <c r="A16021" s="1">
        <v>45097.832638888889</v>
      </c>
      <c r="B16021">
        <v>99.299532433486306</v>
      </c>
      <c r="C16021">
        <f t="shared" si="250"/>
        <v>1136.007334870872</v>
      </c>
    </row>
    <row r="16022" spans="1:3" x14ac:dyDescent="0.3">
      <c r="A16022" s="1">
        <v>45097.833333333336</v>
      </c>
      <c r="B16022">
        <v>99.284532793843795</v>
      </c>
      <c r="C16022">
        <f t="shared" si="250"/>
        <v>1135.9218369249097</v>
      </c>
    </row>
    <row r="16023" spans="1:3" x14ac:dyDescent="0.3">
      <c r="A16023" s="1">
        <v>45097.834027777775</v>
      </c>
      <c r="B16023">
        <v>99.269533154201397</v>
      </c>
      <c r="C16023">
        <f t="shared" si="250"/>
        <v>1135.8363389789479</v>
      </c>
    </row>
    <row r="16024" spans="1:3" x14ac:dyDescent="0.3">
      <c r="A16024" s="1">
        <v>45097.834722222222</v>
      </c>
      <c r="B16024">
        <v>99.254533514559</v>
      </c>
      <c r="C16024">
        <f t="shared" si="250"/>
        <v>1135.7508410329863</v>
      </c>
    </row>
    <row r="16025" spans="1:3" x14ac:dyDescent="0.3">
      <c r="A16025" s="1">
        <v>45097.835416666669</v>
      </c>
      <c r="B16025">
        <v>99.239533874916503</v>
      </c>
      <c r="C16025">
        <f t="shared" si="250"/>
        <v>1135.6653430870242</v>
      </c>
    </row>
    <row r="16026" spans="1:3" x14ac:dyDescent="0.3">
      <c r="A16026" s="1">
        <v>45097.836111111108</v>
      </c>
      <c r="B16026">
        <v>99.224534235274106</v>
      </c>
      <c r="C16026">
        <f t="shared" si="250"/>
        <v>1135.5798451410624</v>
      </c>
    </row>
    <row r="16027" spans="1:3" x14ac:dyDescent="0.3">
      <c r="A16027" s="1">
        <v>45097.836805555555</v>
      </c>
      <c r="B16027">
        <v>99.209534595631695</v>
      </c>
      <c r="C16027">
        <f t="shared" si="250"/>
        <v>1135.4943471951005</v>
      </c>
    </row>
    <row r="16028" spans="1:3" x14ac:dyDescent="0.3">
      <c r="A16028" s="1">
        <v>45097.837500000001</v>
      </c>
      <c r="B16028">
        <v>99.221624263174405</v>
      </c>
      <c r="C16028">
        <f t="shared" si="250"/>
        <v>1135.563258300094</v>
      </c>
    </row>
    <row r="16029" spans="1:3" x14ac:dyDescent="0.3">
      <c r="A16029" s="1">
        <v>45097.838194444441</v>
      </c>
      <c r="B16029">
        <v>99.179721292877204</v>
      </c>
      <c r="C16029">
        <f t="shared" si="250"/>
        <v>1135.3244113694</v>
      </c>
    </row>
    <row r="16030" spans="1:3" x14ac:dyDescent="0.3">
      <c r="A16030" s="1">
        <v>45097.838888888888</v>
      </c>
      <c r="B16030">
        <v>99.170720896148595</v>
      </c>
      <c r="C16030">
        <f t="shared" si="250"/>
        <v>1135.2731091080468</v>
      </c>
    </row>
    <row r="16031" spans="1:3" x14ac:dyDescent="0.3">
      <c r="A16031" s="1">
        <v>45097.839583333334</v>
      </c>
      <c r="B16031">
        <v>99.161720499420099</v>
      </c>
      <c r="C16031">
        <f t="shared" si="250"/>
        <v>1135.2218068466946</v>
      </c>
    </row>
    <row r="16032" spans="1:3" x14ac:dyDescent="0.3">
      <c r="A16032" s="1">
        <v>45097.840277777781</v>
      </c>
      <c r="B16032">
        <v>99.152720102691603</v>
      </c>
      <c r="C16032">
        <f t="shared" si="250"/>
        <v>1135.1705045853423</v>
      </c>
    </row>
    <row r="16033" spans="1:3" x14ac:dyDescent="0.3">
      <c r="A16033" s="1">
        <v>45097.84097222222</v>
      </c>
      <c r="B16033">
        <v>99.143719705963093</v>
      </c>
      <c r="C16033">
        <f t="shared" si="250"/>
        <v>1135.1192023239896</v>
      </c>
    </row>
    <row r="16034" spans="1:3" x14ac:dyDescent="0.3">
      <c r="A16034" s="1">
        <v>45097.841666666667</v>
      </c>
      <c r="B16034">
        <v>99.134719309234598</v>
      </c>
      <c r="C16034">
        <f t="shared" si="250"/>
        <v>1135.0679000626374</v>
      </c>
    </row>
    <row r="16035" spans="1:3" x14ac:dyDescent="0.3">
      <c r="A16035" s="1">
        <v>45097.842361111114</v>
      </c>
      <c r="B16035">
        <v>99.125718912506102</v>
      </c>
      <c r="C16035">
        <f t="shared" si="250"/>
        <v>1135.0165978012847</v>
      </c>
    </row>
    <row r="16036" spans="1:3" x14ac:dyDescent="0.3">
      <c r="A16036" s="1">
        <v>45097.843055555553</v>
      </c>
      <c r="B16036">
        <v>99.116718515777507</v>
      </c>
      <c r="C16036">
        <f t="shared" si="250"/>
        <v>1134.9652955399317</v>
      </c>
    </row>
    <row r="16037" spans="1:3" x14ac:dyDescent="0.3">
      <c r="A16037" s="1">
        <v>45097.84375</v>
      </c>
      <c r="B16037">
        <v>99.107718119048997</v>
      </c>
      <c r="C16037">
        <f t="shared" si="250"/>
        <v>1134.9139932785793</v>
      </c>
    </row>
    <row r="16038" spans="1:3" x14ac:dyDescent="0.3">
      <c r="A16038" s="1">
        <v>45097.844444444447</v>
      </c>
      <c r="B16038">
        <v>99.085175218582094</v>
      </c>
      <c r="C16038">
        <f t="shared" si="250"/>
        <v>1134.7854987459179</v>
      </c>
    </row>
    <row r="16039" spans="1:3" x14ac:dyDescent="0.3">
      <c r="A16039" s="1">
        <v>45097.845138888886</v>
      </c>
      <c r="B16039">
        <v>99.089624353027304</v>
      </c>
      <c r="C16039">
        <f t="shared" si="250"/>
        <v>1134.8108588122557</v>
      </c>
    </row>
    <row r="16040" spans="1:3" x14ac:dyDescent="0.3">
      <c r="A16040" s="1">
        <v>45097.845833333333</v>
      </c>
      <c r="B16040">
        <v>99.077624841308506</v>
      </c>
      <c r="C16040">
        <f t="shared" si="250"/>
        <v>1134.7424615954585</v>
      </c>
    </row>
    <row r="16041" spans="1:3" x14ac:dyDescent="0.3">
      <c r="A16041" s="1">
        <v>45097.84652777778</v>
      </c>
      <c r="B16041">
        <v>99.065625329589807</v>
      </c>
      <c r="C16041">
        <f t="shared" si="250"/>
        <v>1134.674064378662</v>
      </c>
    </row>
    <row r="16042" spans="1:3" x14ac:dyDescent="0.3">
      <c r="A16042" s="1">
        <v>45097.847222222219</v>
      </c>
      <c r="B16042">
        <v>99.053625817871094</v>
      </c>
      <c r="C16042">
        <f t="shared" si="250"/>
        <v>1134.6056671618653</v>
      </c>
    </row>
    <row r="16043" spans="1:3" x14ac:dyDescent="0.3">
      <c r="A16043" s="1">
        <v>45097.847916666666</v>
      </c>
      <c r="B16043">
        <v>99.041626306152295</v>
      </c>
      <c r="C16043">
        <f t="shared" si="250"/>
        <v>1134.5372699450681</v>
      </c>
    </row>
    <row r="16044" spans="1:3" x14ac:dyDescent="0.3">
      <c r="A16044" s="1">
        <v>45097.848611111112</v>
      </c>
      <c r="B16044">
        <v>99.029626794433597</v>
      </c>
      <c r="C16044">
        <f t="shared" si="250"/>
        <v>1134.4688727282714</v>
      </c>
    </row>
    <row r="16045" spans="1:3" x14ac:dyDescent="0.3">
      <c r="A16045" s="1">
        <v>45097.849305555559</v>
      </c>
      <c r="B16045">
        <v>99.017627282714798</v>
      </c>
      <c r="C16045">
        <f t="shared" si="250"/>
        <v>1134.4004755114743</v>
      </c>
    </row>
    <row r="16046" spans="1:3" x14ac:dyDescent="0.3">
      <c r="A16046" s="1">
        <v>45097.85</v>
      </c>
      <c r="B16046">
        <v>99.005627770996099</v>
      </c>
      <c r="C16046">
        <f t="shared" si="250"/>
        <v>1134.3320782946778</v>
      </c>
    </row>
    <row r="16047" spans="1:3" x14ac:dyDescent="0.3">
      <c r="A16047" s="1">
        <v>45097.850694444445</v>
      </c>
      <c r="B16047">
        <v>98.993628259277301</v>
      </c>
      <c r="C16047">
        <f t="shared" si="250"/>
        <v>1134.2636810778806</v>
      </c>
    </row>
    <row r="16048" spans="1:3" x14ac:dyDescent="0.3">
      <c r="A16048" s="1">
        <v>45097.851388888892</v>
      </c>
      <c r="B16048">
        <v>98.973024094912304</v>
      </c>
      <c r="C16048">
        <f t="shared" si="250"/>
        <v>1134.1462373410002</v>
      </c>
    </row>
    <row r="16049" spans="1:3" x14ac:dyDescent="0.3">
      <c r="A16049" s="1">
        <v>45097.852083333331</v>
      </c>
      <c r="B16049">
        <v>98.969523909623803</v>
      </c>
      <c r="C16049">
        <f t="shared" si="250"/>
        <v>1134.1262862848557</v>
      </c>
    </row>
    <row r="16050" spans="1:3" x14ac:dyDescent="0.3">
      <c r="A16050" s="1">
        <v>45097.852777777778</v>
      </c>
      <c r="B16050">
        <v>98.954126778035501</v>
      </c>
      <c r="C16050">
        <f t="shared" si="250"/>
        <v>1134.0385226348023</v>
      </c>
    </row>
    <row r="16051" spans="1:3" x14ac:dyDescent="0.3">
      <c r="A16051" s="1">
        <v>45097.853472222225</v>
      </c>
      <c r="B16051">
        <v>98.9387296464472</v>
      </c>
      <c r="C16051">
        <f t="shared" si="250"/>
        <v>1133.950758984749</v>
      </c>
    </row>
    <row r="16052" spans="1:3" x14ac:dyDescent="0.3">
      <c r="A16052" s="1">
        <v>45097.854166666664</v>
      </c>
      <c r="B16052">
        <v>98.933634449342605</v>
      </c>
      <c r="C16052">
        <f t="shared" si="250"/>
        <v>1133.9217163612529</v>
      </c>
    </row>
    <row r="16053" spans="1:3" x14ac:dyDescent="0.3">
      <c r="A16053" s="1">
        <v>45097.854861111111</v>
      </c>
      <c r="B16053">
        <v>98.908680663190907</v>
      </c>
      <c r="C16053">
        <f t="shared" si="250"/>
        <v>1133.779479780188</v>
      </c>
    </row>
    <row r="16054" spans="1:3" x14ac:dyDescent="0.3">
      <c r="A16054" s="1">
        <v>45097.855555555558</v>
      </c>
      <c r="B16054">
        <v>98.898852248317695</v>
      </c>
      <c r="C16054">
        <f t="shared" si="250"/>
        <v>1133.7234578154107</v>
      </c>
    </row>
    <row r="16055" spans="1:3" x14ac:dyDescent="0.3">
      <c r="A16055" s="1">
        <v>45097.856249999997</v>
      </c>
      <c r="B16055">
        <v>98.889023833444398</v>
      </c>
      <c r="C16055">
        <f t="shared" si="250"/>
        <v>1133.667435850633</v>
      </c>
    </row>
    <row r="16056" spans="1:3" x14ac:dyDescent="0.3">
      <c r="A16056" s="1">
        <v>45097.856944444444</v>
      </c>
      <c r="B16056">
        <v>98.8791954185712</v>
      </c>
      <c r="C16056">
        <f t="shared" si="250"/>
        <v>1133.6114138858559</v>
      </c>
    </row>
    <row r="16057" spans="1:3" x14ac:dyDescent="0.3">
      <c r="A16057" s="1">
        <v>45097.857638888891</v>
      </c>
      <c r="B16057">
        <v>98.869367003697903</v>
      </c>
      <c r="C16057">
        <f t="shared" si="250"/>
        <v>1133.5553919210779</v>
      </c>
    </row>
    <row r="16058" spans="1:3" x14ac:dyDescent="0.3">
      <c r="A16058" s="1">
        <v>45097.85833333333</v>
      </c>
      <c r="B16058">
        <v>98.862178660921401</v>
      </c>
      <c r="C16058">
        <f t="shared" si="250"/>
        <v>1133.5144183672519</v>
      </c>
    </row>
    <row r="16059" spans="1:3" x14ac:dyDescent="0.3">
      <c r="A16059" s="1">
        <v>45097.859027777777</v>
      </c>
      <c r="B16059">
        <v>98.849734466883802</v>
      </c>
      <c r="C16059">
        <f t="shared" si="250"/>
        <v>1133.4434864612376</v>
      </c>
    </row>
    <row r="16060" spans="1:3" x14ac:dyDescent="0.3">
      <c r="A16060" s="1">
        <v>45097.859722222223</v>
      </c>
      <c r="B16060">
        <v>98.840734220159405</v>
      </c>
      <c r="C16060">
        <f t="shared" si="250"/>
        <v>1133.3921850549086</v>
      </c>
    </row>
    <row r="16061" spans="1:3" x14ac:dyDescent="0.3">
      <c r="A16061" s="1">
        <v>45097.86041666667</v>
      </c>
      <c r="B16061">
        <v>98.831733973435007</v>
      </c>
      <c r="C16061">
        <f t="shared" si="250"/>
        <v>1133.3408836485796</v>
      </c>
    </row>
    <row r="16062" spans="1:3" x14ac:dyDescent="0.3">
      <c r="A16062" s="1">
        <v>45097.861111111109</v>
      </c>
      <c r="B16062">
        <v>98.822733726710595</v>
      </c>
      <c r="C16062">
        <f t="shared" si="250"/>
        <v>1133.2895822422504</v>
      </c>
    </row>
    <row r="16063" spans="1:3" x14ac:dyDescent="0.3">
      <c r="A16063" s="1">
        <v>45097.861805555556</v>
      </c>
      <c r="B16063">
        <v>98.813733479986197</v>
      </c>
      <c r="C16063">
        <f t="shared" si="250"/>
        <v>1133.2382808359214</v>
      </c>
    </row>
    <row r="16064" spans="1:3" x14ac:dyDescent="0.3">
      <c r="A16064" s="1">
        <v>45097.862500000003</v>
      </c>
      <c r="B16064">
        <v>98.8047332332618</v>
      </c>
      <c r="C16064">
        <f t="shared" si="250"/>
        <v>1133.1869794295922</v>
      </c>
    </row>
    <row r="16065" spans="1:3" x14ac:dyDescent="0.3">
      <c r="A16065" s="1">
        <v>45097.863194444442</v>
      </c>
      <c r="B16065">
        <v>98.795732986537402</v>
      </c>
      <c r="C16065">
        <f t="shared" si="250"/>
        <v>1133.1356780232632</v>
      </c>
    </row>
    <row r="16066" spans="1:3" x14ac:dyDescent="0.3">
      <c r="A16066" s="1">
        <v>45097.863888888889</v>
      </c>
      <c r="B16066">
        <v>98.786732739813004</v>
      </c>
      <c r="C16066">
        <f t="shared" si="250"/>
        <v>1133.0843766169342</v>
      </c>
    </row>
    <row r="16067" spans="1:3" x14ac:dyDescent="0.3">
      <c r="A16067" s="1">
        <v>45097.864583333336</v>
      </c>
      <c r="B16067">
        <v>98.777732493088607</v>
      </c>
      <c r="C16067">
        <f t="shared" ref="C16067:C16130" si="251">570+570*B16067%</f>
        <v>1133.0330752106051</v>
      </c>
    </row>
    <row r="16068" spans="1:3" x14ac:dyDescent="0.3">
      <c r="A16068" s="1">
        <v>45097.865277777775</v>
      </c>
      <c r="B16068">
        <v>98.755190887451107</v>
      </c>
      <c r="C16068">
        <f t="shared" si="251"/>
        <v>1132.9045880584713</v>
      </c>
    </row>
    <row r="16069" spans="1:3" x14ac:dyDescent="0.3">
      <c r="A16069" s="1">
        <v>45097.865972222222</v>
      </c>
      <c r="B16069">
        <v>98.759644515244204</v>
      </c>
      <c r="C16069">
        <f t="shared" si="251"/>
        <v>1132.929973736892</v>
      </c>
    </row>
    <row r="16070" spans="1:3" x14ac:dyDescent="0.3">
      <c r="A16070" s="1">
        <v>45097.866666666669</v>
      </c>
      <c r="B16070">
        <v>98.747644803530306</v>
      </c>
      <c r="C16070">
        <f t="shared" si="251"/>
        <v>1132.8615753801228</v>
      </c>
    </row>
    <row r="16071" spans="1:3" x14ac:dyDescent="0.3">
      <c r="A16071" s="1">
        <v>45097.867361111108</v>
      </c>
      <c r="B16071">
        <v>98.735645091816394</v>
      </c>
      <c r="C16071">
        <f t="shared" si="251"/>
        <v>1132.7931770233536</v>
      </c>
    </row>
    <row r="16072" spans="1:3" x14ac:dyDescent="0.3">
      <c r="A16072" s="1">
        <v>45097.868055555555</v>
      </c>
      <c r="B16072">
        <v>98.723645380102397</v>
      </c>
      <c r="C16072">
        <f t="shared" si="251"/>
        <v>1132.7247786665837</v>
      </c>
    </row>
    <row r="16073" spans="1:3" x14ac:dyDescent="0.3">
      <c r="A16073" s="1">
        <v>45097.868750000001</v>
      </c>
      <c r="B16073">
        <v>98.711645668388499</v>
      </c>
      <c r="C16073">
        <f t="shared" si="251"/>
        <v>1132.6563803098145</v>
      </c>
    </row>
    <row r="16074" spans="1:3" x14ac:dyDescent="0.3">
      <c r="A16074" s="1">
        <v>45097.869444444441</v>
      </c>
      <c r="B16074">
        <v>98.699645956674502</v>
      </c>
      <c r="C16074">
        <f t="shared" si="251"/>
        <v>1132.5879819530446</v>
      </c>
    </row>
    <row r="16075" spans="1:3" x14ac:dyDescent="0.3">
      <c r="A16075" s="1">
        <v>45097.870138888888</v>
      </c>
      <c r="B16075">
        <v>98.687646244960604</v>
      </c>
      <c r="C16075">
        <f t="shared" si="251"/>
        <v>1132.5195835962754</v>
      </c>
    </row>
    <row r="16076" spans="1:3" x14ac:dyDescent="0.3">
      <c r="A16076" s="1">
        <v>45097.870833333334</v>
      </c>
      <c r="B16076">
        <v>98.675646533246606</v>
      </c>
      <c r="C16076">
        <f t="shared" si="251"/>
        <v>1132.4511852395058</v>
      </c>
    </row>
    <row r="16077" spans="1:3" x14ac:dyDescent="0.3">
      <c r="A16077" s="1">
        <v>45097.871527777781</v>
      </c>
      <c r="B16077">
        <v>98.663646821532694</v>
      </c>
      <c r="C16077">
        <f t="shared" si="251"/>
        <v>1132.3827868827364</v>
      </c>
    </row>
    <row r="16078" spans="1:3" x14ac:dyDescent="0.3">
      <c r="A16078" s="1">
        <v>45097.87222222222</v>
      </c>
      <c r="B16078">
        <v>98.651644568338796</v>
      </c>
      <c r="C16078">
        <f t="shared" si="251"/>
        <v>1132.3143740395312</v>
      </c>
    </row>
    <row r="16079" spans="1:3" x14ac:dyDescent="0.3">
      <c r="A16079" s="1">
        <v>45097.872916666667</v>
      </c>
      <c r="B16079">
        <v>98.6396473815918</v>
      </c>
      <c r="C16079">
        <f t="shared" si="251"/>
        <v>1132.2459900750732</v>
      </c>
    </row>
    <row r="16080" spans="1:3" x14ac:dyDescent="0.3">
      <c r="A16080" s="1">
        <v>45097.873611111114</v>
      </c>
      <c r="B16080">
        <v>98.627647106933594</v>
      </c>
      <c r="C16080">
        <f t="shared" si="251"/>
        <v>1132.1775885095215</v>
      </c>
    </row>
    <row r="16081" spans="1:3" x14ac:dyDescent="0.3">
      <c r="A16081" s="1">
        <v>45097.874305555553</v>
      </c>
      <c r="B16081">
        <v>98.615646832275303</v>
      </c>
      <c r="C16081">
        <f t="shared" si="251"/>
        <v>1132.1091869439692</v>
      </c>
    </row>
    <row r="16082" spans="1:3" x14ac:dyDescent="0.3">
      <c r="A16082" s="1">
        <v>45097.875</v>
      </c>
      <c r="B16082">
        <v>98.603646557617097</v>
      </c>
      <c r="C16082">
        <f t="shared" si="251"/>
        <v>1132.0407853784175</v>
      </c>
    </row>
    <row r="16083" spans="1:3" x14ac:dyDescent="0.3">
      <c r="A16083" s="1">
        <v>45097.875694444447</v>
      </c>
      <c r="B16083">
        <v>98.591646282958905</v>
      </c>
      <c r="C16083">
        <f t="shared" si="251"/>
        <v>1131.9723838128657</v>
      </c>
    </row>
    <row r="16084" spans="1:3" x14ac:dyDescent="0.3">
      <c r="A16084" s="1">
        <v>45097.876388888886</v>
      </c>
      <c r="B16084">
        <v>98.579646008300699</v>
      </c>
      <c r="C16084">
        <f t="shared" si="251"/>
        <v>1131.9039822473142</v>
      </c>
    </row>
    <row r="16085" spans="1:3" x14ac:dyDescent="0.3">
      <c r="A16085" s="1">
        <v>45097.877083333333</v>
      </c>
      <c r="B16085">
        <v>98.567645733642493</v>
      </c>
      <c r="C16085">
        <f t="shared" si="251"/>
        <v>1131.8355806817622</v>
      </c>
    </row>
    <row r="16086" spans="1:3" x14ac:dyDescent="0.3">
      <c r="A16086" s="1">
        <v>45097.87777777778</v>
      </c>
      <c r="B16086">
        <v>98.555645458984301</v>
      </c>
      <c r="C16086">
        <f t="shared" si="251"/>
        <v>1131.7671791162106</v>
      </c>
    </row>
    <row r="16087" spans="1:3" x14ac:dyDescent="0.3">
      <c r="A16087" s="1">
        <v>45097.878472222219</v>
      </c>
      <c r="B16087">
        <v>98.543645184326095</v>
      </c>
      <c r="C16087">
        <f t="shared" si="251"/>
        <v>1131.6987775506586</v>
      </c>
    </row>
    <row r="16088" spans="1:3" x14ac:dyDescent="0.3">
      <c r="A16088" s="1">
        <v>45097.879166666666</v>
      </c>
      <c r="B16088">
        <v>98.530316622487305</v>
      </c>
      <c r="C16088">
        <f t="shared" si="251"/>
        <v>1131.6228047481777</v>
      </c>
    </row>
    <row r="16089" spans="1:3" x14ac:dyDescent="0.3">
      <c r="A16089" s="1">
        <v>45097.879861111112</v>
      </c>
      <c r="B16089">
        <v>98.519635897279102</v>
      </c>
      <c r="C16089">
        <f t="shared" si="251"/>
        <v>1131.5619246144909</v>
      </c>
    </row>
    <row r="16090" spans="1:3" x14ac:dyDescent="0.3">
      <c r="A16090" s="1">
        <v>45097.880555555559</v>
      </c>
      <c r="B16090">
        <v>98.507337745439798</v>
      </c>
      <c r="C16090">
        <f t="shared" si="251"/>
        <v>1131.4918251490067</v>
      </c>
    </row>
    <row r="16091" spans="1:3" x14ac:dyDescent="0.3">
      <c r="A16091" s="1">
        <v>45097.881249999999</v>
      </c>
      <c r="B16091">
        <v>98.495039593600595</v>
      </c>
      <c r="C16091">
        <f t="shared" si="251"/>
        <v>1131.4217256835234</v>
      </c>
    </row>
    <row r="16092" spans="1:3" x14ac:dyDescent="0.3">
      <c r="A16092" s="1">
        <v>45097.881944444445</v>
      </c>
      <c r="B16092">
        <v>98.482741441761306</v>
      </c>
      <c r="C16092">
        <f t="shared" si="251"/>
        <v>1131.3516262180394</v>
      </c>
    </row>
    <row r="16093" spans="1:3" x14ac:dyDescent="0.3">
      <c r="A16093" s="1">
        <v>45097.882638888892</v>
      </c>
      <c r="B16093">
        <v>98.470443289922102</v>
      </c>
      <c r="C16093">
        <f t="shared" si="251"/>
        <v>1131.2815267525561</v>
      </c>
    </row>
    <row r="16094" spans="1:3" x14ac:dyDescent="0.3">
      <c r="A16094" s="1">
        <v>45097.883333333331</v>
      </c>
      <c r="B16094">
        <v>98.458145138082799</v>
      </c>
      <c r="C16094">
        <f t="shared" si="251"/>
        <v>1131.211427287072</v>
      </c>
    </row>
    <row r="16095" spans="1:3" x14ac:dyDescent="0.3">
      <c r="A16095" s="1">
        <v>45097.884027777778</v>
      </c>
      <c r="B16095">
        <v>98.445846986243595</v>
      </c>
      <c r="C16095">
        <f t="shared" si="251"/>
        <v>1131.1413278215884</v>
      </c>
    </row>
    <row r="16096" spans="1:3" x14ac:dyDescent="0.3">
      <c r="A16096" s="1">
        <v>45097.884722222225</v>
      </c>
      <c r="B16096">
        <v>98.433548834404306</v>
      </c>
      <c r="C16096">
        <f t="shared" si="251"/>
        <v>1131.0712283561045</v>
      </c>
    </row>
    <row r="16097" spans="1:3" x14ac:dyDescent="0.3">
      <c r="A16097" s="1">
        <v>45097.885416666664</v>
      </c>
      <c r="B16097">
        <v>98.421250682565102</v>
      </c>
      <c r="C16097">
        <f t="shared" si="251"/>
        <v>1131.0011288906212</v>
      </c>
    </row>
    <row r="16098" spans="1:3" x14ac:dyDescent="0.3">
      <c r="A16098" s="1">
        <v>45097.886111111111</v>
      </c>
      <c r="B16098">
        <v>98.411650857683597</v>
      </c>
      <c r="C16098">
        <f t="shared" si="251"/>
        <v>1130.9464098887966</v>
      </c>
    </row>
    <row r="16099" spans="1:3" x14ac:dyDescent="0.3">
      <c r="A16099" s="1">
        <v>45097.886805555558</v>
      </c>
      <c r="B16099">
        <v>98.399739097410006</v>
      </c>
      <c r="C16099">
        <f t="shared" si="251"/>
        <v>1130.8785128552372</v>
      </c>
    </row>
    <row r="16100" spans="1:3" x14ac:dyDescent="0.3">
      <c r="A16100" s="1">
        <v>45097.887499999997</v>
      </c>
      <c r="B16100">
        <v>98.390741549904803</v>
      </c>
      <c r="C16100">
        <f t="shared" si="251"/>
        <v>1130.8272268344574</v>
      </c>
    </row>
    <row r="16101" spans="1:3" x14ac:dyDescent="0.3">
      <c r="A16101" s="1">
        <v>45097.888194444444</v>
      </c>
      <c r="B16101">
        <v>98.381744002399699</v>
      </c>
      <c r="C16101">
        <f t="shared" si="251"/>
        <v>1130.7759408136783</v>
      </c>
    </row>
    <row r="16102" spans="1:3" x14ac:dyDescent="0.3">
      <c r="A16102" s="1">
        <v>45097.888888888891</v>
      </c>
      <c r="B16102">
        <v>98.372746454894596</v>
      </c>
      <c r="C16102">
        <f t="shared" si="251"/>
        <v>1130.7246547928992</v>
      </c>
    </row>
    <row r="16103" spans="1:3" x14ac:dyDescent="0.3">
      <c r="A16103" s="1">
        <v>45097.88958333333</v>
      </c>
      <c r="B16103">
        <v>98.363748907389393</v>
      </c>
      <c r="C16103">
        <f t="shared" si="251"/>
        <v>1130.6733687721194</v>
      </c>
    </row>
    <row r="16104" spans="1:3" x14ac:dyDescent="0.3">
      <c r="A16104" s="1">
        <v>45097.890277777777</v>
      </c>
      <c r="B16104">
        <v>98.354751359884304</v>
      </c>
      <c r="C16104">
        <f t="shared" si="251"/>
        <v>1130.6220827513407</v>
      </c>
    </row>
    <row r="16105" spans="1:3" x14ac:dyDescent="0.3">
      <c r="A16105" s="1">
        <v>45097.890972222223</v>
      </c>
      <c r="B16105">
        <v>98.345753812379101</v>
      </c>
      <c r="C16105">
        <f t="shared" si="251"/>
        <v>1130.5707967305609</v>
      </c>
    </row>
    <row r="16106" spans="1:3" x14ac:dyDescent="0.3">
      <c r="A16106" s="1">
        <v>45097.89166666667</v>
      </c>
      <c r="B16106">
        <v>98.336756264873998</v>
      </c>
      <c r="C16106">
        <f t="shared" si="251"/>
        <v>1130.5195107097818</v>
      </c>
    </row>
    <row r="16107" spans="1:3" x14ac:dyDescent="0.3">
      <c r="A16107" s="1">
        <v>45097.892361111109</v>
      </c>
      <c r="B16107">
        <v>98.327758717368894</v>
      </c>
      <c r="C16107">
        <f t="shared" si="251"/>
        <v>1130.4682246890027</v>
      </c>
    </row>
    <row r="16108" spans="1:3" x14ac:dyDescent="0.3">
      <c r="A16108" s="1">
        <v>45097.893055555556</v>
      </c>
      <c r="B16108">
        <v>98.305208043761297</v>
      </c>
      <c r="C16108">
        <f t="shared" si="251"/>
        <v>1130.3396858494393</v>
      </c>
    </row>
    <row r="16109" spans="1:3" x14ac:dyDescent="0.3">
      <c r="A16109" s="1">
        <v>45097.893750000003</v>
      </c>
      <c r="B16109">
        <v>98.309685556652596</v>
      </c>
      <c r="C16109">
        <f t="shared" si="251"/>
        <v>1130.3652076729197</v>
      </c>
    </row>
    <row r="16110" spans="1:3" x14ac:dyDescent="0.3">
      <c r="A16110" s="1">
        <v>45097.894444444442</v>
      </c>
      <c r="B16110">
        <v>98.2976854819957</v>
      </c>
      <c r="C16110">
        <f t="shared" si="251"/>
        <v>1130.2968072473755</v>
      </c>
    </row>
    <row r="16111" spans="1:3" x14ac:dyDescent="0.3">
      <c r="A16111" s="1">
        <v>45097.895138888889</v>
      </c>
      <c r="B16111">
        <v>98.285685407338704</v>
      </c>
      <c r="C16111">
        <f t="shared" si="251"/>
        <v>1130.2284068218305</v>
      </c>
    </row>
    <row r="16112" spans="1:3" x14ac:dyDescent="0.3">
      <c r="A16112" s="1">
        <v>45097.895833333336</v>
      </c>
      <c r="B16112">
        <v>98.273685332681794</v>
      </c>
      <c r="C16112">
        <f t="shared" si="251"/>
        <v>1130.1600063962862</v>
      </c>
    </row>
    <row r="16113" spans="1:3" x14ac:dyDescent="0.3">
      <c r="A16113" s="1">
        <v>45097.896527777775</v>
      </c>
      <c r="B16113">
        <v>98.261685258024798</v>
      </c>
      <c r="C16113">
        <f t="shared" si="251"/>
        <v>1130.0916059707415</v>
      </c>
    </row>
    <row r="16114" spans="1:3" x14ac:dyDescent="0.3">
      <c r="A16114" s="1">
        <v>45097.897222222222</v>
      </c>
      <c r="B16114">
        <v>98.249685183367802</v>
      </c>
      <c r="C16114">
        <f t="shared" si="251"/>
        <v>1130.0232055451966</v>
      </c>
    </row>
    <row r="16115" spans="1:3" x14ac:dyDescent="0.3">
      <c r="A16115" s="1">
        <v>45097.897916666669</v>
      </c>
      <c r="B16115">
        <v>98.237685108710906</v>
      </c>
      <c r="C16115">
        <f t="shared" si="251"/>
        <v>1129.9548051196521</v>
      </c>
    </row>
    <row r="16116" spans="1:3" x14ac:dyDescent="0.3">
      <c r="A16116" s="1">
        <v>45097.898611111108</v>
      </c>
      <c r="B16116">
        <v>98.225685034053896</v>
      </c>
      <c r="C16116">
        <f t="shared" si="251"/>
        <v>1129.8864046941071</v>
      </c>
    </row>
    <row r="16117" spans="1:3" x14ac:dyDescent="0.3">
      <c r="A16117" s="1">
        <v>45097.899305555555</v>
      </c>
      <c r="B16117">
        <v>98.213684959397</v>
      </c>
      <c r="C16117">
        <f t="shared" si="251"/>
        <v>1129.8180042685628</v>
      </c>
    </row>
    <row r="16118" spans="1:3" x14ac:dyDescent="0.3">
      <c r="A16118" s="1">
        <v>45097.9</v>
      </c>
      <c r="B16118">
        <v>98.201696450276103</v>
      </c>
      <c r="C16118">
        <f t="shared" si="251"/>
        <v>1129.7496697665738</v>
      </c>
    </row>
    <row r="16119" spans="1:3" x14ac:dyDescent="0.3">
      <c r="A16119" s="1">
        <v>45097.900694444441</v>
      </c>
      <c r="B16119">
        <v>98.189684876281603</v>
      </c>
      <c r="C16119">
        <f t="shared" si="251"/>
        <v>1129.6812037948052</v>
      </c>
    </row>
    <row r="16120" spans="1:3" x14ac:dyDescent="0.3">
      <c r="A16120" s="1">
        <v>45097.901388888888</v>
      </c>
      <c r="B16120">
        <v>98.177687364148198</v>
      </c>
      <c r="C16120">
        <f t="shared" si="251"/>
        <v>1129.6128179756447</v>
      </c>
    </row>
    <row r="16121" spans="1:3" x14ac:dyDescent="0.3">
      <c r="A16121" s="1">
        <v>45097.902083333334</v>
      </c>
      <c r="B16121">
        <v>98.165689852014793</v>
      </c>
      <c r="C16121">
        <f t="shared" si="251"/>
        <v>1129.5444321564842</v>
      </c>
    </row>
    <row r="16122" spans="1:3" x14ac:dyDescent="0.3">
      <c r="A16122" s="1">
        <v>45097.902777777781</v>
      </c>
      <c r="B16122">
        <v>98.153692339881403</v>
      </c>
      <c r="C16122">
        <f t="shared" si="251"/>
        <v>1129.4760463373241</v>
      </c>
    </row>
    <row r="16123" spans="1:3" x14ac:dyDescent="0.3">
      <c r="A16123" s="1">
        <v>45097.90347222222</v>
      </c>
      <c r="B16123">
        <v>98.141694827747997</v>
      </c>
      <c r="C16123">
        <f t="shared" si="251"/>
        <v>1129.4076605181635</v>
      </c>
    </row>
    <row r="16124" spans="1:3" x14ac:dyDescent="0.3">
      <c r="A16124" s="1">
        <v>45097.904166666667</v>
      </c>
      <c r="B16124">
        <v>98.129697315614607</v>
      </c>
      <c r="C16124">
        <f t="shared" si="251"/>
        <v>1129.3392746990032</v>
      </c>
    </row>
    <row r="16125" spans="1:3" x14ac:dyDescent="0.3">
      <c r="A16125" s="1">
        <v>45097.904861111114</v>
      </c>
      <c r="B16125">
        <v>98.117699803481202</v>
      </c>
      <c r="C16125">
        <f t="shared" si="251"/>
        <v>1129.2708888798429</v>
      </c>
    </row>
    <row r="16126" spans="1:3" x14ac:dyDescent="0.3">
      <c r="A16126" s="1">
        <v>45097.905555555553</v>
      </c>
      <c r="B16126">
        <v>98.105702291347797</v>
      </c>
      <c r="C16126">
        <f t="shared" si="251"/>
        <v>1129.2025030606824</v>
      </c>
    </row>
    <row r="16127" spans="1:3" x14ac:dyDescent="0.3">
      <c r="A16127" s="1">
        <v>45097.90625</v>
      </c>
      <c r="B16127">
        <v>98.093704779214406</v>
      </c>
      <c r="C16127">
        <f t="shared" si="251"/>
        <v>1129.1341172415223</v>
      </c>
    </row>
    <row r="16128" spans="1:3" x14ac:dyDescent="0.3">
      <c r="A16128" s="1">
        <v>45097.906944444447</v>
      </c>
      <c r="B16128">
        <v>98.081693898643195</v>
      </c>
      <c r="C16128">
        <f t="shared" si="251"/>
        <v>1129.0656552222663</v>
      </c>
    </row>
    <row r="16129" spans="1:3" x14ac:dyDescent="0.3">
      <c r="A16129" s="1">
        <v>45097.907638888886</v>
      </c>
      <c r="B16129">
        <v>98.069709683353096</v>
      </c>
      <c r="C16129">
        <f t="shared" si="251"/>
        <v>1128.9973451951128</v>
      </c>
    </row>
    <row r="16130" spans="1:3" x14ac:dyDescent="0.3">
      <c r="A16130" s="1">
        <v>45097.908333333333</v>
      </c>
      <c r="B16130">
        <v>98.057709208687001</v>
      </c>
      <c r="C16130">
        <f t="shared" si="251"/>
        <v>1128.928942489516</v>
      </c>
    </row>
    <row r="16131" spans="1:3" x14ac:dyDescent="0.3">
      <c r="A16131" s="1">
        <v>45097.90902777778</v>
      </c>
      <c r="B16131">
        <v>98.045708734020806</v>
      </c>
      <c r="C16131">
        <f t="shared" ref="C16131:C16194" si="252">570+570*B16131%</f>
        <v>1128.8605397839187</v>
      </c>
    </row>
    <row r="16132" spans="1:3" x14ac:dyDescent="0.3">
      <c r="A16132" s="1">
        <v>45097.909722222219</v>
      </c>
      <c r="B16132">
        <v>98.033708259354697</v>
      </c>
      <c r="C16132">
        <f t="shared" si="252"/>
        <v>1128.792137078322</v>
      </c>
    </row>
    <row r="16133" spans="1:3" x14ac:dyDescent="0.3">
      <c r="A16133" s="1">
        <v>45097.910416666666</v>
      </c>
      <c r="B16133">
        <v>98.021707784688601</v>
      </c>
      <c r="C16133">
        <f t="shared" si="252"/>
        <v>1128.7237343727252</v>
      </c>
    </row>
    <row r="16134" spans="1:3" x14ac:dyDescent="0.3">
      <c r="A16134" s="1">
        <v>45097.911111111112</v>
      </c>
      <c r="B16134">
        <v>98.009707310022506</v>
      </c>
      <c r="C16134">
        <f t="shared" si="252"/>
        <v>1128.6553316671284</v>
      </c>
    </row>
    <row r="16135" spans="1:3" x14ac:dyDescent="0.3">
      <c r="A16135" s="1">
        <v>45097.911805555559</v>
      </c>
      <c r="B16135">
        <v>97.997706835356396</v>
      </c>
      <c r="C16135">
        <f t="shared" si="252"/>
        <v>1128.5869289615316</v>
      </c>
    </row>
    <row r="16136" spans="1:3" x14ac:dyDescent="0.3">
      <c r="A16136" s="1">
        <v>45097.912499999999</v>
      </c>
      <c r="B16136">
        <v>97.985706360690301</v>
      </c>
      <c r="C16136">
        <f t="shared" si="252"/>
        <v>1128.5185262559348</v>
      </c>
    </row>
    <row r="16137" spans="1:3" x14ac:dyDescent="0.3">
      <c r="A16137" s="1">
        <v>45097.913194444445</v>
      </c>
      <c r="B16137">
        <v>97.973705886024206</v>
      </c>
      <c r="C16137">
        <f t="shared" si="252"/>
        <v>1128.450123550338</v>
      </c>
    </row>
    <row r="16138" spans="1:3" x14ac:dyDescent="0.3">
      <c r="A16138" s="1">
        <v>45097.913888888892</v>
      </c>
      <c r="B16138">
        <v>97.962114679396095</v>
      </c>
      <c r="C16138">
        <f t="shared" si="252"/>
        <v>1128.3840536725579</v>
      </c>
    </row>
    <row r="16139" spans="1:3" x14ac:dyDescent="0.3">
      <c r="A16139" s="1">
        <v>45097.914583333331</v>
      </c>
      <c r="B16139">
        <v>97.949708222721995</v>
      </c>
      <c r="C16139">
        <f t="shared" si="252"/>
        <v>1128.3133368695153</v>
      </c>
    </row>
    <row r="16140" spans="1:3" x14ac:dyDescent="0.3">
      <c r="A16140" s="1">
        <v>45097.915277777778</v>
      </c>
      <c r="B16140">
        <v>97.937842790388601</v>
      </c>
      <c r="C16140">
        <f t="shared" si="252"/>
        <v>1128.2457039052151</v>
      </c>
    </row>
    <row r="16141" spans="1:3" x14ac:dyDescent="0.3">
      <c r="A16141" s="1">
        <v>45097.915972222225</v>
      </c>
      <c r="B16141">
        <v>97.925977358055306</v>
      </c>
      <c r="C16141">
        <f t="shared" si="252"/>
        <v>1128.1780709409154</v>
      </c>
    </row>
    <row r="16142" spans="1:3" x14ac:dyDescent="0.3">
      <c r="A16142" s="1">
        <v>45097.916666666664</v>
      </c>
      <c r="B16142">
        <v>97.914111925721897</v>
      </c>
      <c r="C16142">
        <f t="shared" si="252"/>
        <v>1128.1104379766148</v>
      </c>
    </row>
    <row r="16143" spans="1:3" x14ac:dyDescent="0.3">
      <c r="A16143" s="1">
        <v>45097.917361111111</v>
      </c>
      <c r="B16143">
        <v>97.902246493388503</v>
      </c>
      <c r="C16143">
        <f t="shared" si="252"/>
        <v>1128.0428050123146</v>
      </c>
    </row>
    <row r="16144" spans="1:3" x14ac:dyDescent="0.3">
      <c r="A16144" s="1">
        <v>45097.918055555558</v>
      </c>
      <c r="B16144">
        <v>97.904779788208003</v>
      </c>
      <c r="C16144">
        <f t="shared" si="252"/>
        <v>1128.0572447927857</v>
      </c>
    </row>
    <row r="16145" spans="1:3" x14ac:dyDescent="0.3">
      <c r="A16145" s="1">
        <v>45097.918749999997</v>
      </c>
      <c r="B16145">
        <v>97.884126259565903</v>
      </c>
      <c r="C16145">
        <f t="shared" si="252"/>
        <v>1127.9395196795258</v>
      </c>
    </row>
    <row r="16146" spans="1:3" x14ac:dyDescent="0.3">
      <c r="A16146" s="1">
        <v>45097.919444444444</v>
      </c>
      <c r="B16146">
        <v>97.878057931600495</v>
      </c>
      <c r="C16146">
        <f t="shared" si="252"/>
        <v>1127.9049302101228</v>
      </c>
    </row>
    <row r="16147" spans="1:3" x14ac:dyDescent="0.3">
      <c r="A16147" s="1">
        <v>45097.920138888891</v>
      </c>
      <c r="B16147">
        <v>97.8719896036351</v>
      </c>
      <c r="C16147">
        <f t="shared" si="252"/>
        <v>1127.8703407407202</v>
      </c>
    </row>
    <row r="16148" spans="1:3" x14ac:dyDescent="0.3">
      <c r="A16148" s="1">
        <v>45097.92083333333</v>
      </c>
      <c r="B16148">
        <v>97.850171075238705</v>
      </c>
      <c r="C16148">
        <f t="shared" si="252"/>
        <v>1127.7459751288607</v>
      </c>
    </row>
    <row r="16149" spans="1:3" x14ac:dyDescent="0.3">
      <c r="A16149" s="1">
        <v>45097.921527777777</v>
      </c>
      <c r="B16149">
        <v>97.859708608534902</v>
      </c>
      <c r="C16149">
        <f t="shared" si="252"/>
        <v>1127.800339068649</v>
      </c>
    </row>
    <row r="16150" spans="1:3" x14ac:dyDescent="0.3">
      <c r="A16150" s="1">
        <v>45097.922222222223</v>
      </c>
      <c r="B16150">
        <v>97.847708533877906</v>
      </c>
      <c r="C16150">
        <f t="shared" si="252"/>
        <v>1127.7319386431041</v>
      </c>
    </row>
    <row r="16151" spans="1:3" x14ac:dyDescent="0.3">
      <c r="A16151" s="1">
        <v>45097.92291666667</v>
      </c>
      <c r="B16151">
        <v>97.835708459220996</v>
      </c>
      <c r="C16151">
        <f t="shared" si="252"/>
        <v>1127.6635382175596</v>
      </c>
    </row>
    <row r="16152" spans="1:3" x14ac:dyDescent="0.3">
      <c r="A16152" s="1">
        <v>45097.923611111109</v>
      </c>
      <c r="B16152">
        <v>97.823708384564</v>
      </c>
      <c r="C16152">
        <f t="shared" si="252"/>
        <v>1127.5951377920148</v>
      </c>
    </row>
    <row r="16153" spans="1:3" x14ac:dyDescent="0.3">
      <c r="A16153" s="1">
        <v>45097.924305555556</v>
      </c>
      <c r="B16153">
        <v>97.811708309907004</v>
      </c>
      <c r="C16153">
        <f t="shared" si="252"/>
        <v>1127.5267373664701</v>
      </c>
    </row>
    <row r="16154" spans="1:3" x14ac:dyDescent="0.3">
      <c r="A16154" s="1">
        <v>45097.925000000003</v>
      </c>
      <c r="B16154">
        <v>97.799708235250094</v>
      </c>
      <c r="C16154">
        <f t="shared" si="252"/>
        <v>1127.4583369409256</v>
      </c>
    </row>
    <row r="16155" spans="1:3" x14ac:dyDescent="0.3">
      <c r="A16155" s="1">
        <v>45097.925694444442</v>
      </c>
      <c r="B16155">
        <v>97.787708160593098</v>
      </c>
      <c r="C16155">
        <f t="shared" si="252"/>
        <v>1127.3899365153807</v>
      </c>
    </row>
    <row r="16156" spans="1:3" x14ac:dyDescent="0.3">
      <c r="A16156" s="1">
        <v>45097.926388888889</v>
      </c>
      <c r="B16156">
        <v>97.775708085936202</v>
      </c>
      <c r="C16156">
        <f t="shared" si="252"/>
        <v>1127.3215360898362</v>
      </c>
    </row>
    <row r="16157" spans="1:3" x14ac:dyDescent="0.3">
      <c r="A16157" s="1">
        <v>45097.927083333336</v>
      </c>
      <c r="B16157">
        <v>97.763708011279206</v>
      </c>
      <c r="C16157">
        <f t="shared" si="252"/>
        <v>1127.2531356642914</v>
      </c>
    </row>
    <row r="16158" spans="1:3" x14ac:dyDescent="0.3">
      <c r="A16158" s="1">
        <v>45097.927777777775</v>
      </c>
      <c r="B16158">
        <v>97.765245523452705</v>
      </c>
      <c r="C16158">
        <f t="shared" si="252"/>
        <v>1127.2618994836803</v>
      </c>
    </row>
    <row r="16159" spans="1:3" x14ac:dyDescent="0.3">
      <c r="A16159" s="1">
        <v>45097.928472222222</v>
      </c>
      <c r="B16159">
        <v>97.739780368994701</v>
      </c>
      <c r="C16159">
        <f t="shared" si="252"/>
        <v>1127.1167481032699</v>
      </c>
    </row>
    <row r="16160" spans="1:3" x14ac:dyDescent="0.3">
      <c r="A16160" s="1">
        <v>45097.929166666669</v>
      </c>
      <c r="B16160">
        <v>97.730780585209203</v>
      </c>
      <c r="C16160">
        <f t="shared" si="252"/>
        <v>1127.0654493356924</v>
      </c>
    </row>
    <row r="16161" spans="1:3" x14ac:dyDescent="0.3">
      <c r="A16161" s="1">
        <v>45097.929861111108</v>
      </c>
      <c r="B16161">
        <v>97.721780801423805</v>
      </c>
      <c r="C16161">
        <f t="shared" si="252"/>
        <v>1127.0141505681158</v>
      </c>
    </row>
    <row r="16162" spans="1:3" x14ac:dyDescent="0.3">
      <c r="A16162" s="1">
        <v>45097.930555555555</v>
      </c>
      <c r="B16162">
        <v>97.712781017638306</v>
      </c>
      <c r="C16162">
        <f t="shared" si="252"/>
        <v>1126.9628518005384</v>
      </c>
    </row>
    <row r="16163" spans="1:3" x14ac:dyDescent="0.3">
      <c r="A16163" s="1">
        <v>45097.931250000001</v>
      </c>
      <c r="B16163">
        <v>97.703781233852794</v>
      </c>
      <c r="C16163">
        <f t="shared" si="252"/>
        <v>1126.9115530329609</v>
      </c>
    </row>
    <row r="16164" spans="1:3" x14ac:dyDescent="0.3">
      <c r="A16164" s="1">
        <v>45097.931944444441</v>
      </c>
      <c r="B16164">
        <v>97.694781450067396</v>
      </c>
      <c r="C16164">
        <f t="shared" si="252"/>
        <v>1126.8602542653841</v>
      </c>
    </row>
    <row r="16165" spans="1:3" x14ac:dyDescent="0.3">
      <c r="A16165" s="1">
        <v>45097.932638888888</v>
      </c>
      <c r="B16165">
        <v>97.685781666281898</v>
      </c>
      <c r="C16165">
        <f t="shared" si="252"/>
        <v>1126.8089554978069</v>
      </c>
    </row>
    <row r="16166" spans="1:3" x14ac:dyDescent="0.3">
      <c r="A16166" s="1">
        <v>45097.933333333334</v>
      </c>
      <c r="B16166">
        <v>97.676781882496499</v>
      </c>
      <c r="C16166">
        <f t="shared" si="252"/>
        <v>1126.7576567302299</v>
      </c>
    </row>
    <row r="16167" spans="1:3" x14ac:dyDescent="0.3">
      <c r="A16167" s="1">
        <v>45097.934027777781</v>
      </c>
      <c r="B16167">
        <v>97.667782098711001</v>
      </c>
      <c r="C16167">
        <f t="shared" si="252"/>
        <v>1126.7063579626526</v>
      </c>
    </row>
    <row r="16168" spans="1:3" x14ac:dyDescent="0.3">
      <c r="A16168" s="1">
        <v>45097.93472222222</v>
      </c>
      <c r="B16168">
        <v>97.645244526863095</v>
      </c>
      <c r="C16168">
        <f t="shared" si="252"/>
        <v>1126.5778938031197</v>
      </c>
    </row>
    <row r="16169" spans="1:3" x14ac:dyDescent="0.3">
      <c r="A16169" s="1">
        <v>45097.935416666667</v>
      </c>
      <c r="B16169">
        <v>97.649709524062203</v>
      </c>
      <c r="C16169">
        <f t="shared" si="252"/>
        <v>1126.6033442871544</v>
      </c>
    </row>
    <row r="16170" spans="1:3" x14ac:dyDescent="0.3">
      <c r="A16170" s="1">
        <v>45097.936111111114</v>
      </c>
      <c r="B16170">
        <v>97.637709449405193</v>
      </c>
      <c r="C16170">
        <f t="shared" si="252"/>
        <v>1126.5349438616095</v>
      </c>
    </row>
    <row r="16171" spans="1:3" x14ac:dyDescent="0.3">
      <c r="A16171" s="1">
        <v>45097.936805555553</v>
      </c>
      <c r="B16171">
        <v>97.625709374748297</v>
      </c>
      <c r="C16171">
        <f t="shared" si="252"/>
        <v>1126.4665434360654</v>
      </c>
    </row>
    <row r="16172" spans="1:3" x14ac:dyDescent="0.3">
      <c r="A16172" s="1">
        <v>45097.9375</v>
      </c>
      <c r="B16172">
        <v>97.613709300091301</v>
      </c>
      <c r="C16172">
        <f t="shared" si="252"/>
        <v>1126.3981430105205</v>
      </c>
    </row>
    <row r="16173" spans="1:3" x14ac:dyDescent="0.3">
      <c r="A16173" s="1">
        <v>45097.938194444447</v>
      </c>
      <c r="B16173">
        <v>97.601709225434405</v>
      </c>
      <c r="C16173">
        <f t="shared" si="252"/>
        <v>1126.329742584976</v>
      </c>
    </row>
    <row r="16174" spans="1:3" x14ac:dyDescent="0.3">
      <c r="A16174" s="1">
        <v>45097.938888888886</v>
      </c>
      <c r="B16174">
        <v>97.589709150777395</v>
      </c>
      <c r="C16174">
        <f t="shared" si="252"/>
        <v>1126.261342159431</v>
      </c>
    </row>
    <row r="16175" spans="1:3" x14ac:dyDescent="0.3">
      <c r="A16175" s="1">
        <v>45097.939583333333</v>
      </c>
      <c r="B16175">
        <v>97.577709076120499</v>
      </c>
      <c r="C16175">
        <f t="shared" si="252"/>
        <v>1126.192941733887</v>
      </c>
    </row>
    <row r="16176" spans="1:3" x14ac:dyDescent="0.3">
      <c r="A16176" s="1">
        <v>45097.94027777778</v>
      </c>
      <c r="B16176">
        <v>97.565709001463503</v>
      </c>
      <c r="C16176">
        <f t="shared" si="252"/>
        <v>1126.124541308342</v>
      </c>
    </row>
    <row r="16177" spans="1:3" x14ac:dyDescent="0.3">
      <c r="A16177" s="1">
        <v>45097.940972222219</v>
      </c>
      <c r="B16177">
        <v>97.553708926806493</v>
      </c>
      <c r="C16177">
        <f t="shared" si="252"/>
        <v>1126.0561408827971</v>
      </c>
    </row>
    <row r="16178" spans="1:3" x14ac:dyDescent="0.3">
      <c r="A16178" s="1">
        <v>45097.941666666666</v>
      </c>
      <c r="B16178">
        <v>97.541710656967297</v>
      </c>
      <c r="C16178">
        <f t="shared" si="252"/>
        <v>1125.9877507447136</v>
      </c>
    </row>
    <row r="16179" spans="1:3" x14ac:dyDescent="0.3">
      <c r="A16179" s="1">
        <v>45097.942361111112</v>
      </c>
      <c r="B16179">
        <v>97.529708787158896</v>
      </c>
      <c r="C16179">
        <f t="shared" si="252"/>
        <v>1125.9193400868057</v>
      </c>
    </row>
    <row r="16180" spans="1:3" x14ac:dyDescent="0.3">
      <c r="A16180" s="1">
        <v>45097.943055555559</v>
      </c>
      <c r="B16180">
        <v>97.517709112484397</v>
      </c>
      <c r="C16180">
        <f t="shared" si="252"/>
        <v>1125.8509419411612</v>
      </c>
    </row>
    <row r="16181" spans="1:3" x14ac:dyDescent="0.3">
      <c r="A16181" s="1">
        <v>45097.943749999999</v>
      </c>
      <c r="B16181">
        <v>97.505709437809898</v>
      </c>
      <c r="C16181">
        <f t="shared" si="252"/>
        <v>1125.7825437955164</v>
      </c>
    </row>
    <row r="16182" spans="1:3" x14ac:dyDescent="0.3">
      <c r="A16182" s="1">
        <v>45097.944444444445</v>
      </c>
      <c r="B16182">
        <v>97.493709763135499</v>
      </c>
      <c r="C16182">
        <f t="shared" si="252"/>
        <v>1125.7141456498723</v>
      </c>
    </row>
    <row r="16183" spans="1:3" x14ac:dyDescent="0.3">
      <c r="A16183" s="1">
        <v>45097.945138888892</v>
      </c>
      <c r="B16183">
        <v>97.481710088461</v>
      </c>
      <c r="C16183">
        <f t="shared" si="252"/>
        <v>1125.6457475042278</v>
      </c>
    </row>
    <row r="16184" spans="1:3" x14ac:dyDescent="0.3">
      <c r="A16184" s="1">
        <v>45097.945833333331</v>
      </c>
      <c r="B16184">
        <v>97.469710413786501</v>
      </c>
      <c r="C16184">
        <f t="shared" si="252"/>
        <v>1125.577349358583</v>
      </c>
    </row>
    <row r="16185" spans="1:3" x14ac:dyDescent="0.3">
      <c r="A16185" s="1">
        <v>45097.946527777778</v>
      </c>
      <c r="B16185">
        <v>97.457710739112002</v>
      </c>
      <c r="C16185">
        <f t="shared" si="252"/>
        <v>1125.5089512129384</v>
      </c>
    </row>
    <row r="16186" spans="1:3" x14ac:dyDescent="0.3">
      <c r="A16186" s="1">
        <v>45097.947222222225</v>
      </c>
      <c r="B16186">
        <v>97.445711064437603</v>
      </c>
      <c r="C16186">
        <f t="shared" si="252"/>
        <v>1125.4405530672943</v>
      </c>
    </row>
    <row r="16187" spans="1:3" x14ac:dyDescent="0.3">
      <c r="A16187" s="1">
        <v>45097.947916666664</v>
      </c>
      <c r="B16187">
        <v>97.433711389763104</v>
      </c>
      <c r="C16187">
        <f t="shared" si="252"/>
        <v>1125.3721549216498</v>
      </c>
    </row>
    <row r="16188" spans="1:3" x14ac:dyDescent="0.3">
      <c r="A16188" s="1">
        <v>45097.948611111111</v>
      </c>
      <c r="B16188">
        <v>97.413466516057696</v>
      </c>
      <c r="C16188">
        <f t="shared" si="252"/>
        <v>1125.2567591415288</v>
      </c>
    </row>
    <row r="16189" spans="1:3" x14ac:dyDescent="0.3">
      <c r="A16189" s="1">
        <v>45097.949305555558</v>
      </c>
      <c r="B16189">
        <v>97.409556558180597</v>
      </c>
      <c r="C16189">
        <f t="shared" si="252"/>
        <v>1125.2344723816295</v>
      </c>
    </row>
    <row r="16190" spans="1:3" x14ac:dyDescent="0.3">
      <c r="A16190" s="1">
        <v>45097.95</v>
      </c>
      <c r="B16190">
        <v>97.400784328763095</v>
      </c>
      <c r="C16190">
        <f t="shared" si="252"/>
        <v>1125.1844706739496</v>
      </c>
    </row>
    <row r="16191" spans="1:3" x14ac:dyDescent="0.3">
      <c r="A16191" s="1">
        <v>45097.950694444444</v>
      </c>
      <c r="B16191">
        <v>97.377076854693996</v>
      </c>
      <c r="C16191">
        <f t="shared" si="252"/>
        <v>1125.0493380717558</v>
      </c>
    </row>
    <row r="16192" spans="1:3" x14ac:dyDescent="0.3">
      <c r="A16192" s="1">
        <v>45097.951388888891</v>
      </c>
      <c r="B16192">
        <v>97.369921937444701</v>
      </c>
      <c r="C16192">
        <f t="shared" si="252"/>
        <v>1125.0085550434349</v>
      </c>
    </row>
    <row r="16193" spans="1:3" x14ac:dyDescent="0.3">
      <c r="A16193" s="1">
        <v>45097.95208333333</v>
      </c>
      <c r="B16193">
        <v>97.362767020195506</v>
      </c>
      <c r="C16193">
        <f t="shared" si="252"/>
        <v>1124.9677720151144</v>
      </c>
    </row>
    <row r="16194" spans="1:3" x14ac:dyDescent="0.3">
      <c r="A16194" s="1">
        <v>45097.952777777777</v>
      </c>
      <c r="B16194">
        <v>97.355612102946196</v>
      </c>
      <c r="C16194">
        <f t="shared" si="252"/>
        <v>1124.9269889867933</v>
      </c>
    </row>
    <row r="16195" spans="1:3" x14ac:dyDescent="0.3">
      <c r="A16195" s="1">
        <v>45097.953472222223</v>
      </c>
      <c r="B16195">
        <v>97.348457185696901</v>
      </c>
      <c r="C16195">
        <f t="shared" ref="C16195:C16258" si="253">570+570*B16195%</f>
        <v>1124.8862059584724</v>
      </c>
    </row>
    <row r="16196" spans="1:3" x14ac:dyDescent="0.3">
      <c r="A16196" s="1">
        <v>45097.95416666667</v>
      </c>
      <c r="B16196">
        <v>97.341302268447706</v>
      </c>
      <c r="C16196">
        <f t="shared" si="253"/>
        <v>1124.8454229301519</v>
      </c>
    </row>
    <row r="16197" spans="1:3" x14ac:dyDescent="0.3">
      <c r="A16197" s="1">
        <v>45097.954861111109</v>
      </c>
      <c r="B16197">
        <v>97.334147351198396</v>
      </c>
      <c r="C16197">
        <f t="shared" si="253"/>
        <v>1124.8046399018308</v>
      </c>
    </row>
    <row r="16198" spans="1:3" x14ac:dyDescent="0.3">
      <c r="A16198" s="1">
        <v>45097.955555555556</v>
      </c>
      <c r="B16198">
        <v>97.307468779305594</v>
      </c>
      <c r="C16198">
        <f t="shared" si="253"/>
        <v>1124.6525720420418</v>
      </c>
    </row>
    <row r="16199" spans="1:3" x14ac:dyDescent="0.3">
      <c r="A16199" s="1">
        <v>45097.956250000003</v>
      </c>
      <c r="B16199">
        <v>97.319727688598604</v>
      </c>
      <c r="C16199">
        <f t="shared" si="253"/>
        <v>1124.7224478250121</v>
      </c>
    </row>
    <row r="16200" spans="1:3" x14ac:dyDescent="0.3">
      <c r="A16200" s="1">
        <v>45097.956944444442</v>
      </c>
      <c r="B16200">
        <v>97.307727413940398</v>
      </c>
      <c r="C16200">
        <f t="shared" si="253"/>
        <v>1124.6540462594603</v>
      </c>
    </row>
    <row r="16201" spans="1:3" x14ac:dyDescent="0.3">
      <c r="A16201" s="1">
        <v>45097.957638888889</v>
      </c>
      <c r="B16201">
        <v>97.295727139282207</v>
      </c>
      <c r="C16201">
        <f t="shared" si="253"/>
        <v>1124.5856446939085</v>
      </c>
    </row>
    <row r="16202" spans="1:3" x14ac:dyDescent="0.3">
      <c r="A16202" s="1">
        <v>45097.958333333336</v>
      </c>
      <c r="B16202">
        <v>97.283726864624001</v>
      </c>
      <c r="C16202">
        <f t="shared" si="253"/>
        <v>1124.5172431283568</v>
      </c>
    </row>
    <row r="16203" spans="1:3" x14ac:dyDescent="0.3">
      <c r="A16203" s="1">
        <v>45097.959027777775</v>
      </c>
      <c r="B16203">
        <v>97.271726589965795</v>
      </c>
      <c r="C16203">
        <f t="shared" si="253"/>
        <v>1124.448841562805</v>
      </c>
    </row>
    <row r="16204" spans="1:3" x14ac:dyDescent="0.3">
      <c r="A16204" s="1">
        <v>45097.959722222222</v>
      </c>
      <c r="B16204">
        <v>97.259726315307603</v>
      </c>
      <c r="C16204">
        <f t="shared" si="253"/>
        <v>1124.3804399972532</v>
      </c>
    </row>
    <row r="16205" spans="1:3" x14ac:dyDescent="0.3">
      <c r="A16205" s="1">
        <v>45097.960416666669</v>
      </c>
      <c r="B16205">
        <v>97.247726040649397</v>
      </c>
      <c r="C16205">
        <f t="shared" si="253"/>
        <v>1124.3120384317017</v>
      </c>
    </row>
    <row r="16206" spans="1:3" x14ac:dyDescent="0.3">
      <c r="A16206" s="1">
        <v>45097.961111111108</v>
      </c>
      <c r="B16206">
        <v>97.235725765991205</v>
      </c>
      <c r="C16206">
        <f t="shared" si="253"/>
        <v>1124.2436368661499</v>
      </c>
    </row>
    <row r="16207" spans="1:3" x14ac:dyDescent="0.3">
      <c r="A16207" s="1">
        <v>45097.961805555555</v>
      </c>
      <c r="B16207">
        <v>97.223725491332999</v>
      </c>
      <c r="C16207">
        <f t="shared" si="253"/>
        <v>1124.1752353005982</v>
      </c>
    </row>
    <row r="16208" spans="1:3" x14ac:dyDescent="0.3">
      <c r="A16208" s="1">
        <v>45097.962500000001</v>
      </c>
      <c r="B16208">
        <v>97.225262897322395</v>
      </c>
      <c r="C16208">
        <f t="shared" si="253"/>
        <v>1124.1839985147376</v>
      </c>
    </row>
    <row r="16209" spans="1:3" x14ac:dyDescent="0.3">
      <c r="A16209" s="1">
        <v>45097.963194444441</v>
      </c>
      <c r="B16209">
        <v>97.199792959942698</v>
      </c>
      <c r="C16209">
        <f t="shared" si="253"/>
        <v>1124.0388198716732</v>
      </c>
    </row>
    <row r="16210" spans="1:3" x14ac:dyDescent="0.3">
      <c r="A16210" s="1">
        <v>45097.963888888888</v>
      </c>
      <c r="B16210">
        <v>97.190793476145103</v>
      </c>
      <c r="C16210">
        <f t="shared" si="253"/>
        <v>1123.9875228140272</v>
      </c>
    </row>
    <row r="16211" spans="1:3" x14ac:dyDescent="0.3">
      <c r="A16211" s="1">
        <v>45097.964583333334</v>
      </c>
      <c r="B16211">
        <v>97.181793992347394</v>
      </c>
      <c r="C16211">
        <f t="shared" si="253"/>
        <v>1123.9362257563803</v>
      </c>
    </row>
    <row r="16212" spans="1:3" x14ac:dyDescent="0.3">
      <c r="A16212" s="1">
        <v>45097.965277777781</v>
      </c>
      <c r="B16212">
        <v>97.1727945085497</v>
      </c>
      <c r="C16212">
        <f t="shared" si="253"/>
        <v>1123.8849286987333</v>
      </c>
    </row>
    <row r="16213" spans="1:3" x14ac:dyDescent="0.3">
      <c r="A16213" s="1">
        <v>45097.96597222222</v>
      </c>
      <c r="B16213">
        <v>97.163795024752105</v>
      </c>
      <c r="C16213">
        <f t="shared" si="253"/>
        <v>1123.8336316410869</v>
      </c>
    </row>
    <row r="16214" spans="1:3" x14ac:dyDescent="0.3">
      <c r="A16214" s="1">
        <v>45097.966666666667</v>
      </c>
      <c r="B16214">
        <v>97.154795540954396</v>
      </c>
      <c r="C16214">
        <f t="shared" si="253"/>
        <v>1123.7823345834399</v>
      </c>
    </row>
    <row r="16215" spans="1:3" x14ac:dyDescent="0.3">
      <c r="A16215" s="1">
        <v>45097.967361111114</v>
      </c>
      <c r="B16215">
        <v>97.145796057156701</v>
      </c>
      <c r="C16215">
        <f t="shared" si="253"/>
        <v>1123.7310375257932</v>
      </c>
    </row>
    <row r="16216" spans="1:3" x14ac:dyDescent="0.3">
      <c r="A16216" s="1">
        <v>45097.968055555553</v>
      </c>
      <c r="B16216">
        <v>97.136796573359106</v>
      </c>
      <c r="C16216">
        <f t="shared" si="253"/>
        <v>1123.679740468147</v>
      </c>
    </row>
    <row r="16217" spans="1:3" x14ac:dyDescent="0.3">
      <c r="A16217" s="1">
        <v>45097.96875</v>
      </c>
      <c r="B16217">
        <v>97.127797089561398</v>
      </c>
      <c r="C16217">
        <f t="shared" si="253"/>
        <v>1123.6284434105</v>
      </c>
    </row>
    <row r="16218" spans="1:3" x14ac:dyDescent="0.3">
      <c r="A16218" s="1">
        <v>45097.969444444447</v>
      </c>
      <c r="B16218">
        <v>97.105259361267002</v>
      </c>
      <c r="C16218">
        <f t="shared" si="253"/>
        <v>1123.499978359222</v>
      </c>
    </row>
    <row r="16219" spans="1:3" x14ac:dyDescent="0.3">
      <c r="A16219" s="1">
        <v>45097.970138888886</v>
      </c>
      <c r="B16219">
        <v>97.109730599671494</v>
      </c>
      <c r="C16219">
        <f t="shared" si="253"/>
        <v>1123.5254644181275</v>
      </c>
    </row>
    <row r="16220" spans="1:3" x14ac:dyDescent="0.3">
      <c r="A16220" s="1">
        <v>45097.970833333333</v>
      </c>
      <c r="B16220">
        <v>97.097730125005398</v>
      </c>
      <c r="C16220">
        <f t="shared" si="253"/>
        <v>1123.4570617125307</v>
      </c>
    </row>
    <row r="16221" spans="1:3" x14ac:dyDescent="0.3">
      <c r="A16221" s="1">
        <v>45097.97152777778</v>
      </c>
      <c r="B16221">
        <v>97.085729650339303</v>
      </c>
      <c r="C16221">
        <f t="shared" si="253"/>
        <v>1123.3886590069342</v>
      </c>
    </row>
    <row r="16222" spans="1:3" x14ac:dyDescent="0.3">
      <c r="A16222" s="1">
        <v>45097.972222222219</v>
      </c>
      <c r="B16222">
        <v>97.073729175673193</v>
      </c>
      <c r="C16222">
        <f t="shared" si="253"/>
        <v>1123.3202563013372</v>
      </c>
    </row>
    <row r="16223" spans="1:3" x14ac:dyDescent="0.3">
      <c r="A16223" s="1">
        <v>45097.972916666666</v>
      </c>
      <c r="B16223">
        <v>97.061728701007098</v>
      </c>
      <c r="C16223">
        <f t="shared" si="253"/>
        <v>1123.2518535957406</v>
      </c>
    </row>
    <row r="16224" spans="1:3" x14ac:dyDescent="0.3">
      <c r="A16224" s="1">
        <v>45097.973611111112</v>
      </c>
      <c r="B16224">
        <v>97.049728226341003</v>
      </c>
      <c r="C16224">
        <f t="shared" si="253"/>
        <v>1123.1834508901438</v>
      </c>
    </row>
    <row r="16225" spans="1:3" x14ac:dyDescent="0.3">
      <c r="A16225" s="1">
        <v>45097.974305555559</v>
      </c>
      <c r="B16225">
        <v>97.037727751674893</v>
      </c>
      <c r="C16225">
        <f t="shared" si="253"/>
        <v>1123.115048184547</v>
      </c>
    </row>
    <row r="16226" spans="1:3" x14ac:dyDescent="0.3">
      <c r="A16226" s="1">
        <v>45097.974999999999</v>
      </c>
      <c r="B16226">
        <v>97.025727277008698</v>
      </c>
      <c r="C16226">
        <f t="shared" si="253"/>
        <v>1123.0466454789496</v>
      </c>
    </row>
    <row r="16227" spans="1:3" x14ac:dyDescent="0.3">
      <c r="A16227" s="1">
        <v>45097.975694444445</v>
      </c>
      <c r="B16227">
        <v>97.013726802342603</v>
      </c>
      <c r="C16227">
        <f t="shared" si="253"/>
        <v>1122.9782427733528</v>
      </c>
    </row>
    <row r="16228" spans="1:3" x14ac:dyDescent="0.3">
      <c r="A16228" s="1">
        <v>45097.976388888892</v>
      </c>
      <c r="B16228">
        <v>96.993973664714503</v>
      </c>
      <c r="C16228">
        <f t="shared" si="253"/>
        <v>1122.8656498888727</v>
      </c>
    </row>
    <row r="16229" spans="1:3" x14ac:dyDescent="0.3">
      <c r="A16229" s="1">
        <v>45097.977083333331</v>
      </c>
      <c r="B16229">
        <v>96.989683895713199</v>
      </c>
      <c r="C16229">
        <f t="shared" si="253"/>
        <v>1122.8411982055652</v>
      </c>
    </row>
    <row r="16230" spans="1:3" x14ac:dyDescent="0.3">
      <c r="A16230" s="1">
        <v>45097.977777777778</v>
      </c>
      <c r="B16230">
        <v>96.975832363817105</v>
      </c>
      <c r="C16230">
        <f t="shared" si="253"/>
        <v>1122.7622444737576</v>
      </c>
    </row>
    <row r="16231" spans="1:3" x14ac:dyDescent="0.3">
      <c r="A16231" s="1">
        <v>45097.978472222225</v>
      </c>
      <c r="B16231">
        <v>96.961980831920897</v>
      </c>
      <c r="C16231">
        <f t="shared" si="253"/>
        <v>1122.6832907419491</v>
      </c>
    </row>
    <row r="16232" spans="1:3" x14ac:dyDescent="0.3">
      <c r="A16232" s="1">
        <v>45097.979166666664</v>
      </c>
      <c r="B16232">
        <v>96.948129300024803</v>
      </c>
      <c r="C16232">
        <f t="shared" si="253"/>
        <v>1122.6043370101413</v>
      </c>
    </row>
    <row r="16233" spans="1:3" x14ac:dyDescent="0.3">
      <c r="A16233" s="1">
        <v>45097.979861111111</v>
      </c>
      <c r="B16233">
        <v>96.934277768128695</v>
      </c>
      <c r="C16233">
        <f t="shared" si="253"/>
        <v>1122.5253832783337</v>
      </c>
    </row>
    <row r="16234" spans="1:3" x14ac:dyDescent="0.3">
      <c r="A16234" s="1">
        <v>45097.980555555558</v>
      </c>
      <c r="B16234">
        <v>96.920426236232601</v>
      </c>
      <c r="C16234">
        <f t="shared" si="253"/>
        <v>1122.4464295465259</v>
      </c>
    </row>
    <row r="16235" spans="1:3" x14ac:dyDescent="0.3">
      <c r="A16235" s="1">
        <v>45097.981249999997</v>
      </c>
      <c r="B16235">
        <v>96.906574704336506</v>
      </c>
      <c r="C16235">
        <f t="shared" si="253"/>
        <v>1122.3674758147181</v>
      </c>
    </row>
    <row r="16236" spans="1:3" x14ac:dyDescent="0.3">
      <c r="A16236" s="1">
        <v>45097.981944444444</v>
      </c>
      <c r="B16236">
        <v>96.892723172440299</v>
      </c>
      <c r="C16236">
        <f t="shared" si="253"/>
        <v>1122.2885220829098</v>
      </c>
    </row>
    <row r="16237" spans="1:3" x14ac:dyDescent="0.3">
      <c r="A16237" s="1">
        <v>45097.982638888891</v>
      </c>
      <c r="B16237">
        <v>96.893723660278297</v>
      </c>
      <c r="C16237">
        <f t="shared" si="253"/>
        <v>1122.2942248635864</v>
      </c>
    </row>
    <row r="16238" spans="1:3" x14ac:dyDescent="0.3">
      <c r="A16238" s="1">
        <v>45097.98333333333</v>
      </c>
      <c r="B16238">
        <v>96.867144285081693</v>
      </c>
      <c r="C16238">
        <f t="shared" si="253"/>
        <v>1122.1427224249655</v>
      </c>
    </row>
    <row r="16239" spans="1:3" x14ac:dyDescent="0.3">
      <c r="A16239" s="1">
        <v>45097.984027777777</v>
      </c>
      <c r="B16239">
        <v>96.869791162879906</v>
      </c>
      <c r="C16239">
        <f t="shared" si="253"/>
        <v>1122.1578096284154</v>
      </c>
    </row>
    <row r="16240" spans="1:3" x14ac:dyDescent="0.3">
      <c r="A16240" s="1">
        <v>45097.984722222223</v>
      </c>
      <c r="B16240">
        <v>96.860793178721195</v>
      </c>
      <c r="C16240">
        <f t="shared" si="253"/>
        <v>1122.1065211187108</v>
      </c>
    </row>
    <row r="16241" spans="1:3" x14ac:dyDescent="0.3">
      <c r="A16241" s="1">
        <v>45097.98541666667</v>
      </c>
      <c r="B16241">
        <v>96.851795194562598</v>
      </c>
      <c r="C16241">
        <f t="shared" si="253"/>
        <v>1122.0552326090069</v>
      </c>
    </row>
    <row r="16242" spans="1:3" x14ac:dyDescent="0.3">
      <c r="A16242" s="1">
        <v>45097.986111111109</v>
      </c>
      <c r="B16242">
        <v>96.842797210404001</v>
      </c>
      <c r="C16242">
        <f t="shared" si="253"/>
        <v>1122.0039440993028</v>
      </c>
    </row>
    <row r="16243" spans="1:3" x14ac:dyDescent="0.3">
      <c r="A16243" s="1">
        <v>45097.986805555556</v>
      </c>
      <c r="B16243">
        <v>96.833799226245304</v>
      </c>
      <c r="C16243">
        <f t="shared" si="253"/>
        <v>1121.9526555895982</v>
      </c>
    </row>
    <row r="16244" spans="1:3" x14ac:dyDescent="0.3">
      <c r="A16244" s="1">
        <v>45097.987500000003</v>
      </c>
      <c r="B16244">
        <v>96.824801242086707</v>
      </c>
      <c r="C16244">
        <f t="shared" si="253"/>
        <v>1121.9013670798943</v>
      </c>
    </row>
    <row r="16245" spans="1:3" x14ac:dyDescent="0.3">
      <c r="A16245" s="1">
        <v>45097.988194444442</v>
      </c>
      <c r="B16245">
        <v>96.815803257928096</v>
      </c>
      <c r="C16245">
        <f t="shared" si="253"/>
        <v>1121.8500785701901</v>
      </c>
    </row>
    <row r="16246" spans="1:3" x14ac:dyDescent="0.3">
      <c r="A16246" s="1">
        <v>45097.988888888889</v>
      </c>
      <c r="B16246">
        <v>96.806805273769399</v>
      </c>
      <c r="C16246">
        <f t="shared" si="253"/>
        <v>1121.7987900604855</v>
      </c>
    </row>
    <row r="16247" spans="1:3" x14ac:dyDescent="0.3">
      <c r="A16247" s="1">
        <v>45097.989583333336</v>
      </c>
      <c r="B16247">
        <v>96.797807289610802</v>
      </c>
      <c r="C16247">
        <f t="shared" si="253"/>
        <v>1121.7475015507816</v>
      </c>
    </row>
    <row r="16248" spans="1:3" x14ac:dyDescent="0.3">
      <c r="A16248" s="1">
        <v>45097.990277777775</v>
      </c>
      <c r="B16248">
        <v>96.775265424353407</v>
      </c>
      <c r="C16248">
        <f t="shared" si="253"/>
        <v>1121.6190129188144</v>
      </c>
    </row>
    <row r="16249" spans="1:3" x14ac:dyDescent="0.3">
      <c r="A16249" s="1">
        <v>45097.990972222222</v>
      </c>
      <c r="B16249">
        <v>96.779748769408002</v>
      </c>
      <c r="C16249">
        <f t="shared" si="253"/>
        <v>1121.6445679856256</v>
      </c>
    </row>
    <row r="16250" spans="1:3" x14ac:dyDescent="0.3">
      <c r="A16250" s="1">
        <v>45097.991666666669</v>
      </c>
      <c r="B16250">
        <v>96.767748294741807</v>
      </c>
      <c r="C16250">
        <f t="shared" si="253"/>
        <v>1121.5761652800284</v>
      </c>
    </row>
    <row r="16251" spans="1:3" x14ac:dyDescent="0.3">
      <c r="A16251" s="1">
        <v>45097.992361111108</v>
      </c>
      <c r="B16251">
        <v>96.755747820075698</v>
      </c>
      <c r="C16251">
        <f t="shared" si="253"/>
        <v>1121.5077625744316</v>
      </c>
    </row>
    <row r="16252" spans="1:3" x14ac:dyDescent="0.3">
      <c r="A16252" s="1">
        <v>45097.993055555555</v>
      </c>
      <c r="B16252">
        <v>96.743747345409602</v>
      </c>
      <c r="C16252">
        <f t="shared" si="253"/>
        <v>1121.4393598688348</v>
      </c>
    </row>
    <row r="16253" spans="1:3" x14ac:dyDescent="0.3">
      <c r="A16253" s="1">
        <v>45097.993750000001</v>
      </c>
      <c r="B16253">
        <v>96.731746870743507</v>
      </c>
      <c r="C16253">
        <f t="shared" si="253"/>
        <v>1121.370957163238</v>
      </c>
    </row>
    <row r="16254" spans="1:3" x14ac:dyDescent="0.3">
      <c r="A16254" s="1">
        <v>45097.994444444441</v>
      </c>
      <c r="B16254">
        <v>96.719746396077397</v>
      </c>
      <c r="C16254">
        <f t="shared" si="253"/>
        <v>1121.3025544576412</v>
      </c>
    </row>
    <row r="16255" spans="1:3" x14ac:dyDescent="0.3">
      <c r="A16255" s="1">
        <v>45097.995138888888</v>
      </c>
      <c r="B16255">
        <v>96.707745921411302</v>
      </c>
      <c r="C16255">
        <f t="shared" si="253"/>
        <v>1121.2341517520445</v>
      </c>
    </row>
    <row r="16256" spans="1:3" x14ac:dyDescent="0.3">
      <c r="A16256" s="1">
        <v>45097.995833333334</v>
      </c>
      <c r="B16256">
        <v>96.695745446745093</v>
      </c>
      <c r="C16256">
        <f t="shared" si="253"/>
        <v>1121.1657490464472</v>
      </c>
    </row>
    <row r="16257" spans="1:3" x14ac:dyDescent="0.3">
      <c r="A16257" s="1">
        <v>45097.996527777781</v>
      </c>
      <c r="B16257">
        <v>96.683744972078998</v>
      </c>
      <c r="C16257">
        <f t="shared" si="253"/>
        <v>1121.0973463408504</v>
      </c>
    </row>
    <row r="16258" spans="1:3" x14ac:dyDescent="0.3">
      <c r="A16258" s="1">
        <v>45097.99722222222</v>
      </c>
      <c r="B16258">
        <v>96.685280442237797</v>
      </c>
      <c r="C16258">
        <f t="shared" si="253"/>
        <v>1121.1060985207555</v>
      </c>
    </row>
    <row r="16259" spans="1:3" x14ac:dyDescent="0.3">
      <c r="A16259" s="1">
        <v>45097.997916666667</v>
      </c>
      <c r="B16259">
        <v>96.659807043555006</v>
      </c>
      <c r="C16259">
        <f t="shared" ref="C16259:C16322" si="254">570+570*B16259%</f>
        <v>1120.9609001482636</v>
      </c>
    </row>
    <row r="16260" spans="1:3" x14ac:dyDescent="0.3">
      <c r="A16260" s="1">
        <v>45097.998611111114</v>
      </c>
      <c r="B16260">
        <v>96.650807559757396</v>
      </c>
      <c r="C16260">
        <f t="shared" si="254"/>
        <v>1120.9096030906171</v>
      </c>
    </row>
    <row r="16261" spans="1:3" x14ac:dyDescent="0.3">
      <c r="A16261" s="1">
        <v>45097.999305555553</v>
      </c>
      <c r="B16261">
        <v>96.641808075959702</v>
      </c>
      <c r="C16261">
        <f t="shared" si="254"/>
        <v>1120.8583060329702</v>
      </c>
    </row>
    <row r="16262" spans="1:3" x14ac:dyDescent="0.3">
      <c r="A16262" s="1">
        <v>45098</v>
      </c>
      <c r="B16262">
        <v>96.632808592161993</v>
      </c>
      <c r="C16262">
        <f t="shared" si="254"/>
        <v>1120.8070089753232</v>
      </c>
    </row>
    <row r="16263" spans="1:3" x14ac:dyDescent="0.3">
      <c r="A16263" s="1">
        <v>45098.000694444447</v>
      </c>
      <c r="B16263">
        <v>96.623809108364398</v>
      </c>
      <c r="C16263">
        <f t="shared" si="254"/>
        <v>1120.7557119176772</v>
      </c>
    </row>
    <row r="16264" spans="1:3" x14ac:dyDescent="0.3">
      <c r="A16264" s="1">
        <v>45098.001388888886</v>
      </c>
      <c r="B16264">
        <v>96.614809624566703</v>
      </c>
      <c r="C16264">
        <f t="shared" si="254"/>
        <v>1120.7044148600303</v>
      </c>
    </row>
    <row r="16265" spans="1:3" x14ac:dyDescent="0.3">
      <c r="A16265" s="1">
        <v>45098.002083333333</v>
      </c>
      <c r="B16265">
        <v>96.605810140769094</v>
      </c>
      <c r="C16265">
        <f t="shared" si="254"/>
        <v>1120.6531178023838</v>
      </c>
    </row>
    <row r="16266" spans="1:3" x14ac:dyDescent="0.3">
      <c r="A16266" s="1">
        <v>45098.00277777778</v>
      </c>
      <c r="B16266">
        <v>96.5968106569714</v>
      </c>
      <c r="C16266">
        <f t="shared" si="254"/>
        <v>1120.6018207447369</v>
      </c>
    </row>
    <row r="16267" spans="1:3" x14ac:dyDescent="0.3">
      <c r="A16267" s="1">
        <v>45098.003472222219</v>
      </c>
      <c r="B16267">
        <v>96.587811173173705</v>
      </c>
      <c r="C16267">
        <f t="shared" si="254"/>
        <v>1120.5505236870902</v>
      </c>
    </row>
    <row r="16268" spans="1:3" x14ac:dyDescent="0.3">
      <c r="A16268" s="1">
        <v>45098.004166666666</v>
      </c>
      <c r="B16268">
        <v>96.565291729713906</v>
      </c>
      <c r="C16268">
        <f t="shared" si="254"/>
        <v>1120.4221628593693</v>
      </c>
    </row>
    <row r="16269" spans="1:3" x14ac:dyDescent="0.3">
      <c r="A16269" s="1">
        <v>45098.004861111112</v>
      </c>
      <c r="B16269">
        <v>96.569749768245501</v>
      </c>
      <c r="C16269">
        <f t="shared" si="254"/>
        <v>1120.4475736789993</v>
      </c>
    </row>
    <row r="16270" spans="1:3" x14ac:dyDescent="0.3">
      <c r="A16270" s="1">
        <v>45098.005555555559</v>
      </c>
      <c r="B16270">
        <v>96.557753292471304</v>
      </c>
      <c r="C16270">
        <f t="shared" si="254"/>
        <v>1120.3791937670865</v>
      </c>
    </row>
    <row r="16271" spans="1:3" x14ac:dyDescent="0.3">
      <c r="A16271" s="1">
        <v>45098.006249999999</v>
      </c>
      <c r="B16271">
        <v>96.545756816697093</v>
      </c>
      <c r="C16271">
        <f t="shared" si="254"/>
        <v>1120.3108138551734</v>
      </c>
    </row>
    <row r="16272" spans="1:3" x14ac:dyDescent="0.3">
      <c r="A16272" s="1">
        <v>45098.006944444445</v>
      </c>
      <c r="B16272">
        <v>96.533760340922896</v>
      </c>
      <c r="C16272">
        <f t="shared" si="254"/>
        <v>1120.2424339432605</v>
      </c>
    </row>
    <row r="16273" spans="1:3" x14ac:dyDescent="0.3">
      <c r="A16273" s="1">
        <v>45098.007638888892</v>
      </c>
      <c r="B16273">
        <v>96.521763865148699</v>
      </c>
      <c r="C16273">
        <f t="shared" si="254"/>
        <v>1120.1740540313476</v>
      </c>
    </row>
    <row r="16274" spans="1:3" x14ac:dyDescent="0.3">
      <c r="A16274" s="1">
        <v>45098.008333333331</v>
      </c>
      <c r="B16274">
        <v>96.509767389374502</v>
      </c>
      <c r="C16274">
        <f t="shared" si="254"/>
        <v>1120.1056741194348</v>
      </c>
    </row>
    <row r="16275" spans="1:3" x14ac:dyDescent="0.3">
      <c r="A16275" s="1">
        <v>45098.009027777778</v>
      </c>
      <c r="B16275">
        <v>96.497770913600306</v>
      </c>
      <c r="C16275">
        <f t="shared" si="254"/>
        <v>1120.0372942075219</v>
      </c>
    </row>
    <row r="16276" spans="1:3" x14ac:dyDescent="0.3">
      <c r="A16276" s="1">
        <v>45098.009722222225</v>
      </c>
      <c r="B16276">
        <v>96.485774437826095</v>
      </c>
      <c r="C16276">
        <f t="shared" si="254"/>
        <v>1119.9689142956088</v>
      </c>
    </row>
    <row r="16277" spans="1:3" x14ac:dyDescent="0.3">
      <c r="A16277" s="1">
        <v>45098.010416666664</v>
      </c>
      <c r="B16277">
        <v>96.473777962051898</v>
      </c>
      <c r="C16277">
        <f t="shared" si="254"/>
        <v>1119.9005343836957</v>
      </c>
    </row>
    <row r="16278" spans="1:3" x14ac:dyDescent="0.3">
      <c r="A16278" s="1">
        <v>45098.011111111111</v>
      </c>
      <c r="B16278">
        <v>96.4584504333654</v>
      </c>
      <c r="C16278">
        <f t="shared" si="254"/>
        <v>1119.8131674701826</v>
      </c>
    </row>
    <row r="16279" spans="1:3" x14ac:dyDescent="0.3">
      <c r="A16279" s="1">
        <v>45098.011805555558</v>
      </c>
      <c r="B16279">
        <v>96.449769136616695</v>
      </c>
      <c r="C16279">
        <f t="shared" si="254"/>
        <v>1119.7636840787152</v>
      </c>
    </row>
    <row r="16280" spans="1:3" x14ac:dyDescent="0.3">
      <c r="A16280" s="1">
        <v>45098.012499999997</v>
      </c>
      <c r="B16280">
        <v>96.436874138948795</v>
      </c>
      <c r="C16280">
        <f t="shared" si="254"/>
        <v>1119.6901825920081</v>
      </c>
    </row>
    <row r="16281" spans="1:3" x14ac:dyDescent="0.3">
      <c r="A16281" s="1">
        <v>45098.013194444444</v>
      </c>
      <c r="B16281">
        <v>96.423979141280896</v>
      </c>
      <c r="C16281">
        <f t="shared" si="254"/>
        <v>1119.616681105301</v>
      </c>
    </row>
    <row r="16282" spans="1:3" x14ac:dyDescent="0.3">
      <c r="A16282" s="1">
        <v>45098.013888888891</v>
      </c>
      <c r="B16282">
        <v>96.411084143612996</v>
      </c>
      <c r="C16282">
        <f t="shared" si="254"/>
        <v>1119.543179618594</v>
      </c>
    </row>
    <row r="16283" spans="1:3" x14ac:dyDescent="0.3">
      <c r="A16283" s="1">
        <v>45098.01458333333</v>
      </c>
      <c r="B16283">
        <v>96.398189145944997</v>
      </c>
      <c r="C16283">
        <f t="shared" si="254"/>
        <v>1119.4696781318867</v>
      </c>
    </row>
    <row r="16284" spans="1:3" x14ac:dyDescent="0.3">
      <c r="A16284" s="1">
        <v>45098.015277777777</v>
      </c>
      <c r="B16284">
        <v>96.385294148277097</v>
      </c>
      <c r="C16284">
        <f t="shared" si="254"/>
        <v>1119.3961766451794</v>
      </c>
    </row>
    <row r="16285" spans="1:3" x14ac:dyDescent="0.3">
      <c r="A16285" s="1">
        <v>45098.015972222223</v>
      </c>
      <c r="B16285">
        <v>96.395841054575698</v>
      </c>
      <c r="C16285">
        <f t="shared" si="254"/>
        <v>1119.4562940110814</v>
      </c>
    </row>
    <row r="16286" spans="1:3" x14ac:dyDescent="0.3">
      <c r="A16286" s="1">
        <v>45098.01666666667</v>
      </c>
      <c r="B16286">
        <v>96.360000610351506</v>
      </c>
      <c r="C16286">
        <f t="shared" si="254"/>
        <v>1119.2520034790036</v>
      </c>
    </row>
    <row r="16287" spans="1:3" x14ac:dyDescent="0.3">
      <c r="A16287" s="1">
        <v>45098.017361111109</v>
      </c>
      <c r="B16287">
        <v>96.360000610351506</v>
      </c>
      <c r="C16287">
        <f t="shared" si="254"/>
        <v>1119.2520034790036</v>
      </c>
    </row>
    <row r="16288" spans="1:3" x14ac:dyDescent="0.3">
      <c r="A16288" s="1">
        <v>45098.018055555556</v>
      </c>
      <c r="B16288">
        <v>96.341213604829093</v>
      </c>
      <c r="C16288">
        <f t="shared" si="254"/>
        <v>1119.1449175475259</v>
      </c>
    </row>
    <row r="16289" spans="1:3" x14ac:dyDescent="0.3">
      <c r="A16289" s="1">
        <v>45098.018750000003</v>
      </c>
      <c r="B16289">
        <v>96.359790605545001</v>
      </c>
      <c r="C16289">
        <f t="shared" si="254"/>
        <v>1119.2508064516064</v>
      </c>
    </row>
    <row r="16290" spans="1:3" x14ac:dyDescent="0.3">
      <c r="A16290" s="1">
        <v>45098.019444444442</v>
      </c>
      <c r="B16290">
        <v>96.347790330886795</v>
      </c>
      <c r="C16290">
        <f t="shared" si="254"/>
        <v>1119.1824048860549</v>
      </c>
    </row>
    <row r="16291" spans="1:3" x14ac:dyDescent="0.3">
      <c r="A16291" s="1">
        <v>45098.020138888889</v>
      </c>
      <c r="B16291">
        <v>96.335790056228603</v>
      </c>
      <c r="C16291">
        <f t="shared" si="254"/>
        <v>1119.1140033205029</v>
      </c>
    </row>
    <row r="16292" spans="1:3" x14ac:dyDescent="0.3">
      <c r="A16292" s="1">
        <v>45098.020833333336</v>
      </c>
      <c r="B16292">
        <v>96.323789781570397</v>
      </c>
      <c r="C16292">
        <f t="shared" si="254"/>
        <v>1119.0456017549513</v>
      </c>
    </row>
    <row r="16293" spans="1:3" x14ac:dyDescent="0.3">
      <c r="A16293" s="1">
        <v>45098.021527777775</v>
      </c>
      <c r="B16293">
        <v>96.311789506912206</v>
      </c>
      <c r="C16293">
        <f t="shared" si="254"/>
        <v>1118.9772001893996</v>
      </c>
    </row>
    <row r="16294" spans="1:3" x14ac:dyDescent="0.3">
      <c r="A16294" s="1">
        <v>45098.022222222222</v>
      </c>
      <c r="B16294">
        <v>96.299789232254</v>
      </c>
      <c r="C16294">
        <f t="shared" si="254"/>
        <v>1118.9087986238478</v>
      </c>
    </row>
    <row r="16295" spans="1:3" x14ac:dyDescent="0.3">
      <c r="A16295" s="1">
        <v>45098.022916666669</v>
      </c>
      <c r="B16295">
        <v>96.287788957595794</v>
      </c>
      <c r="C16295">
        <f t="shared" si="254"/>
        <v>1118.840397058296</v>
      </c>
    </row>
    <row r="16296" spans="1:3" x14ac:dyDescent="0.3">
      <c r="A16296" s="1">
        <v>45098.023611111108</v>
      </c>
      <c r="B16296">
        <v>96.275788682937602</v>
      </c>
      <c r="C16296">
        <f t="shared" si="254"/>
        <v>1118.7719954927443</v>
      </c>
    </row>
    <row r="16297" spans="1:3" x14ac:dyDescent="0.3">
      <c r="A16297" s="1">
        <v>45098.024305555555</v>
      </c>
      <c r="B16297">
        <v>96.263788408279396</v>
      </c>
      <c r="C16297">
        <f t="shared" si="254"/>
        <v>1118.7035939271925</v>
      </c>
    </row>
    <row r="16298" spans="1:3" x14ac:dyDescent="0.3">
      <c r="A16298" s="1">
        <v>45098.025000000001</v>
      </c>
      <c r="B16298">
        <v>96.251787231842997</v>
      </c>
      <c r="C16298">
        <f t="shared" si="254"/>
        <v>1118.635187221505</v>
      </c>
    </row>
    <row r="16299" spans="1:3" x14ac:dyDescent="0.3">
      <c r="A16299" s="1">
        <v>45098.025694444441</v>
      </c>
      <c r="B16299">
        <v>96.239787855462794</v>
      </c>
      <c r="C16299">
        <f t="shared" si="254"/>
        <v>1118.5667907761379</v>
      </c>
    </row>
    <row r="16300" spans="1:3" x14ac:dyDescent="0.3">
      <c r="A16300" s="1">
        <v>45098.026388888888</v>
      </c>
      <c r="B16300">
        <v>96.227787380796698</v>
      </c>
      <c r="C16300">
        <f t="shared" si="254"/>
        <v>1118.4983880705413</v>
      </c>
    </row>
    <row r="16301" spans="1:3" x14ac:dyDescent="0.3">
      <c r="A16301" s="1">
        <v>45098.027083333334</v>
      </c>
      <c r="B16301">
        <v>96.215786906130603</v>
      </c>
      <c r="C16301">
        <f t="shared" si="254"/>
        <v>1118.4299853649445</v>
      </c>
    </row>
    <row r="16302" spans="1:3" x14ac:dyDescent="0.3">
      <c r="A16302" s="1">
        <v>45098.027777777781</v>
      </c>
      <c r="B16302">
        <v>96.203786431464493</v>
      </c>
      <c r="C16302">
        <f t="shared" si="254"/>
        <v>1118.3615826593477</v>
      </c>
    </row>
    <row r="16303" spans="1:3" x14ac:dyDescent="0.3">
      <c r="A16303" s="1">
        <v>45098.02847222222</v>
      </c>
      <c r="B16303">
        <v>96.191785956798398</v>
      </c>
      <c r="C16303">
        <f t="shared" si="254"/>
        <v>1118.293179953751</v>
      </c>
    </row>
    <row r="16304" spans="1:3" x14ac:dyDescent="0.3">
      <c r="A16304" s="1">
        <v>45098.029166666667</v>
      </c>
      <c r="B16304">
        <v>96.179785482132303</v>
      </c>
      <c r="C16304">
        <f t="shared" si="254"/>
        <v>1118.2247772481542</v>
      </c>
    </row>
    <row r="16305" spans="1:3" x14ac:dyDescent="0.3">
      <c r="A16305" s="1">
        <v>45098.029861111114</v>
      </c>
      <c r="B16305">
        <v>96.167785007466193</v>
      </c>
      <c r="C16305">
        <f t="shared" si="254"/>
        <v>1118.1563745425574</v>
      </c>
    </row>
    <row r="16306" spans="1:3" x14ac:dyDescent="0.3">
      <c r="A16306" s="1">
        <v>45098.030555555553</v>
      </c>
      <c r="B16306">
        <v>96.155784532799998</v>
      </c>
      <c r="C16306">
        <f t="shared" si="254"/>
        <v>1118.0879718369602</v>
      </c>
    </row>
    <row r="16307" spans="1:3" x14ac:dyDescent="0.3">
      <c r="A16307" s="1">
        <v>45098.03125</v>
      </c>
      <c r="B16307">
        <v>96.143784058133903</v>
      </c>
      <c r="C16307">
        <f t="shared" si="254"/>
        <v>1118.0195691313634</v>
      </c>
    </row>
    <row r="16308" spans="1:3" x14ac:dyDescent="0.3">
      <c r="A16308" s="1">
        <v>45098.031944444447</v>
      </c>
      <c r="B16308">
        <v>96.145322416178502</v>
      </c>
      <c r="C16308">
        <f t="shared" si="254"/>
        <v>1118.0283377722176</v>
      </c>
    </row>
    <row r="16309" spans="1:3" x14ac:dyDescent="0.3">
      <c r="A16309" s="1">
        <v>45098.032638888886</v>
      </c>
      <c r="B16309">
        <v>96.119836152800701</v>
      </c>
      <c r="C16309">
        <f t="shared" si="254"/>
        <v>1117.8830660709641</v>
      </c>
    </row>
    <row r="16310" spans="1:3" x14ac:dyDescent="0.3">
      <c r="A16310" s="1">
        <v>45098.033333333333</v>
      </c>
      <c r="B16310">
        <v>96.110838168642005</v>
      </c>
      <c r="C16310">
        <f t="shared" si="254"/>
        <v>1117.8317775612595</v>
      </c>
    </row>
    <row r="16311" spans="1:3" x14ac:dyDescent="0.3">
      <c r="A16311" s="1">
        <v>45098.03402777778</v>
      </c>
      <c r="B16311">
        <v>96.101840184483393</v>
      </c>
      <c r="C16311">
        <f t="shared" si="254"/>
        <v>1117.7804890515554</v>
      </c>
    </row>
    <row r="16312" spans="1:3" x14ac:dyDescent="0.3">
      <c r="A16312" s="1">
        <v>45098.034722222219</v>
      </c>
      <c r="B16312">
        <v>96.092842200324796</v>
      </c>
      <c r="C16312">
        <f t="shared" si="254"/>
        <v>1117.7292005418512</v>
      </c>
    </row>
    <row r="16313" spans="1:3" x14ac:dyDescent="0.3">
      <c r="A16313" s="1">
        <v>45098.035416666666</v>
      </c>
      <c r="B16313">
        <v>96.083844216166099</v>
      </c>
      <c r="C16313">
        <f t="shared" si="254"/>
        <v>1117.6779120321467</v>
      </c>
    </row>
    <row r="16314" spans="1:3" x14ac:dyDescent="0.3">
      <c r="A16314" s="1">
        <v>45098.036111111112</v>
      </c>
      <c r="B16314">
        <v>96.074846232007502</v>
      </c>
      <c r="C16314">
        <f t="shared" si="254"/>
        <v>1117.6266235224427</v>
      </c>
    </row>
    <row r="16315" spans="1:3" x14ac:dyDescent="0.3">
      <c r="A16315" s="1">
        <v>45098.036805555559</v>
      </c>
      <c r="B16315">
        <v>96.065848247848805</v>
      </c>
      <c r="C16315">
        <f t="shared" si="254"/>
        <v>1117.5753350127382</v>
      </c>
    </row>
    <row r="16316" spans="1:3" x14ac:dyDescent="0.3">
      <c r="A16316" s="1">
        <v>45098.037499999999</v>
      </c>
      <c r="B16316">
        <v>96.056850263690194</v>
      </c>
      <c r="C16316">
        <f t="shared" si="254"/>
        <v>1117.5240465030342</v>
      </c>
    </row>
    <row r="16317" spans="1:3" x14ac:dyDescent="0.3">
      <c r="A16317" s="1">
        <v>45098.038194444445</v>
      </c>
      <c r="B16317">
        <v>96.047852279531597</v>
      </c>
      <c r="C16317">
        <f t="shared" si="254"/>
        <v>1117.4727579933301</v>
      </c>
    </row>
    <row r="16318" spans="1:3" x14ac:dyDescent="0.3">
      <c r="A16318" s="1">
        <v>45098.038888888892</v>
      </c>
      <c r="B16318">
        <v>96.038842742286704</v>
      </c>
      <c r="C16318">
        <f t="shared" si="254"/>
        <v>1117.4214036310341</v>
      </c>
    </row>
    <row r="16319" spans="1:3" x14ac:dyDescent="0.3">
      <c r="A16319" s="1">
        <v>45098.039583333331</v>
      </c>
      <c r="B16319">
        <v>96.029856270640195</v>
      </c>
      <c r="C16319">
        <f t="shared" si="254"/>
        <v>1117.3701807426492</v>
      </c>
    </row>
    <row r="16320" spans="1:3" x14ac:dyDescent="0.3">
      <c r="A16320" s="1">
        <v>45098.040277777778</v>
      </c>
      <c r="B16320">
        <v>96.0208557239025</v>
      </c>
      <c r="C16320">
        <f t="shared" si="254"/>
        <v>1117.3188776262441</v>
      </c>
    </row>
    <row r="16321" spans="1:3" x14ac:dyDescent="0.3">
      <c r="A16321" s="1">
        <v>45098.040972222225</v>
      </c>
      <c r="B16321">
        <v>96.011855177164904</v>
      </c>
      <c r="C16321">
        <f t="shared" si="254"/>
        <v>1117.26757450984</v>
      </c>
    </row>
    <row r="16322" spans="1:3" x14ac:dyDescent="0.3">
      <c r="A16322" s="1">
        <v>45098.041666666664</v>
      </c>
      <c r="B16322">
        <v>96.002854630427294</v>
      </c>
      <c r="C16322">
        <f t="shared" si="254"/>
        <v>1117.2162713934356</v>
      </c>
    </row>
    <row r="16323" spans="1:3" x14ac:dyDescent="0.3">
      <c r="A16323" s="1">
        <v>45098.042361111111</v>
      </c>
      <c r="B16323">
        <v>95.993854083689598</v>
      </c>
      <c r="C16323">
        <f t="shared" ref="C16323:C16386" si="255">570+570*B16323%</f>
        <v>1117.1649682770308</v>
      </c>
    </row>
    <row r="16324" spans="1:3" x14ac:dyDescent="0.3">
      <c r="A16324" s="1">
        <v>45098.043055555558</v>
      </c>
      <c r="B16324">
        <v>95.984853536952002</v>
      </c>
      <c r="C16324">
        <f t="shared" si="255"/>
        <v>1117.1136651606264</v>
      </c>
    </row>
    <row r="16325" spans="1:3" x14ac:dyDescent="0.3">
      <c r="A16325" s="1">
        <v>45098.043749999997</v>
      </c>
      <c r="B16325">
        <v>95.975852990214406</v>
      </c>
      <c r="C16325">
        <f t="shared" si="255"/>
        <v>1117.062362044222</v>
      </c>
    </row>
    <row r="16326" spans="1:3" x14ac:dyDescent="0.3">
      <c r="A16326" s="1">
        <v>45098.044444444444</v>
      </c>
      <c r="B16326">
        <v>95.966852443476796</v>
      </c>
      <c r="C16326">
        <f t="shared" si="255"/>
        <v>1117.0110589278177</v>
      </c>
    </row>
    <row r="16327" spans="1:3" x14ac:dyDescent="0.3">
      <c r="A16327" s="1">
        <v>45098.045138888891</v>
      </c>
      <c r="B16327">
        <v>95.957851896739101</v>
      </c>
      <c r="C16327">
        <f t="shared" si="255"/>
        <v>1116.9597558114128</v>
      </c>
    </row>
    <row r="16328" spans="1:3" x14ac:dyDescent="0.3">
      <c r="A16328" s="1">
        <v>45098.04583333333</v>
      </c>
      <c r="B16328">
        <v>95.921235777392496</v>
      </c>
      <c r="C16328">
        <f t="shared" si="255"/>
        <v>1116.7510439311372</v>
      </c>
    </row>
    <row r="16329" spans="1:3" x14ac:dyDescent="0.3">
      <c r="A16329" s="1">
        <v>45098.046527777777</v>
      </c>
      <c r="B16329">
        <v>95.939702210378002</v>
      </c>
      <c r="C16329">
        <f t="shared" si="255"/>
        <v>1116.8563025991546</v>
      </c>
    </row>
    <row r="16330" spans="1:3" x14ac:dyDescent="0.3">
      <c r="A16330" s="1">
        <v>45098.047222222223</v>
      </c>
      <c r="B16330">
        <v>95.921414608273395</v>
      </c>
      <c r="C16330">
        <f t="shared" si="255"/>
        <v>1116.7520632671583</v>
      </c>
    </row>
    <row r="16331" spans="1:3" x14ac:dyDescent="0.3">
      <c r="A16331" s="1">
        <v>45098.04791666667</v>
      </c>
      <c r="B16331">
        <v>95.903127006168702</v>
      </c>
      <c r="C16331">
        <f t="shared" si="255"/>
        <v>1116.6478239351616</v>
      </c>
    </row>
    <row r="16332" spans="1:3" x14ac:dyDescent="0.3">
      <c r="A16332" s="1">
        <v>45098.048611111109</v>
      </c>
      <c r="B16332">
        <v>95.884839404064095</v>
      </c>
      <c r="C16332">
        <f t="shared" si="255"/>
        <v>1116.5435846031653</v>
      </c>
    </row>
    <row r="16333" spans="1:3" x14ac:dyDescent="0.3">
      <c r="A16333" s="1">
        <v>45098.049305555556</v>
      </c>
      <c r="B16333">
        <v>95.891805576103096</v>
      </c>
      <c r="C16333">
        <f t="shared" si="255"/>
        <v>1116.5832917837877</v>
      </c>
    </row>
    <row r="16334" spans="1:3" x14ac:dyDescent="0.3">
      <c r="A16334" s="1">
        <v>45098.05</v>
      </c>
      <c r="B16334">
        <v>95.849438347277797</v>
      </c>
      <c r="C16334">
        <f t="shared" si="255"/>
        <v>1116.3417985794836</v>
      </c>
    </row>
    <row r="16335" spans="1:3" x14ac:dyDescent="0.3">
      <c r="A16335" s="1">
        <v>45098.050694444442</v>
      </c>
      <c r="B16335">
        <v>95.843531913078806</v>
      </c>
      <c r="C16335">
        <f t="shared" si="255"/>
        <v>1116.3081319045491</v>
      </c>
    </row>
    <row r="16336" spans="1:3" x14ac:dyDescent="0.3">
      <c r="A16336" s="1">
        <v>45098.051388888889</v>
      </c>
      <c r="B16336">
        <v>95.837625478879801</v>
      </c>
      <c r="C16336">
        <f t="shared" si="255"/>
        <v>1116.2744652296149</v>
      </c>
    </row>
    <row r="16337" spans="1:3" x14ac:dyDescent="0.3">
      <c r="A16337" s="1">
        <v>45098.052083333336</v>
      </c>
      <c r="B16337">
        <v>95.831719044680796</v>
      </c>
      <c r="C16337">
        <f t="shared" si="255"/>
        <v>1116.2407985546806</v>
      </c>
    </row>
    <row r="16338" spans="1:3" x14ac:dyDescent="0.3">
      <c r="A16338" s="1">
        <v>45098.052777777775</v>
      </c>
      <c r="B16338">
        <v>95.809263807543005</v>
      </c>
      <c r="C16338">
        <f t="shared" si="255"/>
        <v>1116.1128037029951</v>
      </c>
    </row>
    <row r="16339" spans="1:3" x14ac:dyDescent="0.3">
      <c r="A16339" s="1">
        <v>45098.053472222222</v>
      </c>
      <c r="B16339">
        <v>95.819809687308606</v>
      </c>
      <c r="C16339">
        <f t="shared" si="255"/>
        <v>1116.172915217659</v>
      </c>
    </row>
    <row r="16340" spans="1:3" x14ac:dyDescent="0.3">
      <c r="A16340" s="1">
        <v>45098.054166666669</v>
      </c>
      <c r="B16340">
        <v>95.807809212642496</v>
      </c>
      <c r="C16340">
        <f t="shared" si="255"/>
        <v>1116.1045125120622</v>
      </c>
    </row>
    <row r="16341" spans="1:3" x14ac:dyDescent="0.3">
      <c r="A16341" s="1">
        <v>45098.054861111108</v>
      </c>
      <c r="B16341">
        <v>95.795808737976401</v>
      </c>
      <c r="C16341">
        <f t="shared" si="255"/>
        <v>1116.0361098064654</v>
      </c>
    </row>
    <row r="16342" spans="1:3" x14ac:dyDescent="0.3">
      <c r="A16342" s="1">
        <v>45098.055555555555</v>
      </c>
      <c r="B16342">
        <v>95.783808263310306</v>
      </c>
      <c r="C16342">
        <f t="shared" si="255"/>
        <v>1115.9677071008687</v>
      </c>
    </row>
    <row r="16343" spans="1:3" x14ac:dyDescent="0.3">
      <c r="A16343" s="1">
        <v>45098.056250000001</v>
      </c>
      <c r="B16343">
        <v>95.771807788644196</v>
      </c>
      <c r="C16343">
        <f t="shared" si="255"/>
        <v>1115.8993043952719</v>
      </c>
    </row>
    <row r="16344" spans="1:3" x14ac:dyDescent="0.3">
      <c r="A16344" s="1">
        <v>45098.056944444441</v>
      </c>
      <c r="B16344">
        <v>95.759807313978101</v>
      </c>
      <c r="C16344">
        <f t="shared" si="255"/>
        <v>1115.8309016896751</v>
      </c>
    </row>
    <row r="16345" spans="1:3" x14ac:dyDescent="0.3">
      <c r="A16345" s="1">
        <v>45098.057638888888</v>
      </c>
      <c r="B16345">
        <v>95.747806839311906</v>
      </c>
      <c r="C16345">
        <f t="shared" si="255"/>
        <v>1115.7624989840779</v>
      </c>
    </row>
    <row r="16346" spans="1:3" x14ac:dyDescent="0.3">
      <c r="A16346" s="1">
        <v>45098.058333333334</v>
      </c>
      <c r="B16346">
        <v>95.735806364645796</v>
      </c>
      <c r="C16346">
        <f t="shared" si="255"/>
        <v>1115.6940962784811</v>
      </c>
    </row>
    <row r="16347" spans="1:3" x14ac:dyDescent="0.3">
      <c r="A16347" s="1">
        <v>45098.059027777781</v>
      </c>
      <c r="B16347">
        <v>95.723805889979701</v>
      </c>
      <c r="C16347">
        <f t="shared" si="255"/>
        <v>1115.6256935728843</v>
      </c>
    </row>
    <row r="16348" spans="1:3" x14ac:dyDescent="0.3">
      <c r="A16348" s="1">
        <v>45098.05972222222</v>
      </c>
      <c r="B16348">
        <v>95.725333857536299</v>
      </c>
      <c r="C16348">
        <f t="shared" si="255"/>
        <v>1115.6344029879569</v>
      </c>
    </row>
    <row r="16349" spans="1:3" x14ac:dyDescent="0.3">
      <c r="A16349" s="1">
        <v>45098.060416666667</v>
      </c>
      <c r="B16349">
        <v>95.699852956501402</v>
      </c>
      <c r="C16349">
        <f t="shared" si="255"/>
        <v>1115.489161852058</v>
      </c>
    </row>
    <row r="16350" spans="1:3" x14ac:dyDescent="0.3">
      <c r="A16350" s="1">
        <v>45098.061111111114</v>
      </c>
      <c r="B16350">
        <v>95.690853472703694</v>
      </c>
      <c r="C16350">
        <f t="shared" si="255"/>
        <v>1115.4378647944111</v>
      </c>
    </row>
    <row r="16351" spans="1:3" x14ac:dyDescent="0.3">
      <c r="A16351" s="1">
        <v>45098.061805555553</v>
      </c>
      <c r="B16351">
        <v>95.681853988906099</v>
      </c>
      <c r="C16351">
        <f t="shared" si="255"/>
        <v>1115.3865677367648</v>
      </c>
    </row>
    <row r="16352" spans="1:3" x14ac:dyDescent="0.3">
      <c r="A16352" s="1">
        <v>45098.0625</v>
      </c>
      <c r="B16352">
        <v>95.672854505108404</v>
      </c>
      <c r="C16352">
        <f t="shared" si="255"/>
        <v>1115.3352706791179</v>
      </c>
    </row>
    <row r="16353" spans="1:3" x14ac:dyDescent="0.3">
      <c r="A16353" s="1">
        <v>45098.063194444447</v>
      </c>
      <c r="B16353">
        <v>95.663855021310695</v>
      </c>
      <c r="C16353">
        <f t="shared" si="255"/>
        <v>1115.283973621471</v>
      </c>
    </row>
    <row r="16354" spans="1:3" x14ac:dyDescent="0.3">
      <c r="A16354" s="1">
        <v>45098.063888888886</v>
      </c>
      <c r="B16354">
        <v>95.6548555375131</v>
      </c>
      <c r="C16354">
        <f t="shared" si="255"/>
        <v>1115.2326765638245</v>
      </c>
    </row>
    <row r="16355" spans="1:3" x14ac:dyDescent="0.3">
      <c r="A16355" s="1">
        <v>45098.064583333333</v>
      </c>
      <c r="B16355">
        <v>95.645856053715406</v>
      </c>
      <c r="C16355">
        <f t="shared" si="255"/>
        <v>1115.1813795061778</v>
      </c>
    </row>
    <row r="16356" spans="1:3" x14ac:dyDescent="0.3">
      <c r="A16356" s="1">
        <v>45098.06527777778</v>
      </c>
      <c r="B16356">
        <v>95.636856569917697</v>
      </c>
      <c r="C16356">
        <f t="shared" si="255"/>
        <v>1115.1300824485309</v>
      </c>
    </row>
    <row r="16357" spans="1:3" x14ac:dyDescent="0.3">
      <c r="A16357" s="1">
        <v>45098.065972222219</v>
      </c>
      <c r="B16357">
        <v>95.627857086120102</v>
      </c>
      <c r="C16357">
        <f t="shared" si="255"/>
        <v>1115.0787853908846</v>
      </c>
    </row>
    <row r="16358" spans="1:3" x14ac:dyDescent="0.3">
      <c r="A16358" s="1">
        <v>45098.066666666666</v>
      </c>
      <c r="B16358">
        <v>95.605330149851895</v>
      </c>
      <c r="C16358">
        <f t="shared" si="255"/>
        <v>1114.9503818541557</v>
      </c>
    </row>
    <row r="16359" spans="1:3" x14ac:dyDescent="0.3">
      <c r="A16359" s="1">
        <v>45098.067361111112</v>
      </c>
      <c r="B16359">
        <v>95.609810606002796</v>
      </c>
      <c r="C16359">
        <f t="shared" si="255"/>
        <v>1114.9759204542161</v>
      </c>
    </row>
    <row r="16360" spans="1:3" x14ac:dyDescent="0.3">
      <c r="A16360" s="1">
        <v>45098.068055555559</v>
      </c>
      <c r="B16360">
        <v>95.597810331344604</v>
      </c>
      <c r="C16360">
        <f t="shared" si="255"/>
        <v>1114.9075188886641</v>
      </c>
    </row>
    <row r="16361" spans="1:3" x14ac:dyDescent="0.3">
      <c r="A16361" s="1">
        <v>45098.068749999999</v>
      </c>
      <c r="B16361">
        <v>95.585810056686398</v>
      </c>
      <c r="C16361">
        <f t="shared" si="255"/>
        <v>1114.8391173231125</v>
      </c>
    </row>
    <row r="16362" spans="1:3" x14ac:dyDescent="0.3">
      <c r="A16362" s="1">
        <v>45098.069444444445</v>
      </c>
      <c r="B16362">
        <v>95.573809782028107</v>
      </c>
      <c r="C16362">
        <f t="shared" si="255"/>
        <v>1114.7707157575601</v>
      </c>
    </row>
    <row r="16363" spans="1:3" x14ac:dyDescent="0.3">
      <c r="A16363" s="1">
        <v>45098.070138888892</v>
      </c>
      <c r="B16363">
        <v>95.56180950737</v>
      </c>
      <c r="C16363">
        <f t="shared" si="255"/>
        <v>1114.702314192009</v>
      </c>
    </row>
    <row r="16364" spans="1:3" x14ac:dyDescent="0.3">
      <c r="A16364" s="1">
        <v>45098.070833333331</v>
      </c>
      <c r="B16364">
        <v>95.549809232711794</v>
      </c>
      <c r="C16364">
        <f t="shared" si="255"/>
        <v>1114.6339126264572</v>
      </c>
    </row>
    <row r="16365" spans="1:3" x14ac:dyDescent="0.3">
      <c r="A16365" s="1">
        <v>45098.071527777778</v>
      </c>
      <c r="B16365">
        <v>95.537808958053503</v>
      </c>
      <c r="C16365">
        <f t="shared" si="255"/>
        <v>1114.565511060905</v>
      </c>
    </row>
    <row r="16366" spans="1:3" x14ac:dyDescent="0.3">
      <c r="A16366" s="1">
        <v>45098.072222222225</v>
      </c>
      <c r="B16366">
        <v>95.525808683395297</v>
      </c>
      <c r="C16366">
        <f t="shared" si="255"/>
        <v>1114.4971094953532</v>
      </c>
    </row>
    <row r="16367" spans="1:3" x14ac:dyDescent="0.3">
      <c r="A16367" s="1">
        <v>45098.072916666664</v>
      </c>
      <c r="B16367">
        <v>95.513808408737106</v>
      </c>
      <c r="C16367">
        <f t="shared" si="255"/>
        <v>1114.4287079298015</v>
      </c>
    </row>
    <row r="16368" spans="1:3" x14ac:dyDescent="0.3">
      <c r="A16368" s="1">
        <v>45098.073611111111</v>
      </c>
      <c r="B16368">
        <v>95.515335561938997</v>
      </c>
      <c r="C16368">
        <f t="shared" si="255"/>
        <v>1114.4374127030524</v>
      </c>
    </row>
    <row r="16369" spans="1:3" x14ac:dyDescent="0.3">
      <c r="A16369" s="1">
        <v>45098.074305555558</v>
      </c>
      <c r="B16369">
        <v>95.489855371942696</v>
      </c>
      <c r="C16369">
        <f t="shared" si="255"/>
        <v>1114.2921756200735</v>
      </c>
    </row>
    <row r="16370" spans="1:3" x14ac:dyDescent="0.3">
      <c r="A16370" s="1">
        <v>45098.074999999997</v>
      </c>
      <c r="B16370">
        <v>95.480855888145001</v>
      </c>
      <c r="C16370">
        <f t="shared" si="255"/>
        <v>1114.2408785624266</v>
      </c>
    </row>
    <row r="16371" spans="1:3" x14ac:dyDescent="0.3">
      <c r="A16371" s="1">
        <v>45098.075694444444</v>
      </c>
      <c r="B16371">
        <v>95.471856404347406</v>
      </c>
      <c r="C16371">
        <f t="shared" si="255"/>
        <v>1114.1895815047801</v>
      </c>
    </row>
    <row r="16372" spans="1:3" x14ac:dyDescent="0.3">
      <c r="A16372" s="1">
        <v>45098.076388888891</v>
      </c>
      <c r="B16372">
        <v>95.462856920549697</v>
      </c>
      <c r="C16372">
        <f t="shared" si="255"/>
        <v>1114.1382844471332</v>
      </c>
    </row>
    <row r="16373" spans="1:3" x14ac:dyDescent="0.3">
      <c r="A16373" s="1">
        <v>45098.07708333333</v>
      </c>
      <c r="B16373">
        <v>95.453857436752003</v>
      </c>
      <c r="C16373">
        <f t="shared" si="255"/>
        <v>1114.0869873894862</v>
      </c>
    </row>
    <row r="16374" spans="1:3" x14ac:dyDescent="0.3">
      <c r="A16374" s="1">
        <v>45098.077777777777</v>
      </c>
      <c r="B16374">
        <v>95.444857952954393</v>
      </c>
      <c r="C16374">
        <f t="shared" si="255"/>
        <v>1114.0356903318402</v>
      </c>
    </row>
    <row r="16375" spans="1:3" x14ac:dyDescent="0.3">
      <c r="A16375" s="1">
        <v>45098.078472222223</v>
      </c>
      <c r="B16375">
        <v>95.435858469156699</v>
      </c>
      <c r="C16375">
        <f t="shared" si="255"/>
        <v>1113.9843932741933</v>
      </c>
    </row>
    <row r="16376" spans="1:3" x14ac:dyDescent="0.3">
      <c r="A16376" s="1">
        <v>45098.07916666667</v>
      </c>
      <c r="B16376">
        <v>95.426858985359004</v>
      </c>
      <c r="C16376">
        <f t="shared" si="255"/>
        <v>1113.9330962165463</v>
      </c>
    </row>
    <row r="16377" spans="1:3" x14ac:dyDescent="0.3">
      <c r="A16377" s="1">
        <v>45098.079861111109</v>
      </c>
      <c r="B16377">
        <v>95.417859501561395</v>
      </c>
      <c r="C16377">
        <f t="shared" si="255"/>
        <v>1113.8817991588999</v>
      </c>
    </row>
    <row r="16378" spans="1:3" x14ac:dyDescent="0.3">
      <c r="A16378" s="1">
        <v>45098.080555555556</v>
      </c>
      <c r="B16378">
        <v>95.393813177033493</v>
      </c>
      <c r="C16378">
        <f t="shared" si="255"/>
        <v>1113.7447351090909</v>
      </c>
    </row>
    <row r="16379" spans="1:3" x14ac:dyDescent="0.3">
      <c r="A16379" s="1">
        <v>45098.081250000003</v>
      </c>
      <c r="B16379">
        <v>95.399769988270805</v>
      </c>
      <c r="C16379">
        <f t="shared" si="255"/>
        <v>1113.7786889331437</v>
      </c>
    </row>
    <row r="16380" spans="1:3" x14ac:dyDescent="0.3">
      <c r="A16380" s="1">
        <v>45098.081944444442</v>
      </c>
      <c r="B16380">
        <v>95.384990992009094</v>
      </c>
      <c r="C16380">
        <f t="shared" si="255"/>
        <v>1113.6944486544517</v>
      </c>
    </row>
    <row r="16381" spans="1:3" x14ac:dyDescent="0.3">
      <c r="A16381" s="1">
        <v>45098.082638888889</v>
      </c>
      <c r="B16381">
        <v>95.370211995747496</v>
      </c>
      <c r="C16381">
        <f t="shared" si="255"/>
        <v>1113.6102083757607</v>
      </c>
    </row>
    <row r="16382" spans="1:3" x14ac:dyDescent="0.3">
      <c r="A16382" s="1">
        <v>45098.083333333336</v>
      </c>
      <c r="B16382">
        <v>95.355432999485899</v>
      </c>
      <c r="C16382">
        <f t="shared" si="255"/>
        <v>1113.5259680970696</v>
      </c>
    </row>
    <row r="16383" spans="1:3" x14ac:dyDescent="0.3">
      <c r="A16383" s="1">
        <v>45098.084027777775</v>
      </c>
      <c r="B16383">
        <v>95.363863751119396</v>
      </c>
      <c r="C16383">
        <f t="shared" si="255"/>
        <v>1113.5740233813806</v>
      </c>
    </row>
    <row r="16384" spans="1:3" x14ac:dyDescent="0.3">
      <c r="A16384" s="1">
        <v>45098.084722222222</v>
      </c>
      <c r="B16384">
        <v>95.335171724270694</v>
      </c>
      <c r="C16384">
        <f t="shared" si="255"/>
        <v>1113.410478828343</v>
      </c>
    </row>
    <row r="16385" spans="1:3" x14ac:dyDescent="0.3">
      <c r="A16385" s="1">
        <v>45098.085416666669</v>
      </c>
      <c r="B16385">
        <v>95.330122416452895</v>
      </c>
      <c r="C16385">
        <f t="shared" si="255"/>
        <v>1113.3816977737815</v>
      </c>
    </row>
    <row r="16386" spans="1:3" x14ac:dyDescent="0.3">
      <c r="A16386" s="1">
        <v>45098.086111111108</v>
      </c>
      <c r="B16386">
        <v>95.325073108635095</v>
      </c>
      <c r="C16386">
        <f t="shared" si="255"/>
        <v>1113.35291671922</v>
      </c>
    </row>
    <row r="16387" spans="1:3" x14ac:dyDescent="0.3">
      <c r="A16387" s="1">
        <v>45098.086805555555</v>
      </c>
      <c r="B16387">
        <v>95.320023800817296</v>
      </c>
      <c r="C16387">
        <f t="shared" ref="C16387:C16450" si="256">570+570*B16387%</f>
        <v>1113.3241356646586</v>
      </c>
    </row>
    <row r="16388" spans="1:3" x14ac:dyDescent="0.3">
      <c r="A16388" s="1">
        <v>45098.087500000001</v>
      </c>
      <c r="B16388">
        <v>95.293366591333395</v>
      </c>
      <c r="C16388">
        <f t="shared" si="256"/>
        <v>1113.1721895706005</v>
      </c>
    </row>
    <row r="16389" spans="1:3" x14ac:dyDescent="0.3">
      <c r="A16389" s="1">
        <v>45098.088194444441</v>
      </c>
      <c r="B16389">
        <v>95.309825554656896</v>
      </c>
      <c r="C16389">
        <f t="shared" si="256"/>
        <v>1113.2660056615443</v>
      </c>
    </row>
    <row r="16390" spans="1:3" x14ac:dyDescent="0.3">
      <c r="A16390" s="1">
        <v>45098.088888888888</v>
      </c>
      <c r="B16390">
        <v>95.297825279998705</v>
      </c>
      <c r="C16390">
        <f t="shared" si="256"/>
        <v>1113.1976040959926</v>
      </c>
    </row>
    <row r="16391" spans="1:3" x14ac:dyDescent="0.3">
      <c r="A16391" s="1">
        <v>45098.089583333334</v>
      </c>
      <c r="B16391">
        <v>95.285825005340499</v>
      </c>
      <c r="C16391">
        <f t="shared" si="256"/>
        <v>1113.1292025304408</v>
      </c>
    </row>
    <row r="16392" spans="1:3" x14ac:dyDescent="0.3">
      <c r="A16392" s="1">
        <v>45098.090277777781</v>
      </c>
      <c r="B16392">
        <v>95.273824730682307</v>
      </c>
      <c r="C16392">
        <f t="shared" si="256"/>
        <v>1113.060800964889</v>
      </c>
    </row>
    <row r="16393" spans="1:3" x14ac:dyDescent="0.3">
      <c r="A16393" s="1">
        <v>45098.09097222222</v>
      </c>
      <c r="B16393">
        <v>95.261824456024101</v>
      </c>
      <c r="C16393">
        <f t="shared" si="256"/>
        <v>1112.9923993993375</v>
      </c>
    </row>
    <row r="16394" spans="1:3" x14ac:dyDescent="0.3">
      <c r="A16394" s="1">
        <v>45098.091666666667</v>
      </c>
      <c r="B16394">
        <v>95.249824181365895</v>
      </c>
      <c r="C16394">
        <f t="shared" si="256"/>
        <v>1112.9239978337855</v>
      </c>
    </row>
    <row r="16395" spans="1:3" x14ac:dyDescent="0.3">
      <c r="A16395" s="1">
        <v>45098.092361111114</v>
      </c>
      <c r="B16395">
        <v>95.237823906707703</v>
      </c>
      <c r="C16395">
        <f t="shared" si="256"/>
        <v>1112.855596268234</v>
      </c>
    </row>
    <row r="16396" spans="1:3" x14ac:dyDescent="0.3">
      <c r="A16396" s="1">
        <v>45098.093055555553</v>
      </c>
      <c r="B16396">
        <v>95.225823632049497</v>
      </c>
      <c r="C16396">
        <f t="shared" si="256"/>
        <v>1112.7871947026822</v>
      </c>
    </row>
    <row r="16397" spans="1:3" x14ac:dyDescent="0.3">
      <c r="A16397" s="1">
        <v>45098.09375</v>
      </c>
      <c r="B16397">
        <v>95.213823357391306</v>
      </c>
      <c r="C16397">
        <f t="shared" si="256"/>
        <v>1112.7187931371304</v>
      </c>
    </row>
    <row r="16398" spans="1:3" x14ac:dyDescent="0.3">
      <c r="A16398" s="1">
        <v>45098.094444444447</v>
      </c>
      <c r="B16398">
        <v>95.201827422846193</v>
      </c>
      <c r="C16398">
        <f t="shared" si="256"/>
        <v>1112.6504163102234</v>
      </c>
    </row>
    <row r="16399" spans="1:3" x14ac:dyDescent="0.3">
      <c r="A16399" s="1">
        <v>45098.095138888886</v>
      </c>
      <c r="B16399">
        <v>95.189822821876902</v>
      </c>
      <c r="C16399">
        <f t="shared" si="256"/>
        <v>1112.5819900846982</v>
      </c>
    </row>
    <row r="16400" spans="1:3" x14ac:dyDescent="0.3">
      <c r="A16400" s="1">
        <v>45098.095833333333</v>
      </c>
      <c r="B16400">
        <v>95.177823510146695</v>
      </c>
      <c r="C16400">
        <f t="shared" si="256"/>
        <v>1112.5135940078362</v>
      </c>
    </row>
    <row r="16401" spans="1:3" x14ac:dyDescent="0.3">
      <c r="A16401" s="1">
        <v>45098.09652777778</v>
      </c>
      <c r="B16401">
        <v>95.165824198416402</v>
      </c>
      <c r="C16401">
        <f t="shared" si="256"/>
        <v>1112.4451979309733</v>
      </c>
    </row>
    <row r="16402" spans="1:3" x14ac:dyDescent="0.3">
      <c r="A16402" s="1">
        <v>45098.097222222219</v>
      </c>
      <c r="B16402">
        <v>95.153824886686195</v>
      </c>
      <c r="C16402">
        <f t="shared" si="256"/>
        <v>1112.3768018541114</v>
      </c>
    </row>
    <row r="16403" spans="1:3" x14ac:dyDescent="0.3">
      <c r="A16403" s="1">
        <v>45098.097916666666</v>
      </c>
      <c r="B16403">
        <v>95.141825574956002</v>
      </c>
      <c r="C16403">
        <f t="shared" si="256"/>
        <v>1112.3084057772494</v>
      </c>
    </row>
    <row r="16404" spans="1:3" x14ac:dyDescent="0.3">
      <c r="A16404" s="1">
        <v>45098.098611111112</v>
      </c>
      <c r="B16404">
        <v>95.129826263225794</v>
      </c>
      <c r="C16404">
        <f t="shared" si="256"/>
        <v>1112.240009700387</v>
      </c>
    </row>
    <row r="16405" spans="1:3" x14ac:dyDescent="0.3">
      <c r="A16405" s="1">
        <v>45098.099305555559</v>
      </c>
      <c r="B16405">
        <v>95.117826951495502</v>
      </c>
      <c r="C16405">
        <f t="shared" si="256"/>
        <v>1112.1716136235243</v>
      </c>
    </row>
    <row r="16406" spans="1:3" x14ac:dyDescent="0.3">
      <c r="A16406" s="1">
        <v>45098.1</v>
      </c>
      <c r="B16406">
        <v>95.105827639765295</v>
      </c>
      <c r="C16406">
        <f t="shared" si="256"/>
        <v>1112.1032175466621</v>
      </c>
    </row>
    <row r="16407" spans="1:3" x14ac:dyDescent="0.3">
      <c r="A16407" s="1">
        <v>45098.100694444445</v>
      </c>
      <c r="B16407">
        <v>95.093828328035102</v>
      </c>
      <c r="C16407">
        <f t="shared" si="256"/>
        <v>1112.0348214698001</v>
      </c>
    </row>
    <row r="16408" spans="1:3" x14ac:dyDescent="0.3">
      <c r="A16408" s="1">
        <v>45098.101388888892</v>
      </c>
      <c r="B16408">
        <v>95.095344724655106</v>
      </c>
      <c r="C16408">
        <f t="shared" si="256"/>
        <v>1112.0434649305341</v>
      </c>
    </row>
    <row r="16409" spans="1:3" x14ac:dyDescent="0.3">
      <c r="A16409" s="1">
        <v>45098.102083333331</v>
      </c>
      <c r="B16409">
        <v>95.069872187078701</v>
      </c>
      <c r="C16409">
        <f t="shared" si="256"/>
        <v>1111.8982714663484</v>
      </c>
    </row>
    <row r="16410" spans="1:3" x14ac:dyDescent="0.3">
      <c r="A16410" s="1">
        <v>45098.102777777778</v>
      </c>
      <c r="B16410">
        <v>95.060871640341105</v>
      </c>
      <c r="C16410">
        <f t="shared" si="256"/>
        <v>1111.8469683499443</v>
      </c>
    </row>
    <row r="16411" spans="1:3" x14ac:dyDescent="0.3">
      <c r="A16411" s="1">
        <v>45098.103472222225</v>
      </c>
      <c r="B16411">
        <v>95.051871093603495</v>
      </c>
      <c r="C16411">
        <f t="shared" si="256"/>
        <v>1111.7956652335399</v>
      </c>
    </row>
    <row r="16412" spans="1:3" x14ac:dyDescent="0.3">
      <c r="A16412" s="1">
        <v>45098.104166666664</v>
      </c>
      <c r="B16412">
        <v>95.042870546865799</v>
      </c>
      <c r="C16412">
        <f t="shared" si="256"/>
        <v>1111.7443621171351</v>
      </c>
    </row>
    <row r="16413" spans="1:3" x14ac:dyDescent="0.3">
      <c r="A16413" s="1">
        <v>45098.104861111111</v>
      </c>
      <c r="B16413">
        <v>95.033870000128204</v>
      </c>
      <c r="C16413">
        <f t="shared" si="256"/>
        <v>1111.6930590007307</v>
      </c>
    </row>
    <row r="16414" spans="1:3" x14ac:dyDescent="0.3">
      <c r="A16414" s="1">
        <v>45098.105555555558</v>
      </c>
      <c r="B16414">
        <v>95.024869453390593</v>
      </c>
      <c r="C16414">
        <f t="shared" si="256"/>
        <v>1111.6417558843264</v>
      </c>
    </row>
    <row r="16415" spans="1:3" x14ac:dyDescent="0.3">
      <c r="A16415" s="1">
        <v>45098.106249999997</v>
      </c>
      <c r="B16415">
        <v>95.015868906652997</v>
      </c>
      <c r="C16415">
        <f t="shared" si="256"/>
        <v>1111.5904527679222</v>
      </c>
    </row>
    <row r="16416" spans="1:3" x14ac:dyDescent="0.3">
      <c r="A16416" s="1">
        <v>45098.106944444444</v>
      </c>
      <c r="B16416">
        <v>95.006868359915302</v>
      </c>
      <c r="C16416">
        <f t="shared" si="256"/>
        <v>1111.5391496515172</v>
      </c>
    </row>
    <row r="16417" spans="1:3" x14ac:dyDescent="0.3">
      <c r="A16417" s="1">
        <v>45098.107638888891</v>
      </c>
      <c r="B16417">
        <v>94.997867813177706</v>
      </c>
      <c r="C16417">
        <f t="shared" si="256"/>
        <v>1111.487846535113</v>
      </c>
    </row>
    <row r="16418" spans="1:3" x14ac:dyDescent="0.3">
      <c r="A16418" s="1">
        <v>45098.10833333333</v>
      </c>
      <c r="B16418">
        <v>94.988871381209606</v>
      </c>
      <c r="C16418">
        <f t="shared" si="256"/>
        <v>1111.4365668728947</v>
      </c>
    </row>
    <row r="16419" spans="1:3" x14ac:dyDescent="0.3">
      <c r="A16419" s="1">
        <v>45098.109027777777</v>
      </c>
      <c r="B16419">
        <v>94.979866732787997</v>
      </c>
      <c r="C16419">
        <f t="shared" si="256"/>
        <v>1111.3852403768915</v>
      </c>
    </row>
    <row r="16420" spans="1:3" x14ac:dyDescent="0.3">
      <c r="A16420" s="1">
        <v>45098.109722222223</v>
      </c>
      <c r="B16420">
        <v>94.970867098998994</v>
      </c>
      <c r="C16420">
        <f t="shared" si="256"/>
        <v>1111.3339424642943</v>
      </c>
    </row>
    <row r="16421" spans="1:3" x14ac:dyDescent="0.3">
      <c r="A16421" s="1">
        <v>45098.11041666667</v>
      </c>
      <c r="B16421">
        <v>94.961867465209906</v>
      </c>
      <c r="C16421">
        <f t="shared" si="256"/>
        <v>1111.2826445516964</v>
      </c>
    </row>
    <row r="16422" spans="1:3" x14ac:dyDescent="0.3">
      <c r="A16422" s="1">
        <v>45098.111111111109</v>
      </c>
      <c r="B16422">
        <v>94.952867831420903</v>
      </c>
      <c r="C16422">
        <f t="shared" si="256"/>
        <v>1111.2313466390992</v>
      </c>
    </row>
    <row r="16423" spans="1:3" x14ac:dyDescent="0.3">
      <c r="A16423" s="1">
        <v>45098.111805555556</v>
      </c>
      <c r="B16423">
        <v>94.943868197631801</v>
      </c>
      <c r="C16423">
        <f t="shared" si="256"/>
        <v>1111.1800487265014</v>
      </c>
    </row>
    <row r="16424" spans="1:3" x14ac:dyDescent="0.3">
      <c r="A16424" s="1">
        <v>45098.112500000003</v>
      </c>
      <c r="B16424">
        <v>94.934868563842699</v>
      </c>
      <c r="C16424">
        <f t="shared" si="256"/>
        <v>1111.1287508139035</v>
      </c>
    </row>
    <row r="16425" spans="1:3" x14ac:dyDescent="0.3">
      <c r="A16425" s="1">
        <v>45098.113194444442</v>
      </c>
      <c r="B16425">
        <v>94.925868930053696</v>
      </c>
      <c r="C16425">
        <f t="shared" si="256"/>
        <v>1111.0774529013061</v>
      </c>
    </row>
    <row r="16426" spans="1:3" x14ac:dyDescent="0.3">
      <c r="A16426" s="1">
        <v>45098.113888888889</v>
      </c>
      <c r="B16426">
        <v>94.916869296264593</v>
      </c>
      <c r="C16426">
        <f t="shared" si="256"/>
        <v>1111.0261549887082</v>
      </c>
    </row>
    <row r="16427" spans="1:3" x14ac:dyDescent="0.3">
      <c r="A16427" s="1">
        <v>45098.114583333336</v>
      </c>
      <c r="B16427">
        <v>94.907869662475505</v>
      </c>
      <c r="C16427">
        <f t="shared" si="256"/>
        <v>1110.9748570761103</v>
      </c>
    </row>
    <row r="16428" spans="1:3" x14ac:dyDescent="0.3">
      <c r="A16428" s="1">
        <v>45098.115277777775</v>
      </c>
      <c r="B16428">
        <v>94.876875517450898</v>
      </c>
      <c r="C16428">
        <f t="shared" si="256"/>
        <v>1110.79819044947</v>
      </c>
    </row>
    <row r="16429" spans="1:3" x14ac:dyDescent="0.3">
      <c r="A16429" s="1">
        <v>45098.115972222222</v>
      </c>
      <c r="B16429">
        <v>94.889723060536397</v>
      </c>
      <c r="C16429">
        <f t="shared" si="256"/>
        <v>1110.8714214450574</v>
      </c>
    </row>
    <row r="16430" spans="1:3" x14ac:dyDescent="0.3">
      <c r="A16430" s="1">
        <v>45098.116666666669</v>
      </c>
      <c r="B16430">
        <v>94.870444285279106</v>
      </c>
      <c r="C16430">
        <f t="shared" si="256"/>
        <v>1110.761532426091</v>
      </c>
    </row>
    <row r="16431" spans="1:3" x14ac:dyDescent="0.3">
      <c r="A16431" s="1">
        <v>45098.117361111108</v>
      </c>
      <c r="B16431">
        <v>94.851165510021801</v>
      </c>
      <c r="C16431">
        <f t="shared" si="256"/>
        <v>1110.6516434071241</v>
      </c>
    </row>
    <row r="16432" spans="1:3" x14ac:dyDescent="0.3">
      <c r="A16432" s="1">
        <v>45098.118055555555</v>
      </c>
      <c r="B16432">
        <v>94.853832589537006</v>
      </c>
      <c r="C16432">
        <f t="shared" si="256"/>
        <v>1110.666845760361</v>
      </c>
    </row>
    <row r="16433" spans="1:3" x14ac:dyDescent="0.3">
      <c r="A16433" s="1">
        <v>45098.118750000001</v>
      </c>
      <c r="B16433">
        <v>94.822140160543597</v>
      </c>
      <c r="C16433">
        <f t="shared" si="256"/>
        <v>1110.4861989150986</v>
      </c>
    </row>
    <row r="16434" spans="1:3" x14ac:dyDescent="0.3">
      <c r="A16434" s="1">
        <v>45098.119444444441</v>
      </c>
      <c r="B16434">
        <v>94.813431188690203</v>
      </c>
      <c r="C16434">
        <f t="shared" si="256"/>
        <v>1110.4365577755343</v>
      </c>
    </row>
    <row r="16435" spans="1:3" x14ac:dyDescent="0.3">
      <c r="A16435" s="1">
        <v>45098.120138888888</v>
      </c>
      <c r="B16435">
        <v>94.804722216836694</v>
      </c>
      <c r="C16435">
        <f t="shared" si="256"/>
        <v>1110.3869166359691</v>
      </c>
    </row>
    <row r="16436" spans="1:3" x14ac:dyDescent="0.3">
      <c r="A16436" s="1">
        <v>45098.120833333334</v>
      </c>
      <c r="B16436">
        <v>94.7960132449832</v>
      </c>
      <c r="C16436">
        <f t="shared" si="256"/>
        <v>1110.3372754964043</v>
      </c>
    </row>
    <row r="16437" spans="1:3" x14ac:dyDescent="0.3">
      <c r="A16437" s="1">
        <v>45098.121527777781</v>
      </c>
      <c r="B16437">
        <v>94.787304273129806</v>
      </c>
      <c r="C16437">
        <f t="shared" si="256"/>
        <v>1110.2876343568398</v>
      </c>
    </row>
    <row r="16438" spans="1:3" x14ac:dyDescent="0.3">
      <c r="A16438" s="1">
        <v>45098.12222222222</v>
      </c>
      <c r="B16438">
        <v>94.777589940711906</v>
      </c>
      <c r="C16438">
        <f t="shared" si="256"/>
        <v>1110.232262662058</v>
      </c>
    </row>
    <row r="16439" spans="1:3" x14ac:dyDescent="0.3">
      <c r="A16439" s="1">
        <v>45098.122916666667</v>
      </c>
      <c r="B16439">
        <v>94.769882685690803</v>
      </c>
      <c r="C16439">
        <f t="shared" si="256"/>
        <v>1110.1883313084377</v>
      </c>
    </row>
    <row r="16440" spans="1:3" x14ac:dyDescent="0.3">
      <c r="A16440" s="1">
        <v>45098.123611111114</v>
      </c>
      <c r="B16440">
        <v>94.760886050780101</v>
      </c>
      <c r="C16440">
        <f t="shared" si="256"/>
        <v>1110.1370504894467</v>
      </c>
    </row>
    <row r="16441" spans="1:3" x14ac:dyDescent="0.3">
      <c r="A16441" s="1">
        <v>45098.124305555553</v>
      </c>
      <c r="B16441">
        <v>94.7518894158693</v>
      </c>
      <c r="C16441">
        <f t="shared" si="256"/>
        <v>1110.085769670455</v>
      </c>
    </row>
    <row r="16442" spans="1:3" x14ac:dyDescent="0.3">
      <c r="A16442" s="1">
        <v>45098.125</v>
      </c>
      <c r="B16442">
        <v>94.742892780958599</v>
      </c>
      <c r="C16442">
        <f t="shared" si="256"/>
        <v>1110.0344888514642</v>
      </c>
    </row>
    <row r="16443" spans="1:3" x14ac:dyDescent="0.3">
      <c r="A16443" s="1">
        <v>45098.125694444447</v>
      </c>
      <c r="B16443">
        <v>94.733896146047798</v>
      </c>
      <c r="C16443">
        <f t="shared" si="256"/>
        <v>1109.9832080324725</v>
      </c>
    </row>
    <row r="16444" spans="1:3" x14ac:dyDescent="0.3">
      <c r="A16444" s="1">
        <v>45098.126388888886</v>
      </c>
      <c r="B16444">
        <v>94.724899511136996</v>
      </c>
      <c r="C16444">
        <f t="shared" si="256"/>
        <v>1109.9319272134808</v>
      </c>
    </row>
    <row r="16445" spans="1:3" x14ac:dyDescent="0.3">
      <c r="A16445" s="1">
        <v>45098.127083333333</v>
      </c>
      <c r="B16445">
        <v>94.715902876226295</v>
      </c>
      <c r="C16445">
        <f t="shared" si="256"/>
        <v>1109.8806463944898</v>
      </c>
    </row>
    <row r="16446" spans="1:3" x14ac:dyDescent="0.3">
      <c r="A16446" s="1">
        <v>45098.12777777778</v>
      </c>
      <c r="B16446">
        <v>94.706906241315494</v>
      </c>
      <c r="C16446">
        <f t="shared" si="256"/>
        <v>1109.8293655754983</v>
      </c>
    </row>
    <row r="16447" spans="1:3" x14ac:dyDescent="0.3">
      <c r="A16447" s="1">
        <v>45098.128472222219</v>
      </c>
      <c r="B16447">
        <v>94.697909606404707</v>
      </c>
      <c r="C16447">
        <f t="shared" si="256"/>
        <v>1109.7780847565068</v>
      </c>
    </row>
    <row r="16448" spans="1:3" x14ac:dyDescent="0.3">
      <c r="A16448" s="1">
        <v>45098.129166666666</v>
      </c>
      <c r="B16448">
        <v>94.675380613438705</v>
      </c>
      <c r="C16448">
        <f t="shared" si="256"/>
        <v>1109.6496694966006</v>
      </c>
    </row>
    <row r="16449" spans="1:3" x14ac:dyDescent="0.3">
      <c r="A16449" s="1">
        <v>45098.129861111112</v>
      </c>
      <c r="B16449">
        <v>94.679888304478894</v>
      </c>
      <c r="C16449">
        <f t="shared" si="256"/>
        <v>1109.6753633355297</v>
      </c>
    </row>
    <row r="16450" spans="1:3" x14ac:dyDescent="0.3">
      <c r="A16450" s="1">
        <v>45098.130555555559</v>
      </c>
      <c r="B16450">
        <v>94.667888229821997</v>
      </c>
      <c r="C16450">
        <f t="shared" si="256"/>
        <v>1109.6069629099852</v>
      </c>
    </row>
    <row r="16451" spans="1:3" x14ac:dyDescent="0.3">
      <c r="A16451" s="1">
        <v>45098.131249999999</v>
      </c>
      <c r="B16451">
        <v>94.655888155165002</v>
      </c>
      <c r="C16451">
        <f t="shared" ref="C16451:C16514" si="257">570+570*B16451%</f>
        <v>1109.5385624844405</v>
      </c>
    </row>
    <row r="16452" spans="1:3" x14ac:dyDescent="0.3">
      <c r="A16452" s="1">
        <v>45098.131944444445</v>
      </c>
      <c r="B16452">
        <v>94.643888080508106</v>
      </c>
      <c r="C16452">
        <f t="shared" si="257"/>
        <v>1109.4701620588962</v>
      </c>
    </row>
    <row r="16453" spans="1:3" x14ac:dyDescent="0.3">
      <c r="A16453" s="1">
        <v>45098.132638888892</v>
      </c>
      <c r="B16453">
        <v>94.631888005851096</v>
      </c>
      <c r="C16453">
        <f t="shared" si="257"/>
        <v>1109.4017616333513</v>
      </c>
    </row>
    <row r="16454" spans="1:3" x14ac:dyDescent="0.3">
      <c r="A16454" s="1">
        <v>45098.133333333331</v>
      </c>
      <c r="B16454">
        <v>94.6198879311941</v>
      </c>
      <c r="C16454">
        <f t="shared" si="257"/>
        <v>1109.3333612078063</v>
      </c>
    </row>
    <row r="16455" spans="1:3" x14ac:dyDescent="0.3">
      <c r="A16455" s="1">
        <v>45098.134027777778</v>
      </c>
      <c r="B16455">
        <v>94.607887856537204</v>
      </c>
      <c r="C16455">
        <f t="shared" si="257"/>
        <v>1109.2649607822621</v>
      </c>
    </row>
    <row r="16456" spans="1:3" x14ac:dyDescent="0.3">
      <c r="A16456" s="1">
        <v>45098.134722222225</v>
      </c>
      <c r="B16456">
        <v>94.595887781880194</v>
      </c>
      <c r="C16456">
        <f t="shared" si="257"/>
        <v>1109.1965603567171</v>
      </c>
    </row>
    <row r="16457" spans="1:3" x14ac:dyDescent="0.3">
      <c r="A16457" s="1">
        <v>45098.135416666664</v>
      </c>
      <c r="B16457">
        <v>94.583887707223298</v>
      </c>
      <c r="C16457">
        <f t="shared" si="257"/>
        <v>1109.1281599311728</v>
      </c>
    </row>
    <row r="16458" spans="1:3" x14ac:dyDescent="0.3">
      <c r="A16458" s="1">
        <v>45098.136111111111</v>
      </c>
      <c r="B16458">
        <v>94.571885830688402</v>
      </c>
      <c r="C16458">
        <f t="shared" si="257"/>
        <v>1109.0597492349239</v>
      </c>
    </row>
    <row r="16459" spans="1:3" x14ac:dyDescent="0.3">
      <c r="A16459" s="1">
        <v>45098.136805555558</v>
      </c>
      <c r="B16459">
        <v>94.559887554242593</v>
      </c>
      <c r="C16459">
        <f t="shared" si="257"/>
        <v>1108.9913590591827</v>
      </c>
    </row>
    <row r="16460" spans="1:3" x14ac:dyDescent="0.3">
      <c r="A16460" s="1">
        <v>45098.137499999997</v>
      </c>
      <c r="B16460">
        <v>94.547887079576498</v>
      </c>
      <c r="C16460">
        <f t="shared" si="257"/>
        <v>1108.922956353586</v>
      </c>
    </row>
    <row r="16461" spans="1:3" x14ac:dyDescent="0.3">
      <c r="A16461" s="1">
        <v>45098.138194444444</v>
      </c>
      <c r="B16461">
        <v>94.535886604910402</v>
      </c>
      <c r="C16461">
        <f t="shared" si="257"/>
        <v>1108.8545536479892</v>
      </c>
    </row>
    <row r="16462" spans="1:3" x14ac:dyDescent="0.3">
      <c r="A16462" s="1">
        <v>45098.138888888891</v>
      </c>
      <c r="B16462">
        <v>94.523886130244307</v>
      </c>
      <c r="C16462">
        <f t="shared" si="257"/>
        <v>1108.7861509423924</v>
      </c>
    </row>
    <row r="16463" spans="1:3" x14ac:dyDescent="0.3">
      <c r="A16463" s="1">
        <v>45098.13958333333</v>
      </c>
      <c r="B16463">
        <v>94.511885655578098</v>
      </c>
      <c r="C16463">
        <f t="shared" si="257"/>
        <v>1108.7177482367952</v>
      </c>
    </row>
    <row r="16464" spans="1:3" x14ac:dyDescent="0.3">
      <c r="A16464" s="1">
        <v>45098.140277777777</v>
      </c>
      <c r="B16464">
        <v>94.499885180912003</v>
      </c>
      <c r="C16464">
        <f t="shared" si="257"/>
        <v>1108.6493455311984</v>
      </c>
    </row>
    <row r="16465" spans="1:3" x14ac:dyDescent="0.3">
      <c r="A16465" s="1">
        <v>45098.140972222223</v>
      </c>
      <c r="B16465">
        <v>94.487884706245893</v>
      </c>
      <c r="C16465">
        <f t="shared" si="257"/>
        <v>1108.5809428256016</v>
      </c>
    </row>
    <row r="16466" spans="1:3" x14ac:dyDescent="0.3">
      <c r="A16466" s="1">
        <v>45098.14166666667</v>
      </c>
      <c r="B16466">
        <v>94.475884231579798</v>
      </c>
      <c r="C16466">
        <f t="shared" si="257"/>
        <v>1108.5125401200048</v>
      </c>
    </row>
    <row r="16467" spans="1:3" x14ac:dyDescent="0.3">
      <c r="A16467" s="1">
        <v>45098.142361111109</v>
      </c>
      <c r="B16467">
        <v>94.463883756913702</v>
      </c>
      <c r="C16467">
        <f t="shared" si="257"/>
        <v>1108.444137414408</v>
      </c>
    </row>
    <row r="16468" spans="1:3" x14ac:dyDescent="0.3">
      <c r="A16468" s="1">
        <v>45098.143055555556</v>
      </c>
      <c r="B16468">
        <v>94.444959388426795</v>
      </c>
      <c r="C16468">
        <f t="shared" si="257"/>
        <v>1108.3362685140328</v>
      </c>
    </row>
    <row r="16469" spans="1:3" x14ac:dyDescent="0.3">
      <c r="A16469" s="1">
        <v>45098.143750000003</v>
      </c>
      <c r="B16469">
        <v>94.4398674793499</v>
      </c>
      <c r="C16469">
        <f t="shared" si="257"/>
        <v>1108.3072446322944</v>
      </c>
    </row>
    <row r="16470" spans="1:3" x14ac:dyDescent="0.3">
      <c r="A16470" s="1">
        <v>45098.144444444442</v>
      </c>
      <c r="B16470">
        <v>94.4262246941543</v>
      </c>
      <c r="C16470">
        <f t="shared" si="257"/>
        <v>1108.2294807566795</v>
      </c>
    </row>
    <row r="16471" spans="1:3" x14ac:dyDescent="0.3">
      <c r="A16471" s="1">
        <v>45098.145138888889</v>
      </c>
      <c r="B16471">
        <v>94.4125819089587</v>
      </c>
      <c r="C16471">
        <f t="shared" si="257"/>
        <v>1108.1517168810647</v>
      </c>
    </row>
    <row r="16472" spans="1:3" x14ac:dyDescent="0.3">
      <c r="A16472" s="1">
        <v>45098.145833333336</v>
      </c>
      <c r="B16472">
        <v>94.398939123763199</v>
      </c>
      <c r="C16472">
        <f t="shared" si="257"/>
        <v>1108.0739530054502</v>
      </c>
    </row>
    <row r="16473" spans="1:3" x14ac:dyDescent="0.3">
      <c r="A16473" s="1">
        <v>45098.146527777775</v>
      </c>
      <c r="B16473">
        <v>94.385296338567599</v>
      </c>
      <c r="C16473">
        <f t="shared" si="257"/>
        <v>1107.9961891298353</v>
      </c>
    </row>
    <row r="16474" spans="1:3" x14ac:dyDescent="0.3">
      <c r="A16474" s="1">
        <v>45098.147222222222</v>
      </c>
      <c r="B16474">
        <v>94.371653553372099</v>
      </c>
      <c r="C16474">
        <f t="shared" si="257"/>
        <v>1107.9184252542209</v>
      </c>
    </row>
    <row r="16475" spans="1:3" x14ac:dyDescent="0.3">
      <c r="A16475" s="1">
        <v>45098.147916666669</v>
      </c>
      <c r="B16475">
        <v>94.358010768176499</v>
      </c>
      <c r="C16475">
        <f t="shared" si="257"/>
        <v>1107.840661378606</v>
      </c>
    </row>
    <row r="16476" spans="1:3" x14ac:dyDescent="0.3">
      <c r="A16476" s="1">
        <v>45098.148611111108</v>
      </c>
      <c r="B16476">
        <v>94.344367982980998</v>
      </c>
      <c r="C16476">
        <f t="shared" si="257"/>
        <v>1107.7628975029916</v>
      </c>
    </row>
    <row r="16477" spans="1:3" x14ac:dyDescent="0.3">
      <c r="A16477" s="1">
        <v>45098.149305555555</v>
      </c>
      <c r="B16477">
        <v>94.343886722818993</v>
      </c>
      <c r="C16477">
        <f t="shared" si="257"/>
        <v>1107.7601543200683</v>
      </c>
    </row>
    <row r="16478" spans="1:3" x14ac:dyDescent="0.3">
      <c r="A16478" s="1">
        <v>45098.15</v>
      </c>
      <c r="B16478">
        <v>94.318282031201505</v>
      </c>
      <c r="C16478">
        <f t="shared" si="257"/>
        <v>1107.6142075778484</v>
      </c>
    </row>
    <row r="16479" spans="1:3" x14ac:dyDescent="0.3">
      <c r="A16479" s="1">
        <v>45098.150694444441</v>
      </c>
      <c r="B16479">
        <v>94.319915692521406</v>
      </c>
      <c r="C16479">
        <f t="shared" si="257"/>
        <v>1107.623519447372</v>
      </c>
    </row>
    <row r="16480" spans="1:3" x14ac:dyDescent="0.3">
      <c r="A16480" s="1">
        <v>45098.151388888888</v>
      </c>
      <c r="B16480">
        <v>94.310915445796994</v>
      </c>
      <c r="C16480">
        <f t="shared" si="257"/>
        <v>1107.572218041043</v>
      </c>
    </row>
    <row r="16481" spans="1:3" x14ac:dyDescent="0.3">
      <c r="A16481" s="1">
        <v>45098.152083333334</v>
      </c>
      <c r="B16481">
        <v>94.301915199072596</v>
      </c>
      <c r="C16481">
        <f t="shared" si="257"/>
        <v>1107.5209166347138</v>
      </c>
    </row>
    <row r="16482" spans="1:3" x14ac:dyDescent="0.3">
      <c r="A16482" s="1">
        <v>45098.152777777781</v>
      </c>
      <c r="B16482">
        <v>94.292914952348198</v>
      </c>
      <c r="C16482">
        <f t="shared" si="257"/>
        <v>1107.4696152283846</v>
      </c>
    </row>
    <row r="16483" spans="1:3" x14ac:dyDescent="0.3">
      <c r="A16483" s="1">
        <v>45098.15347222222</v>
      </c>
      <c r="B16483">
        <v>94.283914705623801</v>
      </c>
      <c r="C16483">
        <f t="shared" si="257"/>
        <v>1107.4183138220556</v>
      </c>
    </row>
    <row r="16484" spans="1:3" x14ac:dyDescent="0.3">
      <c r="A16484" s="1">
        <v>45098.154166666667</v>
      </c>
      <c r="B16484">
        <v>94.274914458899403</v>
      </c>
      <c r="C16484">
        <f t="shared" si="257"/>
        <v>1107.3670124157265</v>
      </c>
    </row>
    <row r="16485" spans="1:3" x14ac:dyDescent="0.3">
      <c r="A16485" s="1">
        <v>45098.154861111114</v>
      </c>
      <c r="B16485">
        <v>94.265914212175005</v>
      </c>
      <c r="C16485">
        <f t="shared" si="257"/>
        <v>1107.3157110093975</v>
      </c>
    </row>
    <row r="16486" spans="1:3" x14ac:dyDescent="0.3">
      <c r="A16486" s="1">
        <v>45098.155555555553</v>
      </c>
      <c r="B16486">
        <v>94.256913965450593</v>
      </c>
      <c r="C16486">
        <f t="shared" si="257"/>
        <v>1107.2644096030685</v>
      </c>
    </row>
    <row r="16487" spans="1:3" x14ac:dyDescent="0.3">
      <c r="A16487" s="1">
        <v>45098.15625</v>
      </c>
      <c r="B16487">
        <v>94.247913718726195</v>
      </c>
      <c r="C16487">
        <f t="shared" si="257"/>
        <v>1107.2131081967393</v>
      </c>
    </row>
    <row r="16488" spans="1:3" x14ac:dyDescent="0.3">
      <c r="A16488" s="1">
        <v>45098.156944444447</v>
      </c>
      <c r="B16488">
        <v>94.225402107238693</v>
      </c>
      <c r="C16488">
        <f t="shared" si="257"/>
        <v>1107.0847920112606</v>
      </c>
    </row>
    <row r="16489" spans="1:3" x14ac:dyDescent="0.3">
      <c r="A16489" s="1">
        <v>45098.157638888886</v>
      </c>
      <c r="B16489">
        <v>94.229885730181607</v>
      </c>
      <c r="C16489">
        <f t="shared" si="257"/>
        <v>1107.110348662035</v>
      </c>
    </row>
    <row r="16490" spans="1:3" x14ac:dyDescent="0.3">
      <c r="A16490" s="1">
        <v>45098.158333333333</v>
      </c>
      <c r="B16490">
        <v>94.217886018467695</v>
      </c>
      <c r="C16490">
        <f t="shared" si="257"/>
        <v>1107.0419503052658</v>
      </c>
    </row>
    <row r="16491" spans="1:3" x14ac:dyDescent="0.3">
      <c r="A16491" s="1">
        <v>45098.15902777778</v>
      </c>
      <c r="B16491">
        <v>94.205886306753797</v>
      </c>
      <c r="C16491">
        <f t="shared" si="257"/>
        <v>1106.9735519484966</v>
      </c>
    </row>
    <row r="16492" spans="1:3" x14ac:dyDescent="0.3">
      <c r="A16492" s="1">
        <v>45098.159722222219</v>
      </c>
      <c r="B16492">
        <v>94.1938865950398</v>
      </c>
      <c r="C16492">
        <f t="shared" si="257"/>
        <v>1106.905153591727</v>
      </c>
    </row>
    <row r="16493" spans="1:3" x14ac:dyDescent="0.3">
      <c r="A16493" s="1">
        <v>45098.160416666666</v>
      </c>
      <c r="B16493">
        <v>94.181886883325902</v>
      </c>
      <c r="C16493">
        <f t="shared" si="257"/>
        <v>1106.8367552349578</v>
      </c>
    </row>
    <row r="16494" spans="1:3" x14ac:dyDescent="0.3">
      <c r="A16494" s="1">
        <v>45098.161111111112</v>
      </c>
      <c r="B16494">
        <v>94.169887171611904</v>
      </c>
      <c r="C16494">
        <f t="shared" si="257"/>
        <v>1106.7683568781877</v>
      </c>
    </row>
    <row r="16495" spans="1:3" x14ac:dyDescent="0.3">
      <c r="A16495" s="1">
        <v>45098.161805555559</v>
      </c>
      <c r="B16495">
        <v>94.157887459898006</v>
      </c>
      <c r="C16495">
        <f t="shared" si="257"/>
        <v>1106.6999585214185</v>
      </c>
    </row>
    <row r="16496" spans="1:3" x14ac:dyDescent="0.3">
      <c r="A16496" s="1">
        <v>45098.162499999999</v>
      </c>
      <c r="B16496">
        <v>94.145887748183995</v>
      </c>
      <c r="C16496">
        <f t="shared" si="257"/>
        <v>1106.6315601646488</v>
      </c>
    </row>
    <row r="16497" spans="1:3" x14ac:dyDescent="0.3">
      <c r="A16497" s="1">
        <v>45098.163194444445</v>
      </c>
      <c r="B16497">
        <v>94.133888036470097</v>
      </c>
      <c r="C16497">
        <f t="shared" si="257"/>
        <v>1106.5631618078796</v>
      </c>
    </row>
    <row r="16498" spans="1:3" x14ac:dyDescent="0.3">
      <c r="A16498" s="1">
        <v>45098.163888888892</v>
      </c>
      <c r="B16498">
        <v>94.148919846393497</v>
      </c>
      <c r="C16498">
        <f t="shared" si="257"/>
        <v>1106.6488431244429</v>
      </c>
    </row>
    <row r="16499" spans="1:3" x14ac:dyDescent="0.3">
      <c r="A16499" s="1">
        <v>45098.164583333331</v>
      </c>
      <c r="B16499">
        <v>94.109944615775106</v>
      </c>
      <c r="C16499">
        <f t="shared" si="257"/>
        <v>1106.4266843099181</v>
      </c>
    </row>
    <row r="16500" spans="1:3" x14ac:dyDescent="0.3">
      <c r="A16500" s="1">
        <v>45098.165277777778</v>
      </c>
      <c r="B16500">
        <v>94.103945196869702</v>
      </c>
      <c r="C16500">
        <f t="shared" si="257"/>
        <v>1106.3924876221572</v>
      </c>
    </row>
    <row r="16501" spans="1:3" x14ac:dyDescent="0.3">
      <c r="A16501" s="1">
        <v>45098.165972222225</v>
      </c>
      <c r="B16501">
        <v>94.097945777964298</v>
      </c>
      <c r="C16501">
        <f t="shared" si="257"/>
        <v>1106.3582909343963</v>
      </c>
    </row>
    <row r="16502" spans="1:3" x14ac:dyDescent="0.3">
      <c r="A16502" s="1">
        <v>45098.166666666664</v>
      </c>
      <c r="B16502">
        <v>94.091946359058994</v>
      </c>
      <c r="C16502">
        <f t="shared" si="257"/>
        <v>1106.3240942466364</v>
      </c>
    </row>
    <row r="16503" spans="1:3" x14ac:dyDescent="0.3">
      <c r="A16503" s="1">
        <v>45098.167361111111</v>
      </c>
      <c r="B16503">
        <v>94.085946940153605</v>
      </c>
      <c r="C16503">
        <f t="shared" si="257"/>
        <v>1106.2898975588755</v>
      </c>
    </row>
    <row r="16504" spans="1:3" x14ac:dyDescent="0.3">
      <c r="A16504" s="1">
        <v>45098.168055555558</v>
      </c>
      <c r="B16504">
        <v>94.0799475212483</v>
      </c>
      <c r="C16504">
        <f t="shared" si="257"/>
        <v>1106.2557008711153</v>
      </c>
    </row>
    <row r="16505" spans="1:3" x14ac:dyDescent="0.3">
      <c r="A16505" s="1">
        <v>45098.168749999997</v>
      </c>
      <c r="B16505">
        <v>94.073948102342897</v>
      </c>
      <c r="C16505">
        <f t="shared" si="257"/>
        <v>1106.2215041833547</v>
      </c>
    </row>
    <row r="16506" spans="1:3" x14ac:dyDescent="0.3">
      <c r="A16506" s="1">
        <v>45098.169444444444</v>
      </c>
      <c r="B16506">
        <v>94.067948683437507</v>
      </c>
      <c r="C16506">
        <f t="shared" si="257"/>
        <v>1106.1873074955938</v>
      </c>
    </row>
    <row r="16507" spans="1:3" x14ac:dyDescent="0.3">
      <c r="A16507" s="1">
        <v>45098.170138888891</v>
      </c>
      <c r="B16507">
        <v>94.061949264532203</v>
      </c>
      <c r="C16507">
        <f t="shared" si="257"/>
        <v>1106.1531108078336</v>
      </c>
    </row>
    <row r="16508" spans="1:3" x14ac:dyDescent="0.3">
      <c r="A16508" s="1">
        <v>45098.17083333333</v>
      </c>
      <c r="B16508">
        <v>94.028923229328399</v>
      </c>
      <c r="C16508">
        <f t="shared" si="257"/>
        <v>1105.9648624071719</v>
      </c>
    </row>
    <row r="16509" spans="1:3" x14ac:dyDescent="0.3">
      <c r="A16509" s="1">
        <v>45098.171527777777</v>
      </c>
      <c r="B16509">
        <v>94.049905424525406</v>
      </c>
      <c r="C16509">
        <f t="shared" si="257"/>
        <v>1106.0844609197948</v>
      </c>
    </row>
    <row r="16510" spans="1:3" x14ac:dyDescent="0.3">
      <c r="A16510" s="1">
        <v>45098.172222222223</v>
      </c>
      <c r="B16510">
        <v>94.037905712811394</v>
      </c>
      <c r="C16510">
        <f t="shared" si="257"/>
        <v>1106.0160625630251</v>
      </c>
    </row>
    <row r="16511" spans="1:3" x14ac:dyDescent="0.3">
      <c r="A16511" s="1">
        <v>45098.17291666667</v>
      </c>
      <c r="B16511">
        <v>94.025906001097496</v>
      </c>
      <c r="C16511">
        <f t="shared" si="257"/>
        <v>1105.9476642062557</v>
      </c>
    </row>
    <row r="16512" spans="1:3" x14ac:dyDescent="0.3">
      <c r="A16512" s="1">
        <v>45098.173611111109</v>
      </c>
      <c r="B16512">
        <v>94.013906289383499</v>
      </c>
      <c r="C16512">
        <f t="shared" si="257"/>
        <v>1105.8792658494858</v>
      </c>
    </row>
    <row r="16513" spans="1:3" x14ac:dyDescent="0.3">
      <c r="A16513" s="1">
        <v>45098.174305555556</v>
      </c>
      <c r="B16513">
        <v>94.001906577669601</v>
      </c>
      <c r="C16513">
        <f t="shared" si="257"/>
        <v>1105.8108674927166</v>
      </c>
    </row>
    <row r="16514" spans="1:3" x14ac:dyDescent="0.3">
      <c r="A16514" s="1">
        <v>45098.175000000003</v>
      </c>
      <c r="B16514">
        <v>93.989906865955703</v>
      </c>
      <c r="C16514">
        <f t="shared" si="257"/>
        <v>1105.7424691359474</v>
      </c>
    </row>
    <row r="16515" spans="1:3" x14ac:dyDescent="0.3">
      <c r="A16515" s="1">
        <v>45098.175694444442</v>
      </c>
      <c r="B16515">
        <v>93.977907154241706</v>
      </c>
      <c r="C16515">
        <f t="shared" ref="C16515:C16578" si="258">570+570*B16515%</f>
        <v>1105.6740707791778</v>
      </c>
    </row>
    <row r="16516" spans="1:3" x14ac:dyDescent="0.3">
      <c r="A16516" s="1">
        <v>45098.176388888889</v>
      </c>
      <c r="B16516">
        <v>93.965907442527794</v>
      </c>
      <c r="C16516">
        <f t="shared" si="258"/>
        <v>1105.6056724224086</v>
      </c>
    </row>
    <row r="16517" spans="1:3" x14ac:dyDescent="0.3">
      <c r="A16517" s="1">
        <v>45098.177083333336</v>
      </c>
      <c r="B16517">
        <v>93.953907730813796</v>
      </c>
      <c r="C16517">
        <f t="shared" si="258"/>
        <v>1105.5372740656387</v>
      </c>
    </row>
    <row r="16518" spans="1:3" x14ac:dyDescent="0.3">
      <c r="A16518" s="1">
        <v>45098.177777777775</v>
      </c>
      <c r="B16518">
        <v>93.921656668010399</v>
      </c>
      <c r="C16518">
        <f t="shared" si="258"/>
        <v>1105.3534430076593</v>
      </c>
    </row>
    <row r="16519" spans="1:3" x14ac:dyDescent="0.3">
      <c r="A16519" s="1">
        <v>45098.178472222222</v>
      </c>
      <c r="B16519">
        <v>93.9298658876058</v>
      </c>
      <c r="C16519">
        <f t="shared" si="258"/>
        <v>1105.400235559353</v>
      </c>
    </row>
    <row r="16520" spans="1:3" x14ac:dyDescent="0.3">
      <c r="A16520" s="1">
        <v>45098.179166666669</v>
      </c>
      <c r="B16520">
        <v>93.912333161098104</v>
      </c>
      <c r="C16520">
        <f t="shared" si="258"/>
        <v>1105.3002990182592</v>
      </c>
    </row>
    <row r="16521" spans="1:3" x14ac:dyDescent="0.3">
      <c r="A16521" s="1">
        <v>45098.179861111108</v>
      </c>
      <c r="B16521">
        <v>93.894800434590394</v>
      </c>
      <c r="C16521">
        <f t="shared" si="258"/>
        <v>1105.2003624771653</v>
      </c>
    </row>
    <row r="16522" spans="1:3" x14ac:dyDescent="0.3">
      <c r="A16522" s="1">
        <v>45098.180555555555</v>
      </c>
      <c r="B16522">
        <v>93.877267708082698</v>
      </c>
      <c r="C16522">
        <f t="shared" si="258"/>
        <v>1105.1004259360714</v>
      </c>
    </row>
    <row r="16523" spans="1:3" x14ac:dyDescent="0.3">
      <c r="A16523" s="1">
        <v>45098.181250000001</v>
      </c>
      <c r="B16523">
        <v>93.859734981575002</v>
      </c>
      <c r="C16523">
        <f t="shared" si="258"/>
        <v>1105.0004893949776</v>
      </c>
    </row>
    <row r="16524" spans="1:3" x14ac:dyDescent="0.3">
      <c r="A16524" s="1">
        <v>45098.181944444441</v>
      </c>
      <c r="B16524">
        <v>93.842202255067306</v>
      </c>
      <c r="C16524">
        <f t="shared" si="258"/>
        <v>1104.9005528538837</v>
      </c>
    </row>
    <row r="16525" spans="1:3" x14ac:dyDescent="0.3">
      <c r="A16525" s="1">
        <v>45098.182638888888</v>
      </c>
      <c r="B16525">
        <v>93.8579066551208</v>
      </c>
      <c r="C16525">
        <f t="shared" si="258"/>
        <v>1104.9900679341886</v>
      </c>
    </row>
    <row r="16526" spans="1:3" x14ac:dyDescent="0.3">
      <c r="A16526" s="1">
        <v>45098.183333333334</v>
      </c>
      <c r="B16526">
        <v>93.809997558593693</v>
      </c>
      <c r="C16526">
        <f t="shared" si="258"/>
        <v>1104.716986083984</v>
      </c>
    </row>
    <row r="16527" spans="1:3" x14ac:dyDescent="0.3">
      <c r="A16527" s="1">
        <v>45098.184027777781</v>
      </c>
      <c r="B16527">
        <v>93.809997558593693</v>
      </c>
      <c r="C16527">
        <f t="shared" si="258"/>
        <v>1104.716986083984</v>
      </c>
    </row>
    <row r="16528" spans="1:3" x14ac:dyDescent="0.3">
      <c r="A16528" s="1">
        <v>45098.18472222222</v>
      </c>
      <c r="B16528">
        <v>93.795199407383393</v>
      </c>
      <c r="C16528">
        <f t="shared" si="258"/>
        <v>1104.6326366220853</v>
      </c>
    </row>
    <row r="16529" spans="1:3" x14ac:dyDescent="0.3">
      <c r="A16529" s="1">
        <v>45098.185416666667</v>
      </c>
      <c r="B16529">
        <v>93.809928561401307</v>
      </c>
      <c r="C16529">
        <f t="shared" si="258"/>
        <v>1104.7165927999874</v>
      </c>
    </row>
    <row r="16530" spans="1:3" x14ac:dyDescent="0.3">
      <c r="A16530" s="1">
        <v>45098.186111111114</v>
      </c>
      <c r="B16530">
        <v>93.800928927612304</v>
      </c>
      <c r="C16530">
        <f t="shared" si="258"/>
        <v>1104.6652948873902</v>
      </c>
    </row>
    <row r="16531" spans="1:3" x14ac:dyDescent="0.3">
      <c r="A16531" s="1">
        <v>45098.186805555553</v>
      </c>
      <c r="B16531">
        <v>93.791929293823202</v>
      </c>
      <c r="C16531">
        <f t="shared" si="258"/>
        <v>1104.6139969747924</v>
      </c>
    </row>
    <row r="16532" spans="1:3" x14ac:dyDescent="0.3">
      <c r="A16532" s="1">
        <v>45098.1875</v>
      </c>
      <c r="B16532">
        <v>93.7829296600341</v>
      </c>
      <c r="C16532">
        <f t="shared" si="258"/>
        <v>1104.5626990621945</v>
      </c>
    </row>
    <row r="16533" spans="1:3" x14ac:dyDescent="0.3">
      <c r="A16533" s="1">
        <v>45098.188194444447</v>
      </c>
      <c r="B16533">
        <v>93.773930026245097</v>
      </c>
      <c r="C16533">
        <f t="shared" si="258"/>
        <v>1104.5114011495971</v>
      </c>
    </row>
    <row r="16534" spans="1:3" x14ac:dyDescent="0.3">
      <c r="A16534" s="1">
        <v>45098.188888888886</v>
      </c>
      <c r="B16534">
        <v>93.764930392455994</v>
      </c>
      <c r="C16534">
        <f t="shared" si="258"/>
        <v>1104.4601032369992</v>
      </c>
    </row>
    <row r="16535" spans="1:3" x14ac:dyDescent="0.3">
      <c r="A16535" s="1">
        <v>45098.189583333333</v>
      </c>
      <c r="B16535">
        <v>93.755930758666906</v>
      </c>
      <c r="C16535">
        <f t="shared" si="258"/>
        <v>1104.4088053244013</v>
      </c>
    </row>
    <row r="16536" spans="1:3" x14ac:dyDescent="0.3">
      <c r="A16536" s="1">
        <v>45098.19027777778</v>
      </c>
      <c r="B16536">
        <v>93.746931124877904</v>
      </c>
      <c r="C16536">
        <f t="shared" si="258"/>
        <v>1104.3575074118039</v>
      </c>
    </row>
    <row r="16537" spans="1:3" x14ac:dyDescent="0.3">
      <c r="A16537" s="1">
        <v>45098.190972222219</v>
      </c>
      <c r="B16537">
        <v>93.737931491088801</v>
      </c>
      <c r="C16537">
        <f t="shared" si="258"/>
        <v>1104.306209499206</v>
      </c>
    </row>
    <row r="16538" spans="1:3" x14ac:dyDescent="0.3">
      <c r="A16538" s="1">
        <v>45098.191666666666</v>
      </c>
      <c r="B16538">
        <v>93.7289284211476</v>
      </c>
      <c r="C16538">
        <f t="shared" si="258"/>
        <v>1104.2548920005413</v>
      </c>
    </row>
    <row r="16539" spans="1:3" x14ac:dyDescent="0.3">
      <c r="A16539" s="1">
        <v>45098.192361111112</v>
      </c>
      <c r="B16539">
        <v>93.719932217661494</v>
      </c>
      <c r="C16539">
        <f t="shared" si="258"/>
        <v>1104.2036136406705</v>
      </c>
    </row>
    <row r="16540" spans="1:3" x14ac:dyDescent="0.3">
      <c r="A16540" s="1">
        <v>45098.193055555559</v>
      </c>
      <c r="B16540">
        <v>93.710931820932998</v>
      </c>
      <c r="C16540">
        <f t="shared" si="258"/>
        <v>1104.1523113793182</v>
      </c>
    </row>
    <row r="16541" spans="1:3" x14ac:dyDescent="0.3">
      <c r="A16541" s="1">
        <v>45098.193749999999</v>
      </c>
      <c r="B16541">
        <v>93.701931424204503</v>
      </c>
      <c r="C16541">
        <f t="shared" si="258"/>
        <v>1104.1010091179655</v>
      </c>
    </row>
    <row r="16542" spans="1:3" x14ac:dyDescent="0.3">
      <c r="A16542" s="1">
        <v>45098.194444444445</v>
      </c>
      <c r="B16542">
        <v>93.692931027475893</v>
      </c>
      <c r="C16542">
        <f t="shared" si="258"/>
        <v>1104.0497068566126</v>
      </c>
    </row>
    <row r="16543" spans="1:3" x14ac:dyDescent="0.3">
      <c r="A16543" s="1">
        <v>45098.195138888892</v>
      </c>
      <c r="B16543">
        <v>93.683930630747398</v>
      </c>
      <c r="C16543">
        <f t="shared" si="258"/>
        <v>1103.9984045952601</v>
      </c>
    </row>
    <row r="16544" spans="1:3" x14ac:dyDescent="0.3">
      <c r="A16544" s="1">
        <v>45098.195833333331</v>
      </c>
      <c r="B16544">
        <v>93.674930234018902</v>
      </c>
      <c r="C16544">
        <f t="shared" si="258"/>
        <v>1103.9471023339079</v>
      </c>
    </row>
    <row r="16545" spans="1:3" x14ac:dyDescent="0.3">
      <c r="A16545" s="1">
        <v>45098.196527777778</v>
      </c>
      <c r="B16545">
        <v>93.665929837290406</v>
      </c>
      <c r="C16545">
        <f t="shared" si="258"/>
        <v>1103.8958000725552</v>
      </c>
    </row>
    <row r="16546" spans="1:3" x14ac:dyDescent="0.3">
      <c r="A16546" s="1">
        <v>45098.197222222225</v>
      </c>
      <c r="B16546">
        <v>93.656929440561896</v>
      </c>
      <c r="C16546">
        <f t="shared" si="258"/>
        <v>1103.8444978112029</v>
      </c>
    </row>
    <row r="16547" spans="1:3" x14ac:dyDescent="0.3">
      <c r="A16547" s="1">
        <v>45098.197916666664</v>
      </c>
      <c r="B16547">
        <v>93.6479290438334</v>
      </c>
      <c r="C16547">
        <f t="shared" si="258"/>
        <v>1103.7931955498502</v>
      </c>
    </row>
    <row r="16548" spans="1:3" x14ac:dyDescent="0.3">
      <c r="A16548" s="1">
        <v>45098.198611111111</v>
      </c>
      <c r="B16548">
        <v>93.638932083257004</v>
      </c>
      <c r="C16548">
        <f t="shared" si="258"/>
        <v>1103.7419128745651</v>
      </c>
    </row>
    <row r="16549" spans="1:3" x14ac:dyDescent="0.3">
      <c r="A16549" s="1">
        <v>45098.199305555558</v>
      </c>
      <c r="B16549">
        <v>93.629928256225497</v>
      </c>
      <c r="C16549">
        <f t="shared" si="258"/>
        <v>1103.6905910604853</v>
      </c>
    </row>
    <row r="16550" spans="1:3" x14ac:dyDescent="0.3">
      <c r="A16550" s="1">
        <v>45098.2</v>
      </c>
      <c r="B16550">
        <v>93.620928622436494</v>
      </c>
      <c r="C16550">
        <f t="shared" si="258"/>
        <v>1103.6392931478881</v>
      </c>
    </row>
    <row r="16551" spans="1:3" x14ac:dyDescent="0.3">
      <c r="A16551" s="1">
        <v>45098.200694444444</v>
      </c>
      <c r="B16551">
        <v>93.611928988647406</v>
      </c>
      <c r="C16551">
        <f t="shared" si="258"/>
        <v>1103.5879952352902</v>
      </c>
    </row>
    <row r="16552" spans="1:3" x14ac:dyDescent="0.3">
      <c r="A16552" s="1">
        <v>45098.201388888891</v>
      </c>
      <c r="B16552">
        <v>93.602929354858404</v>
      </c>
      <c r="C16552">
        <f t="shared" si="258"/>
        <v>1103.5366973226928</v>
      </c>
    </row>
    <row r="16553" spans="1:3" x14ac:dyDescent="0.3">
      <c r="A16553" s="1">
        <v>45098.20208333333</v>
      </c>
      <c r="B16553">
        <v>93.593929721069301</v>
      </c>
      <c r="C16553">
        <f t="shared" si="258"/>
        <v>1103.4853994100949</v>
      </c>
    </row>
    <row r="16554" spans="1:3" x14ac:dyDescent="0.3">
      <c r="A16554" s="1">
        <v>45098.202777777777</v>
      </c>
      <c r="B16554">
        <v>93.584930087280199</v>
      </c>
      <c r="C16554">
        <f t="shared" si="258"/>
        <v>1103.4341014974971</v>
      </c>
    </row>
    <row r="16555" spans="1:3" x14ac:dyDescent="0.3">
      <c r="A16555" s="1">
        <v>45098.203472222223</v>
      </c>
      <c r="B16555">
        <v>93.575930453491196</v>
      </c>
      <c r="C16555">
        <f t="shared" si="258"/>
        <v>1103.3828035848999</v>
      </c>
    </row>
    <row r="16556" spans="1:3" x14ac:dyDescent="0.3">
      <c r="A16556" s="1">
        <v>45098.20416666667</v>
      </c>
      <c r="B16556">
        <v>93.566930819702094</v>
      </c>
      <c r="C16556">
        <f t="shared" si="258"/>
        <v>1103.331505672302</v>
      </c>
    </row>
    <row r="16557" spans="1:3" x14ac:dyDescent="0.3">
      <c r="A16557" s="1">
        <v>45098.204861111109</v>
      </c>
      <c r="B16557">
        <v>93.557931185913006</v>
      </c>
      <c r="C16557">
        <f t="shared" si="258"/>
        <v>1103.2802077597041</v>
      </c>
    </row>
    <row r="16558" spans="1:3" x14ac:dyDescent="0.3">
      <c r="A16558" s="1">
        <v>45098.205555555556</v>
      </c>
      <c r="B16558">
        <v>93.5489335202207</v>
      </c>
      <c r="C16558">
        <f t="shared" si="258"/>
        <v>1103.228921065258</v>
      </c>
    </row>
    <row r="16559" spans="1:3" x14ac:dyDescent="0.3">
      <c r="A16559" s="1">
        <v>45098.206250000003</v>
      </c>
      <c r="B16559">
        <v>93.539931921684897</v>
      </c>
      <c r="C16559">
        <f t="shared" si="258"/>
        <v>1103.1776119536039</v>
      </c>
    </row>
    <row r="16560" spans="1:3" x14ac:dyDescent="0.3">
      <c r="A16560" s="1">
        <v>45098.206944444442</v>
      </c>
      <c r="B16560">
        <v>93.530932724849293</v>
      </c>
      <c r="C16560">
        <f t="shared" si="258"/>
        <v>1103.1263165316409</v>
      </c>
    </row>
    <row r="16561" spans="1:3" x14ac:dyDescent="0.3">
      <c r="A16561" s="1">
        <v>45098.207638888889</v>
      </c>
      <c r="B16561">
        <v>93.521933528013705</v>
      </c>
      <c r="C16561">
        <f t="shared" si="258"/>
        <v>1103.0750211096781</v>
      </c>
    </row>
    <row r="16562" spans="1:3" x14ac:dyDescent="0.3">
      <c r="A16562" s="1">
        <v>45098.208333333336</v>
      </c>
      <c r="B16562">
        <v>93.512934331178101</v>
      </c>
      <c r="C16562">
        <f t="shared" si="258"/>
        <v>1103.0237256877151</v>
      </c>
    </row>
    <row r="16563" spans="1:3" x14ac:dyDescent="0.3">
      <c r="A16563" s="1">
        <v>45098.209027777775</v>
      </c>
      <c r="B16563">
        <v>93.503935134342498</v>
      </c>
      <c r="C16563">
        <f t="shared" si="258"/>
        <v>1102.9724302657523</v>
      </c>
    </row>
    <row r="16564" spans="1:3" x14ac:dyDescent="0.3">
      <c r="A16564" s="1">
        <v>45098.209722222222</v>
      </c>
      <c r="B16564">
        <v>93.494935937506895</v>
      </c>
      <c r="C16564">
        <f t="shared" si="258"/>
        <v>1102.9211348437893</v>
      </c>
    </row>
    <row r="16565" spans="1:3" x14ac:dyDescent="0.3">
      <c r="A16565" s="1">
        <v>45098.210416666669</v>
      </c>
      <c r="B16565">
        <v>93.485936740671306</v>
      </c>
      <c r="C16565">
        <f t="shared" si="258"/>
        <v>1102.8698394218263</v>
      </c>
    </row>
    <row r="16566" spans="1:3" x14ac:dyDescent="0.3">
      <c r="A16566" s="1">
        <v>45098.211111111108</v>
      </c>
      <c r="B16566">
        <v>93.476937543835703</v>
      </c>
      <c r="C16566">
        <f t="shared" si="258"/>
        <v>1102.8185439998636</v>
      </c>
    </row>
    <row r="16567" spans="1:3" x14ac:dyDescent="0.3">
      <c r="A16567" s="1">
        <v>45098.211805555555</v>
      </c>
      <c r="B16567">
        <v>93.4679383470001</v>
      </c>
      <c r="C16567">
        <f t="shared" si="258"/>
        <v>1102.7672485779005</v>
      </c>
    </row>
    <row r="16568" spans="1:3" x14ac:dyDescent="0.3">
      <c r="A16568" s="1">
        <v>45098.212500000001</v>
      </c>
      <c r="B16568">
        <v>93.445419756242401</v>
      </c>
      <c r="C16568">
        <f t="shared" si="258"/>
        <v>1102.6388926105817</v>
      </c>
    </row>
    <row r="16569" spans="1:3" x14ac:dyDescent="0.3">
      <c r="A16569" s="1">
        <v>45098.213194444441</v>
      </c>
      <c r="B16569">
        <v>93.449920940168596</v>
      </c>
      <c r="C16569">
        <f t="shared" si="258"/>
        <v>1102.664549358961</v>
      </c>
    </row>
    <row r="16570" spans="1:3" x14ac:dyDescent="0.3">
      <c r="A16570" s="1">
        <v>45098.213888888888</v>
      </c>
      <c r="B16570">
        <v>93.437919665404195</v>
      </c>
      <c r="C16570">
        <f t="shared" si="258"/>
        <v>1102.5961420928038</v>
      </c>
    </row>
    <row r="16571" spans="1:3" x14ac:dyDescent="0.3">
      <c r="A16571" s="1">
        <v>45098.214583333334</v>
      </c>
      <c r="B16571">
        <v>93.425918390639794</v>
      </c>
      <c r="C16571">
        <f t="shared" si="258"/>
        <v>1102.5277348266468</v>
      </c>
    </row>
    <row r="16572" spans="1:3" x14ac:dyDescent="0.3">
      <c r="A16572" s="1">
        <v>45098.215277777781</v>
      </c>
      <c r="B16572">
        <v>93.413917115875293</v>
      </c>
      <c r="C16572">
        <f t="shared" si="258"/>
        <v>1102.4593275604891</v>
      </c>
    </row>
    <row r="16573" spans="1:3" x14ac:dyDescent="0.3">
      <c r="A16573" s="1">
        <v>45098.21597222222</v>
      </c>
      <c r="B16573">
        <v>93.401915841110906</v>
      </c>
      <c r="C16573">
        <f t="shared" si="258"/>
        <v>1102.3909202943323</v>
      </c>
    </row>
    <row r="16574" spans="1:3" x14ac:dyDescent="0.3">
      <c r="A16574" s="1">
        <v>45098.216666666667</v>
      </c>
      <c r="B16574">
        <v>93.389914566346505</v>
      </c>
      <c r="C16574">
        <f t="shared" si="258"/>
        <v>1102.3225130281751</v>
      </c>
    </row>
    <row r="16575" spans="1:3" x14ac:dyDescent="0.3">
      <c r="A16575" s="1">
        <v>45098.217361111114</v>
      </c>
      <c r="B16575">
        <v>93.377913291582004</v>
      </c>
      <c r="C16575">
        <f t="shared" si="258"/>
        <v>1102.2541057620174</v>
      </c>
    </row>
    <row r="16576" spans="1:3" x14ac:dyDescent="0.3">
      <c r="A16576" s="1">
        <v>45098.218055555553</v>
      </c>
      <c r="B16576">
        <v>93.365912016817603</v>
      </c>
      <c r="C16576">
        <f t="shared" si="258"/>
        <v>1102.1856984958604</v>
      </c>
    </row>
    <row r="16577" spans="1:3" x14ac:dyDescent="0.3">
      <c r="A16577" s="1">
        <v>45098.21875</v>
      </c>
      <c r="B16577">
        <v>93.353910742053202</v>
      </c>
      <c r="C16577">
        <f t="shared" si="258"/>
        <v>1102.1172912297034</v>
      </c>
    </row>
    <row r="16578" spans="1:3" x14ac:dyDescent="0.3">
      <c r="A16578" s="1">
        <v>45098.219444444447</v>
      </c>
      <c r="B16578">
        <v>93.325766589373799</v>
      </c>
      <c r="C16578">
        <f t="shared" si="258"/>
        <v>1101.9568695594307</v>
      </c>
    </row>
    <row r="16579" spans="1:3" x14ac:dyDescent="0.3">
      <c r="A16579" s="1">
        <v>45098.220138888886</v>
      </c>
      <c r="B16579">
        <v>93.329908215191196</v>
      </c>
      <c r="C16579">
        <f t="shared" ref="C16579:C16642" si="259">570+570*B16579%</f>
        <v>1101.9804768265899</v>
      </c>
    </row>
    <row r="16580" spans="1:3" x14ac:dyDescent="0.3">
      <c r="A16580" s="1">
        <v>45098.220833333333</v>
      </c>
      <c r="B16580">
        <v>93.298696939933905</v>
      </c>
      <c r="C16580">
        <f t="shared" si="259"/>
        <v>1101.8025725576231</v>
      </c>
    </row>
    <row r="16581" spans="1:3" x14ac:dyDescent="0.3">
      <c r="A16581" s="1">
        <v>45098.22152777778</v>
      </c>
      <c r="B16581">
        <v>93.288835048065906</v>
      </c>
      <c r="C16581">
        <f t="shared" si="259"/>
        <v>1101.7463597739757</v>
      </c>
    </row>
    <row r="16582" spans="1:3" x14ac:dyDescent="0.3">
      <c r="A16582" s="1">
        <v>45098.222222222219</v>
      </c>
      <c r="B16582">
        <v>93.278973156197793</v>
      </c>
      <c r="C16582">
        <f t="shared" si="259"/>
        <v>1101.6901469903273</v>
      </c>
    </row>
    <row r="16583" spans="1:3" x14ac:dyDescent="0.3">
      <c r="A16583" s="1">
        <v>45098.222916666666</v>
      </c>
      <c r="B16583">
        <v>93.269111264329794</v>
      </c>
      <c r="C16583">
        <f t="shared" si="259"/>
        <v>1101.6339342066799</v>
      </c>
    </row>
    <row r="16584" spans="1:3" x14ac:dyDescent="0.3">
      <c r="A16584" s="1">
        <v>45098.223611111112</v>
      </c>
      <c r="B16584">
        <v>93.259249372461696</v>
      </c>
      <c r="C16584">
        <f t="shared" si="259"/>
        <v>1101.5777214230316</v>
      </c>
    </row>
    <row r="16585" spans="1:3" x14ac:dyDescent="0.3">
      <c r="A16585" s="1">
        <v>45098.224305555559</v>
      </c>
      <c r="B16585">
        <v>93.249387480593597</v>
      </c>
      <c r="C16585">
        <f t="shared" si="259"/>
        <v>1101.5215086393835</v>
      </c>
    </row>
    <row r="16586" spans="1:3" x14ac:dyDescent="0.3">
      <c r="A16586" s="1">
        <v>45098.224999999999</v>
      </c>
      <c r="B16586">
        <v>93.239525588725598</v>
      </c>
      <c r="C16586">
        <f t="shared" si="259"/>
        <v>1101.4652958557358</v>
      </c>
    </row>
    <row r="16587" spans="1:3" x14ac:dyDescent="0.3">
      <c r="A16587" s="1">
        <v>45098.225694444445</v>
      </c>
      <c r="B16587">
        <v>93.2296636968575</v>
      </c>
      <c r="C16587">
        <f t="shared" si="259"/>
        <v>1101.4090830720879</v>
      </c>
    </row>
    <row r="16588" spans="1:3" x14ac:dyDescent="0.3">
      <c r="A16588" s="1">
        <v>45098.226388888892</v>
      </c>
      <c r="B16588">
        <v>93.210710813139897</v>
      </c>
      <c r="C16588">
        <f t="shared" si="259"/>
        <v>1101.3010516348972</v>
      </c>
    </row>
    <row r="16589" spans="1:3" x14ac:dyDescent="0.3">
      <c r="A16589" s="1">
        <v>45098.227083333331</v>
      </c>
      <c r="B16589">
        <v>93.209927084024699</v>
      </c>
      <c r="C16589">
        <f t="shared" si="259"/>
        <v>1101.2965843789407</v>
      </c>
    </row>
    <row r="16590" spans="1:3" x14ac:dyDescent="0.3">
      <c r="A16590" s="1">
        <v>45098.227777777778</v>
      </c>
      <c r="B16590">
        <v>93.197927009367703</v>
      </c>
      <c r="C16590">
        <f t="shared" si="259"/>
        <v>1101.2281839533957</v>
      </c>
    </row>
    <row r="16591" spans="1:3" x14ac:dyDescent="0.3">
      <c r="A16591" s="1">
        <v>45098.228472222225</v>
      </c>
      <c r="B16591">
        <v>93.185926934710693</v>
      </c>
      <c r="C16591">
        <f t="shared" si="259"/>
        <v>1101.159783527851</v>
      </c>
    </row>
    <row r="16592" spans="1:3" x14ac:dyDescent="0.3">
      <c r="A16592" s="1">
        <v>45098.229166666664</v>
      </c>
      <c r="B16592">
        <v>93.173926860053797</v>
      </c>
      <c r="C16592">
        <f t="shared" si="259"/>
        <v>1101.0913831023067</v>
      </c>
    </row>
    <row r="16593" spans="1:3" x14ac:dyDescent="0.3">
      <c r="A16593" s="1">
        <v>45098.229861111111</v>
      </c>
      <c r="B16593">
        <v>93.161926785396801</v>
      </c>
      <c r="C16593">
        <f t="shared" si="259"/>
        <v>1101.0229826767618</v>
      </c>
    </row>
    <row r="16594" spans="1:3" x14ac:dyDescent="0.3">
      <c r="A16594" s="1">
        <v>45098.230555555558</v>
      </c>
      <c r="B16594">
        <v>93.149926710739905</v>
      </c>
      <c r="C16594">
        <f t="shared" si="259"/>
        <v>1100.9545822512175</v>
      </c>
    </row>
    <row r="16595" spans="1:3" x14ac:dyDescent="0.3">
      <c r="A16595" s="1">
        <v>45098.231249999997</v>
      </c>
      <c r="B16595">
        <v>93.137926636082895</v>
      </c>
      <c r="C16595">
        <f t="shared" si="259"/>
        <v>1100.8861818256723</v>
      </c>
    </row>
    <row r="16596" spans="1:3" x14ac:dyDescent="0.3">
      <c r="A16596" s="1">
        <v>45098.231944444444</v>
      </c>
      <c r="B16596">
        <v>93.125926561425999</v>
      </c>
      <c r="C16596">
        <f t="shared" si="259"/>
        <v>1100.8177814001283</v>
      </c>
    </row>
    <row r="16597" spans="1:3" x14ac:dyDescent="0.3">
      <c r="A16597" s="1">
        <v>45098.232638888891</v>
      </c>
      <c r="B16597">
        <v>93.113926486769003</v>
      </c>
      <c r="C16597">
        <f t="shared" si="259"/>
        <v>1100.7493809745833</v>
      </c>
    </row>
    <row r="16598" spans="1:3" x14ac:dyDescent="0.3">
      <c r="A16598" s="1">
        <v>45098.23333333333</v>
      </c>
      <c r="B16598">
        <v>93.128945622497497</v>
      </c>
      <c r="C16598">
        <f t="shared" si="259"/>
        <v>1100.8349900482358</v>
      </c>
    </row>
    <row r="16599" spans="1:3" x14ac:dyDescent="0.3">
      <c r="A16599" s="1">
        <v>45098.234027777777</v>
      </c>
      <c r="B16599">
        <v>93.089961339314698</v>
      </c>
      <c r="C16599">
        <f t="shared" si="259"/>
        <v>1100.6127796340938</v>
      </c>
    </row>
    <row r="16600" spans="1:3" x14ac:dyDescent="0.3">
      <c r="A16600" s="1">
        <v>45098.234722222223</v>
      </c>
      <c r="B16600">
        <v>93.083961583455405</v>
      </c>
      <c r="C16600">
        <f t="shared" si="259"/>
        <v>1100.5785810256957</v>
      </c>
    </row>
    <row r="16601" spans="1:3" x14ac:dyDescent="0.3">
      <c r="A16601" s="1">
        <v>45098.23541666667</v>
      </c>
      <c r="B16601">
        <v>93.077961827595999</v>
      </c>
      <c r="C16601">
        <f t="shared" si="259"/>
        <v>1100.5443824172971</v>
      </c>
    </row>
    <row r="16602" spans="1:3" x14ac:dyDescent="0.3">
      <c r="A16602" s="1">
        <v>45098.236111111109</v>
      </c>
      <c r="B16602">
        <v>93.071962071736607</v>
      </c>
      <c r="C16602">
        <f t="shared" si="259"/>
        <v>1100.5101838088985</v>
      </c>
    </row>
    <row r="16603" spans="1:3" x14ac:dyDescent="0.3">
      <c r="A16603" s="1">
        <v>45098.236805555556</v>
      </c>
      <c r="B16603">
        <v>93.065962315877201</v>
      </c>
      <c r="C16603">
        <f t="shared" si="259"/>
        <v>1100.4759852005</v>
      </c>
    </row>
    <row r="16604" spans="1:3" x14ac:dyDescent="0.3">
      <c r="A16604" s="1">
        <v>45098.237500000003</v>
      </c>
      <c r="B16604">
        <v>93.059962560017894</v>
      </c>
      <c r="C16604">
        <f t="shared" si="259"/>
        <v>1100.4417865921018</v>
      </c>
    </row>
    <row r="16605" spans="1:3" x14ac:dyDescent="0.3">
      <c r="A16605" s="1">
        <v>45098.238194444442</v>
      </c>
      <c r="B16605">
        <v>93.053962804158502</v>
      </c>
      <c r="C16605">
        <f t="shared" si="259"/>
        <v>1100.4075879837035</v>
      </c>
    </row>
    <row r="16606" spans="1:3" x14ac:dyDescent="0.3">
      <c r="A16606" s="1">
        <v>45098.238888888889</v>
      </c>
      <c r="B16606">
        <v>93.047963048299096</v>
      </c>
      <c r="C16606">
        <f t="shared" si="259"/>
        <v>1100.3733893753049</v>
      </c>
    </row>
    <row r="16607" spans="1:3" x14ac:dyDescent="0.3">
      <c r="A16607" s="1">
        <v>45098.239583333336</v>
      </c>
      <c r="B16607">
        <v>93.041963292439704</v>
      </c>
      <c r="C16607">
        <f t="shared" si="259"/>
        <v>1100.3391907669063</v>
      </c>
    </row>
    <row r="16608" spans="1:3" x14ac:dyDescent="0.3">
      <c r="A16608" s="1">
        <v>45098.240277777775</v>
      </c>
      <c r="B16608">
        <v>93.022462593642899</v>
      </c>
      <c r="C16608">
        <f t="shared" si="259"/>
        <v>1100.2280367837645</v>
      </c>
    </row>
    <row r="16609" spans="1:3" x14ac:dyDescent="0.3">
      <c r="A16609" s="1">
        <v>45098.240972222222</v>
      </c>
      <c r="B16609">
        <v>93.029946293603004</v>
      </c>
      <c r="C16609">
        <f t="shared" si="259"/>
        <v>1100.2706938735371</v>
      </c>
    </row>
    <row r="16610" spans="1:3" x14ac:dyDescent="0.3">
      <c r="A16610" s="1">
        <v>45098.241666666669</v>
      </c>
      <c r="B16610">
        <v>93.020948746097901</v>
      </c>
      <c r="C16610">
        <f t="shared" si="259"/>
        <v>1100.219407852758</v>
      </c>
    </row>
    <row r="16611" spans="1:3" x14ac:dyDescent="0.3">
      <c r="A16611" s="1">
        <v>45098.242361111108</v>
      </c>
      <c r="B16611">
        <v>93.011951198592797</v>
      </c>
      <c r="C16611">
        <f t="shared" si="259"/>
        <v>1100.1681218319791</v>
      </c>
    </row>
    <row r="16612" spans="1:3" x14ac:dyDescent="0.3">
      <c r="A16612" s="1">
        <v>45098.243055555555</v>
      </c>
      <c r="B16612">
        <v>93.002953651087594</v>
      </c>
      <c r="C16612">
        <f t="shared" si="259"/>
        <v>1100.1168358111993</v>
      </c>
    </row>
    <row r="16613" spans="1:3" x14ac:dyDescent="0.3">
      <c r="A16613" s="1">
        <v>45098.243750000001</v>
      </c>
      <c r="B16613">
        <v>92.993956103582505</v>
      </c>
      <c r="C16613">
        <f t="shared" si="259"/>
        <v>1100.0655497904204</v>
      </c>
    </row>
    <row r="16614" spans="1:3" x14ac:dyDescent="0.3">
      <c r="A16614" s="1">
        <v>45098.244444444441</v>
      </c>
      <c r="B16614">
        <v>92.984958556077402</v>
      </c>
      <c r="C16614">
        <f t="shared" si="259"/>
        <v>1100.0142637696413</v>
      </c>
    </row>
    <row r="16615" spans="1:3" x14ac:dyDescent="0.3">
      <c r="A16615" s="1">
        <v>45098.245138888888</v>
      </c>
      <c r="B16615">
        <v>92.975961008572199</v>
      </c>
      <c r="C16615">
        <f t="shared" si="259"/>
        <v>1099.9629777488615</v>
      </c>
    </row>
    <row r="16616" spans="1:3" x14ac:dyDescent="0.3">
      <c r="A16616" s="1">
        <v>45098.245833333334</v>
      </c>
      <c r="B16616">
        <v>92.966963461067095</v>
      </c>
      <c r="C16616">
        <f t="shared" si="259"/>
        <v>1099.9116917280826</v>
      </c>
    </row>
    <row r="16617" spans="1:3" x14ac:dyDescent="0.3">
      <c r="A16617" s="1">
        <v>45098.246527777781</v>
      </c>
      <c r="B16617">
        <v>92.957965913561907</v>
      </c>
      <c r="C16617">
        <f t="shared" si="259"/>
        <v>1099.8604057073028</v>
      </c>
    </row>
    <row r="16618" spans="1:3" x14ac:dyDescent="0.3">
      <c r="A16618" s="1">
        <v>45098.24722222222</v>
      </c>
      <c r="B16618">
        <v>92.919287430362402</v>
      </c>
      <c r="C16618">
        <f t="shared" si="259"/>
        <v>1099.6399383530656</v>
      </c>
    </row>
    <row r="16619" spans="1:3" x14ac:dyDescent="0.3">
      <c r="A16619" s="1">
        <v>45098.247916666667</v>
      </c>
      <c r="B16619">
        <v>92.939952794707807</v>
      </c>
      <c r="C16619">
        <f t="shared" si="259"/>
        <v>1099.7577309298345</v>
      </c>
    </row>
    <row r="16620" spans="1:3" x14ac:dyDescent="0.3">
      <c r="A16620" s="1">
        <v>45098.248611111114</v>
      </c>
      <c r="B16620">
        <v>92.924196305765705</v>
      </c>
      <c r="C16620">
        <f t="shared" si="259"/>
        <v>1099.6679189428646</v>
      </c>
    </row>
    <row r="16621" spans="1:3" x14ac:dyDescent="0.3">
      <c r="A16621" s="1">
        <v>45098.249305555553</v>
      </c>
      <c r="B16621">
        <v>92.908439816823602</v>
      </c>
      <c r="C16621">
        <f t="shared" si="259"/>
        <v>1099.5781069558946</v>
      </c>
    </row>
    <row r="16622" spans="1:3" x14ac:dyDescent="0.3">
      <c r="A16622" s="1">
        <v>45098.25</v>
      </c>
      <c r="B16622">
        <v>92.8926833278815</v>
      </c>
      <c r="C16622">
        <f t="shared" si="259"/>
        <v>1099.4882949689245</v>
      </c>
    </row>
    <row r="16623" spans="1:3" x14ac:dyDescent="0.3">
      <c r="A16623" s="1">
        <v>45098.250694444447</v>
      </c>
      <c r="B16623">
        <v>92.876926838939397</v>
      </c>
      <c r="C16623">
        <f t="shared" si="259"/>
        <v>1099.3984829819547</v>
      </c>
    </row>
    <row r="16624" spans="1:3" x14ac:dyDescent="0.3">
      <c r="A16624" s="1">
        <v>45098.251388888886</v>
      </c>
      <c r="B16624">
        <v>92.861170349997295</v>
      </c>
      <c r="C16624">
        <f t="shared" si="259"/>
        <v>1099.3086709949846</v>
      </c>
    </row>
    <row r="16625" spans="1:3" x14ac:dyDescent="0.3">
      <c r="A16625" s="1">
        <v>45098.252083333333</v>
      </c>
      <c r="B16625">
        <v>92.845413861055206</v>
      </c>
      <c r="C16625">
        <f t="shared" si="259"/>
        <v>1099.2188590080145</v>
      </c>
    </row>
    <row r="16626" spans="1:3" x14ac:dyDescent="0.3">
      <c r="A16626" s="1">
        <v>45098.25277777778</v>
      </c>
      <c r="B16626">
        <v>92.829657372113104</v>
      </c>
      <c r="C16626">
        <f t="shared" si="259"/>
        <v>1099.1290470210447</v>
      </c>
    </row>
    <row r="16627" spans="1:3" x14ac:dyDescent="0.3">
      <c r="A16627" s="1">
        <v>45098.253472222219</v>
      </c>
      <c r="B16627">
        <v>92.813900883171002</v>
      </c>
      <c r="C16627">
        <f t="shared" si="259"/>
        <v>1099.0392350340746</v>
      </c>
    </row>
    <row r="16628" spans="1:3" x14ac:dyDescent="0.3">
      <c r="A16628" s="1">
        <v>45098.254166666666</v>
      </c>
      <c r="B16628">
        <v>92.804985058591498</v>
      </c>
      <c r="C16628">
        <f t="shared" si="259"/>
        <v>1098.9884148339715</v>
      </c>
    </row>
    <row r="16629" spans="1:3" x14ac:dyDescent="0.3">
      <c r="A16629" s="1">
        <v>45098.254861111112</v>
      </c>
      <c r="B16629">
        <v>92.789993414821694</v>
      </c>
      <c r="C16629">
        <f t="shared" si="259"/>
        <v>1098.9029624644836</v>
      </c>
    </row>
    <row r="16630" spans="1:3" x14ac:dyDescent="0.3">
      <c r="A16630" s="1">
        <v>45098.255555555559</v>
      </c>
      <c r="B16630">
        <v>92.780992568050806</v>
      </c>
      <c r="C16630">
        <f t="shared" si="259"/>
        <v>1098.8516576378897</v>
      </c>
    </row>
    <row r="16631" spans="1:3" x14ac:dyDescent="0.3">
      <c r="A16631" s="1">
        <v>45098.256249999999</v>
      </c>
      <c r="B16631">
        <v>92.771991721279903</v>
      </c>
      <c r="C16631">
        <f t="shared" si="259"/>
        <v>1098.8003528112954</v>
      </c>
    </row>
    <row r="16632" spans="1:3" x14ac:dyDescent="0.3">
      <c r="A16632" s="1">
        <v>45098.256944444445</v>
      </c>
      <c r="B16632">
        <v>92.7629908745091</v>
      </c>
      <c r="C16632">
        <f t="shared" si="259"/>
        <v>1098.749047984702</v>
      </c>
    </row>
    <row r="16633" spans="1:3" x14ac:dyDescent="0.3">
      <c r="A16633" s="1">
        <v>45098.257638888892</v>
      </c>
      <c r="B16633">
        <v>92.753990027738197</v>
      </c>
      <c r="C16633">
        <f t="shared" si="259"/>
        <v>1098.6977431581076</v>
      </c>
    </row>
    <row r="16634" spans="1:3" x14ac:dyDescent="0.3">
      <c r="A16634" s="1">
        <v>45098.258333333331</v>
      </c>
      <c r="B16634">
        <v>92.744989180967394</v>
      </c>
      <c r="C16634">
        <f t="shared" si="259"/>
        <v>1098.6464383315142</v>
      </c>
    </row>
    <row r="16635" spans="1:3" x14ac:dyDescent="0.3">
      <c r="A16635" s="1">
        <v>45098.259027777778</v>
      </c>
      <c r="B16635">
        <v>92.735988334196506</v>
      </c>
      <c r="C16635">
        <f t="shared" si="259"/>
        <v>1098.5951335049201</v>
      </c>
    </row>
    <row r="16636" spans="1:3" x14ac:dyDescent="0.3">
      <c r="A16636" s="1">
        <v>45098.259722222225</v>
      </c>
      <c r="B16636">
        <v>92.726987487425703</v>
      </c>
      <c r="C16636">
        <f t="shared" si="259"/>
        <v>1098.5438286783265</v>
      </c>
    </row>
    <row r="16637" spans="1:3" x14ac:dyDescent="0.3">
      <c r="A16637" s="1">
        <v>45098.260416666664</v>
      </c>
      <c r="B16637">
        <v>92.7179866406548</v>
      </c>
      <c r="C16637">
        <f t="shared" si="259"/>
        <v>1098.4925238517324</v>
      </c>
    </row>
    <row r="16638" spans="1:3" x14ac:dyDescent="0.3">
      <c r="A16638" s="1">
        <v>45098.261111111111</v>
      </c>
      <c r="B16638">
        <v>92.749495380083701</v>
      </c>
      <c r="C16638">
        <f t="shared" si="259"/>
        <v>1098.6721236664771</v>
      </c>
    </row>
    <row r="16639" spans="1:3" x14ac:dyDescent="0.3">
      <c r="A16639" s="1">
        <v>45098.261805555558</v>
      </c>
      <c r="B16639">
        <v>92.699996948242102</v>
      </c>
      <c r="C16639">
        <f t="shared" si="259"/>
        <v>1098.3899826049801</v>
      </c>
    </row>
    <row r="16640" spans="1:3" x14ac:dyDescent="0.3">
      <c r="A16640" s="1">
        <v>45098.262499999997</v>
      </c>
      <c r="B16640">
        <v>92.699996948242102</v>
      </c>
      <c r="C16640">
        <f t="shared" si="259"/>
        <v>1098.3899826049801</v>
      </c>
    </row>
    <row r="16641" spans="1:3" x14ac:dyDescent="0.3">
      <c r="A16641" s="1">
        <v>45098.263194444444</v>
      </c>
      <c r="B16641">
        <v>92.699996948242102</v>
      </c>
      <c r="C16641">
        <f t="shared" si="259"/>
        <v>1098.3899826049801</v>
      </c>
    </row>
    <row r="16642" spans="1:3" x14ac:dyDescent="0.3">
      <c r="A16642" s="1">
        <v>45098.263888888891</v>
      </c>
      <c r="B16642">
        <v>92.699996948242102</v>
      </c>
      <c r="C16642">
        <f t="shared" si="259"/>
        <v>1098.3899826049801</v>
      </c>
    </row>
    <row r="16643" spans="1:3" x14ac:dyDescent="0.3">
      <c r="A16643" s="1">
        <v>45098.26458333333</v>
      </c>
      <c r="B16643">
        <v>92.699996948242102</v>
      </c>
      <c r="C16643">
        <f t="shared" ref="C16643:C16706" si="260">570+570*B16643%</f>
        <v>1098.3899826049801</v>
      </c>
    </row>
    <row r="16644" spans="1:3" x14ac:dyDescent="0.3">
      <c r="A16644" s="1">
        <v>45098.265277777777</v>
      </c>
      <c r="B16644">
        <v>92.699996948242102</v>
      </c>
      <c r="C16644">
        <f t="shared" si="260"/>
        <v>1098.3899826049801</v>
      </c>
    </row>
    <row r="16645" spans="1:3" x14ac:dyDescent="0.3">
      <c r="A16645" s="1">
        <v>45098.265972222223</v>
      </c>
      <c r="B16645">
        <v>92.699996948242102</v>
      </c>
      <c r="C16645">
        <f t="shared" si="260"/>
        <v>1098.3899826049801</v>
      </c>
    </row>
    <row r="16646" spans="1:3" x14ac:dyDescent="0.3">
      <c r="A16646" s="1">
        <v>45098.26666666667</v>
      </c>
      <c r="B16646">
        <v>92.699996948242102</v>
      </c>
      <c r="C16646">
        <f t="shared" si="260"/>
        <v>1098.3899826049801</v>
      </c>
    </row>
    <row r="16647" spans="1:3" x14ac:dyDescent="0.3">
      <c r="A16647" s="1">
        <v>45098.267361111109</v>
      </c>
      <c r="B16647">
        <v>92.699996948242102</v>
      </c>
      <c r="C16647">
        <f t="shared" si="260"/>
        <v>1098.3899826049801</v>
      </c>
    </row>
    <row r="16648" spans="1:3" x14ac:dyDescent="0.3">
      <c r="A16648" s="1">
        <v>45098.268055555556</v>
      </c>
      <c r="B16648">
        <v>92.659493609018995</v>
      </c>
      <c r="C16648">
        <f t="shared" si="260"/>
        <v>1098.1591135714084</v>
      </c>
    </row>
    <row r="16649" spans="1:3" x14ac:dyDescent="0.3">
      <c r="A16649" s="1">
        <v>45098.268750000003</v>
      </c>
      <c r="B16649">
        <v>92.699989448547299</v>
      </c>
      <c r="C16649">
        <f t="shared" si="260"/>
        <v>1098.3899398567196</v>
      </c>
    </row>
    <row r="16650" spans="1:3" x14ac:dyDescent="0.3">
      <c r="A16650" s="1">
        <v>45098.269444444442</v>
      </c>
      <c r="B16650">
        <v>92.690989814758296</v>
      </c>
      <c r="C16650">
        <f t="shared" si="260"/>
        <v>1098.3386419441222</v>
      </c>
    </row>
    <row r="16651" spans="1:3" x14ac:dyDescent="0.3">
      <c r="A16651" s="1">
        <v>45098.270138888889</v>
      </c>
      <c r="B16651">
        <v>92.681990180969194</v>
      </c>
      <c r="C16651">
        <f t="shared" si="260"/>
        <v>1098.2873440315243</v>
      </c>
    </row>
    <row r="16652" spans="1:3" x14ac:dyDescent="0.3">
      <c r="A16652" s="1">
        <v>45098.270833333336</v>
      </c>
      <c r="B16652">
        <v>92.672990547180106</v>
      </c>
      <c r="C16652">
        <f t="shared" si="260"/>
        <v>1098.2360461189264</v>
      </c>
    </row>
    <row r="16653" spans="1:3" x14ac:dyDescent="0.3">
      <c r="A16653" s="1">
        <v>45098.271527777775</v>
      </c>
      <c r="B16653">
        <v>92.663990913391103</v>
      </c>
      <c r="C16653">
        <f t="shared" si="260"/>
        <v>1098.1847482063292</v>
      </c>
    </row>
    <row r="16654" spans="1:3" x14ac:dyDescent="0.3">
      <c r="A16654" s="1">
        <v>45098.272222222222</v>
      </c>
      <c r="B16654">
        <v>92.654991279602001</v>
      </c>
      <c r="C16654">
        <f t="shared" si="260"/>
        <v>1098.1334502937316</v>
      </c>
    </row>
    <row r="16655" spans="1:3" x14ac:dyDescent="0.3">
      <c r="A16655" s="1">
        <v>45098.272916666669</v>
      </c>
      <c r="B16655">
        <v>92.645991645812899</v>
      </c>
      <c r="C16655">
        <f t="shared" si="260"/>
        <v>1098.0821523811335</v>
      </c>
    </row>
    <row r="16656" spans="1:3" x14ac:dyDescent="0.3">
      <c r="A16656" s="1">
        <v>45098.273611111108</v>
      </c>
      <c r="B16656">
        <v>92.636992012023896</v>
      </c>
      <c r="C16656">
        <f t="shared" si="260"/>
        <v>1098.0308544685363</v>
      </c>
    </row>
    <row r="16657" spans="1:3" x14ac:dyDescent="0.3">
      <c r="A16657" s="1">
        <v>45098.274305555555</v>
      </c>
      <c r="B16657">
        <v>92.627992378234794</v>
      </c>
      <c r="C16657">
        <f t="shared" si="260"/>
        <v>1097.9795565559384</v>
      </c>
    </row>
    <row r="16658" spans="1:3" x14ac:dyDescent="0.3">
      <c r="A16658" s="1">
        <v>45098.275000000001</v>
      </c>
      <c r="B16658">
        <v>92.605487822691501</v>
      </c>
      <c r="C16658">
        <f t="shared" si="260"/>
        <v>1097.8512805893415</v>
      </c>
    </row>
    <row r="16659" spans="1:3" x14ac:dyDescent="0.3">
      <c r="A16659" s="1">
        <v>45098.275694444441</v>
      </c>
      <c r="B16659">
        <v>92.609990609956</v>
      </c>
      <c r="C16659">
        <f t="shared" si="260"/>
        <v>1097.8769464767493</v>
      </c>
    </row>
    <row r="16660" spans="1:3" x14ac:dyDescent="0.3">
      <c r="A16660" s="1">
        <v>45098.276388888888</v>
      </c>
      <c r="B16660">
        <v>92.597990135289805</v>
      </c>
      <c r="C16660">
        <f t="shared" si="260"/>
        <v>1097.808543771152</v>
      </c>
    </row>
    <row r="16661" spans="1:3" x14ac:dyDescent="0.3">
      <c r="A16661" s="1">
        <v>45098.277083333334</v>
      </c>
      <c r="B16661">
        <v>92.585989660623696</v>
      </c>
      <c r="C16661">
        <f t="shared" si="260"/>
        <v>1097.740141065555</v>
      </c>
    </row>
    <row r="16662" spans="1:3" x14ac:dyDescent="0.3">
      <c r="A16662" s="1">
        <v>45098.277777777781</v>
      </c>
      <c r="B16662">
        <v>92.573989185957601</v>
      </c>
      <c r="C16662">
        <f t="shared" si="260"/>
        <v>1097.6717383599585</v>
      </c>
    </row>
    <row r="16663" spans="1:3" x14ac:dyDescent="0.3">
      <c r="A16663" s="1">
        <v>45098.27847222222</v>
      </c>
      <c r="B16663">
        <v>92.561988711291505</v>
      </c>
      <c r="C16663">
        <f t="shared" si="260"/>
        <v>1097.6033356543617</v>
      </c>
    </row>
    <row r="16664" spans="1:3" x14ac:dyDescent="0.3">
      <c r="A16664" s="1">
        <v>45098.279166666667</v>
      </c>
      <c r="B16664">
        <v>92.549988236625396</v>
      </c>
      <c r="C16664">
        <f t="shared" si="260"/>
        <v>1097.5349329487649</v>
      </c>
    </row>
    <row r="16665" spans="1:3" x14ac:dyDescent="0.3">
      <c r="A16665" s="1">
        <v>45098.279861111114</v>
      </c>
      <c r="B16665">
        <v>92.5379877619593</v>
      </c>
      <c r="C16665">
        <f t="shared" si="260"/>
        <v>1097.4665302431681</v>
      </c>
    </row>
    <row r="16666" spans="1:3" x14ac:dyDescent="0.3">
      <c r="A16666" s="1">
        <v>45098.280555555553</v>
      </c>
      <c r="B16666">
        <v>92.525987287293205</v>
      </c>
      <c r="C16666">
        <f t="shared" si="260"/>
        <v>1097.3981275375713</v>
      </c>
    </row>
    <row r="16667" spans="1:3" x14ac:dyDescent="0.3">
      <c r="A16667" s="1">
        <v>45098.28125</v>
      </c>
      <c r="B16667">
        <v>92.513986812627095</v>
      </c>
      <c r="C16667">
        <f t="shared" si="260"/>
        <v>1097.3297248319745</v>
      </c>
    </row>
    <row r="16668" spans="1:3" x14ac:dyDescent="0.3">
      <c r="A16668" s="1">
        <v>45098.281944444447</v>
      </c>
      <c r="B16668">
        <v>92.515491484800904</v>
      </c>
      <c r="C16668">
        <f t="shared" si="260"/>
        <v>1097.338301463365</v>
      </c>
    </row>
    <row r="16669" spans="1:3" x14ac:dyDescent="0.3">
      <c r="A16669" s="1">
        <v>45098.282638888886</v>
      </c>
      <c r="B16669">
        <v>92.489988864135697</v>
      </c>
      <c r="C16669">
        <f t="shared" si="260"/>
        <v>1097.1929365255735</v>
      </c>
    </row>
    <row r="16670" spans="1:3" x14ac:dyDescent="0.3">
      <c r="A16670" s="1">
        <v>45098.283333333333</v>
      </c>
      <c r="B16670">
        <v>92.480989230346594</v>
      </c>
      <c r="C16670">
        <f t="shared" si="260"/>
        <v>1097.1416386129756</v>
      </c>
    </row>
    <row r="16671" spans="1:3" x14ac:dyDescent="0.3">
      <c r="A16671" s="1">
        <v>45098.28402777778</v>
      </c>
      <c r="B16671">
        <v>92.471989596557606</v>
      </c>
      <c r="C16671">
        <f t="shared" si="260"/>
        <v>1097.0903407003784</v>
      </c>
    </row>
    <row r="16672" spans="1:3" x14ac:dyDescent="0.3">
      <c r="A16672" s="1">
        <v>45098.284722222219</v>
      </c>
      <c r="B16672">
        <v>92.462989962768503</v>
      </c>
      <c r="C16672">
        <f t="shared" si="260"/>
        <v>1097.0390427877805</v>
      </c>
    </row>
    <row r="16673" spans="1:3" x14ac:dyDescent="0.3">
      <c r="A16673" s="1">
        <v>45098.285416666666</v>
      </c>
      <c r="B16673">
        <v>92.453990328979401</v>
      </c>
      <c r="C16673">
        <f t="shared" si="260"/>
        <v>1096.9877448751827</v>
      </c>
    </row>
    <row r="16674" spans="1:3" x14ac:dyDescent="0.3">
      <c r="A16674" s="1">
        <v>45098.286111111112</v>
      </c>
      <c r="B16674">
        <v>92.444990695190398</v>
      </c>
      <c r="C16674">
        <f t="shared" si="260"/>
        <v>1096.9364469625853</v>
      </c>
    </row>
    <row r="16675" spans="1:3" x14ac:dyDescent="0.3">
      <c r="A16675" s="1">
        <v>45098.286805555559</v>
      </c>
      <c r="B16675">
        <v>92.435991061401296</v>
      </c>
      <c r="C16675">
        <f t="shared" si="260"/>
        <v>1096.8851490499874</v>
      </c>
    </row>
    <row r="16676" spans="1:3" x14ac:dyDescent="0.3">
      <c r="A16676" s="1">
        <v>45098.287499999999</v>
      </c>
      <c r="B16676">
        <v>92.426991427612293</v>
      </c>
      <c r="C16676">
        <f t="shared" si="260"/>
        <v>1096.83385113739</v>
      </c>
    </row>
    <row r="16677" spans="1:3" x14ac:dyDescent="0.3">
      <c r="A16677" s="1">
        <v>45098.288194444445</v>
      </c>
      <c r="B16677">
        <v>92.417991793823205</v>
      </c>
      <c r="C16677">
        <f t="shared" si="260"/>
        <v>1096.7825532247923</v>
      </c>
    </row>
    <row r="16678" spans="1:3" x14ac:dyDescent="0.3">
      <c r="A16678" s="1">
        <v>45098.288888888892</v>
      </c>
      <c r="B16678">
        <v>92.435995127898195</v>
      </c>
      <c r="C16678">
        <f t="shared" si="260"/>
        <v>1096.8851722290196</v>
      </c>
    </row>
    <row r="16679" spans="1:3" x14ac:dyDescent="0.3">
      <c r="A16679" s="1">
        <v>45098.289583333331</v>
      </c>
      <c r="B16679">
        <v>92.399998525737999</v>
      </c>
      <c r="C16679">
        <f t="shared" si="260"/>
        <v>1096.6799915967067</v>
      </c>
    </row>
    <row r="16680" spans="1:3" x14ac:dyDescent="0.3">
      <c r="A16680" s="1">
        <v>45098.290277777778</v>
      </c>
      <c r="B16680">
        <v>92.396998384892399</v>
      </c>
      <c r="C16680">
        <f t="shared" si="260"/>
        <v>1096.6628907938866</v>
      </c>
    </row>
    <row r="16681" spans="1:3" x14ac:dyDescent="0.3">
      <c r="A16681" s="1">
        <v>45098.290972222225</v>
      </c>
      <c r="B16681">
        <v>92.393998244046699</v>
      </c>
      <c r="C16681">
        <f t="shared" si="260"/>
        <v>1096.6457899910661</v>
      </c>
    </row>
    <row r="16682" spans="1:3" x14ac:dyDescent="0.3">
      <c r="A16682" s="1">
        <v>45098.291666666664</v>
      </c>
      <c r="B16682">
        <v>92.390998103200999</v>
      </c>
      <c r="C16682">
        <f t="shared" si="260"/>
        <v>1096.6286891882455</v>
      </c>
    </row>
    <row r="16683" spans="1:3" x14ac:dyDescent="0.3">
      <c r="A16683" s="1">
        <v>45098.292361111111</v>
      </c>
      <c r="B16683">
        <v>92.387997962355399</v>
      </c>
      <c r="C16683">
        <f t="shared" si="260"/>
        <v>1096.6115883854259</v>
      </c>
    </row>
    <row r="16684" spans="1:3" x14ac:dyDescent="0.3">
      <c r="A16684" s="1">
        <v>45098.293055555558</v>
      </c>
      <c r="B16684">
        <v>92.3849978215097</v>
      </c>
      <c r="C16684">
        <f t="shared" si="260"/>
        <v>1096.5944875826053</v>
      </c>
    </row>
    <row r="16685" spans="1:3" x14ac:dyDescent="0.3">
      <c r="A16685" s="1">
        <v>45098.293749999997</v>
      </c>
      <c r="B16685">
        <v>92.381997680664</v>
      </c>
      <c r="C16685">
        <f t="shared" si="260"/>
        <v>1096.5773867797848</v>
      </c>
    </row>
    <row r="16686" spans="1:3" x14ac:dyDescent="0.3">
      <c r="A16686" s="1">
        <v>45098.294444444444</v>
      </c>
      <c r="B16686">
        <v>92.3789975398184</v>
      </c>
      <c r="C16686">
        <f t="shared" si="260"/>
        <v>1096.5602859769649</v>
      </c>
    </row>
    <row r="16687" spans="1:3" x14ac:dyDescent="0.3">
      <c r="A16687" s="1">
        <v>45098.295138888891</v>
      </c>
      <c r="B16687">
        <v>92.3759973989727</v>
      </c>
      <c r="C16687">
        <f t="shared" si="260"/>
        <v>1096.5431851741444</v>
      </c>
    </row>
    <row r="16688" spans="1:3" x14ac:dyDescent="0.3">
      <c r="A16688" s="1">
        <v>45098.29583333333</v>
      </c>
      <c r="B16688">
        <v>92.372997258127</v>
      </c>
      <c r="C16688">
        <f t="shared" si="260"/>
        <v>1096.526084371324</v>
      </c>
    </row>
    <row r="16689" spans="1:3" x14ac:dyDescent="0.3">
      <c r="A16689" s="1">
        <v>45098.296527777777</v>
      </c>
      <c r="B16689">
        <v>92.337201651363699</v>
      </c>
      <c r="C16689">
        <f t="shared" si="260"/>
        <v>1096.3220494127731</v>
      </c>
    </row>
    <row r="16690" spans="1:3" x14ac:dyDescent="0.3">
      <c r="A16690" s="1">
        <v>45098.297222222223</v>
      </c>
      <c r="B16690">
        <v>92.360121767716393</v>
      </c>
      <c r="C16690">
        <f t="shared" si="260"/>
        <v>1096.4526940759833</v>
      </c>
    </row>
    <row r="16691" spans="1:3" x14ac:dyDescent="0.3">
      <c r="A16691" s="1">
        <v>45098.29791666667</v>
      </c>
      <c r="B16691">
        <v>92.350241831621204</v>
      </c>
      <c r="C16691">
        <f t="shared" si="260"/>
        <v>1096.3963784402408</v>
      </c>
    </row>
    <row r="16692" spans="1:3" x14ac:dyDescent="0.3">
      <c r="A16692" s="1">
        <v>45098.298611111109</v>
      </c>
      <c r="B16692">
        <v>92.340361895526101</v>
      </c>
      <c r="C16692">
        <f t="shared" si="260"/>
        <v>1096.3400628044988</v>
      </c>
    </row>
    <row r="16693" spans="1:3" x14ac:dyDescent="0.3">
      <c r="A16693" s="1">
        <v>45098.299305555556</v>
      </c>
      <c r="B16693">
        <v>92.330481959430998</v>
      </c>
      <c r="C16693">
        <f t="shared" si="260"/>
        <v>1096.2837471687567</v>
      </c>
    </row>
    <row r="16694" spans="1:3" x14ac:dyDescent="0.3">
      <c r="A16694" s="1">
        <v>45098.3</v>
      </c>
      <c r="B16694">
        <v>92.320602023335795</v>
      </c>
      <c r="C16694">
        <f t="shared" si="260"/>
        <v>1096.2274315330142</v>
      </c>
    </row>
    <row r="16695" spans="1:3" x14ac:dyDescent="0.3">
      <c r="A16695" s="1">
        <v>45098.300694444442</v>
      </c>
      <c r="B16695">
        <v>92.310722087240705</v>
      </c>
      <c r="C16695">
        <f t="shared" si="260"/>
        <v>1096.1711158972721</v>
      </c>
    </row>
    <row r="16696" spans="1:3" x14ac:dyDescent="0.3">
      <c r="A16696" s="1">
        <v>45098.301388888889</v>
      </c>
      <c r="B16696">
        <v>92.300842151145503</v>
      </c>
      <c r="C16696">
        <f t="shared" si="260"/>
        <v>1096.1148002615294</v>
      </c>
    </row>
    <row r="16697" spans="1:3" x14ac:dyDescent="0.3">
      <c r="A16697" s="1">
        <v>45098.302083333336</v>
      </c>
      <c r="B16697">
        <v>92.290962215050399</v>
      </c>
      <c r="C16697">
        <f t="shared" si="260"/>
        <v>1096.0584846257873</v>
      </c>
    </row>
    <row r="16698" spans="1:3" x14ac:dyDescent="0.3">
      <c r="A16698" s="1">
        <v>45098.302777777775</v>
      </c>
      <c r="B16698">
        <v>92.3699951171875</v>
      </c>
      <c r="C16698">
        <f t="shared" si="260"/>
        <v>1096.5089721679688</v>
      </c>
    </row>
    <row r="16699" spans="1:3" x14ac:dyDescent="0.3">
      <c r="A16699" s="1">
        <v>45098.303472222222</v>
      </c>
      <c r="B16699">
        <v>92.267736236046403</v>
      </c>
      <c r="C16699">
        <f t="shared" si="260"/>
        <v>1095.9260965454646</v>
      </c>
    </row>
    <row r="16700" spans="1:3" x14ac:dyDescent="0.3">
      <c r="A16700" s="1">
        <v>45098.304166666669</v>
      </c>
      <c r="B16700">
        <v>92.346011330668105</v>
      </c>
      <c r="C16700">
        <f t="shared" si="260"/>
        <v>1096.3722645848084</v>
      </c>
    </row>
    <row r="16701" spans="1:3" x14ac:dyDescent="0.3">
      <c r="A16701" s="1">
        <v>45098.304861111108</v>
      </c>
      <c r="B16701">
        <v>92.322011544291101</v>
      </c>
      <c r="C16701">
        <f t="shared" si="260"/>
        <v>1096.2354658024592</v>
      </c>
    </row>
    <row r="16702" spans="1:3" x14ac:dyDescent="0.3">
      <c r="A16702" s="1">
        <v>45098.305555555555</v>
      </c>
      <c r="B16702">
        <v>92.298011757914196</v>
      </c>
      <c r="C16702">
        <f t="shared" si="260"/>
        <v>1096.098667020111</v>
      </c>
    </row>
    <row r="16703" spans="1:3" x14ac:dyDescent="0.3">
      <c r="A16703" s="1">
        <v>45098.306250000001</v>
      </c>
      <c r="B16703">
        <v>92.274011971537206</v>
      </c>
      <c r="C16703">
        <f t="shared" si="260"/>
        <v>1095.9618682377622</v>
      </c>
    </row>
    <row r="16704" spans="1:3" x14ac:dyDescent="0.3">
      <c r="A16704" s="1">
        <v>45098.306944444441</v>
      </c>
      <c r="B16704">
        <v>92.250012185160301</v>
      </c>
      <c r="C16704">
        <f t="shared" si="260"/>
        <v>1095.8250694554138</v>
      </c>
    </row>
    <row r="16705" spans="1:3" x14ac:dyDescent="0.3">
      <c r="A16705" s="1">
        <v>45098.307638888888</v>
      </c>
      <c r="B16705">
        <v>92.226012398783297</v>
      </c>
      <c r="C16705">
        <f t="shared" si="260"/>
        <v>1095.6882706730648</v>
      </c>
    </row>
    <row r="16706" spans="1:3" x14ac:dyDescent="0.3">
      <c r="A16706" s="1">
        <v>45098.308333333334</v>
      </c>
      <c r="B16706">
        <v>92.202012612406406</v>
      </c>
      <c r="C16706">
        <f t="shared" si="260"/>
        <v>1095.5514718907166</v>
      </c>
    </row>
    <row r="16707" spans="1:3" x14ac:dyDescent="0.3">
      <c r="A16707" s="1">
        <v>45098.309027777781</v>
      </c>
      <c r="B16707">
        <v>92.178012826029402</v>
      </c>
      <c r="C16707">
        <f t="shared" ref="C16707:C16770" si="261">570+570*B16707%</f>
        <v>1095.4146731083674</v>
      </c>
    </row>
    <row r="16708" spans="1:3" x14ac:dyDescent="0.3">
      <c r="A16708" s="1">
        <v>45098.30972222222</v>
      </c>
      <c r="B16708">
        <v>92.154013039652497</v>
      </c>
      <c r="C16708">
        <f t="shared" si="261"/>
        <v>1095.2778743260192</v>
      </c>
    </row>
    <row r="16709" spans="1:3" x14ac:dyDescent="0.3">
      <c r="A16709" s="1">
        <v>45098.310416666667</v>
      </c>
      <c r="B16709">
        <v>92.205009016164098</v>
      </c>
      <c r="C16709">
        <f t="shared" si="261"/>
        <v>1095.5685513921353</v>
      </c>
    </row>
    <row r="16710" spans="1:3" x14ac:dyDescent="0.3">
      <c r="A16710" s="1">
        <v>45098.311111111114</v>
      </c>
      <c r="B16710">
        <v>92.121003619384695</v>
      </c>
      <c r="C16710">
        <f t="shared" si="261"/>
        <v>1095.0897206304926</v>
      </c>
    </row>
    <row r="16711" spans="1:3" x14ac:dyDescent="0.3">
      <c r="A16711" s="1">
        <v>45098.311805555553</v>
      </c>
      <c r="B16711">
        <v>92.112003985595706</v>
      </c>
      <c r="C16711">
        <f t="shared" si="261"/>
        <v>1095.0384227178956</v>
      </c>
    </row>
    <row r="16712" spans="1:3" x14ac:dyDescent="0.3">
      <c r="A16712" s="1">
        <v>45098.3125</v>
      </c>
      <c r="B16712">
        <v>92.103004351806604</v>
      </c>
      <c r="C16712">
        <f t="shared" si="261"/>
        <v>1094.9871248052978</v>
      </c>
    </row>
    <row r="16713" spans="1:3" x14ac:dyDescent="0.3">
      <c r="A16713" s="1">
        <v>45098.313194444447</v>
      </c>
      <c r="B16713">
        <v>92.094004718017501</v>
      </c>
      <c r="C16713">
        <f t="shared" si="261"/>
        <v>1094.9358268926999</v>
      </c>
    </row>
    <row r="16714" spans="1:3" x14ac:dyDescent="0.3">
      <c r="A16714" s="1">
        <v>45098.313888888886</v>
      </c>
      <c r="B16714">
        <v>92.085005084228499</v>
      </c>
      <c r="C16714">
        <f t="shared" si="261"/>
        <v>1094.8845289801025</v>
      </c>
    </row>
    <row r="16715" spans="1:3" x14ac:dyDescent="0.3">
      <c r="A16715" s="1">
        <v>45098.314583333333</v>
      </c>
      <c r="B16715">
        <v>92.076005450439396</v>
      </c>
      <c r="C16715">
        <f t="shared" si="261"/>
        <v>1094.8332310675046</v>
      </c>
    </row>
    <row r="16716" spans="1:3" x14ac:dyDescent="0.3">
      <c r="A16716" s="1">
        <v>45098.31527777778</v>
      </c>
      <c r="B16716">
        <v>92.067005816650394</v>
      </c>
      <c r="C16716">
        <f t="shared" si="261"/>
        <v>1094.7819331549072</v>
      </c>
    </row>
    <row r="16717" spans="1:3" x14ac:dyDescent="0.3">
      <c r="A16717" s="1">
        <v>45098.315972222219</v>
      </c>
      <c r="B16717">
        <v>92.058006182861305</v>
      </c>
      <c r="C16717">
        <f t="shared" si="261"/>
        <v>1094.7306352423093</v>
      </c>
    </row>
    <row r="16718" spans="1:3" x14ac:dyDescent="0.3">
      <c r="A16718" s="1">
        <v>45098.316666666666</v>
      </c>
      <c r="B16718">
        <v>92.049006549072203</v>
      </c>
      <c r="C16718">
        <f t="shared" si="261"/>
        <v>1094.6793373297114</v>
      </c>
    </row>
    <row r="16719" spans="1:3" x14ac:dyDescent="0.3">
      <c r="A16719" s="1">
        <v>45098.317361111112</v>
      </c>
      <c r="B16719">
        <v>92.040003100840195</v>
      </c>
      <c r="C16719">
        <f t="shared" si="261"/>
        <v>1094.6280176747891</v>
      </c>
    </row>
    <row r="16720" spans="1:3" x14ac:dyDescent="0.3">
      <c r="A16720" s="1">
        <v>45098.318055555559</v>
      </c>
      <c r="B16720">
        <v>92.031006519063297</v>
      </c>
      <c r="C16720">
        <f t="shared" si="261"/>
        <v>1094.5767371586608</v>
      </c>
    </row>
    <row r="16721" spans="1:3" x14ac:dyDescent="0.3">
      <c r="A16721" s="1">
        <v>45098.318749999999</v>
      </c>
      <c r="B16721">
        <v>92.022006122334801</v>
      </c>
      <c r="C16721">
        <f t="shared" si="261"/>
        <v>1094.5254348973085</v>
      </c>
    </row>
    <row r="16722" spans="1:3" x14ac:dyDescent="0.3">
      <c r="A16722" s="1">
        <v>45098.319444444445</v>
      </c>
      <c r="B16722">
        <v>92.013005725606206</v>
      </c>
      <c r="C16722">
        <f t="shared" si="261"/>
        <v>1094.4741326359554</v>
      </c>
    </row>
    <row r="16723" spans="1:3" x14ac:dyDescent="0.3">
      <c r="A16723" s="1">
        <v>45098.320138888892</v>
      </c>
      <c r="B16723">
        <v>92.004005328877696</v>
      </c>
      <c r="C16723">
        <f t="shared" si="261"/>
        <v>1094.4228303746029</v>
      </c>
    </row>
    <row r="16724" spans="1:3" x14ac:dyDescent="0.3">
      <c r="A16724" s="1">
        <v>45098.320833333331</v>
      </c>
      <c r="B16724">
        <v>91.9950049321492</v>
      </c>
      <c r="C16724">
        <f t="shared" si="261"/>
        <v>1094.3715281132504</v>
      </c>
    </row>
    <row r="16725" spans="1:3" x14ac:dyDescent="0.3">
      <c r="A16725" s="1">
        <v>45098.321527777778</v>
      </c>
      <c r="B16725">
        <v>91.986004535420705</v>
      </c>
      <c r="C16725">
        <f t="shared" si="261"/>
        <v>1094.3202258518982</v>
      </c>
    </row>
    <row r="16726" spans="1:3" x14ac:dyDescent="0.3">
      <c r="A16726" s="1">
        <v>45098.322222222225</v>
      </c>
      <c r="B16726">
        <v>91.977004138692195</v>
      </c>
      <c r="C16726">
        <f t="shared" si="261"/>
        <v>1094.2689235905455</v>
      </c>
    </row>
    <row r="16727" spans="1:3" x14ac:dyDescent="0.3">
      <c r="A16727" s="1">
        <v>45098.322916666664</v>
      </c>
      <c r="B16727">
        <v>91.968003741963699</v>
      </c>
      <c r="C16727">
        <f t="shared" si="261"/>
        <v>1094.2176213291932</v>
      </c>
    </row>
    <row r="16728" spans="1:3" x14ac:dyDescent="0.3">
      <c r="A16728" s="1">
        <v>45098.323611111111</v>
      </c>
      <c r="B16728">
        <v>91.959003345235104</v>
      </c>
      <c r="C16728">
        <f t="shared" si="261"/>
        <v>1094.16631906784</v>
      </c>
    </row>
    <row r="16729" spans="1:3" x14ac:dyDescent="0.3">
      <c r="A16729" s="1">
        <v>45098.324305555558</v>
      </c>
      <c r="B16729">
        <v>91.950007512894601</v>
      </c>
      <c r="C16729">
        <f t="shared" si="261"/>
        <v>1094.1150428234992</v>
      </c>
    </row>
    <row r="16730" spans="1:3" x14ac:dyDescent="0.3">
      <c r="A16730" s="1">
        <v>45098.324999999997</v>
      </c>
      <c r="B16730">
        <v>91.941003464100305</v>
      </c>
      <c r="C16730">
        <f t="shared" si="261"/>
        <v>1094.0637197453716</v>
      </c>
    </row>
    <row r="16731" spans="1:3" x14ac:dyDescent="0.3">
      <c r="A16731" s="1">
        <v>45098.325694444444</v>
      </c>
      <c r="B16731">
        <v>91.932003980302696</v>
      </c>
      <c r="C16731">
        <f t="shared" si="261"/>
        <v>1094.0124226877253</v>
      </c>
    </row>
    <row r="16732" spans="1:3" x14ac:dyDescent="0.3">
      <c r="A16732" s="1">
        <v>45098.326388888891</v>
      </c>
      <c r="B16732">
        <v>91.923004496505001</v>
      </c>
      <c r="C16732">
        <f t="shared" si="261"/>
        <v>1093.9611256300786</v>
      </c>
    </row>
    <row r="16733" spans="1:3" x14ac:dyDescent="0.3">
      <c r="A16733" s="1">
        <v>45098.32708333333</v>
      </c>
      <c r="B16733">
        <v>91.914005012707307</v>
      </c>
      <c r="C16733">
        <f t="shared" si="261"/>
        <v>1093.9098285724317</v>
      </c>
    </row>
    <row r="16734" spans="1:3" x14ac:dyDescent="0.3">
      <c r="A16734" s="1">
        <v>45098.327777777777</v>
      </c>
      <c r="B16734">
        <v>91.905005528909697</v>
      </c>
      <c r="C16734">
        <f t="shared" si="261"/>
        <v>1093.8585315147852</v>
      </c>
    </row>
    <row r="16735" spans="1:3" x14ac:dyDescent="0.3">
      <c r="A16735" s="1">
        <v>45098.328472222223</v>
      </c>
      <c r="B16735">
        <v>91.896006045112003</v>
      </c>
      <c r="C16735">
        <f t="shared" si="261"/>
        <v>1093.8072344571383</v>
      </c>
    </row>
    <row r="16736" spans="1:3" x14ac:dyDescent="0.3">
      <c r="A16736" s="1">
        <v>45098.32916666667</v>
      </c>
      <c r="B16736">
        <v>91.887006561314394</v>
      </c>
      <c r="C16736">
        <f t="shared" si="261"/>
        <v>1093.755937399492</v>
      </c>
    </row>
    <row r="16737" spans="1:3" x14ac:dyDescent="0.3">
      <c r="A16737" s="1">
        <v>45098.329861111109</v>
      </c>
      <c r="B16737">
        <v>91.878007077516699</v>
      </c>
      <c r="C16737">
        <f t="shared" si="261"/>
        <v>1093.7046403418453</v>
      </c>
    </row>
    <row r="16738" spans="1:3" x14ac:dyDescent="0.3">
      <c r="A16738" s="1">
        <v>45098.330555555556</v>
      </c>
      <c r="B16738">
        <v>91.869007593719004</v>
      </c>
      <c r="C16738">
        <f t="shared" si="261"/>
        <v>1093.6533432841984</v>
      </c>
    </row>
    <row r="16739" spans="1:3" x14ac:dyDescent="0.3">
      <c r="A16739" s="1">
        <v>45098.331250000003</v>
      </c>
      <c r="B16739">
        <v>91.849887578051394</v>
      </c>
      <c r="C16739">
        <f t="shared" si="261"/>
        <v>1093.5443591948929</v>
      </c>
    </row>
    <row r="16740" spans="1:3" x14ac:dyDescent="0.3">
      <c r="A16740" s="1">
        <v>45098.331944444442</v>
      </c>
      <c r="B16740">
        <v>91.848729904250604</v>
      </c>
      <c r="C16740">
        <f t="shared" si="261"/>
        <v>1093.5377604542284</v>
      </c>
    </row>
    <row r="16741" spans="1:3" x14ac:dyDescent="0.3">
      <c r="A16741" s="1">
        <v>45098.332638888889</v>
      </c>
      <c r="B16741">
        <v>91.837449798061201</v>
      </c>
      <c r="C16741">
        <f t="shared" si="261"/>
        <v>1093.473463848949</v>
      </c>
    </row>
    <row r="16742" spans="1:3" x14ac:dyDescent="0.3">
      <c r="A16742" s="1">
        <v>45098.333333333336</v>
      </c>
      <c r="B16742">
        <v>91.826169691871797</v>
      </c>
      <c r="C16742">
        <f t="shared" si="261"/>
        <v>1093.4091672436693</v>
      </c>
    </row>
    <row r="16743" spans="1:3" x14ac:dyDescent="0.3">
      <c r="A16743" s="1">
        <v>45098.334027777775</v>
      </c>
      <c r="B16743">
        <v>91.814889585682494</v>
      </c>
      <c r="C16743">
        <f t="shared" si="261"/>
        <v>1093.3448706383901</v>
      </c>
    </row>
    <row r="16744" spans="1:3" x14ac:dyDescent="0.3">
      <c r="A16744" s="1">
        <v>45098.334722222222</v>
      </c>
      <c r="B16744">
        <v>91.803609479493005</v>
      </c>
      <c r="C16744">
        <f t="shared" si="261"/>
        <v>1093.28057403311</v>
      </c>
    </row>
    <row r="16745" spans="1:3" x14ac:dyDescent="0.3">
      <c r="A16745" s="1">
        <v>45098.335416666669</v>
      </c>
      <c r="B16745">
        <v>91.792329373303701</v>
      </c>
      <c r="C16745">
        <f t="shared" si="261"/>
        <v>1093.2162774278311</v>
      </c>
    </row>
    <row r="16746" spans="1:3" x14ac:dyDescent="0.3">
      <c r="A16746" s="1">
        <v>45098.336111111108</v>
      </c>
      <c r="B16746">
        <v>91.797015831045698</v>
      </c>
      <c r="C16746">
        <f t="shared" si="261"/>
        <v>1093.2429902369604</v>
      </c>
    </row>
    <row r="16747" spans="1:3" x14ac:dyDescent="0.3">
      <c r="A16747" s="1">
        <v>45098.336805555555</v>
      </c>
      <c r="B16747">
        <v>91.769996643066406</v>
      </c>
      <c r="C16747">
        <f t="shared" si="261"/>
        <v>1093.0889808654786</v>
      </c>
    </row>
    <row r="16748" spans="1:3" x14ac:dyDescent="0.3">
      <c r="A16748" s="1">
        <v>45098.337500000001</v>
      </c>
      <c r="B16748">
        <v>91.769996643066406</v>
      </c>
      <c r="C16748">
        <f t="shared" si="261"/>
        <v>1093.0889808654786</v>
      </c>
    </row>
    <row r="16749" spans="1:3" x14ac:dyDescent="0.3">
      <c r="A16749" s="1">
        <v>45098.338194444441</v>
      </c>
      <c r="B16749">
        <v>91.754874363845801</v>
      </c>
      <c r="C16749">
        <f t="shared" si="261"/>
        <v>1093.0027838739211</v>
      </c>
    </row>
    <row r="16750" spans="1:3" x14ac:dyDescent="0.3">
      <c r="A16750" s="1">
        <v>45098.338888888888</v>
      </c>
      <c r="B16750">
        <v>91.761019358740398</v>
      </c>
      <c r="C16750">
        <f t="shared" si="261"/>
        <v>1093.0378103448202</v>
      </c>
    </row>
    <row r="16751" spans="1:3" x14ac:dyDescent="0.3">
      <c r="A16751" s="1">
        <v>45098.339583333334</v>
      </c>
      <c r="B16751">
        <v>91.7520195749549</v>
      </c>
      <c r="C16751">
        <f t="shared" si="261"/>
        <v>1092.9865115772429</v>
      </c>
    </row>
    <row r="16752" spans="1:3" x14ac:dyDescent="0.3">
      <c r="A16752" s="1">
        <v>45098.340277777781</v>
      </c>
      <c r="B16752">
        <v>91.743019791169402</v>
      </c>
      <c r="C16752">
        <f t="shared" si="261"/>
        <v>1092.9352128096657</v>
      </c>
    </row>
    <row r="16753" spans="1:3" x14ac:dyDescent="0.3">
      <c r="A16753" s="1">
        <v>45098.34097222222</v>
      </c>
      <c r="B16753">
        <v>91.734020007384004</v>
      </c>
      <c r="C16753">
        <f t="shared" si="261"/>
        <v>1092.8839140420887</v>
      </c>
    </row>
    <row r="16754" spans="1:3" x14ac:dyDescent="0.3">
      <c r="A16754" s="1">
        <v>45098.341666666667</v>
      </c>
      <c r="B16754">
        <v>91.725020223598506</v>
      </c>
      <c r="C16754">
        <f t="shared" si="261"/>
        <v>1092.8326152745115</v>
      </c>
    </row>
    <row r="16755" spans="1:3" x14ac:dyDescent="0.3">
      <c r="A16755" s="1">
        <v>45098.342361111114</v>
      </c>
      <c r="B16755">
        <v>91.716020439813093</v>
      </c>
      <c r="C16755">
        <f t="shared" si="261"/>
        <v>1092.7813165069347</v>
      </c>
    </row>
    <row r="16756" spans="1:3" x14ac:dyDescent="0.3">
      <c r="A16756" s="1">
        <v>45098.343055555553</v>
      </c>
      <c r="B16756">
        <v>91.707020656027595</v>
      </c>
      <c r="C16756">
        <f t="shared" si="261"/>
        <v>1092.7300177393572</v>
      </c>
    </row>
    <row r="16757" spans="1:3" x14ac:dyDescent="0.3">
      <c r="A16757" s="1">
        <v>45098.34375</v>
      </c>
      <c r="B16757">
        <v>91.698020872242196</v>
      </c>
      <c r="C16757">
        <f t="shared" si="261"/>
        <v>1092.6787189717807</v>
      </c>
    </row>
    <row r="16758" spans="1:3" x14ac:dyDescent="0.3">
      <c r="A16758" s="1">
        <v>45098.344444444447</v>
      </c>
      <c r="B16758">
        <v>91.689021088456698</v>
      </c>
      <c r="C16758">
        <f t="shared" si="261"/>
        <v>1092.6274202042032</v>
      </c>
    </row>
    <row r="16759" spans="1:3" x14ac:dyDescent="0.3">
      <c r="A16759" s="1">
        <v>45098.345138888886</v>
      </c>
      <c r="B16759">
        <v>91.665022475930897</v>
      </c>
      <c r="C16759">
        <f t="shared" si="261"/>
        <v>1092.490628112806</v>
      </c>
    </row>
    <row r="16760" spans="1:3" x14ac:dyDescent="0.3">
      <c r="A16760" s="1">
        <v>45098.345833333333</v>
      </c>
      <c r="B16760">
        <v>91.6680280311584</v>
      </c>
      <c r="C16760">
        <f t="shared" si="261"/>
        <v>1092.507759777603</v>
      </c>
    </row>
    <row r="16761" spans="1:3" x14ac:dyDescent="0.3">
      <c r="A16761" s="1">
        <v>45098.34652777778</v>
      </c>
      <c r="B16761">
        <v>91.656027756500194</v>
      </c>
      <c r="C16761">
        <f t="shared" si="261"/>
        <v>1092.439358212051</v>
      </c>
    </row>
    <row r="16762" spans="1:3" x14ac:dyDescent="0.3">
      <c r="A16762" s="1">
        <v>45098.347222222219</v>
      </c>
      <c r="B16762">
        <v>91.644027481842002</v>
      </c>
      <c r="C16762">
        <f t="shared" si="261"/>
        <v>1092.3709566464995</v>
      </c>
    </row>
    <row r="16763" spans="1:3" x14ac:dyDescent="0.3">
      <c r="A16763" s="1">
        <v>45098.347916666666</v>
      </c>
      <c r="B16763">
        <v>91.632027207183796</v>
      </c>
      <c r="C16763">
        <f t="shared" si="261"/>
        <v>1092.3025550809475</v>
      </c>
    </row>
    <row r="16764" spans="1:3" x14ac:dyDescent="0.3">
      <c r="A16764" s="1">
        <v>45098.348611111112</v>
      </c>
      <c r="B16764">
        <v>91.620026932525604</v>
      </c>
      <c r="C16764">
        <f t="shared" si="261"/>
        <v>1092.234153515396</v>
      </c>
    </row>
    <row r="16765" spans="1:3" x14ac:dyDescent="0.3">
      <c r="A16765" s="1">
        <v>45098.349305555559</v>
      </c>
      <c r="B16765">
        <v>91.608026657867399</v>
      </c>
      <c r="C16765">
        <f t="shared" si="261"/>
        <v>1092.1657519498442</v>
      </c>
    </row>
    <row r="16766" spans="1:3" x14ac:dyDescent="0.3">
      <c r="A16766" s="1">
        <v>45098.35</v>
      </c>
      <c r="B16766">
        <v>91.596026383209207</v>
      </c>
      <c r="C16766">
        <f t="shared" si="261"/>
        <v>1092.0973503842924</v>
      </c>
    </row>
    <row r="16767" spans="1:3" x14ac:dyDescent="0.3">
      <c r="A16767" s="1">
        <v>45098.350694444445</v>
      </c>
      <c r="B16767">
        <v>91.584026108551001</v>
      </c>
      <c r="C16767">
        <f t="shared" si="261"/>
        <v>1092.0289488187407</v>
      </c>
    </row>
    <row r="16768" spans="1:3" x14ac:dyDescent="0.3">
      <c r="A16768" s="1">
        <v>45098.351388888892</v>
      </c>
      <c r="B16768">
        <v>91.572025833892795</v>
      </c>
      <c r="C16768">
        <f t="shared" si="261"/>
        <v>1091.9605472531889</v>
      </c>
    </row>
    <row r="16769" spans="1:3" x14ac:dyDescent="0.3">
      <c r="A16769" s="1">
        <v>45098.352083333331</v>
      </c>
      <c r="B16769">
        <v>91.575043630250704</v>
      </c>
      <c r="C16769">
        <f t="shared" si="261"/>
        <v>1091.977748692429</v>
      </c>
    </row>
    <row r="16770" spans="1:3" x14ac:dyDescent="0.3">
      <c r="A16770" s="1">
        <v>45098.352777777778</v>
      </c>
      <c r="B16770">
        <v>91.551022065372806</v>
      </c>
      <c r="C16770">
        <f t="shared" si="261"/>
        <v>1091.8408257726251</v>
      </c>
    </row>
    <row r="16771" spans="1:3" x14ac:dyDescent="0.3">
      <c r="A16771" s="1">
        <v>45098.353472222225</v>
      </c>
      <c r="B16771">
        <v>91.542025580353496</v>
      </c>
      <c r="C16771">
        <f t="shared" ref="C16771:C16834" si="262">570+570*B16771%</f>
        <v>1091.7895458080147</v>
      </c>
    </row>
    <row r="16772" spans="1:3" x14ac:dyDescent="0.3">
      <c r="A16772" s="1">
        <v>45098.354166666664</v>
      </c>
      <c r="B16772">
        <v>91.5330290953342</v>
      </c>
      <c r="C16772">
        <f t="shared" si="262"/>
        <v>1091.7382658434049</v>
      </c>
    </row>
    <row r="16773" spans="1:3" x14ac:dyDescent="0.3">
      <c r="A16773" s="1">
        <v>45098.354861111111</v>
      </c>
      <c r="B16773">
        <v>91.524032610314904</v>
      </c>
      <c r="C16773">
        <f t="shared" si="262"/>
        <v>1091.686985878795</v>
      </c>
    </row>
    <row r="16774" spans="1:3" x14ac:dyDescent="0.3">
      <c r="A16774" s="1">
        <v>45098.355555555558</v>
      </c>
      <c r="B16774">
        <v>91.515036125295595</v>
      </c>
      <c r="C16774">
        <f t="shared" si="262"/>
        <v>1091.6357059141849</v>
      </c>
    </row>
    <row r="16775" spans="1:3" x14ac:dyDescent="0.3">
      <c r="A16775" s="1">
        <v>45098.356249999997</v>
      </c>
      <c r="B16775">
        <v>91.506039640276299</v>
      </c>
      <c r="C16775">
        <f t="shared" si="262"/>
        <v>1091.5844259495748</v>
      </c>
    </row>
    <row r="16776" spans="1:3" x14ac:dyDescent="0.3">
      <c r="A16776" s="1">
        <v>45098.356944444444</v>
      </c>
      <c r="B16776">
        <v>91.497043155256904</v>
      </c>
      <c r="C16776">
        <f t="shared" si="262"/>
        <v>1091.5331459849644</v>
      </c>
    </row>
    <row r="16777" spans="1:3" x14ac:dyDescent="0.3">
      <c r="A16777" s="1">
        <v>45098.357638888891</v>
      </c>
      <c r="B16777">
        <v>91.488046670237594</v>
      </c>
      <c r="C16777">
        <f t="shared" si="262"/>
        <v>1091.4818660203543</v>
      </c>
    </row>
    <row r="16778" spans="1:3" x14ac:dyDescent="0.3">
      <c r="A16778" s="1">
        <v>45098.35833333333</v>
      </c>
      <c r="B16778">
        <v>91.479050185218298</v>
      </c>
      <c r="C16778">
        <f t="shared" si="262"/>
        <v>1091.4305860557442</v>
      </c>
    </row>
    <row r="16779" spans="1:3" x14ac:dyDescent="0.3">
      <c r="A16779" s="1">
        <v>45098.359027777777</v>
      </c>
      <c r="B16779">
        <v>91.470034149637996</v>
      </c>
      <c r="C16779">
        <f t="shared" si="262"/>
        <v>1091.3791946529366</v>
      </c>
    </row>
    <row r="16780" spans="1:3" x14ac:dyDescent="0.3">
      <c r="A16780" s="1">
        <v>45098.359722222223</v>
      </c>
      <c r="B16780">
        <v>91.461053326288805</v>
      </c>
      <c r="C16780">
        <f t="shared" si="262"/>
        <v>1091.3280039598462</v>
      </c>
    </row>
    <row r="16781" spans="1:3" x14ac:dyDescent="0.3">
      <c r="A16781" s="1">
        <v>45098.36041666667</v>
      </c>
      <c r="B16781">
        <v>91.452052929560296</v>
      </c>
      <c r="C16781">
        <f t="shared" si="262"/>
        <v>1091.2767016984935</v>
      </c>
    </row>
    <row r="16782" spans="1:3" x14ac:dyDescent="0.3">
      <c r="A16782" s="1">
        <v>45098.361111111109</v>
      </c>
      <c r="B16782">
        <v>91.4430525328318</v>
      </c>
      <c r="C16782">
        <f t="shared" si="262"/>
        <v>1091.2253994371413</v>
      </c>
    </row>
    <row r="16783" spans="1:3" x14ac:dyDescent="0.3">
      <c r="A16783" s="1">
        <v>45098.361805555556</v>
      </c>
      <c r="B16783">
        <v>91.434052136103304</v>
      </c>
      <c r="C16783">
        <f t="shared" si="262"/>
        <v>1091.1740971757888</v>
      </c>
    </row>
    <row r="16784" spans="1:3" x14ac:dyDescent="0.3">
      <c r="A16784" s="1">
        <v>45098.362500000003</v>
      </c>
      <c r="B16784">
        <v>91.425051739374794</v>
      </c>
      <c r="C16784">
        <f t="shared" si="262"/>
        <v>1091.1227949144363</v>
      </c>
    </row>
    <row r="16785" spans="1:3" x14ac:dyDescent="0.3">
      <c r="A16785" s="1">
        <v>45098.363194444442</v>
      </c>
      <c r="B16785">
        <v>91.416051342646199</v>
      </c>
      <c r="C16785">
        <f t="shared" si="262"/>
        <v>1091.0714926530832</v>
      </c>
    </row>
    <row r="16786" spans="1:3" x14ac:dyDescent="0.3">
      <c r="A16786" s="1">
        <v>45098.363888888889</v>
      </c>
      <c r="B16786">
        <v>91.407050945917703</v>
      </c>
      <c r="C16786">
        <f t="shared" si="262"/>
        <v>1091.0201903917309</v>
      </c>
    </row>
    <row r="16787" spans="1:3" x14ac:dyDescent="0.3">
      <c r="A16787" s="1">
        <v>45098.364583333336</v>
      </c>
      <c r="B16787">
        <v>91.398050549189193</v>
      </c>
      <c r="C16787">
        <f t="shared" si="262"/>
        <v>1090.9688881303784</v>
      </c>
    </row>
    <row r="16788" spans="1:3" x14ac:dyDescent="0.3">
      <c r="A16788" s="1">
        <v>45098.365277777775</v>
      </c>
      <c r="B16788">
        <v>91.389050152460698</v>
      </c>
      <c r="C16788">
        <f t="shared" si="262"/>
        <v>1090.917585869026</v>
      </c>
    </row>
    <row r="16789" spans="1:3" x14ac:dyDescent="0.3">
      <c r="A16789" s="1">
        <v>45098.365972222222</v>
      </c>
      <c r="B16789">
        <v>91.395044208208702</v>
      </c>
      <c r="C16789">
        <f t="shared" si="262"/>
        <v>1090.9517519867895</v>
      </c>
    </row>
    <row r="16790" spans="1:3" x14ac:dyDescent="0.3">
      <c r="A16790" s="1">
        <v>45098.366666666669</v>
      </c>
      <c r="B16790">
        <v>91.374032496134404</v>
      </c>
      <c r="C16790">
        <f t="shared" si="262"/>
        <v>1090.831985227966</v>
      </c>
    </row>
    <row r="16791" spans="1:3" x14ac:dyDescent="0.3">
      <c r="A16791" s="1">
        <v>45098.367361111108</v>
      </c>
      <c r="B16791">
        <v>91.368032740274998</v>
      </c>
      <c r="C16791">
        <f t="shared" si="262"/>
        <v>1090.7977866195674</v>
      </c>
    </row>
    <row r="16792" spans="1:3" x14ac:dyDescent="0.3">
      <c r="A16792" s="1">
        <v>45098.368055555555</v>
      </c>
      <c r="B16792">
        <v>91.362032984415606</v>
      </c>
      <c r="C16792">
        <f t="shared" si="262"/>
        <v>1090.7635880111688</v>
      </c>
    </row>
    <row r="16793" spans="1:3" x14ac:dyDescent="0.3">
      <c r="A16793" s="1">
        <v>45098.368750000001</v>
      </c>
      <c r="B16793">
        <v>91.356033228556299</v>
      </c>
      <c r="C16793">
        <f t="shared" si="262"/>
        <v>1090.7293894027709</v>
      </c>
    </row>
    <row r="16794" spans="1:3" x14ac:dyDescent="0.3">
      <c r="A16794" s="1">
        <v>45098.369444444441</v>
      </c>
      <c r="B16794">
        <v>91.350033472696893</v>
      </c>
      <c r="C16794">
        <f t="shared" si="262"/>
        <v>1090.6951907943721</v>
      </c>
    </row>
    <row r="16795" spans="1:3" x14ac:dyDescent="0.3">
      <c r="A16795" s="1">
        <v>45098.370138888888</v>
      </c>
      <c r="B16795">
        <v>91.344033716837501</v>
      </c>
      <c r="C16795">
        <f t="shared" si="262"/>
        <v>1090.6609921859738</v>
      </c>
    </row>
    <row r="16796" spans="1:3" x14ac:dyDescent="0.3">
      <c r="A16796" s="1">
        <v>45098.370833333334</v>
      </c>
      <c r="B16796">
        <v>91.338033960978194</v>
      </c>
      <c r="C16796">
        <f t="shared" si="262"/>
        <v>1090.6267935775757</v>
      </c>
    </row>
    <row r="16797" spans="1:3" x14ac:dyDescent="0.3">
      <c r="A16797" s="1">
        <v>45098.371527777781</v>
      </c>
      <c r="B16797">
        <v>91.332034205118802</v>
      </c>
      <c r="C16797">
        <f t="shared" si="262"/>
        <v>1090.5925949691773</v>
      </c>
    </row>
    <row r="16798" spans="1:3" x14ac:dyDescent="0.3">
      <c r="A16798" s="1">
        <v>45098.37222222222</v>
      </c>
      <c r="B16798">
        <v>91.326034449259396</v>
      </c>
      <c r="C16798">
        <f t="shared" si="262"/>
        <v>1090.5583963607787</v>
      </c>
    </row>
    <row r="16799" spans="1:3" x14ac:dyDescent="0.3">
      <c r="A16799" s="1">
        <v>45098.372916666667</v>
      </c>
      <c r="B16799">
        <v>91.286776822824606</v>
      </c>
      <c r="C16799">
        <f t="shared" si="262"/>
        <v>1090.3346278901004</v>
      </c>
    </row>
    <row r="16800" spans="1:3" x14ac:dyDescent="0.3">
      <c r="A16800" s="1">
        <v>45098.373611111114</v>
      </c>
      <c r="B16800">
        <v>91.299181283473601</v>
      </c>
      <c r="C16800">
        <f t="shared" si="262"/>
        <v>1090.4053333157995</v>
      </c>
    </row>
    <row r="16801" spans="1:3" x14ac:dyDescent="0.3">
      <c r="A16801" s="1">
        <v>45098.374305555553</v>
      </c>
      <c r="B16801">
        <v>91.314018235780594</v>
      </c>
      <c r="C16801">
        <f t="shared" si="262"/>
        <v>1090.4899039439492</v>
      </c>
    </row>
    <row r="16802" spans="1:3" x14ac:dyDescent="0.3">
      <c r="A16802" s="1">
        <v>45098.375</v>
      </c>
      <c r="B16802">
        <v>91.260535554307793</v>
      </c>
      <c r="C16802">
        <f t="shared" si="262"/>
        <v>1090.1850526595545</v>
      </c>
    </row>
    <row r="16803" spans="1:3" x14ac:dyDescent="0.3">
      <c r="A16803" s="1">
        <v>45098.375694444447</v>
      </c>
      <c r="B16803">
        <v>91.264740586472897</v>
      </c>
      <c r="C16803">
        <f t="shared" si="262"/>
        <v>1090.2090213428955</v>
      </c>
    </row>
    <row r="16804" spans="1:3" x14ac:dyDescent="0.3">
      <c r="A16804" s="1">
        <v>45098.376388888886</v>
      </c>
      <c r="B16804">
        <v>91.268945618638</v>
      </c>
      <c r="C16804">
        <f t="shared" si="262"/>
        <v>1090.2329900262366</v>
      </c>
    </row>
    <row r="16805" spans="1:3" x14ac:dyDescent="0.3">
      <c r="A16805" s="1">
        <v>45098.377083333333</v>
      </c>
      <c r="B16805">
        <v>91.273150650803103</v>
      </c>
      <c r="C16805">
        <f t="shared" si="262"/>
        <v>1090.2569587095777</v>
      </c>
    </row>
    <row r="16806" spans="1:3" x14ac:dyDescent="0.3">
      <c r="A16806" s="1">
        <v>45098.37777777778</v>
      </c>
      <c r="B16806">
        <v>91.277355682968206</v>
      </c>
      <c r="C16806">
        <f t="shared" si="262"/>
        <v>1090.2809273929188</v>
      </c>
    </row>
    <row r="16807" spans="1:3" x14ac:dyDescent="0.3">
      <c r="A16807" s="1">
        <v>45098.378472222219</v>
      </c>
      <c r="B16807">
        <v>91.281560715133296</v>
      </c>
      <c r="C16807">
        <f t="shared" si="262"/>
        <v>1090.3048960762599</v>
      </c>
    </row>
    <row r="16808" spans="1:3" x14ac:dyDescent="0.3">
      <c r="A16808" s="1">
        <v>45098.379166666666</v>
      </c>
      <c r="B16808">
        <v>91.285765747298399</v>
      </c>
      <c r="C16808">
        <f t="shared" si="262"/>
        <v>1090.3288647596009</v>
      </c>
    </row>
    <row r="16809" spans="1:3" x14ac:dyDescent="0.3">
      <c r="A16809" s="1">
        <v>45098.379861111112</v>
      </c>
      <c r="B16809">
        <v>91.185113427500198</v>
      </c>
      <c r="C16809">
        <f t="shared" si="262"/>
        <v>1089.755146536751</v>
      </c>
    </row>
    <row r="16810" spans="1:3" x14ac:dyDescent="0.3">
      <c r="A16810" s="1">
        <v>45098.380555555559</v>
      </c>
      <c r="B16810">
        <v>91.269151096449207</v>
      </c>
      <c r="C16810">
        <f t="shared" si="262"/>
        <v>1090.2341612497605</v>
      </c>
    </row>
    <row r="16811" spans="1:3" x14ac:dyDescent="0.3">
      <c r="A16811" s="1">
        <v>45098.381249999999</v>
      </c>
      <c r="B16811">
        <v>91.248150775067799</v>
      </c>
      <c r="C16811">
        <f t="shared" si="262"/>
        <v>1090.1144594178863</v>
      </c>
    </row>
    <row r="16812" spans="1:3" x14ac:dyDescent="0.3">
      <c r="A16812" s="1">
        <v>45098.381944444445</v>
      </c>
      <c r="B16812">
        <v>91.227150453686406</v>
      </c>
      <c r="C16812">
        <f t="shared" si="262"/>
        <v>1089.9947575860124</v>
      </c>
    </row>
    <row r="16813" spans="1:3" x14ac:dyDescent="0.3">
      <c r="A16813" s="1">
        <v>45098.382638888892</v>
      </c>
      <c r="B16813">
        <v>91.206150132305098</v>
      </c>
      <c r="C16813">
        <f t="shared" si="262"/>
        <v>1089.8750557541389</v>
      </c>
    </row>
    <row r="16814" spans="1:3" x14ac:dyDescent="0.3">
      <c r="A16814" s="1">
        <v>45098.383333333331</v>
      </c>
      <c r="B16814">
        <v>91.185149810923704</v>
      </c>
      <c r="C16814">
        <f t="shared" si="262"/>
        <v>1089.7553539222652</v>
      </c>
    </row>
    <row r="16815" spans="1:3" x14ac:dyDescent="0.3">
      <c r="A16815" s="1">
        <v>45098.384027777778</v>
      </c>
      <c r="B16815">
        <v>91.164149489542396</v>
      </c>
      <c r="C16815">
        <f t="shared" si="262"/>
        <v>1089.6356520903917</v>
      </c>
    </row>
    <row r="16816" spans="1:3" x14ac:dyDescent="0.3">
      <c r="A16816" s="1">
        <v>45098.384722222225</v>
      </c>
      <c r="B16816">
        <v>91.143149168161003</v>
      </c>
      <c r="C16816">
        <f t="shared" si="262"/>
        <v>1089.5159502585177</v>
      </c>
    </row>
    <row r="16817" spans="1:3" x14ac:dyDescent="0.3">
      <c r="A16817" s="1">
        <v>45098.385416666664</v>
      </c>
      <c r="B16817">
        <v>91.122148846779595</v>
      </c>
      <c r="C16817">
        <f t="shared" si="262"/>
        <v>1089.3962484266435</v>
      </c>
    </row>
    <row r="16818" spans="1:3" x14ac:dyDescent="0.3">
      <c r="A16818" s="1">
        <v>45098.386111111111</v>
      </c>
      <c r="B16818">
        <v>91.101148525398301</v>
      </c>
      <c r="C16818">
        <f t="shared" si="262"/>
        <v>1089.2765465947705</v>
      </c>
    </row>
    <row r="16819" spans="1:3" x14ac:dyDescent="0.3">
      <c r="A16819" s="1">
        <v>45098.386805555558</v>
      </c>
      <c r="B16819">
        <v>91.125119624666794</v>
      </c>
      <c r="C16819">
        <f t="shared" si="262"/>
        <v>1089.4131818606006</v>
      </c>
    </row>
    <row r="16820" spans="1:3" x14ac:dyDescent="0.3">
      <c r="A16820" s="1">
        <v>45098.387499999997</v>
      </c>
      <c r="B16820">
        <v>91.068082686360597</v>
      </c>
      <c r="C16820">
        <f t="shared" si="262"/>
        <v>1089.0880713122554</v>
      </c>
    </row>
    <row r="16821" spans="1:3" x14ac:dyDescent="0.3">
      <c r="A16821" s="1">
        <v>45098.388194444444</v>
      </c>
      <c r="B16821">
        <v>91.056083174641898</v>
      </c>
      <c r="C16821">
        <f t="shared" si="262"/>
        <v>1089.0196740954589</v>
      </c>
    </row>
    <row r="16822" spans="1:3" x14ac:dyDescent="0.3">
      <c r="A16822" s="1">
        <v>45098.388888888891</v>
      </c>
      <c r="B16822">
        <v>91.0440836629231</v>
      </c>
      <c r="C16822">
        <f t="shared" si="262"/>
        <v>1088.9512768786617</v>
      </c>
    </row>
    <row r="16823" spans="1:3" x14ac:dyDescent="0.3">
      <c r="A16823" s="1">
        <v>45098.38958333333</v>
      </c>
      <c r="B16823">
        <v>91.032084151204401</v>
      </c>
      <c r="C16823">
        <f t="shared" si="262"/>
        <v>1088.882879661865</v>
      </c>
    </row>
    <row r="16824" spans="1:3" x14ac:dyDescent="0.3">
      <c r="A16824" s="1">
        <v>45098.390277777777</v>
      </c>
      <c r="B16824">
        <v>91.020084639485603</v>
      </c>
      <c r="C16824">
        <f t="shared" si="262"/>
        <v>1088.8144824450678</v>
      </c>
    </row>
    <row r="16825" spans="1:3" x14ac:dyDescent="0.3">
      <c r="A16825" s="1">
        <v>45098.390972222223</v>
      </c>
      <c r="B16825">
        <v>91.008085127766904</v>
      </c>
      <c r="C16825">
        <f t="shared" si="262"/>
        <v>1088.7460852282713</v>
      </c>
    </row>
    <row r="16826" spans="1:3" x14ac:dyDescent="0.3">
      <c r="A16826" s="1">
        <v>45098.39166666667</v>
      </c>
      <c r="B16826">
        <v>90.996085616048106</v>
      </c>
      <c r="C16826">
        <f t="shared" si="262"/>
        <v>1088.6776880114742</v>
      </c>
    </row>
    <row r="16827" spans="1:3" x14ac:dyDescent="0.3">
      <c r="A16827" s="1">
        <v>45098.392361111109</v>
      </c>
      <c r="B16827">
        <v>90.984086104329407</v>
      </c>
      <c r="C16827">
        <f t="shared" si="262"/>
        <v>1088.6092907946777</v>
      </c>
    </row>
    <row r="16828" spans="1:3" x14ac:dyDescent="0.3">
      <c r="A16828" s="1">
        <v>45098.393055555556</v>
      </c>
      <c r="B16828">
        <v>90.972086592610594</v>
      </c>
      <c r="C16828">
        <f t="shared" si="262"/>
        <v>1088.5408935778805</v>
      </c>
    </row>
    <row r="16829" spans="1:3" x14ac:dyDescent="0.3">
      <c r="A16829" s="1">
        <v>45098.393750000003</v>
      </c>
      <c r="B16829">
        <v>90.975072533435295</v>
      </c>
      <c r="C16829">
        <f t="shared" si="262"/>
        <v>1088.5579134405812</v>
      </c>
    </row>
    <row r="16830" spans="1:3" x14ac:dyDescent="0.3">
      <c r="A16830" s="1">
        <v>45098.394444444442</v>
      </c>
      <c r="B16830">
        <v>90.951064839557503</v>
      </c>
      <c r="C16830">
        <f t="shared" si="262"/>
        <v>1088.4210695854777</v>
      </c>
    </row>
    <row r="16831" spans="1:3" x14ac:dyDescent="0.3">
      <c r="A16831" s="1">
        <v>45098.395138888889</v>
      </c>
      <c r="B16831">
        <v>90.942064592833106</v>
      </c>
      <c r="C16831">
        <f t="shared" si="262"/>
        <v>1088.3697681791487</v>
      </c>
    </row>
    <row r="16832" spans="1:3" x14ac:dyDescent="0.3">
      <c r="A16832" s="1">
        <v>45098.395833333336</v>
      </c>
      <c r="B16832">
        <v>90.933064346108694</v>
      </c>
      <c r="C16832">
        <f t="shared" si="262"/>
        <v>1088.3184667728196</v>
      </c>
    </row>
    <row r="16833" spans="1:3" x14ac:dyDescent="0.3">
      <c r="A16833" s="1">
        <v>45098.396527777775</v>
      </c>
      <c r="B16833">
        <v>90.924064099384296</v>
      </c>
      <c r="C16833">
        <f t="shared" si="262"/>
        <v>1088.2671653664906</v>
      </c>
    </row>
    <row r="16834" spans="1:3" x14ac:dyDescent="0.3">
      <c r="A16834" s="1">
        <v>45098.397222222222</v>
      </c>
      <c r="B16834">
        <v>90.915063852659898</v>
      </c>
      <c r="C16834">
        <f t="shared" si="262"/>
        <v>1088.2158639601614</v>
      </c>
    </row>
    <row r="16835" spans="1:3" x14ac:dyDescent="0.3">
      <c r="A16835" s="1">
        <v>45098.397916666669</v>
      </c>
      <c r="B16835">
        <v>90.906063605935501</v>
      </c>
      <c r="C16835">
        <f t="shared" ref="C16835:C16898" si="263">570+570*B16835%</f>
        <v>1088.1645625538324</v>
      </c>
    </row>
    <row r="16836" spans="1:3" x14ac:dyDescent="0.3">
      <c r="A16836" s="1">
        <v>45098.398611111108</v>
      </c>
      <c r="B16836">
        <v>90.897063359211103</v>
      </c>
      <c r="C16836">
        <f t="shared" si="263"/>
        <v>1088.1132611475032</v>
      </c>
    </row>
    <row r="16837" spans="1:3" x14ac:dyDescent="0.3">
      <c r="A16837" s="1">
        <v>45098.399305555555</v>
      </c>
      <c r="B16837">
        <v>90.888063112486705</v>
      </c>
      <c r="C16837">
        <f t="shared" si="263"/>
        <v>1088.0619597411742</v>
      </c>
    </row>
    <row r="16838" spans="1:3" x14ac:dyDescent="0.3">
      <c r="A16838" s="1">
        <v>45098.400000000001</v>
      </c>
      <c r="B16838">
        <v>90.879062865762293</v>
      </c>
      <c r="C16838">
        <f t="shared" si="263"/>
        <v>1088.0106583348452</v>
      </c>
    </row>
    <row r="16839" spans="1:3" x14ac:dyDescent="0.3">
      <c r="A16839" s="1">
        <v>45098.400694444441</v>
      </c>
      <c r="B16839">
        <v>90.870064931996595</v>
      </c>
      <c r="C16839">
        <f t="shared" si="263"/>
        <v>1087.9593701123806</v>
      </c>
    </row>
    <row r="16840" spans="1:3" x14ac:dyDescent="0.3">
      <c r="A16840" s="1">
        <v>45098.401388888888</v>
      </c>
      <c r="B16840">
        <v>90.861062831780401</v>
      </c>
      <c r="C16840">
        <f t="shared" si="263"/>
        <v>1087.9080581411483</v>
      </c>
    </row>
    <row r="16841" spans="1:3" x14ac:dyDescent="0.3">
      <c r="A16841" s="1">
        <v>45098.402083333334</v>
      </c>
      <c r="B16841">
        <v>90.852063047994903</v>
      </c>
      <c r="C16841">
        <f t="shared" si="263"/>
        <v>1087.8567593735711</v>
      </c>
    </row>
    <row r="16842" spans="1:3" x14ac:dyDescent="0.3">
      <c r="A16842" s="1">
        <v>45098.402777777781</v>
      </c>
      <c r="B16842">
        <v>90.843063264209505</v>
      </c>
      <c r="C16842">
        <f t="shared" si="263"/>
        <v>1087.8054606059941</v>
      </c>
    </row>
    <row r="16843" spans="1:3" x14ac:dyDescent="0.3">
      <c r="A16843" s="1">
        <v>45098.40347222222</v>
      </c>
      <c r="B16843">
        <v>90.834063480424007</v>
      </c>
      <c r="C16843">
        <f t="shared" si="263"/>
        <v>1087.7541618384168</v>
      </c>
    </row>
    <row r="16844" spans="1:3" x14ac:dyDescent="0.3">
      <c r="A16844" s="1">
        <v>45098.404166666667</v>
      </c>
      <c r="B16844">
        <v>90.825063696638594</v>
      </c>
      <c r="C16844">
        <f t="shared" si="263"/>
        <v>1087.7028630708401</v>
      </c>
    </row>
    <row r="16845" spans="1:3" x14ac:dyDescent="0.3">
      <c r="A16845" s="1">
        <v>45098.404861111114</v>
      </c>
      <c r="B16845">
        <v>90.816063912853096</v>
      </c>
      <c r="C16845">
        <f t="shared" si="263"/>
        <v>1087.6515643032626</v>
      </c>
    </row>
    <row r="16846" spans="1:3" x14ac:dyDescent="0.3">
      <c r="A16846" s="1">
        <v>45098.405555555553</v>
      </c>
      <c r="B16846">
        <v>90.807064129067598</v>
      </c>
      <c r="C16846">
        <f t="shared" si="263"/>
        <v>1087.6002655356851</v>
      </c>
    </row>
    <row r="16847" spans="1:3" x14ac:dyDescent="0.3">
      <c r="A16847" s="1">
        <v>45098.40625</v>
      </c>
      <c r="B16847">
        <v>90.798064345282199</v>
      </c>
      <c r="C16847">
        <f t="shared" si="263"/>
        <v>1087.5489667681086</v>
      </c>
    </row>
    <row r="16848" spans="1:3" x14ac:dyDescent="0.3">
      <c r="A16848" s="1">
        <v>45098.406944444447</v>
      </c>
      <c r="B16848">
        <v>90.789064561496701</v>
      </c>
      <c r="C16848">
        <f t="shared" si="263"/>
        <v>1087.4976680005311</v>
      </c>
    </row>
    <row r="16849" spans="1:3" x14ac:dyDescent="0.3">
      <c r="A16849" s="1">
        <v>45098.407638888886</v>
      </c>
      <c r="B16849">
        <v>90.762705470614094</v>
      </c>
      <c r="C16849">
        <f t="shared" si="263"/>
        <v>1087.3474211825003</v>
      </c>
    </row>
    <row r="16850" spans="1:3" x14ac:dyDescent="0.3">
      <c r="A16850" s="1">
        <v>45098.408333333333</v>
      </c>
      <c r="B16850">
        <v>90.768086506652807</v>
      </c>
      <c r="C16850">
        <f t="shared" si="263"/>
        <v>1087.3780930879211</v>
      </c>
    </row>
    <row r="16851" spans="1:3" x14ac:dyDescent="0.3">
      <c r="A16851" s="1">
        <v>45098.40902777778</v>
      </c>
      <c r="B16851">
        <v>90.741670077068207</v>
      </c>
      <c r="C16851">
        <f t="shared" si="263"/>
        <v>1087.2275194392887</v>
      </c>
    </row>
    <row r="16852" spans="1:3" x14ac:dyDescent="0.3">
      <c r="A16852" s="1">
        <v>45098.409722222219</v>
      </c>
      <c r="B16852">
        <v>90.731470171437493</v>
      </c>
      <c r="C16852">
        <f t="shared" si="263"/>
        <v>1087.1693799771938</v>
      </c>
    </row>
    <row r="16853" spans="1:3" x14ac:dyDescent="0.3">
      <c r="A16853" s="1">
        <v>45098.410416666666</v>
      </c>
      <c r="B16853">
        <v>90.721270265806893</v>
      </c>
      <c r="C16853">
        <f t="shared" si="263"/>
        <v>1087.1112405150993</v>
      </c>
    </row>
    <row r="16854" spans="1:3" x14ac:dyDescent="0.3">
      <c r="A16854" s="1">
        <v>45098.411111111112</v>
      </c>
      <c r="B16854">
        <v>90.711070360176194</v>
      </c>
      <c r="C16854">
        <f t="shared" si="263"/>
        <v>1087.0531010530044</v>
      </c>
    </row>
    <row r="16855" spans="1:3" x14ac:dyDescent="0.3">
      <c r="A16855" s="1">
        <v>45098.411805555559</v>
      </c>
      <c r="B16855">
        <v>90.700870454545495</v>
      </c>
      <c r="C16855">
        <f t="shared" si="263"/>
        <v>1086.9949615909093</v>
      </c>
    </row>
    <row r="16856" spans="1:3" x14ac:dyDescent="0.3">
      <c r="A16856" s="1">
        <v>45098.412499999999</v>
      </c>
      <c r="B16856">
        <v>90.690670548914795</v>
      </c>
      <c r="C16856">
        <f t="shared" si="263"/>
        <v>1086.9368221288144</v>
      </c>
    </row>
    <row r="16857" spans="1:3" x14ac:dyDescent="0.3">
      <c r="A16857" s="1">
        <v>45098.413194444445</v>
      </c>
      <c r="B16857">
        <v>90.680470643284096</v>
      </c>
      <c r="C16857">
        <f t="shared" si="263"/>
        <v>1086.8786826667192</v>
      </c>
    </row>
    <row r="16858" spans="1:3" x14ac:dyDescent="0.3">
      <c r="A16858" s="1">
        <v>45098.413888888892</v>
      </c>
      <c r="B16858">
        <v>90.670270737653397</v>
      </c>
      <c r="C16858">
        <f t="shared" si="263"/>
        <v>1086.8205432046243</v>
      </c>
    </row>
    <row r="16859" spans="1:3" x14ac:dyDescent="0.3">
      <c r="A16859" s="1">
        <v>45098.414583333331</v>
      </c>
      <c r="B16859">
        <v>90.679743851263893</v>
      </c>
      <c r="C16859">
        <f t="shared" si="263"/>
        <v>1086.874539952204</v>
      </c>
    </row>
    <row r="16860" spans="1:3" x14ac:dyDescent="0.3">
      <c r="A16860" s="1">
        <v>45098.415277777778</v>
      </c>
      <c r="B16860">
        <v>90.654040374326001</v>
      </c>
      <c r="C16860">
        <f t="shared" si="263"/>
        <v>1086.7280301336582</v>
      </c>
    </row>
    <row r="16861" spans="1:3" x14ac:dyDescent="0.3">
      <c r="A16861" s="1">
        <v>45098.415972222225</v>
      </c>
      <c r="B16861">
        <v>90.648040718460905</v>
      </c>
      <c r="C16861">
        <f t="shared" si="263"/>
        <v>1086.6938320952272</v>
      </c>
    </row>
    <row r="16862" spans="1:3" x14ac:dyDescent="0.3">
      <c r="A16862" s="1">
        <v>45098.416666666664</v>
      </c>
      <c r="B16862">
        <v>90.642041062595794</v>
      </c>
      <c r="C16862">
        <f t="shared" si="263"/>
        <v>1086.659634056796</v>
      </c>
    </row>
    <row r="16863" spans="1:3" x14ac:dyDescent="0.3">
      <c r="A16863" s="1">
        <v>45098.417361111111</v>
      </c>
      <c r="B16863">
        <v>90.636041406730698</v>
      </c>
      <c r="C16863">
        <f t="shared" si="263"/>
        <v>1086.625436018365</v>
      </c>
    </row>
    <row r="16864" spans="1:3" x14ac:dyDescent="0.3">
      <c r="A16864" s="1">
        <v>45098.418055555558</v>
      </c>
      <c r="B16864">
        <v>90.630041750865601</v>
      </c>
      <c r="C16864">
        <f t="shared" si="263"/>
        <v>1086.5912379799338</v>
      </c>
    </row>
    <row r="16865" spans="1:3" x14ac:dyDescent="0.3">
      <c r="A16865" s="1">
        <v>45098.418749999997</v>
      </c>
      <c r="B16865">
        <v>90.624042095000505</v>
      </c>
      <c r="C16865">
        <f t="shared" si="263"/>
        <v>1086.5570399415028</v>
      </c>
    </row>
    <row r="16866" spans="1:3" x14ac:dyDescent="0.3">
      <c r="A16866" s="1">
        <v>45098.419444444444</v>
      </c>
      <c r="B16866">
        <v>90.618042439135394</v>
      </c>
      <c r="C16866">
        <f t="shared" si="263"/>
        <v>1086.5228419030718</v>
      </c>
    </row>
    <row r="16867" spans="1:3" x14ac:dyDescent="0.3">
      <c r="A16867" s="1">
        <v>45098.420138888891</v>
      </c>
      <c r="B16867">
        <v>90.612042783270297</v>
      </c>
      <c r="C16867">
        <f t="shared" si="263"/>
        <v>1086.4886438646408</v>
      </c>
    </row>
    <row r="16868" spans="1:3" x14ac:dyDescent="0.3">
      <c r="A16868" s="1">
        <v>45098.42083333333</v>
      </c>
      <c r="B16868">
        <v>90.606043127405101</v>
      </c>
      <c r="C16868">
        <f t="shared" si="263"/>
        <v>1086.4544458262089</v>
      </c>
    </row>
    <row r="16869" spans="1:3" x14ac:dyDescent="0.3">
      <c r="A16869" s="1">
        <v>45098.421527777777</v>
      </c>
      <c r="B16869">
        <v>90.585056515294596</v>
      </c>
      <c r="C16869">
        <f t="shared" si="263"/>
        <v>1086.3348221371793</v>
      </c>
    </row>
    <row r="16870" spans="1:3" x14ac:dyDescent="0.3">
      <c r="A16870" s="1">
        <v>45098.422222222223</v>
      </c>
      <c r="B16870">
        <v>90.591066920101099</v>
      </c>
      <c r="C16870">
        <f t="shared" si="263"/>
        <v>1086.3690814445763</v>
      </c>
    </row>
    <row r="16871" spans="1:3" x14ac:dyDescent="0.3">
      <c r="A16871" s="1">
        <v>45098.42291666667</v>
      </c>
      <c r="B16871">
        <v>90.582067873229605</v>
      </c>
      <c r="C16871">
        <f t="shared" si="263"/>
        <v>1086.3177868774087</v>
      </c>
    </row>
    <row r="16872" spans="1:3" x14ac:dyDescent="0.3">
      <c r="A16872" s="1">
        <v>45098.423611111109</v>
      </c>
      <c r="B16872">
        <v>90.573068826358096</v>
      </c>
      <c r="C16872">
        <f t="shared" si="263"/>
        <v>1086.2664923102411</v>
      </c>
    </row>
    <row r="16873" spans="1:3" x14ac:dyDescent="0.3">
      <c r="A16873" s="1">
        <v>45098.424305555556</v>
      </c>
      <c r="B16873">
        <v>90.564069779486601</v>
      </c>
      <c r="C16873">
        <f t="shared" si="263"/>
        <v>1086.2151977430735</v>
      </c>
    </row>
    <row r="16874" spans="1:3" x14ac:dyDescent="0.3">
      <c r="A16874" s="1">
        <v>45098.425000000003</v>
      </c>
      <c r="B16874">
        <v>90.555070732615206</v>
      </c>
      <c r="C16874">
        <f t="shared" si="263"/>
        <v>1086.1639031759066</v>
      </c>
    </row>
    <row r="16875" spans="1:3" x14ac:dyDescent="0.3">
      <c r="A16875" s="1">
        <v>45098.425694444442</v>
      </c>
      <c r="B16875">
        <v>90.546071685743698</v>
      </c>
      <c r="C16875">
        <f t="shared" si="263"/>
        <v>1086.1126086087393</v>
      </c>
    </row>
    <row r="16876" spans="1:3" x14ac:dyDescent="0.3">
      <c r="A16876" s="1">
        <v>45098.426388888889</v>
      </c>
      <c r="B16876">
        <v>90.537072638872203</v>
      </c>
      <c r="C16876">
        <f t="shared" si="263"/>
        <v>1086.0613140415717</v>
      </c>
    </row>
    <row r="16877" spans="1:3" x14ac:dyDescent="0.3">
      <c r="A16877" s="1">
        <v>45098.427083333336</v>
      </c>
      <c r="B16877">
        <v>90.528073592000695</v>
      </c>
      <c r="C16877">
        <f t="shared" si="263"/>
        <v>1086.0100194744041</v>
      </c>
    </row>
    <row r="16878" spans="1:3" x14ac:dyDescent="0.3">
      <c r="A16878" s="1">
        <v>45098.427777777775</v>
      </c>
      <c r="B16878">
        <v>90.5190745451292</v>
      </c>
      <c r="C16878">
        <f t="shared" si="263"/>
        <v>1085.9587249072365</v>
      </c>
    </row>
    <row r="16879" spans="1:3" x14ac:dyDescent="0.3">
      <c r="A16879" s="1">
        <v>45098.428472222222</v>
      </c>
      <c r="B16879">
        <v>90.4800995330136</v>
      </c>
      <c r="C16879">
        <f t="shared" si="263"/>
        <v>1085.7365673381776</v>
      </c>
    </row>
    <row r="16880" spans="1:3" x14ac:dyDescent="0.3">
      <c r="A16880" s="1">
        <v>45098.429166666669</v>
      </c>
      <c r="B16880">
        <v>90.495130359430107</v>
      </c>
      <c r="C16880">
        <f t="shared" si="263"/>
        <v>1085.8222430487517</v>
      </c>
    </row>
    <row r="16881" spans="1:3" x14ac:dyDescent="0.3">
      <c r="A16881" s="1">
        <v>45098.429861111108</v>
      </c>
      <c r="B16881">
        <v>90.480131219767301</v>
      </c>
      <c r="C16881">
        <f t="shared" si="263"/>
        <v>1085.7367479526736</v>
      </c>
    </row>
    <row r="16882" spans="1:3" x14ac:dyDescent="0.3">
      <c r="A16882" s="1">
        <v>45098.430555555555</v>
      </c>
      <c r="B16882">
        <v>90.465132080104496</v>
      </c>
      <c r="C16882">
        <f t="shared" si="263"/>
        <v>1085.6512528565956</v>
      </c>
    </row>
    <row r="16883" spans="1:3" x14ac:dyDescent="0.3">
      <c r="A16883" s="1">
        <v>45098.431250000001</v>
      </c>
      <c r="B16883">
        <v>90.450132940441705</v>
      </c>
      <c r="C16883">
        <f t="shared" si="263"/>
        <v>1085.5657577605177</v>
      </c>
    </row>
    <row r="16884" spans="1:3" x14ac:dyDescent="0.3">
      <c r="A16884" s="1">
        <v>45098.431944444441</v>
      </c>
      <c r="B16884">
        <v>90.435133800778999</v>
      </c>
      <c r="C16884">
        <f t="shared" si="263"/>
        <v>1085.4802626644403</v>
      </c>
    </row>
    <row r="16885" spans="1:3" x14ac:dyDescent="0.3">
      <c r="A16885" s="1">
        <v>45098.432638888888</v>
      </c>
      <c r="B16885">
        <v>90.420134661116194</v>
      </c>
      <c r="C16885">
        <f t="shared" si="263"/>
        <v>1085.3947675683623</v>
      </c>
    </row>
    <row r="16886" spans="1:3" x14ac:dyDescent="0.3">
      <c r="A16886" s="1">
        <v>45098.433333333334</v>
      </c>
      <c r="B16886">
        <v>90.405135521453403</v>
      </c>
      <c r="C16886">
        <f t="shared" si="263"/>
        <v>1085.3092724722844</v>
      </c>
    </row>
    <row r="16887" spans="1:3" x14ac:dyDescent="0.3">
      <c r="A16887" s="1">
        <v>45098.434027777781</v>
      </c>
      <c r="B16887">
        <v>90.390136381790697</v>
      </c>
      <c r="C16887">
        <f t="shared" si="263"/>
        <v>1085.223777376207</v>
      </c>
    </row>
    <row r="16888" spans="1:3" x14ac:dyDescent="0.3">
      <c r="A16888" s="1">
        <v>45098.43472222222</v>
      </c>
      <c r="B16888">
        <v>90.375137242127906</v>
      </c>
      <c r="C16888">
        <f t="shared" si="263"/>
        <v>1085.138282280129</v>
      </c>
    </row>
    <row r="16889" spans="1:3" x14ac:dyDescent="0.3">
      <c r="A16889" s="1">
        <v>45098.435416666667</v>
      </c>
      <c r="B16889">
        <v>90.405090338389002</v>
      </c>
      <c r="C16889">
        <f t="shared" si="263"/>
        <v>1085.3090149288173</v>
      </c>
    </row>
    <row r="16890" spans="1:3" x14ac:dyDescent="0.3">
      <c r="A16890" s="1">
        <v>45098.436111111114</v>
      </c>
      <c r="B16890">
        <v>90.354055096308301</v>
      </c>
      <c r="C16890">
        <f t="shared" si="263"/>
        <v>1085.0181140489574</v>
      </c>
    </row>
    <row r="16891" spans="1:3" x14ac:dyDescent="0.3">
      <c r="A16891" s="1">
        <v>45098.436805555553</v>
      </c>
      <c r="B16891">
        <v>90.348054577509501</v>
      </c>
      <c r="C16891">
        <f t="shared" si="263"/>
        <v>1084.9839110918042</v>
      </c>
    </row>
    <row r="16892" spans="1:3" x14ac:dyDescent="0.3">
      <c r="A16892" s="1">
        <v>45098.4375</v>
      </c>
      <c r="B16892">
        <v>90.342054058710701</v>
      </c>
      <c r="C16892">
        <f t="shared" si="263"/>
        <v>1084.949708134651</v>
      </c>
    </row>
    <row r="16893" spans="1:3" x14ac:dyDescent="0.3">
      <c r="A16893" s="1">
        <v>45098.438194444447</v>
      </c>
      <c r="B16893">
        <v>90.336053539911902</v>
      </c>
      <c r="C16893">
        <f t="shared" si="263"/>
        <v>1084.9155051774978</v>
      </c>
    </row>
    <row r="16894" spans="1:3" x14ac:dyDescent="0.3">
      <c r="A16894" s="1">
        <v>45098.438888888886</v>
      </c>
      <c r="B16894">
        <v>90.330053021113002</v>
      </c>
      <c r="C16894">
        <f t="shared" si="263"/>
        <v>1084.881302220344</v>
      </c>
    </row>
    <row r="16895" spans="1:3" x14ac:dyDescent="0.3">
      <c r="A16895" s="1">
        <v>45098.439583333333</v>
      </c>
      <c r="B16895">
        <v>90.324052502314203</v>
      </c>
      <c r="C16895">
        <f t="shared" si="263"/>
        <v>1084.847099263191</v>
      </c>
    </row>
    <row r="16896" spans="1:3" x14ac:dyDescent="0.3">
      <c r="A16896" s="1">
        <v>45098.44027777778</v>
      </c>
      <c r="B16896">
        <v>90.318051983515403</v>
      </c>
      <c r="C16896">
        <f t="shared" si="263"/>
        <v>1084.8128963060378</v>
      </c>
    </row>
    <row r="16897" spans="1:3" x14ac:dyDescent="0.3">
      <c r="A16897" s="1">
        <v>45098.440972222219</v>
      </c>
      <c r="B16897">
        <v>90.312051464716504</v>
      </c>
      <c r="C16897">
        <f t="shared" si="263"/>
        <v>1084.7786933488842</v>
      </c>
    </row>
    <row r="16898" spans="1:3" x14ac:dyDescent="0.3">
      <c r="A16898" s="1">
        <v>45098.441666666666</v>
      </c>
      <c r="B16898">
        <v>90.306050945917704</v>
      </c>
      <c r="C16898">
        <f t="shared" si="263"/>
        <v>1084.7444903917308</v>
      </c>
    </row>
    <row r="16899" spans="1:3" x14ac:dyDescent="0.3">
      <c r="A16899" s="1">
        <v>45098.442361111112</v>
      </c>
      <c r="B16899">
        <v>90.267251030755901</v>
      </c>
      <c r="C16899">
        <f t="shared" ref="C16899:C16962" si="264">570+570*B16899%</f>
        <v>1084.5233308753086</v>
      </c>
    </row>
    <row r="16900" spans="1:3" x14ac:dyDescent="0.3">
      <c r="A16900" s="1">
        <v>45098.443055555559</v>
      </c>
      <c r="B16900">
        <v>90.279681880257201</v>
      </c>
      <c r="C16900">
        <f t="shared" si="264"/>
        <v>1084.5941867174661</v>
      </c>
    </row>
    <row r="16901" spans="1:3" x14ac:dyDescent="0.3">
      <c r="A16901" s="1">
        <v>45098.443749999999</v>
      </c>
      <c r="B16901">
        <v>90.282078651428193</v>
      </c>
      <c r="C16901">
        <f t="shared" si="264"/>
        <v>1084.6078483131407</v>
      </c>
    </row>
    <row r="16902" spans="1:3" x14ac:dyDescent="0.3">
      <c r="A16902" s="1">
        <v>45098.444444444445</v>
      </c>
      <c r="B16902">
        <v>90.239725025504399</v>
      </c>
      <c r="C16902">
        <f t="shared" si="264"/>
        <v>1084.366432645375</v>
      </c>
    </row>
    <row r="16903" spans="1:3" x14ac:dyDescent="0.3">
      <c r="A16903" s="1">
        <v>45098.445138888892</v>
      </c>
      <c r="B16903">
        <v>90.235484016202506</v>
      </c>
      <c r="C16903">
        <f t="shared" si="264"/>
        <v>1084.3422588923543</v>
      </c>
    </row>
    <row r="16904" spans="1:3" x14ac:dyDescent="0.3">
      <c r="A16904" s="1">
        <v>45098.445833333331</v>
      </c>
      <c r="B16904">
        <v>90.231243006900598</v>
      </c>
      <c r="C16904">
        <f t="shared" si="264"/>
        <v>1084.3180851393336</v>
      </c>
    </row>
    <row r="16905" spans="1:3" x14ac:dyDescent="0.3">
      <c r="A16905" s="1">
        <v>45098.446527777778</v>
      </c>
      <c r="B16905">
        <v>90.227001997598705</v>
      </c>
      <c r="C16905">
        <f t="shared" si="264"/>
        <v>1084.2939113863126</v>
      </c>
    </row>
    <row r="16906" spans="1:3" x14ac:dyDescent="0.3">
      <c r="A16906" s="1">
        <v>45098.447222222225</v>
      </c>
      <c r="B16906">
        <v>90.222760988296898</v>
      </c>
      <c r="C16906">
        <f t="shared" si="264"/>
        <v>1084.2697376332924</v>
      </c>
    </row>
    <row r="16907" spans="1:3" x14ac:dyDescent="0.3">
      <c r="A16907" s="1">
        <v>45098.447916666664</v>
      </c>
      <c r="B16907">
        <v>90.218519978995005</v>
      </c>
      <c r="C16907">
        <f t="shared" si="264"/>
        <v>1084.2455638802717</v>
      </c>
    </row>
    <row r="16908" spans="1:3" x14ac:dyDescent="0.3">
      <c r="A16908" s="1">
        <v>45098.448611111111</v>
      </c>
      <c r="B16908">
        <v>90.214278969693098</v>
      </c>
      <c r="C16908">
        <f t="shared" si="264"/>
        <v>1084.2213901272507</v>
      </c>
    </row>
    <row r="16909" spans="1:3" x14ac:dyDescent="0.3">
      <c r="A16909" s="1">
        <v>45098.449305555558</v>
      </c>
      <c r="B16909">
        <v>90.190345028777003</v>
      </c>
      <c r="C16909">
        <f t="shared" si="264"/>
        <v>1084.0849666640288</v>
      </c>
    </row>
    <row r="16910" spans="1:3" x14ac:dyDescent="0.3">
      <c r="A16910" s="1">
        <v>45098.45</v>
      </c>
      <c r="B16910">
        <v>90.201081042746793</v>
      </c>
      <c r="C16910">
        <f t="shared" si="264"/>
        <v>1084.1461619436568</v>
      </c>
    </row>
    <row r="16911" spans="1:3" x14ac:dyDescent="0.3">
      <c r="A16911" s="1">
        <v>45098.450694444444</v>
      </c>
      <c r="B16911">
        <v>90.192080496009098</v>
      </c>
      <c r="C16911">
        <f t="shared" si="264"/>
        <v>1084.0948588272518</v>
      </c>
    </row>
    <row r="16912" spans="1:3" x14ac:dyDescent="0.3">
      <c r="A16912" s="1">
        <v>45098.451388888891</v>
      </c>
      <c r="B16912">
        <v>90.183079949271502</v>
      </c>
      <c r="C16912">
        <f t="shared" si="264"/>
        <v>1084.0435557108476</v>
      </c>
    </row>
    <row r="16913" spans="1:3" x14ac:dyDescent="0.3">
      <c r="A16913" s="1">
        <v>45098.45208333333</v>
      </c>
      <c r="B16913">
        <v>90.174079402533906</v>
      </c>
      <c r="C16913">
        <f t="shared" si="264"/>
        <v>1083.9922525944432</v>
      </c>
    </row>
    <row r="16914" spans="1:3" x14ac:dyDescent="0.3">
      <c r="A16914" s="1">
        <v>45098.452777777777</v>
      </c>
      <c r="B16914">
        <v>90.165078855796196</v>
      </c>
      <c r="C16914">
        <f t="shared" si="264"/>
        <v>1083.9409494780384</v>
      </c>
    </row>
    <row r="16915" spans="1:3" x14ac:dyDescent="0.3">
      <c r="A16915" s="1">
        <v>45098.453472222223</v>
      </c>
      <c r="B16915">
        <v>90.1560783090586</v>
      </c>
      <c r="C16915">
        <f t="shared" si="264"/>
        <v>1083.889646361634</v>
      </c>
    </row>
    <row r="16916" spans="1:3" x14ac:dyDescent="0.3">
      <c r="A16916" s="1">
        <v>45098.45416666667</v>
      </c>
      <c r="B16916">
        <v>90.147077762321004</v>
      </c>
      <c r="C16916">
        <f t="shared" si="264"/>
        <v>1083.8383432452297</v>
      </c>
    </row>
    <row r="16917" spans="1:3" x14ac:dyDescent="0.3">
      <c r="A16917" s="1">
        <v>45098.454861111109</v>
      </c>
      <c r="B16917">
        <v>90.138077215583394</v>
      </c>
      <c r="C16917">
        <f t="shared" si="264"/>
        <v>1083.7870401288253</v>
      </c>
    </row>
    <row r="16918" spans="1:3" x14ac:dyDescent="0.3">
      <c r="A16918" s="1">
        <v>45098.455555555556</v>
      </c>
      <c r="B16918">
        <v>90.129076668845698</v>
      </c>
      <c r="C16918">
        <f t="shared" si="264"/>
        <v>1083.7357370124205</v>
      </c>
    </row>
    <row r="16919" spans="1:3" x14ac:dyDescent="0.3">
      <c r="A16919" s="1">
        <v>45098.456250000003</v>
      </c>
      <c r="B16919">
        <v>90.120081432024605</v>
      </c>
      <c r="C16919">
        <f t="shared" si="264"/>
        <v>1083.6844641625403</v>
      </c>
    </row>
    <row r="16920" spans="1:3" x14ac:dyDescent="0.3">
      <c r="A16920" s="1">
        <v>45098.456944444442</v>
      </c>
      <c r="B16920">
        <v>90.111076628744001</v>
      </c>
      <c r="C16920">
        <f t="shared" si="264"/>
        <v>1083.6331367838407</v>
      </c>
    </row>
    <row r="16921" spans="1:3" x14ac:dyDescent="0.3">
      <c r="A16921" s="1">
        <v>45098.457638888889</v>
      </c>
      <c r="B16921">
        <v>90.102077144946307</v>
      </c>
      <c r="C16921">
        <f t="shared" si="264"/>
        <v>1083.5818397261939</v>
      </c>
    </row>
    <row r="16922" spans="1:3" x14ac:dyDescent="0.3">
      <c r="A16922" s="1">
        <v>45098.458333333336</v>
      </c>
      <c r="B16922">
        <v>90.093077661148598</v>
      </c>
      <c r="C16922">
        <f t="shared" si="264"/>
        <v>1083.530542668547</v>
      </c>
    </row>
    <row r="16923" spans="1:3" x14ac:dyDescent="0.3">
      <c r="A16923" s="1">
        <v>45098.459027777775</v>
      </c>
      <c r="B16923">
        <v>90.084078177351003</v>
      </c>
      <c r="C16923">
        <f t="shared" si="264"/>
        <v>1083.4792456109008</v>
      </c>
    </row>
    <row r="16924" spans="1:3" x14ac:dyDescent="0.3">
      <c r="A16924" s="1">
        <v>45098.459722222222</v>
      </c>
      <c r="B16924">
        <v>90.075078693553294</v>
      </c>
      <c r="C16924">
        <f t="shared" si="264"/>
        <v>1083.4279485532538</v>
      </c>
    </row>
    <row r="16925" spans="1:3" x14ac:dyDescent="0.3">
      <c r="A16925" s="1">
        <v>45098.460416666669</v>
      </c>
      <c r="B16925">
        <v>90.0660792097556</v>
      </c>
      <c r="C16925">
        <f t="shared" si="264"/>
        <v>1083.3766514956069</v>
      </c>
    </row>
    <row r="16926" spans="1:3" x14ac:dyDescent="0.3">
      <c r="A16926" s="1">
        <v>45098.461111111108</v>
      </c>
      <c r="B16926">
        <v>90.057079725958005</v>
      </c>
      <c r="C16926">
        <f t="shared" si="264"/>
        <v>1083.3253544379606</v>
      </c>
    </row>
    <row r="16927" spans="1:3" x14ac:dyDescent="0.3">
      <c r="A16927" s="1">
        <v>45098.461805555555</v>
      </c>
      <c r="B16927">
        <v>90.048080242160296</v>
      </c>
      <c r="C16927">
        <f t="shared" si="264"/>
        <v>1083.2740573803137</v>
      </c>
    </row>
    <row r="16928" spans="1:3" x14ac:dyDescent="0.3">
      <c r="A16928" s="1">
        <v>45098.462500000001</v>
      </c>
      <c r="B16928">
        <v>90.039080758362601</v>
      </c>
      <c r="C16928">
        <f t="shared" si="264"/>
        <v>1083.2227603226668</v>
      </c>
    </row>
    <row r="16929" spans="1:3" x14ac:dyDescent="0.3">
      <c r="A16929" s="1">
        <v>45098.463194444441</v>
      </c>
      <c r="B16929">
        <v>90.015116294244905</v>
      </c>
      <c r="C16929">
        <f t="shared" si="264"/>
        <v>1083.0861628771959</v>
      </c>
    </row>
    <row r="16930" spans="1:3" x14ac:dyDescent="0.3">
      <c r="A16930" s="1">
        <v>45098.463888888888</v>
      </c>
      <c r="B16930">
        <v>90.018114251344798</v>
      </c>
      <c r="C16930">
        <f t="shared" si="264"/>
        <v>1083.1032512326653</v>
      </c>
    </row>
    <row r="16931" spans="1:3" x14ac:dyDescent="0.3">
      <c r="A16931" s="1">
        <v>45098.464583333334</v>
      </c>
      <c r="B16931">
        <v>90.006119774017293</v>
      </c>
      <c r="C16931">
        <f t="shared" si="264"/>
        <v>1083.0348827118987</v>
      </c>
    </row>
    <row r="16932" spans="1:3" x14ac:dyDescent="0.3">
      <c r="A16932" s="1">
        <v>45098.465277777781</v>
      </c>
      <c r="B16932">
        <v>89.994125296689802</v>
      </c>
      <c r="C16932">
        <f t="shared" si="264"/>
        <v>1082.9665141911319</v>
      </c>
    </row>
    <row r="16933" spans="1:3" x14ac:dyDescent="0.3">
      <c r="A16933" s="1">
        <v>45098.46597222222</v>
      </c>
      <c r="B16933">
        <v>89.982130819362396</v>
      </c>
      <c r="C16933">
        <f t="shared" si="264"/>
        <v>1082.8981456703657</v>
      </c>
    </row>
    <row r="16934" spans="1:3" x14ac:dyDescent="0.3">
      <c r="A16934" s="1">
        <v>45098.466666666667</v>
      </c>
      <c r="B16934">
        <v>89.970136342034905</v>
      </c>
      <c r="C16934">
        <f t="shared" si="264"/>
        <v>1082.8297771495991</v>
      </c>
    </row>
    <row r="16935" spans="1:3" x14ac:dyDescent="0.3">
      <c r="A16935" s="1">
        <v>45098.467361111114</v>
      </c>
      <c r="B16935">
        <v>89.9581418647074</v>
      </c>
      <c r="C16935">
        <f t="shared" si="264"/>
        <v>1082.7614086288322</v>
      </c>
    </row>
    <row r="16936" spans="1:3" x14ac:dyDescent="0.3">
      <c r="A16936" s="1">
        <v>45098.468055555553</v>
      </c>
      <c r="B16936">
        <v>89.946147387379895</v>
      </c>
      <c r="C16936">
        <f t="shared" si="264"/>
        <v>1082.6930401080654</v>
      </c>
    </row>
    <row r="16937" spans="1:3" x14ac:dyDescent="0.3">
      <c r="A16937" s="1">
        <v>45098.46875</v>
      </c>
      <c r="B16937">
        <v>89.934152910052404</v>
      </c>
      <c r="C16937">
        <f t="shared" si="264"/>
        <v>1082.6246715872987</v>
      </c>
    </row>
    <row r="16938" spans="1:3" x14ac:dyDescent="0.3">
      <c r="A16938" s="1">
        <v>45098.469444444447</v>
      </c>
      <c r="B16938">
        <v>89.922158432724899</v>
      </c>
      <c r="C16938">
        <f t="shared" si="264"/>
        <v>1082.5563030665319</v>
      </c>
    </row>
    <row r="16939" spans="1:3" x14ac:dyDescent="0.3">
      <c r="A16939" s="1">
        <v>45098.470138888886</v>
      </c>
      <c r="B16939">
        <v>89.925121705909206</v>
      </c>
      <c r="C16939">
        <f t="shared" si="264"/>
        <v>1082.5731937236824</v>
      </c>
    </row>
    <row r="16940" spans="1:3" x14ac:dyDescent="0.3">
      <c r="A16940" s="1">
        <v>45098.470833333333</v>
      </c>
      <c r="B16940">
        <v>89.901122541690299</v>
      </c>
      <c r="C16940">
        <f t="shared" si="264"/>
        <v>1082.4363984876347</v>
      </c>
    </row>
    <row r="16941" spans="1:3" x14ac:dyDescent="0.3">
      <c r="A16941" s="1">
        <v>45098.47152777778</v>
      </c>
      <c r="B16941">
        <v>89.892123057892604</v>
      </c>
      <c r="C16941">
        <f t="shared" si="264"/>
        <v>1082.3851014299878</v>
      </c>
    </row>
    <row r="16942" spans="1:3" x14ac:dyDescent="0.3">
      <c r="A16942" s="1">
        <v>45098.472222222219</v>
      </c>
      <c r="B16942">
        <v>89.883123574094995</v>
      </c>
      <c r="C16942">
        <f t="shared" si="264"/>
        <v>1082.3338043723415</v>
      </c>
    </row>
    <row r="16943" spans="1:3" x14ac:dyDescent="0.3">
      <c r="A16943" s="1">
        <v>45098.472916666666</v>
      </c>
      <c r="B16943">
        <v>89.8741240902973</v>
      </c>
      <c r="C16943">
        <f t="shared" si="264"/>
        <v>1082.2825073146946</v>
      </c>
    </row>
    <row r="16944" spans="1:3" x14ac:dyDescent="0.3">
      <c r="A16944" s="1">
        <v>45098.473611111112</v>
      </c>
      <c r="B16944">
        <v>89.865124606499606</v>
      </c>
      <c r="C16944">
        <f t="shared" si="264"/>
        <v>1082.2312102570477</v>
      </c>
    </row>
    <row r="16945" spans="1:3" x14ac:dyDescent="0.3">
      <c r="A16945" s="1">
        <v>45098.474305555559</v>
      </c>
      <c r="B16945">
        <v>89.856125122701997</v>
      </c>
      <c r="C16945">
        <f t="shared" si="264"/>
        <v>1082.1799131994014</v>
      </c>
    </row>
    <row r="16946" spans="1:3" x14ac:dyDescent="0.3">
      <c r="A16946" s="1">
        <v>45098.474999999999</v>
      </c>
      <c r="B16946">
        <v>89.847125638904302</v>
      </c>
      <c r="C16946">
        <f t="shared" si="264"/>
        <v>1082.1286161417545</v>
      </c>
    </row>
    <row r="16947" spans="1:3" x14ac:dyDescent="0.3">
      <c r="A16947" s="1">
        <v>45098.475694444445</v>
      </c>
      <c r="B16947">
        <v>89.838126155106593</v>
      </c>
      <c r="C16947">
        <f t="shared" si="264"/>
        <v>1082.0773190841076</v>
      </c>
    </row>
    <row r="16948" spans="1:3" x14ac:dyDescent="0.3">
      <c r="A16948" s="1">
        <v>45098.476388888892</v>
      </c>
      <c r="B16948">
        <v>89.829126671308998</v>
      </c>
      <c r="C16948">
        <f t="shared" si="264"/>
        <v>1082.0260220264613</v>
      </c>
    </row>
    <row r="16949" spans="1:3" x14ac:dyDescent="0.3">
      <c r="A16949" s="1">
        <v>45098.477083333331</v>
      </c>
      <c r="B16949">
        <v>89.793726834533402</v>
      </c>
      <c r="C16949">
        <f t="shared" si="264"/>
        <v>1081.8242429568404</v>
      </c>
    </row>
    <row r="16950" spans="1:3" x14ac:dyDescent="0.3">
      <c r="A16950" s="1">
        <v>45098.477777777778</v>
      </c>
      <c r="B16950">
        <v>89.803747490211705</v>
      </c>
      <c r="C16950">
        <f t="shared" si="264"/>
        <v>1081.8813606942067</v>
      </c>
    </row>
    <row r="16951" spans="1:3" x14ac:dyDescent="0.3">
      <c r="A16951" s="1">
        <v>45098.478472222225</v>
      </c>
      <c r="B16951">
        <v>89.787261737434804</v>
      </c>
      <c r="C16951">
        <f t="shared" si="264"/>
        <v>1081.7873919033784</v>
      </c>
    </row>
    <row r="16952" spans="1:3" x14ac:dyDescent="0.3">
      <c r="A16952" s="1">
        <v>45098.479166666664</v>
      </c>
      <c r="B16952">
        <v>89.770775984658002</v>
      </c>
      <c r="C16952">
        <f t="shared" si="264"/>
        <v>1081.6934231125506</v>
      </c>
    </row>
    <row r="16953" spans="1:3" x14ac:dyDescent="0.3">
      <c r="A16953" s="1">
        <v>45098.479861111111</v>
      </c>
      <c r="B16953">
        <v>89.7542902318812</v>
      </c>
      <c r="C16953">
        <f t="shared" si="264"/>
        <v>1081.5994543217228</v>
      </c>
    </row>
    <row r="16954" spans="1:3" x14ac:dyDescent="0.3">
      <c r="A16954" s="1">
        <v>45098.480555555558</v>
      </c>
      <c r="B16954">
        <v>89.760167328218003</v>
      </c>
      <c r="C16954">
        <f t="shared" si="264"/>
        <v>1081.6329537708425</v>
      </c>
    </row>
    <row r="16955" spans="1:3" x14ac:dyDescent="0.3">
      <c r="A16955" s="1">
        <v>45098.481249999997</v>
      </c>
      <c r="B16955">
        <v>89.726518150818507</v>
      </c>
      <c r="C16955">
        <f t="shared" si="264"/>
        <v>1081.4411534596654</v>
      </c>
    </row>
    <row r="16956" spans="1:3" x14ac:dyDescent="0.3">
      <c r="A16956" s="1">
        <v>45098.481944444444</v>
      </c>
      <c r="B16956">
        <v>89.719910975288798</v>
      </c>
      <c r="C16956">
        <f t="shared" si="264"/>
        <v>1081.4034925591461</v>
      </c>
    </row>
    <row r="16957" spans="1:3" x14ac:dyDescent="0.3">
      <c r="A16957" s="1">
        <v>45098.482638888891</v>
      </c>
      <c r="B16957">
        <v>89.713303799759004</v>
      </c>
      <c r="C16957">
        <f t="shared" si="264"/>
        <v>1081.3658316586263</v>
      </c>
    </row>
    <row r="16958" spans="1:3" x14ac:dyDescent="0.3">
      <c r="A16958" s="1">
        <v>45098.48333333333</v>
      </c>
      <c r="B16958">
        <v>89.706696624229295</v>
      </c>
      <c r="C16958">
        <f t="shared" si="264"/>
        <v>1081.328170758107</v>
      </c>
    </row>
    <row r="16959" spans="1:3" x14ac:dyDescent="0.3">
      <c r="A16959" s="1">
        <v>45098.484027777777</v>
      </c>
      <c r="B16959">
        <v>89.683302070212207</v>
      </c>
      <c r="C16959">
        <f t="shared" si="264"/>
        <v>1081.1948218002096</v>
      </c>
    </row>
    <row r="16960" spans="1:3" x14ac:dyDescent="0.3">
      <c r="A16960" s="1">
        <v>45098.484722222223</v>
      </c>
      <c r="B16960">
        <v>89.688165071824997</v>
      </c>
      <c r="C16960">
        <f t="shared" si="264"/>
        <v>1081.2225409094026</v>
      </c>
    </row>
    <row r="16961" spans="1:3" x14ac:dyDescent="0.3">
      <c r="A16961" s="1">
        <v>45098.48541666667</v>
      </c>
      <c r="B16961">
        <v>89.676165197162703</v>
      </c>
      <c r="C16961">
        <f t="shared" si="264"/>
        <v>1081.1541416238274</v>
      </c>
    </row>
    <row r="16962" spans="1:3" x14ac:dyDescent="0.3">
      <c r="A16962" s="1">
        <v>45098.486111111109</v>
      </c>
      <c r="B16962">
        <v>89.664165322500295</v>
      </c>
      <c r="C16962">
        <f t="shared" si="264"/>
        <v>1081.0857423382517</v>
      </c>
    </row>
    <row r="16963" spans="1:3" x14ac:dyDescent="0.3">
      <c r="A16963" s="1">
        <v>45098.486805555556</v>
      </c>
      <c r="B16963">
        <v>89.652165447837902</v>
      </c>
      <c r="C16963">
        <f t="shared" ref="C16963:C17026" si="265">570+570*B16963%</f>
        <v>1081.0173430526761</v>
      </c>
    </row>
    <row r="16964" spans="1:3" x14ac:dyDescent="0.3">
      <c r="A16964" s="1">
        <v>45098.487500000003</v>
      </c>
      <c r="B16964">
        <v>89.640165573175494</v>
      </c>
      <c r="C16964">
        <f t="shared" si="265"/>
        <v>1080.9489437671002</v>
      </c>
    </row>
    <row r="16965" spans="1:3" x14ac:dyDescent="0.3">
      <c r="A16965" s="1">
        <v>45098.488194444442</v>
      </c>
      <c r="B16965">
        <v>89.628165698513101</v>
      </c>
      <c r="C16965">
        <f t="shared" si="265"/>
        <v>1080.8805444815246</v>
      </c>
    </row>
    <row r="16966" spans="1:3" x14ac:dyDescent="0.3">
      <c r="A16966" s="1">
        <v>45098.488888888889</v>
      </c>
      <c r="B16966">
        <v>89.616165823850693</v>
      </c>
      <c r="C16966">
        <f t="shared" si="265"/>
        <v>1080.8121451959489</v>
      </c>
    </row>
    <row r="16967" spans="1:3" x14ac:dyDescent="0.3">
      <c r="A16967" s="1">
        <v>45098.489583333336</v>
      </c>
      <c r="B16967">
        <v>89.604165949188399</v>
      </c>
      <c r="C16967">
        <f t="shared" si="265"/>
        <v>1080.7437459103739</v>
      </c>
    </row>
    <row r="16968" spans="1:3" x14ac:dyDescent="0.3">
      <c r="A16968" s="1">
        <v>45098.490277777775</v>
      </c>
      <c r="B16968">
        <v>89.592166074526006</v>
      </c>
      <c r="C16968">
        <f t="shared" si="265"/>
        <v>1080.6753466247983</v>
      </c>
    </row>
    <row r="16969" spans="1:3" x14ac:dyDescent="0.3">
      <c r="A16969" s="1">
        <v>45098.490972222222</v>
      </c>
      <c r="B16969">
        <v>89.640080076180993</v>
      </c>
      <c r="C16969">
        <f t="shared" si="265"/>
        <v>1080.9484564342317</v>
      </c>
    </row>
    <row r="16970" spans="1:3" x14ac:dyDescent="0.3">
      <c r="A16970" s="1">
        <v>45098.491666666669</v>
      </c>
      <c r="B16970">
        <v>89.579994201660099</v>
      </c>
      <c r="C16970">
        <f t="shared" si="265"/>
        <v>1080.6059669494625</v>
      </c>
    </row>
    <row r="16971" spans="1:3" x14ac:dyDescent="0.3">
      <c r="A16971" s="1">
        <v>45098.492361111108</v>
      </c>
      <c r="B16971">
        <v>89.579994201660099</v>
      </c>
      <c r="C16971">
        <f t="shared" si="265"/>
        <v>1080.6059669494625</v>
      </c>
    </row>
    <row r="16972" spans="1:3" x14ac:dyDescent="0.3">
      <c r="A16972" s="1">
        <v>45098.493055555555</v>
      </c>
      <c r="B16972">
        <v>89.579994201660099</v>
      </c>
      <c r="C16972">
        <f t="shared" si="265"/>
        <v>1080.6059669494625</v>
      </c>
    </row>
    <row r="16973" spans="1:3" x14ac:dyDescent="0.3">
      <c r="A16973" s="1">
        <v>45098.493750000001</v>
      </c>
      <c r="B16973">
        <v>89.579994201660099</v>
      </c>
      <c r="C16973">
        <f t="shared" si="265"/>
        <v>1080.6059669494625</v>
      </c>
    </row>
    <row r="16974" spans="1:3" x14ac:dyDescent="0.3">
      <c r="A16974" s="1">
        <v>45098.494444444441</v>
      </c>
      <c r="B16974">
        <v>89.579994201660099</v>
      </c>
      <c r="C16974">
        <f t="shared" si="265"/>
        <v>1080.6059669494625</v>
      </c>
    </row>
    <row r="16975" spans="1:3" x14ac:dyDescent="0.3">
      <c r="A16975" s="1">
        <v>45098.495138888888</v>
      </c>
      <c r="B16975">
        <v>89.579994201660099</v>
      </c>
      <c r="C16975">
        <f t="shared" si="265"/>
        <v>1080.6059669494625</v>
      </c>
    </row>
    <row r="16976" spans="1:3" x14ac:dyDescent="0.3">
      <c r="A16976" s="1">
        <v>45098.495833333334</v>
      </c>
      <c r="B16976">
        <v>89.579994201660099</v>
      </c>
      <c r="C16976">
        <f t="shared" si="265"/>
        <v>1080.6059669494625</v>
      </c>
    </row>
    <row r="16977" spans="1:3" x14ac:dyDescent="0.3">
      <c r="A16977" s="1">
        <v>45098.496527777781</v>
      </c>
      <c r="B16977">
        <v>89.579994201660099</v>
      </c>
      <c r="C16977">
        <f t="shared" si="265"/>
        <v>1080.6059669494625</v>
      </c>
    </row>
    <row r="16978" spans="1:3" x14ac:dyDescent="0.3">
      <c r="A16978" s="1">
        <v>45098.49722222222</v>
      </c>
      <c r="B16978">
        <v>89.579994201660099</v>
      </c>
      <c r="C16978">
        <f t="shared" si="265"/>
        <v>1080.6059669494625</v>
      </c>
    </row>
    <row r="16979" spans="1:3" x14ac:dyDescent="0.3">
      <c r="A16979" s="1">
        <v>45098.497916666667</v>
      </c>
      <c r="B16979">
        <v>89.520081641024305</v>
      </c>
      <c r="C16979">
        <f t="shared" si="265"/>
        <v>1080.2644653538387</v>
      </c>
    </row>
    <row r="16980" spans="1:3" x14ac:dyDescent="0.3">
      <c r="A16980" s="1">
        <v>45098.498611111114</v>
      </c>
      <c r="B16980">
        <v>89.568164485862098</v>
      </c>
      <c r="C16980">
        <f t="shared" si="265"/>
        <v>1080.5385375694141</v>
      </c>
    </row>
    <row r="16981" spans="1:3" x14ac:dyDescent="0.3">
      <c r="A16981" s="1">
        <v>45098.499305555553</v>
      </c>
      <c r="B16981">
        <v>89.556164774148201</v>
      </c>
      <c r="C16981">
        <f t="shared" si="265"/>
        <v>1080.4701392126449</v>
      </c>
    </row>
    <row r="16982" spans="1:3" x14ac:dyDescent="0.3">
      <c r="A16982" s="1">
        <v>45098.5</v>
      </c>
      <c r="B16982">
        <v>89.544165062434203</v>
      </c>
      <c r="C16982">
        <f t="shared" si="265"/>
        <v>1080.401740855875</v>
      </c>
    </row>
    <row r="16983" spans="1:3" x14ac:dyDescent="0.3">
      <c r="A16983" s="1">
        <v>45098.500694444447</v>
      </c>
      <c r="B16983">
        <v>89.532165350720305</v>
      </c>
      <c r="C16983">
        <f t="shared" si="265"/>
        <v>1080.3333424991058</v>
      </c>
    </row>
    <row r="16984" spans="1:3" x14ac:dyDescent="0.3">
      <c r="A16984" s="1">
        <v>45098.501388888886</v>
      </c>
      <c r="B16984">
        <v>89.520165639006294</v>
      </c>
      <c r="C16984">
        <f t="shared" si="265"/>
        <v>1080.2649441423359</v>
      </c>
    </row>
    <row r="16985" spans="1:3" x14ac:dyDescent="0.3">
      <c r="A16985" s="1">
        <v>45098.502083333333</v>
      </c>
      <c r="B16985">
        <v>89.508165927292396</v>
      </c>
      <c r="C16985">
        <f t="shared" si="265"/>
        <v>1080.1965457855667</v>
      </c>
    </row>
    <row r="16986" spans="1:3" x14ac:dyDescent="0.3">
      <c r="A16986" s="1">
        <v>45098.50277777778</v>
      </c>
      <c r="B16986">
        <v>89.496166215578398</v>
      </c>
      <c r="C16986">
        <f t="shared" si="265"/>
        <v>1080.1281474287969</v>
      </c>
    </row>
    <row r="16987" spans="1:3" x14ac:dyDescent="0.3">
      <c r="A16987" s="1">
        <v>45098.503472222219</v>
      </c>
      <c r="B16987">
        <v>89.4841665038645</v>
      </c>
      <c r="C16987">
        <f t="shared" si="265"/>
        <v>1080.0597490720277</v>
      </c>
    </row>
    <row r="16988" spans="1:3" x14ac:dyDescent="0.3">
      <c r="A16988" s="1">
        <v>45098.504166666666</v>
      </c>
      <c r="B16988">
        <v>89.472166792150603</v>
      </c>
      <c r="C16988">
        <f t="shared" si="265"/>
        <v>1079.9913507152585</v>
      </c>
    </row>
    <row r="16989" spans="1:3" x14ac:dyDescent="0.3">
      <c r="A16989" s="1">
        <v>45098.504861111112</v>
      </c>
      <c r="B16989">
        <v>89.430220220284596</v>
      </c>
      <c r="C16989">
        <f t="shared" si="265"/>
        <v>1079.7522552556222</v>
      </c>
    </row>
    <row r="16990" spans="1:3" x14ac:dyDescent="0.3">
      <c r="A16990" s="1">
        <v>45098.505555555559</v>
      </c>
      <c r="B16990">
        <v>89.442254011894406</v>
      </c>
      <c r="C16990">
        <f t="shared" si="265"/>
        <v>1079.8208478677982</v>
      </c>
    </row>
    <row r="16991" spans="1:3" x14ac:dyDescent="0.3">
      <c r="A16991" s="1">
        <v>45098.506249999999</v>
      </c>
      <c r="B16991">
        <v>89.424256980882006</v>
      </c>
      <c r="C16991">
        <f t="shared" si="265"/>
        <v>1079.7182647910274</v>
      </c>
    </row>
    <row r="16992" spans="1:3" x14ac:dyDescent="0.3">
      <c r="A16992" s="1">
        <v>45098.506944444445</v>
      </c>
      <c r="B16992">
        <v>89.406259949869593</v>
      </c>
      <c r="C16992">
        <f t="shared" si="265"/>
        <v>1079.6156817142567</v>
      </c>
    </row>
    <row r="16993" spans="1:3" x14ac:dyDescent="0.3">
      <c r="A16993" s="1">
        <v>45098.507638888892</v>
      </c>
      <c r="B16993">
        <v>89.388262918857194</v>
      </c>
      <c r="C16993">
        <f t="shared" si="265"/>
        <v>1079.5130986374861</v>
      </c>
    </row>
    <row r="16994" spans="1:3" x14ac:dyDescent="0.3">
      <c r="A16994" s="1">
        <v>45098.508333333331</v>
      </c>
      <c r="B16994">
        <v>89.370265887844695</v>
      </c>
      <c r="C16994">
        <f t="shared" si="265"/>
        <v>1079.4105155607147</v>
      </c>
    </row>
    <row r="16995" spans="1:3" x14ac:dyDescent="0.3">
      <c r="A16995" s="1">
        <v>45098.509027777778</v>
      </c>
      <c r="B16995">
        <v>89.352268856832296</v>
      </c>
      <c r="C16995">
        <f t="shared" si="265"/>
        <v>1079.3079324839441</v>
      </c>
    </row>
    <row r="16996" spans="1:3" x14ac:dyDescent="0.3">
      <c r="A16996" s="1">
        <v>45098.509722222225</v>
      </c>
      <c r="B16996">
        <v>89.334271825819897</v>
      </c>
      <c r="C16996">
        <f t="shared" si="265"/>
        <v>1079.2053494071733</v>
      </c>
    </row>
    <row r="16997" spans="1:3" x14ac:dyDescent="0.3">
      <c r="A16997" s="1">
        <v>45098.510416666664</v>
      </c>
      <c r="B16997">
        <v>89.316274794807498</v>
      </c>
      <c r="C16997">
        <f t="shared" si="265"/>
        <v>1079.1027663304026</v>
      </c>
    </row>
    <row r="16998" spans="1:3" x14ac:dyDescent="0.3">
      <c r="A16998" s="1">
        <v>45098.511111111111</v>
      </c>
      <c r="B16998">
        <v>89.298277763795099</v>
      </c>
      <c r="C16998">
        <f t="shared" si="265"/>
        <v>1079.000183253632</v>
      </c>
    </row>
    <row r="16999" spans="1:3" x14ac:dyDescent="0.3">
      <c r="A16999" s="1">
        <v>45098.511805555558</v>
      </c>
      <c r="B16999">
        <v>89.271365693783594</v>
      </c>
      <c r="C16999">
        <f t="shared" si="265"/>
        <v>1078.8467844545664</v>
      </c>
    </row>
    <row r="17000" spans="1:3" x14ac:dyDescent="0.3">
      <c r="A17000" s="1">
        <v>45098.512499999997</v>
      </c>
      <c r="B17000">
        <v>89.258153912700806</v>
      </c>
      <c r="C17000">
        <f t="shared" si="265"/>
        <v>1078.7714773023945</v>
      </c>
    </row>
    <row r="17001" spans="1:3" x14ac:dyDescent="0.3">
      <c r="A17001" s="1">
        <v>45098.513194444444</v>
      </c>
      <c r="B17001">
        <v>89.256186631152502</v>
      </c>
      <c r="C17001">
        <f t="shared" si="265"/>
        <v>1078.7602637975692</v>
      </c>
    </row>
    <row r="17002" spans="1:3" x14ac:dyDescent="0.3">
      <c r="A17002" s="1">
        <v>45098.513888888891</v>
      </c>
      <c r="B17002">
        <v>89.217691747387406</v>
      </c>
      <c r="C17002">
        <f t="shared" si="265"/>
        <v>1078.5408429601082</v>
      </c>
    </row>
    <row r="17003" spans="1:3" x14ac:dyDescent="0.3">
      <c r="A17003" s="1">
        <v>45098.51458333333</v>
      </c>
      <c r="B17003">
        <v>89.209468103533396</v>
      </c>
      <c r="C17003">
        <f t="shared" si="265"/>
        <v>1078.4939681901403</v>
      </c>
    </row>
    <row r="17004" spans="1:3" x14ac:dyDescent="0.3">
      <c r="A17004" s="1">
        <v>45098.515277777777</v>
      </c>
      <c r="B17004">
        <v>89.201244459679302</v>
      </c>
      <c r="C17004">
        <f t="shared" si="265"/>
        <v>1078.447093420172</v>
      </c>
    </row>
    <row r="17005" spans="1:3" x14ac:dyDescent="0.3">
      <c r="A17005" s="1">
        <v>45098.515972222223</v>
      </c>
      <c r="B17005">
        <v>89.193020815825307</v>
      </c>
      <c r="C17005">
        <f t="shared" si="265"/>
        <v>1078.4002186502044</v>
      </c>
    </row>
    <row r="17006" spans="1:3" x14ac:dyDescent="0.3">
      <c r="A17006" s="1">
        <v>45098.51666666667</v>
      </c>
      <c r="B17006">
        <v>89.184797171971297</v>
      </c>
      <c r="C17006">
        <f t="shared" si="265"/>
        <v>1078.3533438802365</v>
      </c>
    </row>
    <row r="17007" spans="1:3" x14ac:dyDescent="0.3">
      <c r="A17007" s="1">
        <v>45098.517361111109</v>
      </c>
      <c r="B17007">
        <v>89.176573528117203</v>
      </c>
      <c r="C17007">
        <f t="shared" si="265"/>
        <v>1078.3064691102682</v>
      </c>
    </row>
    <row r="17008" spans="1:3" x14ac:dyDescent="0.3">
      <c r="A17008" s="1">
        <v>45098.518055555556</v>
      </c>
      <c r="B17008">
        <v>89.168349884263193</v>
      </c>
      <c r="C17008">
        <f t="shared" si="265"/>
        <v>1078.2595943403003</v>
      </c>
    </row>
    <row r="17009" spans="1:3" x14ac:dyDescent="0.3">
      <c r="A17009" s="1">
        <v>45098.518750000003</v>
      </c>
      <c r="B17009">
        <v>89.156859799831807</v>
      </c>
      <c r="C17009">
        <f t="shared" si="265"/>
        <v>1078.1941008590413</v>
      </c>
    </row>
    <row r="17010" spans="1:3" x14ac:dyDescent="0.3">
      <c r="A17010" s="1">
        <v>45098.519444444442</v>
      </c>
      <c r="B17010">
        <v>89.151138893127396</v>
      </c>
      <c r="C17010">
        <f t="shared" si="265"/>
        <v>1078.1614916908261</v>
      </c>
    </row>
    <row r="17011" spans="1:3" x14ac:dyDescent="0.3">
      <c r="A17011" s="1">
        <v>45098.520138888889</v>
      </c>
      <c r="B17011">
        <v>89.142139259338293</v>
      </c>
      <c r="C17011">
        <f t="shared" si="265"/>
        <v>1078.1101937782282</v>
      </c>
    </row>
    <row r="17012" spans="1:3" x14ac:dyDescent="0.3">
      <c r="A17012" s="1">
        <v>45098.520833333336</v>
      </c>
      <c r="B17012">
        <v>89.133139625549305</v>
      </c>
      <c r="C17012">
        <f t="shared" si="265"/>
        <v>1078.058895865631</v>
      </c>
    </row>
    <row r="17013" spans="1:3" x14ac:dyDescent="0.3">
      <c r="A17013" s="1">
        <v>45098.521527777775</v>
      </c>
      <c r="B17013">
        <v>89.124139991760202</v>
      </c>
      <c r="C17013">
        <f t="shared" si="265"/>
        <v>1078.0075979530332</v>
      </c>
    </row>
    <row r="17014" spans="1:3" x14ac:dyDescent="0.3">
      <c r="A17014" s="1">
        <v>45098.522222222222</v>
      </c>
      <c r="B17014">
        <v>89.1151403579711</v>
      </c>
      <c r="C17014">
        <f t="shared" si="265"/>
        <v>1077.9563000404353</v>
      </c>
    </row>
    <row r="17015" spans="1:3" x14ac:dyDescent="0.3">
      <c r="A17015" s="1">
        <v>45098.522916666669</v>
      </c>
      <c r="B17015">
        <v>89.106140724182097</v>
      </c>
      <c r="C17015">
        <f t="shared" si="265"/>
        <v>1077.9050021278379</v>
      </c>
    </row>
    <row r="17016" spans="1:3" x14ac:dyDescent="0.3">
      <c r="A17016" s="1">
        <v>45098.523611111108</v>
      </c>
      <c r="B17016">
        <v>89.097141090392995</v>
      </c>
      <c r="C17016">
        <f t="shared" si="265"/>
        <v>1077.8537042152402</v>
      </c>
    </row>
    <row r="17017" spans="1:3" x14ac:dyDescent="0.3">
      <c r="A17017" s="1">
        <v>45098.524305555555</v>
      </c>
      <c r="B17017">
        <v>89.088141456604006</v>
      </c>
      <c r="C17017">
        <f t="shared" si="265"/>
        <v>1077.8024063026428</v>
      </c>
    </row>
    <row r="17018" spans="1:3" x14ac:dyDescent="0.3">
      <c r="A17018" s="1">
        <v>45098.525000000001</v>
      </c>
      <c r="B17018">
        <v>89.079141822814904</v>
      </c>
      <c r="C17018">
        <f t="shared" si="265"/>
        <v>1077.7511083900449</v>
      </c>
    </row>
    <row r="17019" spans="1:3" x14ac:dyDescent="0.3">
      <c r="A17019" s="1">
        <v>45098.525694444441</v>
      </c>
      <c r="B17019">
        <v>89.055161866135606</v>
      </c>
      <c r="C17019">
        <f t="shared" si="265"/>
        <v>1077.6144226369729</v>
      </c>
    </row>
    <row r="17020" spans="1:3" x14ac:dyDescent="0.3">
      <c r="A17020" s="1">
        <v>45098.526388888888</v>
      </c>
      <c r="B17020">
        <v>89.058189227673594</v>
      </c>
      <c r="C17020">
        <f t="shared" si="265"/>
        <v>1077.6316785977394</v>
      </c>
    </row>
    <row r="17021" spans="1:3" x14ac:dyDescent="0.3">
      <c r="A17021" s="1">
        <v>45098.527083333334</v>
      </c>
      <c r="B17021">
        <v>89.046188753007499</v>
      </c>
      <c r="C17021">
        <f t="shared" si="265"/>
        <v>1077.5632758921427</v>
      </c>
    </row>
    <row r="17022" spans="1:3" x14ac:dyDescent="0.3">
      <c r="A17022" s="1">
        <v>45098.527777777781</v>
      </c>
      <c r="B17022">
        <v>89.034188278341404</v>
      </c>
      <c r="C17022">
        <f t="shared" si="265"/>
        <v>1077.4948731865461</v>
      </c>
    </row>
    <row r="17023" spans="1:3" x14ac:dyDescent="0.3">
      <c r="A17023" s="1">
        <v>45098.52847222222</v>
      </c>
      <c r="B17023">
        <v>89.022187803675294</v>
      </c>
      <c r="C17023">
        <f t="shared" si="265"/>
        <v>1077.4264704809491</v>
      </c>
    </row>
    <row r="17024" spans="1:3" x14ac:dyDescent="0.3">
      <c r="A17024" s="1">
        <v>45098.529166666667</v>
      </c>
      <c r="B17024">
        <v>89.010187329009199</v>
      </c>
      <c r="C17024">
        <f t="shared" si="265"/>
        <v>1077.3580677753525</v>
      </c>
    </row>
    <row r="17025" spans="1:3" x14ac:dyDescent="0.3">
      <c r="A17025" s="1">
        <v>45098.529861111114</v>
      </c>
      <c r="B17025">
        <v>88.998186854343004</v>
      </c>
      <c r="C17025">
        <f t="shared" si="265"/>
        <v>1077.2896650697551</v>
      </c>
    </row>
    <row r="17026" spans="1:3" x14ac:dyDescent="0.3">
      <c r="A17026" s="1">
        <v>45098.530555555553</v>
      </c>
      <c r="B17026">
        <v>88.986186379676894</v>
      </c>
      <c r="C17026">
        <f t="shared" si="265"/>
        <v>1077.2212623641583</v>
      </c>
    </row>
    <row r="17027" spans="1:3" x14ac:dyDescent="0.3">
      <c r="A17027" s="1">
        <v>45098.53125</v>
      </c>
      <c r="B17027">
        <v>88.974185905010799</v>
      </c>
      <c r="C17027">
        <f t="shared" ref="C17027:C17090" si="266">570+570*B17027%</f>
        <v>1077.1528596585615</v>
      </c>
    </row>
    <row r="17028" spans="1:3" x14ac:dyDescent="0.3">
      <c r="A17028" s="1">
        <v>45098.531944444447</v>
      </c>
      <c r="B17028">
        <v>88.962185430344704</v>
      </c>
      <c r="C17028">
        <f t="shared" si="266"/>
        <v>1077.084456952965</v>
      </c>
    </row>
    <row r="17029" spans="1:3" x14ac:dyDescent="0.3">
      <c r="A17029" s="1">
        <v>45098.532638888886</v>
      </c>
      <c r="B17029">
        <v>88.965165528244995</v>
      </c>
      <c r="C17029">
        <f t="shared" si="266"/>
        <v>1077.1014435109964</v>
      </c>
    </row>
    <row r="17030" spans="1:3" x14ac:dyDescent="0.3">
      <c r="A17030" s="1">
        <v>45098.533333333333</v>
      </c>
      <c r="B17030">
        <v>88.941138308715793</v>
      </c>
      <c r="C17030">
        <f t="shared" si="266"/>
        <v>1076.96448835968</v>
      </c>
    </row>
    <row r="17031" spans="1:3" x14ac:dyDescent="0.3">
      <c r="A17031" s="1">
        <v>45098.53402777778</v>
      </c>
      <c r="B17031">
        <v>88.932138674926705</v>
      </c>
      <c r="C17031">
        <f t="shared" si="266"/>
        <v>1076.9131904470823</v>
      </c>
    </row>
    <row r="17032" spans="1:3" x14ac:dyDescent="0.3">
      <c r="A17032" s="1">
        <v>45098.534722222219</v>
      </c>
      <c r="B17032">
        <v>88.923139041137702</v>
      </c>
      <c r="C17032">
        <f t="shared" si="266"/>
        <v>1076.8618925344849</v>
      </c>
    </row>
    <row r="17033" spans="1:3" x14ac:dyDescent="0.3">
      <c r="A17033" s="1">
        <v>45098.535416666666</v>
      </c>
      <c r="B17033">
        <v>88.9141394073486</v>
      </c>
      <c r="C17033">
        <f t="shared" si="266"/>
        <v>1076.810594621887</v>
      </c>
    </row>
    <row r="17034" spans="1:3" x14ac:dyDescent="0.3">
      <c r="A17034" s="1">
        <v>45098.536111111112</v>
      </c>
      <c r="B17034">
        <v>88.905139773559497</v>
      </c>
      <c r="C17034">
        <f t="shared" si="266"/>
        <v>1076.7592967092892</v>
      </c>
    </row>
    <row r="17035" spans="1:3" x14ac:dyDescent="0.3">
      <c r="A17035" s="1">
        <v>45098.536805555559</v>
      </c>
      <c r="B17035">
        <v>88.896140139770495</v>
      </c>
      <c r="C17035">
        <f t="shared" si="266"/>
        <v>1076.7079987966918</v>
      </c>
    </row>
    <row r="17036" spans="1:3" x14ac:dyDescent="0.3">
      <c r="A17036" s="1">
        <v>45098.537499999999</v>
      </c>
      <c r="B17036">
        <v>88.887140505981407</v>
      </c>
      <c r="C17036">
        <f t="shared" si="266"/>
        <v>1076.6567008840941</v>
      </c>
    </row>
    <row r="17037" spans="1:3" x14ac:dyDescent="0.3">
      <c r="A17037" s="1">
        <v>45098.538194444445</v>
      </c>
      <c r="B17037">
        <v>88.878140872192304</v>
      </c>
      <c r="C17037">
        <f t="shared" si="266"/>
        <v>1076.605402971496</v>
      </c>
    </row>
    <row r="17038" spans="1:3" x14ac:dyDescent="0.3">
      <c r="A17038" s="1">
        <v>45098.538888888892</v>
      </c>
      <c r="B17038">
        <v>88.869141238403301</v>
      </c>
      <c r="C17038">
        <f t="shared" si="266"/>
        <v>1076.5541050588988</v>
      </c>
    </row>
    <row r="17039" spans="1:3" x14ac:dyDescent="0.3">
      <c r="A17039" s="1">
        <v>45098.539583333331</v>
      </c>
      <c r="B17039">
        <v>88.860145283532006</v>
      </c>
      <c r="C17039">
        <f t="shared" si="266"/>
        <v>1076.5028281161324</v>
      </c>
    </row>
    <row r="17040" spans="1:3" x14ac:dyDescent="0.3">
      <c r="A17040" s="1">
        <v>45098.540277777778</v>
      </c>
      <c r="B17040">
        <v>88.851142696157495</v>
      </c>
      <c r="C17040">
        <f t="shared" si="266"/>
        <v>1076.4515133680977</v>
      </c>
    </row>
    <row r="17041" spans="1:3" x14ac:dyDescent="0.3">
      <c r="A17041" s="1">
        <v>45098.540972222225</v>
      </c>
      <c r="B17041">
        <v>88.842143799245093</v>
      </c>
      <c r="C17041">
        <f t="shared" si="266"/>
        <v>1076.4002196556971</v>
      </c>
    </row>
    <row r="17042" spans="1:3" x14ac:dyDescent="0.3">
      <c r="A17042" s="1">
        <v>45098.541666666664</v>
      </c>
      <c r="B17042">
        <v>88.833144902332705</v>
      </c>
      <c r="C17042">
        <f t="shared" si="266"/>
        <v>1076.3489259432963</v>
      </c>
    </row>
    <row r="17043" spans="1:3" x14ac:dyDescent="0.3">
      <c r="A17043" s="1">
        <v>45098.542361111111</v>
      </c>
      <c r="B17043">
        <v>88.824146005420403</v>
      </c>
      <c r="C17043">
        <f t="shared" si="266"/>
        <v>1076.2976322308964</v>
      </c>
    </row>
    <row r="17044" spans="1:3" x14ac:dyDescent="0.3">
      <c r="A17044" s="1">
        <v>45098.543055555558</v>
      </c>
      <c r="B17044">
        <v>88.815147108508</v>
      </c>
      <c r="C17044">
        <f t="shared" si="266"/>
        <v>1076.2463385184956</v>
      </c>
    </row>
    <row r="17045" spans="1:3" x14ac:dyDescent="0.3">
      <c r="A17045" s="1">
        <v>45098.543749999997</v>
      </c>
      <c r="B17045">
        <v>88.806148211595598</v>
      </c>
      <c r="C17045">
        <f t="shared" si="266"/>
        <v>1076.195044806095</v>
      </c>
    </row>
    <row r="17046" spans="1:3" x14ac:dyDescent="0.3">
      <c r="A17046" s="1">
        <v>45098.544444444444</v>
      </c>
      <c r="B17046">
        <v>88.797149314683296</v>
      </c>
      <c r="C17046">
        <f t="shared" si="266"/>
        <v>1076.1437510936948</v>
      </c>
    </row>
    <row r="17047" spans="1:3" x14ac:dyDescent="0.3">
      <c r="A17047" s="1">
        <v>45098.545138888891</v>
      </c>
      <c r="B17047">
        <v>88.788150417770893</v>
      </c>
      <c r="C17047">
        <f t="shared" si="266"/>
        <v>1076.092457381294</v>
      </c>
    </row>
    <row r="17048" spans="1:3" x14ac:dyDescent="0.3">
      <c r="A17048" s="1">
        <v>45098.54583333333</v>
      </c>
      <c r="B17048">
        <v>88.779151520858505</v>
      </c>
      <c r="C17048">
        <f t="shared" si="266"/>
        <v>1076.0411636688934</v>
      </c>
    </row>
    <row r="17049" spans="1:3" x14ac:dyDescent="0.3">
      <c r="A17049" s="1">
        <v>45098.546527777777</v>
      </c>
      <c r="B17049">
        <v>88.763339629656798</v>
      </c>
      <c r="C17049">
        <f t="shared" si="266"/>
        <v>1075.9510358890439</v>
      </c>
    </row>
    <row r="17050" spans="1:3" x14ac:dyDescent="0.3">
      <c r="A17050" s="1">
        <v>45098.547222222223</v>
      </c>
      <c r="B17050">
        <v>88.7592621159841</v>
      </c>
      <c r="C17050">
        <f t="shared" si="266"/>
        <v>1075.9277940611094</v>
      </c>
    </row>
    <row r="17051" spans="1:3" x14ac:dyDescent="0.3">
      <c r="A17051" s="1">
        <v>45098.54791666667</v>
      </c>
      <c r="B17051">
        <v>88.748338241748399</v>
      </c>
      <c r="C17051">
        <f t="shared" si="266"/>
        <v>1075.8655279779659</v>
      </c>
    </row>
    <row r="17052" spans="1:3" x14ac:dyDescent="0.3">
      <c r="A17052" s="1">
        <v>45098.548611111109</v>
      </c>
      <c r="B17052">
        <v>88.737414367512798</v>
      </c>
      <c r="C17052">
        <f t="shared" si="266"/>
        <v>1075.803261894823</v>
      </c>
    </row>
    <row r="17053" spans="1:3" x14ac:dyDescent="0.3">
      <c r="A17053" s="1">
        <v>45098.549305555556</v>
      </c>
      <c r="B17053">
        <v>88.726490493277097</v>
      </c>
      <c r="C17053">
        <f t="shared" si="266"/>
        <v>1075.7409958116796</v>
      </c>
    </row>
    <row r="17054" spans="1:3" x14ac:dyDescent="0.3">
      <c r="A17054" s="1">
        <v>45098.55</v>
      </c>
      <c r="B17054">
        <v>88.710207076009098</v>
      </c>
      <c r="C17054">
        <f t="shared" si="266"/>
        <v>1075.6481803332517</v>
      </c>
    </row>
    <row r="17055" spans="1:3" x14ac:dyDescent="0.3">
      <c r="A17055" s="1">
        <v>45098.550694444442</v>
      </c>
      <c r="B17055">
        <v>88.703472691757099</v>
      </c>
      <c r="C17055">
        <f t="shared" si="266"/>
        <v>1075.6097943430154</v>
      </c>
    </row>
    <row r="17056" spans="1:3" x14ac:dyDescent="0.3">
      <c r="A17056" s="1">
        <v>45098.551388888889</v>
      </c>
      <c r="B17056">
        <v>88.690162577449598</v>
      </c>
      <c r="C17056">
        <f t="shared" si="266"/>
        <v>1075.5339266914627</v>
      </c>
    </row>
    <row r="17057" spans="1:3" x14ac:dyDescent="0.3">
      <c r="A17057" s="1">
        <v>45098.552083333336</v>
      </c>
      <c r="B17057">
        <v>88.676852463141998</v>
      </c>
      <c r="C17057">
        <f t="shared" si="266"/>
        <v>1075.4580590399094</v>
      </c>
    </row>
    <row r="17058" spans="1:3" x14ac:dyDescent="0.3">
      <c r="A17058" s="1">
        <v>45098.552777777775</v>
      </c>
      <c r="B17058">
        <v>88.663542348834397</v>
      </c>
      <c r="C17058">
        <f t="shared" si="266"/>
        <v>1075.3821913883562</v>
      </c>
    </row>
    <row r="17059" spans="1:3" x14ac:dyDescent="0.3">
      <c r="A17059" s="1">
        <v>45098.553472222222</v>
      </c>
      <c r="B17059">
        <v>88.663569835592995</v>
      </c>
      <c r="C17059">
        <f t="shared" si="266"/>
        <v>1075.3823480628801</v>
      </c>
    </row>
    <row r="17060" spans="1:3" x14ac:dyDescent="0.3">
      <c r="A17060" s="1">
        <v>45098.554166666669</v>
      </c>
      <c r="B17060">
        <v>88.641156693785405</v>
      </c>
      <c r="C17060">
        <f t="shared" si="266"/>
        <v>1075.2545931545769</v>
      </c>
    </row>
    <row r="17061" spans="1:3" x14ac:dyDescent="0.3">
      <c r="A17061" s="1">
        <v>45098.554861111108</v>
      </c>
      <c r="B17061">
        <v>88.632155847014502</v>
      </c>
      <c r="C17061">
        <f t="shared" si="266"/>
        <v>1075.2032883279826</v>
      </c>
    </row>
    <row r="17062" spans="1:3" x14ac:dyDescent="0.3">
      <c r="A17062" s="1">
        <v>45098.555555555555</v>
      </c>
      <c r="B17062">
        <v>88.623155000243699</v>
      </c>
      <c r="C17062">
        <f t="shared" si="266"/>
        <v>1075.1519835013892</v>
      </c>
    </row>
    <row r="17063" spans="1:3" x14ac:dyDescent="0.3">
      <c r="A17063" s="1">
        <v>45098.556250000001</v>
      </c>
      <c r="B17063">
        <v>88.614154153472796</v>
      </c>
      <c r="C17063">
        <f t="shared" si="266"/>
        <v>1075.1006786747948</v>
      </c>
    </row>
    <row r="17064" spans="1:3" x14ac:dyDescent="0.3">
      <c r="A17064" s="1">
        <v>45098.556944444441</v>
      </c>
      <c r="B17064">
        <v>88.605153306701993</v>
      </c>
      <c r="C17064">
        <f t="shared" si="266"/>
        <v>1075.0493738482014</v>
      </c>
    </row>
    <row r="17065" spans="1:3" x14ac:dyDescent="0.3">
      <c r="A17065" s="1">
        <v>45098.557638888888</v>
      </c>
      <c r="B17065">
        <v>88.596152459931105</v>
      </c>
      <c r="C17065">
        <f t="shared" si="266"/>
        <v>1074.9980690216073</v>
      </c>
    </row>
    <row r="17066" spans="1:3" x14ac:dyDescent="0.3">
      <c r="A17066" s="1">
        <v>45098.558333333334</v>
      </c>
      <c r="B17066">
        <v>88.587151613160202</v>
      </c>
      <c r="C17066">
        <f t="shared" si="266"/>
        <v>1074.9467641950132</v>
      </c>
    </row>
    <row r="17067" spans="1:3" x14ac:dyDescent="0.3">
      <c r="A17067" s="1">
        <v>45098.559027777781</v>
      </c>
      <c r="B17067">
        <v>88.578150766389399</v>
      </c>
      <c r="C17067">
        <f t="shared" si="266"/>
        <v>1074.8954593684196</v>
      </c>
    </row>
    <row r="17068" spans="1:3" x14ac:dyDescent="0.3">
      <c r="A17068" s="1">
        <v>45098.55972222222</v>
      </c>
      <c r="B17068">
        <v>88.569149919618496</v>
      </c>
      <c r="C17068">
        <f t="shared" si="266"/>
        <v>1074.8441545418254</v>
      </c>
    </row>
    <row r="17069" spans="1:3" x14ac:dyDescent="0.3">
      <c r="A17069" s="1">
        <v>45098.560416666667</v>
      </c>
      <c r="B17069">
        <v>88.560154378650594</v>
      </c>
      <c r="C17069">
        <f t="shared" si="266"/>
        <v>1074.7928799583083</v>
      </c>
    </row>
    <row r="17070" spans="1:3" x14ac:dyDescent="0.3">
      <c r="A17070" s="1">
        <v>45098.561111111114</v>
      </c>
      <c r="B17070">
        <v>88.551149271168597</v>
      </c>
      <c r="C17070">
        <f t="shared" si="266"/>
        <v>1074.7415508456611</v>
      </c>
    </row>
    <row r="17071" spans="1:3" x14ac:dyDescent="0.3">
      <c r="A17071" s="1">
        <v>45098.561805555553</v>
      </c>
      <c r="B17071">
        <v>88.542149487383199</v>
      </c>
      <c r="C17071">
        <f t="shared" si="266"/>
        <v>1074.6902520780843</v>
      </c>
    </row>
    <row r="17072" spans="1:3" x14ac:dyDescent="0.3">
      <c r="A17072" s="1">
        <v>45098.5625</v>
      </c>
      <c r="B17072">
        <v>88.533149703597701</v>
      </c>
      <c r="C17072">
        <f t="shared" si="266"/>
        <v>1074.6389533105068</v>
      </c>
    </row>
    <row r="17073" spans="1:3" x14ac:dyDescent="0.3">
      <c r="A17073" s="1">
        <v>45098.563194444447</v>
      </c>
      <c r="B17073">
        <v>88.524149919812302</v>
      </c>
      <c r="C17073">
        <f t="shared" si="266"/>
        <v>1074.5876545429301</v>
      </c>
    </row>
    <row r="17074" spans="1:3" x14ac:dyDescent="0.3">
      <c r="A17074" s="1">
        <v>45098.563888888886</v>
      </c>
      <c r="B17074">
        <v>88.515150136026804</v>
      </c>
      <c r="C17074">
        <f t="shared" si="266"/>
        <v>1074.5363557753528</v>
      </c>
    </row>
    <row r="17075" spans="1:3" x14ac:dyDescent="0.3">
      <c r="A17075" s="1">
        <v>45098.564583333333</v>
      </c>
      <c r="B17075">
        <v>88.506150352241306</v>
      </c>
      <c r="C17075">
        <f t="shared" si="266"/>
        <v>1074.4850570077756</v>
      </c>
    </row>
    <row r="17076" spans="1:3" x14ac:dyDescent="0.3">
      <c r="A17076" s="1">
        <v>45098.56527777778</v>
      </c>
      <c r="B17076">
        <v>88.497150568455893</v>
      </c>
      <c r="C17076">
        <f t="shared" si="266"/>
        <v>1074.4337582401986</v>
      </c>
    </row>
    <row r="17077" spans="1:3" x14ac:dyDescent="0.3">
      <c r="A17077" s="1">
        <v>45098.565972222219</v>
      </c>
      <c r="B17077">
        <v>88.488150784670395</v>
      </c>
      <c r="C17077">
        <f t="shared" si="266"/>
        <v>1074.3824594726211</v>
      </c>
    </row>
    <row r="17078" spans="1:3" x14ac:dyDescent="0.3">
      <c r="A17078" s="1">
        <v>45098.566666666666</v>
      </c>
      <c r="B17078">
        <v>88.479151000884997</v>
      </c>
      <c r="C17078">
        <f t="shared" si="266"/>
        <v>1074.3311607050446</v>
      </c>
    </row>
    <row r="17079" spans="1:3" x14ac:dyDescent="0.3">
      <c r="A17079" s="1">
        <v>45098.567361111112</v>
      </c>
      <c r="B17079">
        <v>88.470151152422801</v>
      </c>
      <c r="C17079">
        <f t="shared" si="266"/>
        <v>1074.27986156881</v>
      </c>
    </row>
    <row r="17080" spans="1:3" x14ac:dyDescent="0.3">
      <c r="A17080" s="1">
        <v>45098.568055555559</v>
      </c>
      <c r="B17080">
        <v>88.461151420573401</v>
      </c>
      <c r="C17080">
        <f t="shared" si="266"/>
        <v>1074.2285630972683</v>
      </c>
    </row>
    <row r="17081" spans="1:3" x14ac:dyDescent="0.3">
      <c r="A17081" s="1">
        <v>45098.568749999999</v>
      </c>
      <c r="B17081">
        <v>88.452151623831298</v>
      </c>
      <c r="C17081">
        <f t="shared" si="266"/>
        <v>1074.1772642558385</v>
      </c>
    </row>
    <row r="17082" spans="1:3" x14ac:dyDescent="0.3">
      <c r="A17082" s="1">
        <v>45098.569444444445</v>
      </c>
      <c r="B17082">
        <v>88.443151827089295</v>
      </c>
      <c r="C17082">
        <f t="shared" si="266"/>
        <v>1074.1259654144089</v>
      </c>
    </row>
    <row r="17083" spans="1:3" x14ac:dyDescent="0.3">
      <c r="A17083" s="1">
        <v>45098.570138888892</v>
      </c>
      <c r="B17083">
        <v>88.434152030347207</v>
      </c>
      <c r="C17083">
        <f t="shared" si="266"/>
        <v>1074.0746665729789</v>
      </c>
    </row>
    <row r="17084" spans="1:3" x14ac:dyDescent="0.3">
      <c r="A17084" s="1">
        <v>45098.570833333331</v>
      </c>
      <c r="B17084">
        <v>88.425152233605104</v>
      </c>
      <c r="C17084">
        <f t="shared" si="266"/>
        <v>1074.0233677315491</v>
      </c>
    </row>
    <row r="17085" spans="1:3" x14ac:dyDescent="0.3">
      <c r="A17085" s="1">
        <v>45098.571527777778</v>
      </c>
      <c r="B17085">
        <v>88.416152436863101</v>
      </c>
      <c r="C17085">
        <f t="shared" si="266"/>
        <v>1073.9720688901198</v>
      </c>
    </row>
    <row r="17086" spans="1:3" x14ac:dyDescent="0.3">
      <c r="A17086" s="1">
        <v>45098.572222222225</v>
      </c>
      <c r="B17086">
        <v>88.407152640120998</v>
      </c>
      <c r="C17086">
        <f t="shared" si="266"/>
        <v>1073.9207700486897</v>
      </c>
    </row>
    <row r="17087" spans="1:3" x14ac:dyDescent="0.3">
      <c r="A17087" s="1">
        <v>45098.572916666664</v>
      </c>
      <c r="B17087">
        <v>88.398152843378895</v>
      </c>
      <c r="C17087">
        <f t="shared" si="266"/>
        <v>1073.8694712072597</v>
      </c>
    </row>
    <row r="17088" spans="1:3" x14ac:dyDescent="0.3">
      <c r="A17088" s="1">
        <v>45098.573611111111</v>
      </c>
      <c r="B17088">
        <v>88.389153046636807</v>
      </c>
      <c r="C17088">
        <f t="shared" si="266"/>
        <v>1073.8181723658297</v>
      </c>
    </row>
    <row r="17089" spans="1:3" x14ac:dyDescent="0.3">
      <c r="A17089" s="1">
        <v>45098.574305555558</v>
      </c>
      <c r="B17089">
        <v>88.380154811969902</v>
      </c>
      <c r="C17089">
        <f t="shared" si="266"/>
        <v>1073.7668824282284</v>
      </c>
    </row>
    <row r="17090" spans="1:3" x14ac:dyDescent="0.3">
      <c r="A17090" s="1">
        <v>45098.574999999997</v>
      </c>
      <c r="B17090">
        <v>88.371153760672797</v>
      </c>
      <c r="C17090">
        <f t="shared" si="266"/>
        <v>1073.7155764358349</v>
      </c>
    </row>
    <row r="17091" spans="1:3" x14ac:dyDescent="0.3">
      <c r="A17091" s="1">
        <v>45098.575694444444</v>
      </c>
      <c r="B17091">
        <v>88.362154276875103</v>
      </c>
      <c r="C17091">
        <f t="shared" ref="C17091:C17154" si="267">570+570*B17091%</f>
        <v>1073.664279378188</v>
      </c>
    </row>
    <row r="17092" spans="1:3" x14ac:dyDescent="0.3">
      <c r="A17092" s="1">
        <v>45098.576388888891</v>
      </c>
      <c r="B17092">
        <v>88.353154793077394</v>
      </c>
      <c r="C17092">
        <f t="shared" si="267"/>
        <v>1073.6129823205411</v>
      </c>
    </row>
    <row r="17093" spans="1:3" x14ac:dyDescent="0.3">
      <c r="A17093" s="1">
        <v>45098.57708333333</v>
      </c>
      <c r="B17093">
        <v>88.344155309279799</v>
      </c>
      <c r="C17093">
        <f t="shared" si="267"/>
        <v>1073.5616852628948</v>
      </c>
    </row>
    <row r="17094" spans="1:3" x14ac:dyDescent="0.3">
      <c r="A17094" s="1">
        <v>45098.577777777777</v>
      </c>
      <c r="B17094">
        <v>88.335155825482104</v>
      </c>
      <c r="C17094">
        <f t="shared" si="267"/>
        <v>1073.5103882052481</v>
      </c>
    </row>
    <row r="17095" spans="1:3" x14ac:dyDescent="0.3">
      <c r="A17095" s="1">
        <v>45098.578472222223</v>
      </c>
      <c r="B17095">
        <v>88.326156341684396</v>
      </c>
      <c r="C17095">
        <f t="shared" si="267"/>
        <v>1073.4590911476012</v>
      </c>
    </row>
    <row r="17096" spans="1:3" x14ac:dyDescent="0.3">
      <c r="A17096" s="1">
        <v>45098.57916666667</v>
      </c>
      <c r="B17096">
        <v>88.3171568578868</v>
      </c>
      <c r="C17096">
        <f t="shared" si="267"/>
        <v>1073.4077940899547</v>
      </c>
    </row>
    <row r="17097" spans="1:3" x14ac:dyDescent="0.3">
      <c r="A17097" s="1">
        <v>45098.579861111109</v>
      </c>
      <c r="B17097">
        <v>88.308157374089106</v>
      </c>
      <c r="C17097">
        <f t="shared" si="267"/>
        <v>1073.3564970323077</v>
      </c>
    </row>
    <row r="17098" spans="1:3" x14ac:dyDescent="0.3">
      <c r="A17098" s="1">
        <v>45098.580555555556</v>
      </c>
      <c r="B17098">
        <v>88.299157890291397</v>
      </c>
      <c r="C17098">
        <f t="shared" si="267"/>
        <v>1073.305199974661</v>
      </c>
    </row>
    <row r="17099" spans="1:3" x14ac:dyDescent="0.3">
      <c r="A17099" s="1">
        <v>45098.581250000003</v>
      </c>
      <c r="B17099">
        <v>88.305138968181794</v>
      </c>
      <c r="C17099">
        <f t="shared" si="267"/>
        <v>1073.3392921186362</v>
      </c>
    </row>
    <row r="17100" spans="1:3" x14ac:dyDescent="0.3">
      <c r="A17100" s="1">
        <v>45098.581944444442</v>
      </c>
      <c r="B17100">
        <v>88.284107272127898</v>
      </c>
      <c r="C17100">
        <f t="shared" si="267"/>
        <v>1073.219411451129</v>
      </c>
    </row>
    <row r="17101" spans="1:3" x14ac:dyDescent="0.3">
      <c r="A17101" s="1">
        <v>45098.582638888889</v>
      </c>
      <c r="B17101">
        <v>88.278108652891802</v>
      </c>
      <c r="C17101">
        <f t="shared" si="267"/>
        <v>1073.1852193214834</v>
      </c>
    </row>
    <row r="17102" spans="1:3" x14ac:dyDescent="0.3">
      <c r="A17102" s="1">
        <v>45098.583333333336</v>
      </c>
      <c r="B17102">
        <v>88.272110033655693</v>
      </c>
      <c r="C17102">
        <f t="shared" si="267"/>
        <v>1073.1510271918373</v>
      </c>
    </row>
    <row r="17103" spans="1:3" x14ac:dyDescent="0.3">
      <c r="A17103" s="1">
        <v>45098.584027777775</v>
      </c>
      <c r="B17103">
        <v>88.266111414419697</v>
      </c>
      <c r="C17103">
        <f t="shared" si="267"/>
        <v>1073.1168350621924</v>
      </c>
    </row>
    <row r="17104" spans="1:3" x14ac:dyDescent="0.3">
      <c r="A17104" s="1">
        <v>45098.584722222222</v>
      </c>
      <c r="B17104">
        <v>88.260112795183602</v>
      </c>
      <c r="C17104">
        <f t="shared" si="267"/>
        <v>1073.0826429325466</v>
      </c>
    </row>
    <row r="17105" spans="1:3" x14ac:dyDescent="0.3">
      <c r="A17105" s="1">
        <v>45098.585416666669</v>
      </c>
      <c r="B17105">
        <v>88.254114175947507</v>
      </c>
      <c r="C17105">
        <f t="shared" si="267"/>
        <v>1073.0484508029008</v>
      </c>
    </row>
    <row r="17106" spans="1:3" x14ac:dyDescent="0.3">
      <c r="A17106" s="1">
        <v>45098.586111111108</v>
      </c>
      <c r="B17106">
        <v>88.248115556711397</v>
      </c>
      <c r="C17106">
        <f t="shared" si="267"/>
        <v>1073.014258673255</v>
      </c>
    </row>
    <row r="17107" spans="1:3" x14ac:dyDescent="0.3">
      <c r="A17107" s="1">
        <v>45098.586805555555</v>
      </c>
      <c r="B17107">
        <v>88.242116937475402</v>
      </c>
      <c r="C17107">
        <f t="shared" si="267"/>
        <v>1072.9800665436098</v>
      </c>
    </row>
    <row r="17108" spans="1:3" x14ac:dyDescent="0.3">
      <c r="A17108" s="1">
        <v>45098.587500000001</v>
      </c>
      <c r="B17108">
        <v>88.236118318239306</v>
      </c>
      <c r="C17108">
        <f t="shared" si="267"/>
        <v>1072.945874413964</v>
      </c>
    </row>
    <row r="17109" spans="1:3" x14ac:dyDescent="0.3">
      <c r="A17109" s="1">
        <v>45098.588194444441</v>
      </c>
      <c r="B17109">
        <v>88.202071320359593</v>
      </c>
      <c r="C17109">
        <f t="shared" si="267"/>
        <v>1072.7518065260497</v>
      </c>
    </row>
    <row r="17110" spans="1:3" x14ac:dyDescent="0.3">
      <c r="A17110" s="1">
        <v>45098.588888888888</v>
      </c>
      <c r="B17110">
        <v>88.192966990101993</v>
      </c>
      <c r="C17110">
        <f t="shared" si="267"/>
        <v>1072.6999118435815</v>
      </c>
    </row>
    <row r="17111" spans="1:3" x14ac:dyDescent="0.3">
      <c r="A17111" s="1">
        <v>45098.589583333334</v>
      </c>
      <c r="B17111">
        <v>88.183771492207796</v>
      </c>
      <c r="C17111">
        <f t="shared" si="267"/>
        <v>1072.6474975055844</v>
      </c>
    </row>
    <row r="17112" spans="1:3" x14ac:dyDescent="0.3">
      <c r="A17112" s="1">
        <v>45098.590277777781</v>
      </c>
      <c r="B17112">
        <v>88.174575994313599</v>
      </c>
      <c r="C17112">
        <f t="shared" si="267"/>
        <v>1072.5950831675875</v>
      </c>
    </row>
    <row r="17113" spans="1:3" x14ac:dyDescent="0.3">
      <c r="A17113" s="1">
        <v>45098.59097222222</v>
      </c>
      <c r="B17113">
        <v>88.165380496419402</v>
      </c>
      <c r="C17113">
        <f t="shared" si="267"/>
        <v>1072.5426688295906</v>
      </c>
    </row>
    <row r="17114" spans="1:3" x14ac:dyDescent="0.3">
      <c r="A17114" s="1">
        <v>45098.591666666667</v>
      </c>
      <c r="B17114">
        <v>88.156184998525205</v>
      </c>
      <c r="C17114">
        <f t="shared" si="267"/>
        <v>1072.4902544915935</v>
      </c>
    </row>
    <row r="17115" spans="1:3" x14ac:dyDescent="0.3">
      <c r="A17115" s="1">
        <v>45098.592361111114</v>
      </c>
      <c r="B17115">
        <v>88.146989500630994</v>
      </c>
      <c r="C17115">
        <f t="shared" si="267"/>
        <v>1072.4378401535967</v>
      </c>
    </row>
    <row r="17116" spans="1:3" x14ac:dyDescent="0.3">
      <c r="A17116" s="1">
        <v>45098.593055555553</v>
      </c>
      <c r="B17116">
        <v>88.137794002736797</v>
      </c>
      <c r="C17116">
        <f t="shared" si="267"/>
        <v>1072.3854258155998</v>
      </c>
    </row>
    <row r="17117" spans="1:3" x14ac:dyDescent="0.3">
      <c r="A17117" s="1">
        <v>45098.59375</v>
      </c>
      <c r="B17117">
        <v>88.1285985048426</v>
      </c>
      <c r="C17117">
        <f t="shared" si="267"/>
        <v>1072.3330114776029</v>
      </c>
    </row>
    <row r="17118" spans="1:3" x14ac:dyDescent="0.3">
      <c r="A17118" s="1">
        <v>45098.594444444447</v>
      </c>
      <c r="B17118">
        <v>88.119403006948303</v>
      </c>
      <c r="C17118">
        <f t="shared" si="267"/>
        <v>1072.2805971396053</v>
      </c>
    </row>
    <row r="17119" spans="1:3" x14ac:dyDescent="0.3">
      <c r="A17119" s="1">
        <v>45098.595138888886</v>
      </c>
      <c r="B17119">
        <v>88.096366480746696</v>
      </c>
      <c r="C17119">
        <f t="shared" si="267"/>
        <v>1072.1492889402562</v>
      </c>
    </row>
    <row r="17120" spans="1:3" x14ac:dyDescent="0.3">
      <c r="A17120" s="1">
        <v>45098.595833333333</v>
      </c>
      <c r="B17120">
        <v>88.098270341873103</v>
      </c>
      <c r="C17120">
        <f t="shared" si="267"/>
        <v>1072.1601409486766</v>
      </c>
    </row>
    <row r="17121" spans="1:3" x14ac:dyDescent="0.3">
      <c r="A17121" s="1">
        <v>45098.59652777778</v>
      </c>
      <c r="B17121">
        <v>88.086270067214897</v>
      </c>
      <c r="C17121">
        <f t="shared" si="267"/>
        <v>1072.0917393831251</v>
      </c>
    </row>
    <row r="17122" spans="1:3" x14ac:dyDescent="0.3">
      <c r="A17122" s="1">
        <v>45098.597222222219</v>
      </c>
      <c r="B17122">
        <v>88.074269792556706</v>
      </c>
      <c r="C17122">
        <f t="shared" si="267"/>
        <v>1072.0233378175733</v>
      </c>
    </row>
    <row r="17123" spans="1:3" x14ac:dyDescent="0.3">
      <c r="A17123" s="1">
        <v>45098.597916666666</v>
      </c>
      <c r="B17123">
        <v>88.0622695178985</v>
      </c>
      <c r="C17123">
        <f t="shared" si="267"/>
        <v>1071.9549362520215</v>
      </c>
    </row>
    <row r="17124" spans="1:3" x14ac:dyDescent="0.3">
      <c r="A17124" s="1">
        <v>45098.598611111112</v>
      </c>
      <c r="B17124">
        <v>88.050269243240294</v>
      </c>
      <c r="C17124">
        <f t="shared" si="267"/>
        <v>1071.8865346864698</v>
      </c>
    </row>
    <row r="17125" spans="1:3" x14ac:dyDescent="0.3">
      <c r="A17125" s="1">
        <v>45098.599305555559</v>
      </c>
      <c r="B17125">
        <v>88.038268968582102</v>
      </c>
      <c r="C17125">
        <f t="shared" si="267"/>
        <v>1071.818133120918</v>
      </c>
    </row>
    <row r="17126" spans="1:3" x14ac:dyDescent="0.3">
      <c r="A17126" s="1">
        <v>45098.6</v>
      </c>
      <c r="B17126">
        <v>88.026268693923896</v>
      </c>
      <c r="C17126">
        <f t="shared" si="267"/>
        <v>1071.7497315553662</v>
      </c>
    </row>
    <row r="17127" spans="1:3" x14ac:dyDescent="0.3">
      <c r="A17127" s="1">
        <v>45098.600694444445</v>
      </c>
      <c r="B17127">
        <v>88.014268419265704</v>
      </c>
      <c r="C17127">
        <f t="shared" si="267"/>
        <v>1071.6813299898145</v>
      </c>
    </row>
    <row r="17128" spans="1:3" x14ac:dyDescent="0.3">
      <c r="A17128" s="1">
        <v>45098.601388888892</v>
      </c>
      <c r="B17128">
        <v>88.002268144607498</v>
      </c>
      <c r="C17128">
        <f t="shared" si="267"/>
        <v>1071.6129284242627</v>
      </c>
    </row>
    <row r="17129" spans="1:3" x14ac:dyDescent="0.3">
      <c r="A17129" s="1">
        <v>45098.602083333331</v>
      </c>
      <c r="B17129">
        <v>88.020202958106907</v>
      </c>
      <c r="C17129">
        <f t="shared" si="267"/>
        <v>1071.7151568612094</v>
      </c>
    </row>
    <row r="17130" spans="1:3" x14ac:dyDescent="0.3">
      <c r="A17130" s="1">
        <v>45098.602777777778</v>
      </c>
      <c r="B17130">
        <v>87.984133102416905</v>
      </c>
      <c r="C17130">
        <f t="shared" si="267"/>
        <v>1071.5095586837765</v>
      </c>
    </row>
    <row r="17131" spans="1:3" x14ac:dyDescent="0.3">
      <c r="A17131" s="1">
        <v>45098.603472222225</v>
      </c>
      <c r="B17131">
        <v>87.978133346557598</v>
      </c>
      <c r="C17131">
        <f t="shared" si="267"/>
        <v>1071.4753600753784</v>
      </c>
    </row>
    <row r="17132" spans="1:3" x14ac:dyDescent="0.3">
      <c r="A17132" s="1">
        <v>45098.604166666664</v>
      </c>
      <c r="B17132">
        <v>87.972133590698206</v>
      </c>
      <c r="C17132">
        <f t="shared" si="267"/>
        <v>1071.4411614669798</v>
      </c>
    </row>
    <row r="17133" spans="1:3" x14ac:dyDescent="0.3">
      <c r="A17133" s="1">
        <v>45098.604861111111</v>
      </c>
      <c r="B17133">
        <v>87.9661338348388</v>
      </c>
      <c r="C17133">
        <f t="shared" si="267"/>
        <v>1071.4069628585812</v>
      </c>
    </row>
    <row r="17134" spans="1:3" x14ac:dyDescent="0.3">
      <c r="A17134" s="1">
        <v>45098.605555555558</v>
      </c>
      <c r="B17134">
        <v>87.960134078979493</v>
      </c>
      <c r="C17134">
        <f t="shared" si="267"/>
        <v>1071.3727642501831</v>
      </c>
    </row>
    <row r="17135" spans="1:3" x14ac:dyDescent="0.3">
      <c r="A17135" s="1">
        <v>45098.606249999997</v>
      </c>
      <c r="B17135">
        <v>87.954134323120101</v>
      </c>
      <c r="C17135">
        <f t="shared" si="267"/>
        <v>1071.3385656417845</v>
      </c>
    </row>
    <row r="17136" spans="1:3" x14ac:dyDescent="0.3">
      <c r="A17136" s="1">
        <v>45098.606944444444</v>
      </c>
      <c r="B17136">
        <v>87.948134567260695</v>
      </c>
      <c r="C17136">
        <f t="shared" si="267"/>
        <v>1071.3043670333859</v>
      </c>
    </row>
    <row r="17137" spans="1:3" x14ac:dyDescent="0.3">
      <c r="A17137" s="1">
        <v>45098.607638888891</v>
      </c>
      <c r="B17137">
        <v>87.942134811401303</v>
      </c>
      <c r="C17137">
        <f t="shared" si="267"/>
        <v>1071.2701684249873</v>
      </c>
    </row>
    <row r="17138" spans="1:3" x14ac:dyDescent="0.3">
      <c r="A17138" s="1">
        <v>45098.60833333333</v>
      </c>
      <c r="B17138">
        <v>87.936135055541996</v>
      </c>
      <c r="C17138">
        <f t="shared" si="267"/>
        <v>1071.2359698165894</v>
      </c>
    </row>
    <row r="17139" spans="1:3" x14ac:dyDescent="0.3">
      <c r="A17139" s="1">
        <v>45098.609027777777</v>
      </c>
      <c r="B17139">
        <v>87.915165228941405</v>
      </c>
      <c r="C17139">
        <f t="shared" si="267"/>
        <v>1071.1164418049661</v>
      </c>
    </row>
    <row r="17140" spans="1:3" x14ac:dyDescent="0.3">
      <c r="A17140" s="1">
        <v>45098.609722222223</v>
      </c>
      <c r="B17140">
        <v>87.921202270739698</v>
      </c>
      <c r="C17140">
        <f t="shared" si="267"/>
        <v>1071.1508529432163</v>
      </c>
    </row>
    <row r="17141" spans="1:3" x14ac:dyDescent="0.3">
      <c r="A17141" s="1">
        <v>45098.61041666667</v>
      </c>
      <c r="B17141">
        <v>87.912201724002102</v>
      </c>
      <c r="C17141">
        <f t="shared" si="267"/>
        <v>1071.0995498268121</v>
      </c>
    </row>
    <row r="17142" spans="1:3" x14ac:dyDescent="0.3">
      <c r="A17142" s="1">
        <v>45098.611111111109</v>
      </c>
      <c r="B17142">
        <v>87.903201177264407</v>
      </c>
      <c r="C17142">
        <f t="shared" si="267"/>
        <v>1071.0482467104071</v>
      </c>
    </row>
    <row r="17143" spans="1:3" x14ac:dyDescent="0.3">
      <c r="A17143" s="1">
        <v>45098.611805555556</v>
      </c>
      <c r="B17143">
        <v>87.894200630526797</v>
      </c>
      <c r="C17143">
        <f t="shared" si="267"/>
        <v>1070.9969435940027</v>
      </c>
    </row>
    <row r="17144" spans="1:3" x14ac:dyDescent="0.3">
      <c r="A17144" s="1">
        <v>45098.612500000003</v>
      </c>
      <c r="B17144">
        <v>87.885200083789201</v>
      </c>
      <c r="C17144">
        <f t="shared" si="267"/>
        <v>1070.9456404775985</v>
      </c>
    </row>
    <row r="17145" spans="1:3" x14ac:dyDescent="0.3">
      <c r="A17145" s="1">
        <v>45098.613194444442</v>
      </c>
      <c r="B17145">
        <v>87.876199537051605</v>
      </c>
      <c r="C17145">
        <f t="shared" si="267"/>
        <v>1070.8943373611942</v>
      </c>
    </row>
    <row r="17146" spans="1:3" x14ac:dyDescent="0.3">
      <c r="A17146" s="1">
        <v>45098.613888888889</v>
      </c>
      <c r="B17146">
        <v>87.867198990313895</v>
      </c>
      <c r="C17146">
        <f t="shared" si="267"/>
        <v>1070.8430342447891</v>
      </c>
    </row>
    <row r="17147" spans="1:3" x14ac:dyDescent="0.3">
      <c r="A17147" s="1">
        <v>45098.614583333336</v>
      </c>
      <c r="B17147">
        <v>87.858198443576299</v>
      </c>
      <c r="C17147">
        <f t="shared" si="267"/>
        <v>1070.791731128385</v>
      </c>
    </row>
    <row r="17148" spans="1:3" x14ac:dyDescent="0.3">
      <c r="A17148" s="1">
        <v>45098.615277777775</v>
      </c>
      <c r="B17148">
        <v>87.849197896838703</v>
      </c>
      <c r="C17148">
        <f t="shared" si="267"/>
        <v>1070.7404280119806</v>
      </c>
    </row>
    <row r="17149" spans="1:3" x14ac:dyDescent="0.3">
      <c r="A17149" s="1">
        <v>45098.615972222222</v>
      </c>
      <c r="B17149">
        <v>87.840201904611206</v>
      </c>
      <c r="C17149">
        <f t="shared" si="267"/>
        <v>1070.689150856284</v>
      </c>
    </row>
    <row r="17150" spans="1:3" x14ac:dyDescent="0.3">
      <c r="A17150" s="1">
        <v>45098.616666666669</v>
      </c>
      <c r="B17150">
        <v>87.831197695922796</v>
      </c>
      <c r="C17150">
        <f t="shared" si="267"/>
        <v>1070.63782686676</v>
      </c>
    </row>
    <row r="17151" spans="1:3" x14ac:dyDescent="0.3">
      <c r="A17151" s="1">
        <v>45098.617361111108</v>
      </c>
      <c r="B17151">
        <v>87.822198062133793</v>
      </c>
      <c r="C17151">
        <f t="shared" si="267"/>
        <v>1070.5865289541625</v>
      </c>
    </row>
    <row r="17152" spans="1:3" x14ac:dyDescent="0.3">
      <c r="A17152" s="1">
        <v>45098.618055555555</v>
      </c>
      <c r="B17152">
        <v>87.813198428344705</v>
      </c>
      <c r="C17152">
        <f t="shared" si="267"/>
        <v>1070.5352310415649</v>
      </c>
    </row>
    <row r="17153" spans="1:3" x14ac:dyDescent="0.3">
      <c r="A17153" s="1">
        <v>45098.618750000001</v>
      </c>
      <c r="B17153">
        <v>87.804198794555603</v>
      </c>
      <c r="C17153">
        <f t="shared" si="267"/>
        <v>1070.4839331289668</v>
      </c>
    </row>
    <row r="17154" spans="1:3" x14ac:dyDescent="0.3">
      <c r="A17154" s="1">
        <v>45098.619444444441</v>
      </c>
      <c r="B17154">
        <v>87.7951991607666</v>
      </c>
      <c r="C17154">
        <f t="shared" si="267"/>
        <v>1070.4326352163696</v>
      </c>
    </row>
    <row r="17155" spans="1:3" x14ac:dyDescent="0.3">
      <c r="A17155" s="1">
        <v>45098.620138888888</v>
      </c>
      <c r="B17155">
        <v>87.786199526977498</v>
      </c>
      <c r="C17155">
        <f t="shared" ref="C17155:C17218" si="268">570+570*B17155%</f>
        <v>1070.3813373037717</v>
      </c>
    </row>
    <row r="17156" spans="1:3" x14ac:dyDescent="0.3">
      <c r="A17156" s="1">
        <v>45098.620833333334</v>
      </c>
      <c r="B17156">
        <v>87.777199893188396</v>
      </c>
      <c r="C17156">
        <f t="shared" si="268"/>
        <v>1070.3300393911738</v>
      </c>
    </row>
    <row r="17157" spans="1:3" x14ac:dyDescent="0.3">
      <c r="A17157" s="1">
        <v>45098.621527777781</v>
      </c>
      <c r="B17157">
        <v>87.768200259399407</v>
      </c>
      <c r="C17157">
        <f t="shared" si="268"/>
        <v>1070.2787414785766</v>
      </c>
    </row>
    <row r="17158" spans="1:3" x14ac:dyDescent="0.3">
      <c r="A17158" s="1">
        <v>45098.62222222222</v>
      </c>
      <c r="B17158">
        <v>87.759200625610305</v>
      </c>
      <c r="C17158">
        <f t="shared" si="268"/>
        <v>1070.2274435659788</v>
      </c>
    </row>
    <row r="17159" spans="1:3" x14ac:dyDescent="0.3">
      <c r="A17159" s="1">
        <v>45098.622916666667</v>
      </c>
      <c r="B17159">
        <v>87.741737304197301</v>
      </c>
      <c r="C17159">
        <f t="shared" si="268"/>
        <v>1070.1279026339246</v>
      </c>
    </row>
    <row r="17160" spans="1:3" x14ac:dyDescent="0.3">
      <c r="A17160" s="1">
        <v>45098.623611111114</v>
      </c>
      <c r="B17160">
        <v>87.738786899660994</v>
      </c>
      <c r="C17160">
        <f t="shared" si="268"/>
        <v>1070.1110853280677</v>
      </c>
    </row>
    <row r="17161" spans="1:3" x14ac:dyDescent="0.3">
      <c r="A17161" s="1">
        <v>45098.624305555553</v>
      </c>
      <c r="B17161">
        <v>87.727317652809106</v>
      </c>
      <c r="C17161">
        <f t="shared" si="268"/>
        <v>1070.0457106210119</v>
      </c>
    </row>
    <row r="17162" spans="1:3" x14ac:dyDescent="0.3">
      <c r="A17162" s="1">
        <v>45098.625</v>
      </c>
      <c r="B17162">
        <v>87.715848405957104</v>
      </c>
      <c r="C17162">
        <f t="shared" si="268"/>
        <v>1069.9803359139555</v>
      </c>
    </row>
    <row r="17163" spans="1:3" x14ac:dyDescent="0.3">
      <c r="A17163" s="1">
        <v>45098.625694444447</v>
      </c>
      <c r="B17163">
        <v>87.704379159105201</v>
      </c>
      <c r="C17163">
        <f t="shared" si="268"/>
        <v>1069.9149612068995</v>
      </c>
    </row>
    <row r="17164" spans="1:3" x14ac:dyDescent="0.3">
      <c r="A17164" s="1">
        <v>45098.626388888886</v>
      </c>
      <c r="B17164">
        <v>87.705199771888104</v>
      </c>
      <c r="C17164">
        <f t="shared" si="268"/>
        <v>1069.9196386997623</v>
      </c>
    </row>
    <row r="17165" spans="1:3" x14ac:dyDescent="0.3">
      <c r="A17165" s="1">
        <v>45098.627083333333</v>
      </c>
      <c r="B17165">
        <v>87.685302587707099</v>
      </c>
      <c r="C17165">
        <f t="shared" si="268"/>
        <v>1069.8062247499306</v>
      </c>
    </row>
    <row r="17166" spans="1:3" x14ac:dyDescent="0.3">
      <c r="A17166" s="1">
        <v>45098.62777777778</v>
      </c>
      <c r="B17166">
        <v>87.679011337242898</v>
      </c>
      <c r="C17166">
        <f t="shared" si="268"/>
        <v>1069.7703646222844</v>
      </c>
    </row>
    <row r="17167" spans="1:3" x14ac:dyDescent="0.3">
      <c r="A17167" s="1">
        <v>45098.628472222219</v>
      </c>
      <c r="B17167">
        <v>87.672720086778696</v>
      </c>
      <c r="C17167">
        <f t="shared" si="268"/>
        <v>1069.7345044946387</v>
      </c>
    </row>
    <row r="17168" spans="1:3" x14ac:dyDescent="0.3">
      <c r="A17168" s="1">
        <v>45098.629166666666</v>
      </c>
      <c r="B17168">
        <v>87.666428836314495</v>
      </c>
      <c r="C17168">
        <f t="shared" si="268"/>
        <v>1069.6986443669925</v>
      </c>
    </row>
    <row r="17169" spans="1:3" x14ac:dyDescent="0.3">
      <c r="A17169" s="1">
        <v>45098.629861111112</v>
      </c>
      <c r="B17169">
        <v>87.6417988698052</v>
      </c>
      <c r="C17169">
        <f t="shared" si="268"/>
        <v>1069.5582535578897</v>
      </c>
    </row>
    <row r="17170" spans="1:3" x14ac:dyDescent="0.3">
      <c r="A17170" s="1">
        <v>45098.630555555559</v>
      </c>
      <c r="B17170">
        <v>87.648268269174295</v>
      </c>
      <c r="C17170">
        <f t="shared" si="268"/>
        <v>1069.5951291342935</v>
      </c>
    </row>
    <row r="17171" spans="1:3" x14ac:dyDescent="0.3">
      <c r="A17171" s="1">
        <v>45098.631249999999</v>
      </c>
      <c r="B17171">
        <v>87.636270557112297</v>
      </c>
      <c r="C17171">
        <f t="shared" si="268"/>
        <v>1069.5267421755402</v>
      </c>
    </row>
    <row r="17172" spans="1:3" x14ac:dyDescent="0.3">
      <c r="A17172" s="1">
        <v>45098.631944444445</v>
      </c>
      <c r="B17172">
        <v>87.624272845050399</v>
      </c>
      <c r="C17172">
        <f t="shared" si="268"/>
        <v>1069.4583552167874</v>
      </c>
    </row>
    <row r="17173" spans="1:3" x14ac:dyDescent="0.3">
      <c r="A17173" s="1">
        <v>45098.632638888892</v>
      </c>
      <c r="B17173">
        <v>87.612275132988401</v>
      </c>
      <c r="C17173">
        <f t="shared" si="268"/>
        <v>1069.3899682580338</v>
      </c>
    </row>
    <row r="17174" spans="1:3" x14ac:dyDescent="0.3">
      <c r="A17174" s="1">
        <v>45098.633333333331</v>
      </c>
      <c r="B17174">
        <v>87.600277420926503</v>
      </c>
      <c r="C17174">
        <f t="shared" si="268"/>
        <v>1069.321581299281</v>
      </c>
    </row>
    <row r="17175" spans="1:3" x14ac:dyDescent="0.3">
      <c r="A17175" s="1">
        <v>45098.634027777778</v>
      </c>
      <c r="B17175">
        <v>87.588279708864505</v>
      </c>
      <c r="C17175">
        <f t="shared" si="268"/>
        <v>1069.2531943405277</v>
      </c>
    </row>
    <row r="17176" spans="1:3" x14ac:dyDescent="0.3">
      <c r="A17176" s="1">
        <v>45098.634722222225</v>
      </c>
      <c r="B17176">
        <v>87.576281996802606</v>
      </c>
      <c r="C17176">
        <f t="shared" si="268"/>
        <v>1069.1848073817748</v>
      </c>
    </row>
    <row r="17177" spans="1:3" x14ac:dyDescent="0.3">
      <c r="A17177" s="1">
        <v>45098.635416666664</v>
      </c>
      <c r="B17177">
        <v>87.564284284740694</v>
      </c>
      <c r="C17177">
        <f t="shared" si="268"/>
        <v>1069.116420423022</v>
      </c>
    </row>
    <row r="17178" spans="1:3" x14ac:dyDescent="0.3">
      <c r="A17178" s="1">
        <v>45098.636111111111</v>
      </c>
      <c r="B17178">
        <v>87.552286572678696</v>
      </c>
      <c r="C17178">
        <f t="shared" si="268"/>
        <v>1069.0480334642684</v>
      </c>
    </row>
    <row r="17179" spans="1:3" x14ac:dyDescent="0.3">
      <c r="A17179" s="1">
        <v>45098.636805555558</v>
      </c>
      <c r="B17179">
        <v>87.555241468995504</v>
      </c>
      <c r="C17179">
        <f t="shared" si="268"/>
        <v>1069.0648763732743</v>
      </c>
    </row>
    <row r="17180" spans="1:3" x14ac:dyDescent="0.3">
      <c r="A17180" s="1">
        <v>45098.637499999997</v>
      </c>
      <c r="B17180">
        <v>87.531216674724305</v>
      </c>
      <c r="C17180">
        <f t="shared" si="268"/>
        <v>1068.9279350459285</v>
      </c>
    </row>
    <row r="17181" spans="1:3" x14ac:dyDescent="0.3">
      <c r="A17181" s="1">
        <v>45098.638194444444</v>
      </c>
      <c r="B17181">
        <v>87.522216427999894</v>
      </c>
      <c r="C17181">
        <f t="shared" si="268"/>
        <v>1068.8766336395993</v>
      </c>
    </row>
    <row r="17182" spans="1:3" x14ac:dyDescent="0.3">
      <c r="A17182" s="1">
        <v>45098.638888888891</v>
      </c>
      <c r="B17182">
        <v>87.513216181275496</v>
      </c>
      <c r="C17182">
        <f t="shared" si="268"/>
        <v>1068.8253322332703</v>
      </c>
    </row>
    <row r="17183" spans="1:3" x14ac:dyDescent="0.3">
      <c r="A17183" s="1">
        <v>45098.63958333333</v>
      </c>
      <c r="B17183">
        <v>87.504215934551098</v>
      </c>
      <c r="C17183">
        <f t="shared" si="268"/>
        <v>1068.7740308269413</v>
      </c>
    </row>
    <row r="17184" spans="1:3" x14ac:dyDescent="0.3">
      <c r="A17184" s="1">
        <v>45098.640277777777</v>
      </c>
      <c r="B17184">
        <v>87.4952156878267</v>
      </c>
      <c r="C17184">
        <f t="shared" si="268"/>
        <v>1068.7227294206123</v>
      </c>
    </row>
    <row r="17185" spans="1:3" x14ac:dyDescent="0.3">
      <c r="A17185" s="1">
        <v>45098.640972222223</v>
      </c>
      <c r="B17185">
        <v>87.486215441102303</v>
      </c>
      <c r="C17185">
        <f t="shared" si="268"/>
        <v>1068.671428014283</v>
      </c>
    </row>
    <row r="17186" spans="1:3" x14ac:dyDescent="0.3">
      <c r="A17186" s="1">
        <v>45098.64166666667</v>
      </c>
      <c r="B17186">
        <v>87.477215194377905</v>
      </c>
      <c r="C17186">
        <f t="shared" si="268"/>
        <v>1068.620126607954</v>
      </c>
    </row>
    <row r="17187" spans="1:3" x14ac:dyDescent="0.3">
      <c r="A17187" s="1">
        <v>45098.642361111109</v>
      </c>
      <c r="B17187">
        <v>87.468214947653493</v>
      </c>
      <c r="C17187">
        <f t="shared" si="268"/>
        <v>1068.5688252016248</v>
      </c>
    </row>
    <row r="17188" spans="1:3" x14ac:dyDescent="0.3">
      <c r="A17188" s="1">
        <v>45098.643055555556</v>
      </c>
      <c r="B17188">
        <v>87.459214700929095</v>
      </c>
      <c r="C17188">
        <f t="shared" si="268"/>
        <v>1068.5175237952958</v>
      </c>
    </row>
    <row r="17189" spans="1:3" x14ac:dyDescent="0.3">
      <c r="A17189" s="1">
        <v>45098.643750000003</v>
      </c>
      <c r="B17189">
        <v>87.450217511500696</v>
      </c>
      <c r="C17189">
        <f t="shared" si="268"/>
        <v>1068.466239815554</v>
      </c>
    </row>
    <row r="17190" spans="1:3" x14ac:dyDescent="0.3">
      <c r="A17190" s="1">
        <v>45098.644444444442</v>
      </c>
      <c r="B17190">
        <v>87.441214805602996</v>
      </c>
      <c r="C17190">
        <f t="shared" si="268"/>
        <v>1068.4149243919371</v>
      </c>
    </row>
    <row r="17191" spans="1:3" x14ac:dyDescent="0.3">
      <c r="A17191" s="1">
        <v>45098.645138888889</v>
      </c>
      <c r="B17191">
        <v>87.432215171813894</v>
      </c>
      <c r="C17191">
        <f t="shared" si="268"/>
        <v>1068.3636264793392</v>
      </c>
    </row>
    <row r="17192" spans="1:3" x14ac:dyDescent="0.3">
      <c r="A17192" s="1">
        <v>45098.645833333336</v>
      </c>
      <c r="B17192">
        <v>87.423215538024905</v>
      </c>
      <c r="C17192">
        <f t="shared" si="268"/>
        <v>1068.3123285667421</v>
      </c>
    </row>
    <row r="17193" spans="1:3" x14ac:dyDescent="0.3">
      <c r="A17193" s="1">
        <v>45098.646527777775</v>
      </c>
      <c r="B17193">
        <v>87.414215904235803</v>
      </c>
      <c r="C17193">
        <f t="shared" si="268"/>
        <v>1068.2610306541442</v>
      </c>
    </row>
    <row r="17194" spans="1:3" x14ac:dyDescent="0.3">
      <c r="A17194" s="1">
        <v>45098.647222222222</v>
      </c>
      <c r="B17194">
        <v>87.405216270446701</v>
      </c>
      <c r="C17194">
        <f t="shared" si="268"/>
        <v>1068.2097327415463</v>
      </c>
    </row>
    <row r="17195" spans="1:3" x14ac:dyDescent="0.3">
      <c r="A17195" s="1">
        <v>45098.647916666669</v>
      </c>
      <c r="B17195">
        <v>87.396216636657698</v>
      </c>
      <c r="C17195">
        <f t="shared" si="268"/>
        <v>1068.1584348289489</v>
      </c>
    </row>
    <row r="17196" spans="1:3" x14ac:dyDescent="0.3">
      <c r="A17196" s="1">
        <v>45098.648611111108</v>
      </c>
      <c r="B17196">
        <v>87.387217002868596</v>
      </c>
      <c r="C17196">
        <f t="shared" si="268"/>
        <v>1068.107136916351</v>
      </c>
    </row>
    <row r="17197" spans="1:3" x14ac:dyDescent="0.3">
      <c r="A17197" s="1">
        <v>45098.649305555555</v>
      </c>
      <c r="B17197">
        <v>87.378217369079593</v>
      </c>
      <c r="C17197">
        <f t="shared" si="268"/>
        <v>1068.0558390037536</v>
      </c>
    </row>
    <row r="17198" spans="1:3" x14ac:dyDescent="0.3">
      <c r="A17198" s="1">
        <v>45098.65</v>
      </c>
      <c r="B17198">
        <v>87.369217735290505</v>
      </c>
      <c r="C17198">
        <f t="shared" si="268"/>
        <v>1068.0045410911559</v>
      </c>
    </row>
    <row r="17199" spans="1:3" x14ac:dyDescent="0.3">
      <c r="A17199" s="1">
        <v>45098.650694444441</v>
      </c>
      <c r="B17199">
        <v>87.345250282010696</v>
      </c>
      <c r="C17199">
        <f t="shared" si="268"/>
        <v>1067.867926607461</v>
      </c>
    </row>
    <row r="17200" spans="1:3" x14ac:dyDescent="0.3">
      <c r="A17200" s="1">
        <v>45098.651388888888</v>
      </c>
      <c r="B17200">
        <v>87.348290147156504</v>
      </c>
      <c r="C17200">
        <f t="shared" si="268"/>
        <v>1067.8852538387921</v>
      </c>
    </row>
    <row r="17201" spans="1:3" x14ac:dyDescent="0.3">
      <c r="A17201" s="1">
        <v>45098.652083333334</v>
      </c>
      <c r="B17201">
        <v>87.336289672490395</v>
      </c>
      <c r="C17201">
        <f t="shared" si="268"/>
        <v>1067.8168511331953</v>
      </c>
    </row>
    <row r="17202" spans="1:3" x14ac:dyDescent="0.3">
      <c r="A17202" s="1">
        <v>45098.652777777781</v>
      </c>
      <c r="B17202">
        <v>87.324289197824299</v>
      </c>
      <c r="C17202">
        <f t="shared" si="268"/>
        <v>1067.7484484275985</v>
      </c>
    </row>
    <row r="17203" spans="1:3" x14ac:dyDescent="0.3">
      <c r="A17203" s="1">
        <v>45098.65347222222</v>
      </c>
      <c r="B17203">
        <v>87.312288723158204</v>
      </c>
      <c r="C17203">
        <f t="shared" si="268"/>
        <v>1067.6800457220018</v>
      </c>
    </row>
    <row r="17204" spans="1:3" x14ac:dyDescent="0.3">
      <c r="A17204" s="1">
        <v>45098.654166666667</v>
      </c>
      <c r="B17204">
        <v>87.300288248492095</v>
      </c>
      <c r="C17204">
        <f t="shared" si="268"/>
        <v>1067.611643016405</v>
      </c>
    </row>
    <row r="17205" spans="1:3" x14ac:dyDescent="0.3">
      <c r="A17205" s="1">
        <v>45098.654861111114</v>
      </c>
      <c r="B17205">
        <v>87.2882877738259</v>
      </c>
      <c r="C17205">
        <f t="shared" si="268"/>
        <v>1067.5432403108075</v>
      </c>
    </row>
    <row r="17206" spans="1:3" x14ac:dyDescent="0.3">
      <c r="A17206" s="1">
        <v>45098.655555555553</v>
      </c>
      <c r="B17206">
        <v>87.276287299159804</v>
      </c>
      <c r="C17206">
        <f t="shared" si="268"/>
        <v>1067.474837605211</v>
      </c>
    </row>
    <row r="17207" spans="1:3" x14ac:dyDescent="0.3">
      <c r="A17207" s="1">
        <v>45098.65625</v>
      </c>
      <c r="B17207">
        <v>87.264286824493695</v>
      </c>
      <c r="C17207">
        <f t="shared" si="268"/>
        <v>1067.4064348996139</v>
      </c>
    </row>
    <row r="17208" spans="1:3" x14ac:dyDescent="0.3">
      <c r="A17208" s="1">
        <v>45098.656944444447</v>
      </c>
      <c r="B17208">
        <v>87.2522863498276</v>
      </c>
      <c r="C17208">
        <f t="shared" si="268"/>
        <v>1067.3380321940174</v>
      </c>
    </row>
    <row r="17209" spans="1:3" x14ac:dyDescent="0.3">
      <c r="A17209" s="1">
        <v>45098.657638888886</v>
      </c>
      <c r="B17209">
        <v>87.242925889443299</v>
      </c>
      <c r="C17209">
        <f t="shared" si="268"/>
        <v>1067.2846775698267</v>
      </c>
    </row>
    <row r="17210" spans="1:3" x14ac:dyDescent="0.3">
      <c r="A17210" s="1">
        <v>45098.658333333333</v>
      </c>
      <c r="B17210">
        <v>87.229027566734999</v>
      </c>
      <c r="C17210">
        <f t="shared" si="268"/>
        <v>1067.2054571303895</v>
      </c>
    </row>
    <row r="17211" spans="1:3" x14ac:dyDescent="0.3">
      <c r="A17211" s="1">
        <v>45098.65902777778</v>
      </c>
      <c r="B17211">
        <v>87.217787508297903</v>
      </c>
      <c r="C17211">
        <f t="shared" si="268"/>
        <v>1067.1413887972981</v>
      </c>
    </row>
    <row r="17212" spans="1:3" x14ac:dyDescent="0.3">
      <c r="A17212" s="1">
        <v>45098.659722222219</v>
      </c>
      <c r="B17212">
        <v>87.206547449860906</v>
      </c>
      <c r="C17212">
        <f t="shared" si="268"/>
        <v>1067.0773204642071</v>
      </c>
    </row>
    <row r="17213" spans="1:3" x14ac:dyDescent="0.3">
      <c r="A17213" s="1">
        <v>45098.660416666666</v>
      </c>
      <c r="B17213">
        <v>87.195307391423896</v>
      </c>
      <c r="C17213">
        <f t="shared" si="268"/>
        <v>1067.0132521311161</v>
      </c>
    </row>
    <row r="17214" spans="1:3" x14ac:dyDescent="0.3">
      <c r="A17214" s="1">
        <v>45098.661111111112</v>
      </c>
      <c r="B17214">
        <v>87.1952164323923</v>
      </c>
      <c r="C17214">
        <f t="shared" si="268"/>
        <v>1067.012733664636</v>
      </c>
    </row>
    <row r="17215" spans="1:3" x14ac:dyDescent="0.3">
      <c r="A17215" s="1">
        <v>45098.661805555559</v>
      </c>
      <c r="B17215">
        <v>87.175894159257098</v>
      </c>
      <c r="C17215">
        <f t="shared" si="268"/>
        <v>1066.9025967077655</v>
      </c>
    </row>
    <row r="17216" spans="1:3" x14ac:dyDescent="0.3">
      <c r="A17216" s="1">
        <v>45098.662499999999</v>
      </c>
      <c r="B17216">
        <v>87.169459874715002</v>
      </c>
      <c r="C17216">
        <f t="shared" si="268"/>
        <v>1066.8659212858756</v>
      </c>
    </row>
    <row r="17217" spans="1:3" x14ac:dyDescent="0.3">
      <c r="A17217" s="1">
        <v>45098.663194444445</v>
      </c>
      <c r="B17217">
        <v>87.163025590172893</v>
      </c>
      <c r="C17217">
        <f t="shared" si="268"/>
        <v>1066.8292458639855</v>
      </c>
    </row>
    <row r="17218" spans="1:3" x14ac:dyDescent="0.3">
      <c r="A17218" s="1">
        <v>45098.663888888892</v>
      </c>
      <c r="B17218">
        <v>87.156591305630798</v>
      </c>
      <c r="C17218">
        <f t="shared" si="268"/>
        <v>1066.7925704420954</v>
      </c>
    </row>
    <row r="17219" spans="1:3" x14ac:dyDescent="0.3">
      <c r="A17219" s="1">
        <v>45098.664583333331</v>
      </c>
      <c r="B17219">
        <v>87.151528837730297</v>
      </c>
      <c r="C17219">
        <f t="shared" ref="C17219:C17282" si="269">570+570*B17219%</f>
        <v>1066.7637143750626</v>
      </c>
    </row>
    <row r="17220" spans="1:3" x14ac:dyDescent="0.3">
      <c r="A17220" s="1">
        <v>45098.665277777778</v>
      </c>
      <c r="B17220">
        <v>87.144145922024293</v>
      </c>
      <c r="C17220">
        <f t="shared" si="269"/>
        <v>1066.7216317555385</v>
      </c>
    </row>
    <row r="17221" spans="1:3" x14ac:dyDescent="0.3">
      <c r="A17221" s="1">
        <v>45098.665972222225</v>
      </c>
      <c r="B17221">
        <v>87.138145303215097</v>
      </c>
      <c r="C17221">
        <f t="shared" si="269"/>
        <v>1066.6874282283261</v>
      </c>
    </row>
    <row r="17222" spans="1:3" x14ac:dyDescent="0.3">
      <c r="A17222" s="1">
        <v>45098.666666666664</v>
      </c>
      <c r="B17222">
        <v>87.132144684406001</v>
      </c>
      <c r="C17222">
        <f t="shared" si="269"/>
        <v>1066.6532247011141</v>
      </c>
    </row>
    <row r="17223" spans="1:3" x14ac:dyDescent="0.3">
      <c r="A17223" s="1">
        <v>45098.667361111111</v>
      </c>
      <c r="B17223">
        <v>87.126144065596804</v>
      </c>
      <c r="C17223">
        <f t="shared" si="269"/>
        <v>1066.6190211739017</v>
      </c>
    </row>
    <row r="17224" spans="1:3" x14ac:dyDescent="0.3">
      <c r="A17224" s="1">
        <v>45098.668055555558</v>
      </c>
      <c r="B17224">
        <v>87.120143446787694</v>
      </c>
      <c r="C17224">
        <f t="shared" si="269"/>
        <v>1066.5848176466898</v>
      </c>
    </row>
    <row r="17225" spans="1:3" x14ac:dyDescent="0.3">
      <c r="A17225" s="1">
        <v>45098.668749999997</v>
      </c>
      <c r="B17225">
        <v>87.114142827978597</v>
      </c>
      <c r="C17225">
        <f t="shared" si="269"/>
        <v>1066.550614119478</v>
      </c>
    </row>
    <row r="17226" spans="1:3" x14ac:dyDescent="0.3">
      <c r="A17226" s="1">
        <v>45098.669444444444</v>
      </c>
      <c r="B17226">
        <v>87.108142209169401</v>
      </c>
      <c r="C17226">
        <f t="shared" si="269"/>
        <v>1066.5164105922656</v>
      </c>
    </row>
    <row r="17227" spans="1:3" x14ac:dyDescent="0.3">
      <c r="A17227" s="1">
        <v>45098.670138888891</v>
      </c>
      <c r="B17227">
        <v>87.102141590360304</v>
      </c>
      <c r="C17227">
        <f t="shared" si="269"/>
        <v>1066.4822070650537</v>
      </c>
    </row>
    <row r="17228" spans="1:3" x14ac:dyDescent="0.3">
      <c r="A17228" s="1">
        <v>45098.67083333333</v>
      </c>
      <c r="B17228">
        <v>87.096140971551094</v>
      </c>
      <c r="C17228">
        <f t="shared" si="269"/>
        <v>1066.4480035378413</v>
      </c>
    </row>
    <row r="17229" spans="1:3" x14ac:dyDescent="0.3">
      <c r="A17229" s="1">
        <v>45098.671527777777</v>
      </c>
      <c r="B17229">
        <v>87.060226354923998</v>
      </c>
      <c r="C17229">
        <f t="shared" si="269"/>
        <v>1066.2432902230667</v>
      </c>
    </row>
    <row r="17230" spans="1:3" x14ac:dyDescent="0.3">
      <c r="A17230" s="1">
        <v>45098.672222222223</v>
      </c>
      <c r="B17230">
        <v>87.078286961172196</v>
      </c>
      <c r="C17230">
        <f t="shared" si="269"/>
        <v>1066.3462356786815</v>
      </c>
    </row>
    <row r="17231" spans="1:3" x14ac:dyDescent="0.3">
      <c r="A17231" s="1">
        <v>45098.67291666667</v>
      </c>
      <c r="B17231">
        <v>87.066289648960606</v>
      </c>
      <c r="C17231">
        <f t="shared" si="269"/>
        <v>1066.2778509990753</v>
      </c>
    </row>
    <row r="17232" spans="1:3" x14ac:dyDescent="0.3">
      <c r="A17232" s="1">
        <v>45098.673611111109</v>
      </c>
      <c r="B17232">
        <v>87.0542923367491</v>
      </c>
      <c r="C17232">
        <f t="shared" si="269"/>
        <v>1066.2094663194698</v>
      </c>
    </row>
    <row r="17233" spans="1:3" x14ac:dyDescent="0.3">
      <c r="A17233" s="1">
        <v>45098.674305555556</v>
      </c>
      <c r="B17233">
        <v>87.042295024537594</v>
      </c>
      <c r="C17233">
        <f t="shared" si="269"/>
        <v>1066.1410816398643</v>
      </c>
    </row>
    <row r="17234" spans="1:3" x14ac:dyDescent="0.3">
      <c r="A17234" s="1">
        <v>45098.675000000003</v>
      </c>
      <c r="B17234">
        <v>87.030297712326103</v>
      </c>
      <c r="C17234">
        <f t="shared" si="269"/>
        <v>1066.0726969602588</v>
      </c>
    </row>
    <row r="17235" spans="1:3" x14ac:dyDescent="0.3">
      <c r="A17235" s="1">
        <v>45098.675694444442</v>
      </c>
      <c r="B17235">
        <v>87.018300400114597</v>
      </c>
      <c r="C17235">
        <f t="shared" si="269"/>
        <v>1066.0043122806533</v>
      </c>
    </row>
    <row r="17236" spans="1:3" x14ac:dyDescent="0.3">
      <c r="A17236" s="1">
        <v>45098.676388888889</v>
      </c>
      <c r="B17236">
        <v>87.006303087903106</v>
      </c>
      <c r="C17236">
        <f t="shared" si="269"/>
        <v>1065.9359276010478</v>
      </c>
    </row>
    <row r="17237" spans="1:3" x14ac:dyDescent="0.3">
      <c r="A17237" s="1">
        <v>45098.677083333336</v>
      </c>
      <c r="B17237">
        <v>86.994305775691601</v>
      </c>
      <c r="C17237">
        <f t="shared" si="269"/>
        <v>1065.8675429214422</v>
      </c>
    </row>
    <row r="17238" spans="1:3" x14ac:dyDescent="0.3">
      <c r="A17238" s="1">
        <v>45098.677777777775</v>
      </c>
      <c r="B17238">
        <v>86.982308463480095</v>
      </c>
      <c r="C17238">
        <f t="shared" si="269"/>
        <v>1065.7991582418365</v>
      </c>
    </row>
    <row r="17239" spans="1:3" x14ac:dyDescent="0.3">
      <c r="A17239" s="1">
        <v>45098.678472222222</v>
      </c>
      <c r="B17239">
        <v>86.970290391190105</v>
      </c>
      <c r="C17239">
        <f t="shared" si="269"/>
        <v>1065.7306552297837</v>
      </c>
    </row>
    <row r="17240" spans="1:3" x14ac:dyDescent="0.3">
      <c r="A17240" s="1">
        <v>45098.679166666669</v>
      </c>
      <c r="B17240">
        <v>86.958309783996498</v>
      </c>
      <c r="C17240">
        <f t="shared" si="269"/>
        <v>1065.6623657687801</v>
      </c>
    </row>
    <row r="17241" spans="1:3" x14ac:dyDescent="0.3">
      <c r="A17241" s="1">
        <v>45098.679861111108</v>
      </c>
      <c r="B17241">
        <v>86.946308309190897</v>
      </c>
      <c r="C17241">
        <f t="shared" si="269"/>
        <v>1065.5939573623882</v>
      </c>
    </row>
    <row r="17242" spans="1:3" x14ac:dyDescent="0.3">
      <c r="A17242" s="1">
        <v>45098.680555555555</v>
      </c>
      <c r="B17242">
        <v>86.934306834385197</v>
      </c>
      <c r="C17242">
        <f t="shared" si="269"/>
        <v>1065.5255489559956</v>
      </c>
    </row>
    <row r="17243" spans="1:3" x14ac:dyDescent="0.3">
      <c r="A17243" s="1">
        <v>45098.681250000001</v>
      </c>
      <c r="B17243">
        <v>86.922305359579497</v>
      </c>
      <c r="C17243">
        <f t="shared" si="269"/>
        <v>1065.4571405496031</v>
      </c>
    </row>
    <row r="17244" spans="1:3" x14ac:dyDescent="0.3">
      <c r="A17244" s="1">
        <v>45098.681944444441</v>
      </c>
      <c r="B17244">
        <v>86.910303884773796</v>
      </c>
      <c r="C17244">
        <f t="shared" si="269"/>
        <v>1065.3887321432107</v>
      </c>
    </row>
    <row r="17245" spans="1:3" x14ac:dyDescent="0.3">
      <c r="A17245" s="1">
        <v>45098.682638888888</v>
      </c>
      <c r="B17245">
        <v>86.898302409968096</v>
      </c>
      <c r="C17245">
        <f t="shared" si="269"/>
        <v>1065.3203237368182</v>
      </c>
    </row>
    <row r="17246" spans="1:3" x14ac:dyDescent="0.3">
      <c r="A17246" s="1">
        <v>45098.683333333334</v>
      </c>
      <c r="B17246">
        <v>86.886300935162396</v>
      </c>
      <c r="C17246">
        <f t="shared" si="269"/>
        <v>1065.2519153304256</v>
      </c>
    </row>
    <row r="17247" spans="1:3" x14ac:dyDescent="0.3">
      <c r="A17247" s="1">
        <v>45098.684027777781</v>
      </c>
      <c r="B17247">
        <v>86.874299460356795</v>
      </c>
      <c r="C17247">
        <f t="shared" si="269"/>
        <v>1065.1835069240337</v>
      </c>
    </row>
    <row r="17248" spans="1:3" x14ac:dyDescent="0.3">
      <c r="A17248" s="1">
        <v>45098.68472222222</v>
      </c>
      <c r="B17248">
        <v>86.862297985551095</v>
      </c>
      <c r="C17248">
        <f t="shared" si="269"/>
        <v>1065.1150985176412</v>
      </c>
    </row>
    <row r="17249" spans="1:3" x14ac:dyDescent="0.3">
      <c r="A17249" s="1">
        <v>45098.685416666667</v>
      </c>
      <c r="B17249">
        <v>86.865268249666798</v>
      </c>
      <c r="C17249">
        <f t="shared" si="269"/>
        <v>1065.1320290231006</v>
      </c>
    </row>
    <row r="17250" spans="1:3" x14ac:dyDescent="0.3">
      <c r="A17250" s="1">
        <v>45098.686111111114</v>
      </c>
      <c r="B17250">
        <v>86.841222318590894</v>
      </c>
      <c r="C17250">
        <f t="shared" si="269"/>
        <v>1064.994967215968</v>
      </c>
    </row>
    <row r="17251" spans="1:3" x14ac:dyDescent="0.3">
      <c r="A17251" s="1">
        <v>45098.686805555553</v>
      </c>
      <c r="B17251">
        <v>86.832222671832994</v>
      </c>
      <c r="C17251">
        <f t="shared" si="269"/>
        <v>1064.943669229448</v>
      </c>
    </row>
    <row r="17252" spans="1:3" x14ac:dyDescent="0.3">
      <c r="A17252" s="1">
        <v>45098.6875</v>
      </c>
      <c r="B17252">
        <v>86.823223025074995</v>
      </c>
      <c r="C17252">
        <f t="shared" si="269"/>
        <v>1064.8923712429273</v>
      </c>
    </row>
    <row r="17253" spans="1:3" x14ac:dyDescent="0.3">
      <c r="A17253" s="1">
        <v>45098.688194444447</v>
      </c>
      <c r="B17253">
        <v>86.814223378317095</v>
      </c>
      <c r="C17253">
        <f t="shared" si="269"/>
        <v>1064.8410732564075</v>
      </c>
    </row>
    <row r="17254" spans="1:3" x14ac:dyDescent="0.3">
      <c r="A17254" s="1">
        <v>45098.688888888886</v>
      </c>
      <c r="B17254">
        <v>86.805223731559096</v>
      </c>
      <c r="C17254">
        <f t="shared" si="269"/>
        <v>1064.7897752698868</v>
      </c>
    </row>
    <row r="17255" spans="1:3" x14ac:dyDescent="0.3">
      <c r="A17255" s="1">
        <v>45098.689583333333</v>
      </c>
      <c r="B17255">
        <v>86.796224084801196</v>
      </c>
      <c r="C17255">
        <f t="shared" si="269"/>
        <v>1064.7384772833668</v>
      </c>
    </row>
    <row r="17256" spans="1:3" x14ac:dyDescent="0.3">
      <c r="A17256" s="1">
        <v>45098.69027777778</v>
      </c>
      <c r="B17256">
        <v>86.787224438043197</v>
      </c>
      <c r="C17256">
        <f t="shared" si="269"/>
        <v>1064.6871792968464</v>
      </c>
    </row>
    <row r="17257" spans="1:3" x14ac:dyDescent="0.3">
      <c r="A17257" s="1">
        <v>45098.690972222219</v>
      </c>
      <c r="B17257">
        <v>86.778224791285297</v>
      </c>
      <c r="C17257">
        <f t="shared" si="269"/>
        <v>1064.6358813103261</v>
      </c>
    </row>
    <row r="17258" spans="1:3" x14ac:dyDescent="0.3">
      <c r="A17258" s="1">
        <v>45098.691666666666</v>
      </c>
      <c r="B17258">
        <v>86.769225144527297</v>
      </c>
      <c r="C17258">
        <f t="shared" si="269"/>
        <v>1064.5845833238056</v>
      </c>
    </row>
    <row r="17259" spans="1:3" x14ac:dyDescent="0.3">
      <c r="A17259" s="1">
        <v>45098.692361111112</v>
      </c>
      <c r="B17259">
        <v>86.745729271683302</v>
      </c>
      <c r="C17259">
        <f t="shared" si="269"/>
        <v>1064.4506568485949</v>
      </c>
    </row>
    <row r="17260" spans="1:3" x14ac:dyDescent="0.3">
      <c r="A17260" s="1">
        <v>45098.693055555559</v>
      </c>
      <c r="B17260">
        <v>86.747848450152205</v>
      </c>
      <c r="C17260">
        <f t="shared" si="269"/>
        <v>1064.4627361658677</v>
      </c>
    </row>
    <row r="17261" spans="1:3" x14ac:dyDescent="0.3">
      <c r="A17261" s="1">
        <v>45098.693749999999</v>
      </c>
      <c r="B17261">
        <v>86.735382432344906</v>
      </c>
      <c r="C17261">
        <f t="shared" si="269"/>
        <v>1064.3916798643659</v>
      </c>
    </row>
    <row r="17262" spans="1:3" x14ac:dyDescent="0.3">
      <c r="A17262" s="1">
        <v>45098.694444444445</v>
      </c>
      <c r="B17262">
        <v>86.722916414537494</v>
      </c>
      <c r="C17262">
        <f t="shared" si="269"/>
        <v>1064.3206235628636</v>
      </c>
    </row>
    <row r="17263" spans="1:3" x14ac:dyDescent="0.3">
      <c r="A17263" s="1">
        <v>45098.695138888892</v>
      </c>
      <c r="B17263">
        <v>86.710450396730195</v>
      </c>
      <c r="C17263">
        <f t="shared" si="269"/>
        <v>1064.2495672613622</v>
      </c>
    </row>
    <row r="17264" spans="1:3" x14ac:dyDescent="0.3">
      <c r="A17264" s="1">
        <v>45098.695833333331</v>
      </c>
      <c r="B17264">
        <v>86.697984378922797</v>
      </c>
      <c r="C17264">
        <f t="shared" si="269"/>
        <v>1064.17851095986</v>
      </c>
    </row>
    <row r="17265" spans="1:3" x14ac:dyDescent="0.3">
      <c r="A17265" s="1">
        <v>45098.696527777778</v>
      </c>
      <c r="B17265">
        <v>86.685518361115399</v>
      </c>
      <c r="C17265">
        <f t="shared" si="269"/>
        <v>1064.1074546583577</v>
      </c>
    </row>
    <row r="17266" spans="1:3" x14ac:dyDescent="0.3">
      <c r="A17266" s="1">
        <v>45098.697222222225</v>
      </c>
      <c r="B17266">
        <v>86.697250021482901</v>
      </c>
      <c r="C17266">
        <f t="shared" si="269"/>
        <v>1064.1743251224525</v>
      </c>
    </row>
    <row r="17267" spans="1:3" x14ac:dyDescent="0.3">
      <c r="A17267" s="1">
        <v>45098.697916666664</v>
      </c>
      <c r="B17267">
        <v>86.669998168945298</v>
      </c>
      <c r="C17267">
        <f t="shared" si="269"/>
        <v>1064.0189895629883</v>
      </c>
    </row>
    <row r="17268" spans="1:3" x14ac:dyDescent="0.3">
      <c r="A17268" s="1">
        <v>45098.698611111111</v>
      </c>
      <c r="B17268">
        <v>86.669998168945298</v>
      </c>
      <c r="C17268">
        <f t="shared" si="269"/>
        <v>1064.0189895629883</v>
      </c>
    </row>
    <row r="17269" spans="1:3" x14ac:dyDescent="0.3">
      <c r="A17269" s="1">
        <v>45098.699305555558</v>
      </c>
      <c r="B17269">
        <v>86.650603620221204</v>
      </c>
      <c r="C17269">
        <f t="shared" si="269"/>
        <v>1063.9084406352608</v>
      </c>
    </row>
    <row r="17270" spans="1:3" x14ac:dyDescent="0.3">
      <c r="A17270" s="1">
        <v>45098.7</v>
      </c>
      <c r="B17270">
        <v>86.661260878853597</v>
      </c>
      <c r="C17270">
        <f t="shared" si="269"/>
        <v>1063.9691870094655</v>
      </c>
    </row>
    <row r="17271" spans="1:3" x14ac:dyDescent="0.3">
      <c r="A17271" s="1">
        <v>45098.700694444444</v>
      </c>
      <c r="B17271">
        <v>86.652261095068098</v>
      </c>
      <c r="C17271">
        <f t="shared" si="269"/>
        <v>1063.9178882418882</v>
      </c>
    </row>
    <row r="17272" spans="1:3" x14ac:dyDescent="0.3">
      <c r="A17272" s="1">
        <v>45098.701388888891</v>
      </c>
      <c r="B17272">
        <v>86.6432613112826</v>
      </c>
      <c r="C17272">
        <f t="shared" si="269"/>
        <v>1063.8665894743108</v>
      </c>
    </row>
    <row r="17273" spans="1:3" x14ac:dyDescent="0.3">
      <c r="A17273" s="1">
        <v>45098.70208333333</v>
      </c>
      <c r="B17273">
        <v>86.634261527497202</v>
      </c>
      <c r="C17273">
        <f t="shared" si="269"/>
        <v>1063.815290706734</v>
      </c>
    </row>
    <row r="17274" spans="1:3" x14ac:dyDescent="0.3">
      <c r="A17274" s="1">
        <v>45098.702777777777</v>
      </c>
      <c r="B17274">
        <v>86.625261743711704</v>
      </c>
      <c r="C17274">
        <f t="shared" si="269"/>
        <v>1063.7639919391568</v>
      </c>
    </row>
    <row r="17275" spans="1:3" x14ac:dyDescent="0.3">
      <c r="A17275" s="1">
        <v>45098.703472222223</v>
      </c>
      <c r="B17275">
        <v>86.616261959926305</v>
      </c>
      <c r="C17275">
        <f t="shared" si="269"/>
        <v>1063.71269317158</v>
      </c>
    </row>
    <row r="17276" spans="1:3" x14ac:dyDescent="0.3">
      <c r="A17276" s="1">
        <v>45098.70416666667</v>
      </c>
      <c r="B17276">
        <v>86.607262176140793</v>
      </c>
      <c r="C17276">
        <f t="shared" si="269"/>
        <v>1063.6613944040025</v>
      </c>
    </row>
    <row r="17277" spans="1:3" x14ac:dyDescent="0.3">
      <c r="A17277" s="1">
        <v>45098.704861111109</v>
      </c>
      <c r="B17277">
        <v>86.598262392355295</v>
      </c>
      <c r="C17277">
        <f t="shared" si="269"/>
        <v>1063.6100956364253</v>
      </c>
    </row>
    <row r="17278" spans="1:3" x14ac:dyDescent="0.3">
      <c r="A17278" s="1">
        <v>45098.705555555556</v>
      </c>
      <c r="B17278">
        <v>86.589262608569896</v>
      </c>
      <c r="C17278">
        <f t="shared" si="269"/>
        <v>1063.5587968688483</v>
      </c>
    </row>
    <row r="17279" spans="1:3" x14ac:dyDescent="0.3">
      <c r="A17279" s="1">
        <v>45098.706250000003</v>
      </c>
      <c r="B17279">
        <v>86.580259768982401</v>
      </c>
      <c r="C17279">
        <f t="shared" si="269"/>
        <v>1063.5074806831997</v>
      </c>
    </row>
    <row r="17280" spans="1:3" x14ac:dyDescent="0.3">
      <c r="A17280" s="1">
        <v>45098.706944444442</v>
      </c>
      <c r="B17280">
        <v>86.571262445831294</v>
      </c>
      <c r="C17280">
        <f t="shared" si="269"/>
        <v>1063.4561959412383</v>
      </c>
    </row>
    <row r="17281" spans="1:3" x14ac:dyDescent="0.3">
      <c r="A17281" s="1">
        <v>45098.707638888889</v>
      </c>
      <c r="B17281">
        <v>86.562262049102699</v>
      </c>
      <c r="C17281">
        <f t="shared" si="269"/>
        <v>1063.4048936798854</v>
      </c>
    </row>
    <row r="17282" spans="1:3" x14ac:dyDescent="0.3">
      <c r="A17282" s="1">
        <v>45098.708333333336</v>
      </c>
      <c r="B17282">
        <v>86.553261652374204</v>
      </c>
      <c r="C17282">
        <f t="shared" si="269"/>
        <v>1063.3535914185329</v>
      </c>
    </row>
    <row r="17283" spans="1:3" x14ac:dyDescent="0.3">
      <c r="A17283" s="1">
        <v>45098.709027777775</v>
      </c>
      <c r="B17283">
        <v>86.544261255645694</v>
      </c>
      <c r="C17283">
        <f t="shared" ref="C17283:C17346" si="270">570+570*B17283%</f>
        <v>1063.3022891571804</v>
      </c>
    </row>
    <row r="17284" spans="1:3" x14ac:dyDescent="0.3">
      <c r="A17284" s="1">
        <v>45098.709722222222</v>
      </c>
      <c r="B17284">
        <v>86.535260858917198</v>
      </c>
      <c r="C17284">
        <f t="shared" si="270"/>
        <v>1063.250986895828</v>
      </c>
    </row>
    <row r="17285" spans="1:3" x14ac:dyDescent="0.3">
      <c r="A17285" s="1">
        <v>45098.710416666669</v>
      </c>
      <c r="B17285">
        <v>86.526260462188702</v>
      </c>
      <c r="C17285">
        <f t="shared" si="270"/>
        <v>1063.1996846344755</v>
      </c>
    </row>
    <row r="17286" spans="1:3" x14ac:dyDescent="0.3">
      <c r="A17286" s="1">
        <v>45098.711111111108</v>
      </c>
      <c r="B17286">
        <v>86.517260065460206</v>
      </c>
      <c r="C17286">
        <f t="shared" si="270"/>
        <v>1063.1483823731232</v>
      </c>
    </row>
    <row r="17287" spans="1:3" x14ac:dyDescent="0.3">
      <c r="A17287" s="1">
        <v>45098.711805555555</v>
      </c>
      <c r="B17287">
        <v>86.508259668731696</v>
      </c>
      <c r="C17287">
        <f t="shared" si="270"/>
        <v>1063.0970801117708</v>
      </c>
    </row>
    <row r="17288" spans="1:3" x14ac:dyDescent="0.3">
      <c r="A17288" s="1">
        <v>45098.712500000001</v>
      </c>
      <c r="B17288">
        <v>86.499259272003101</v>
      </c>
      <c r="C17288">
        <f t="shared" si="270"/>
        <v>1063.0457778504176</v>
      </c>
    </row>
    <row r="17289" spans="1:3" x14ac:dyDescent="0.3">
      <c r="A17289" s="1">
        <v>45098.713194444441</v>
      </c>
      <c r="B17289">
        <v>86.505218570327699</v>
      </c>
      <c r="C17289">
        <f t="shared" si="270"/>
        <v>1063.0797458508678</v>
      </c>
    </row>
    <row r="17290" spans="1:3" x14ac:dyDescent="0.3">
      <c r="A17290" s="1">
        <v>45098.713888888888</v>
      </c>
      <c r="B17290">
        <v>86.484172100829994</v>
      </c>
      <c r="C17290">
        <f t="shared" si="270"/>
        <v>1062.9597809747311</v>
      </c>
    </row>
    <row r="17291" spans="1:3" x14ac:dyDescent="0.3">
      <c r="A17291" s="1">
        <v>45098.714583333334</v>
      </c>
      <c r="B17291">
        <v>86.478172344970702</v>
      </c>
      <c r="C17291">
        <f t="shared" si="270"/>
        <v>1062.9255823663329</v>
      </c>
    </row>
    <row r="17292" spans="1:3" x14ac:dyDescent="0.3">
      <c r="A17292" s="1">
        <v>45098.715277777781</v>
      </c>
      <c r="B17292">
        <v>86.472172589111295</v>
      </c>
      <c r="C17292">
        <f t="shared" si="270"/>
        <v>1062.8913837579344</v>
      </c>
    </row>
    <row r="17293" spans="1:3" x14ac:dyDescent="0.3">
      <c r="A17293" s="1">
        <v>45098.71597222222</v>
      </c>
      <c r="B17293">
        <v>86.466172833251903</v>
      </c>
      <c r="C17293">
        <f t="shared" si="270"/>
        <v>1062.8571851495358</v>
      </c>
    </row>
    <row r="17294" spans="1:3" x14ac:dyDescent="0.3">
      <c r="A17294" s="1">
        <v>45098.716666666667</v>
      </c>
      <c r="B17294">
        <v>86.460173077392497</v>
      </c>
      <c r="C17294">
        <f t="shared" si="270"/>
        <v>1062.8229865411372</v>
      </c>
    </row>
    <row r="17295" spans="1:3" x14ac:dyDescent="0.3">
      <c r="A17295" s="1">
        <v>45098.717361111114</v>
      </c>
      <c r="B17295">
        <v>86.454173321533204</v>
      </c>
      <c r="C17295">
        <f t="shared" si="270"/>
        <v>1062.7887879327393</v>
      </c>
    </row>
    <row r="17296" spans="1:3" x14ac:dyDescent="0.3">
      <c r="A17296" s="1">
        <v>45098.718055555553</v>
      </c>
      <c r="B17296">
        <v>86.448173565673798</v>
      </c>
      <c r="C17296">
        <f t="shared" si="270"/>
        <v>1062.7545893243407</v>
      </c>
    </row>
    <row r="17297" spans="1:3" x14ac:dyDescent="0.3">
      <c r="A17297" s="1">
        <v>45098.71875</v>
      </c>
      <c r="B17297">
        <v>86.442173809814406</v>
      </c>
      <c r="C17297">
        <f t="shared" si="270"/>
        <v>1062.7203907159421</v>
      </c>
    </row>
    <row r="17298" spans="1:3" x14ac:dyDescent="0.3">
      <c r="A17298" s="1">
        <v>45098.719444444447</v>
      </c>
      <c r="B17298">
        <v>86.436174053955</v>
      </c>
      <c r="C17298">
        <f t="shared" si="270"/>
        <v>1062.6861921075435</v>
      </c>
    </row>
    <row r="17299" spans="1:3" x14ac:dyDescent="0.3">
      <c r="A17299" s="1">
        <v>45098.720138888886</v>
      </c>
      <c r="B17299">
        <v>86.385311544065601</v>
      </c>
      <c r="C17299">
        <f t="shared" si="270"/>
        <v>1062.3962758011739</v>
      </c>
    </row>
    <row r="17300" spans="1:3" x14ac:dyDescent="0.3">
      <c r="A17300" s="1">
        <v>45098.720833333333</v>
      </c>
      <c r="B17300">
        <v>86.415437584133102</v>
      </c>
      <c r="C17300">
        <f t="shared" si="270"/>
        <v>1062.5679942295587</v>
      </c>
    </row>
    <row r="17301" spans="1:3" x14ac:dyDescent="0.3">
      <c r="A17301" s="1">
        <v>45098.72152777778</v>
      </c>
      <c r="B17301">
        <v>86.400439931153997</v>
      </c>
      <c r="C17301">
        <f t="shared" si="270"/>
        <v>1062.4825076075776</v>
      </c>
    </row>
    <row r="17302" spans="1:3" x14ac:dyDescent="0.3">
      <c r="A17302" s="1">
        <v>45098.722222222219</v>
      </c>
      <c r="B17302">
        <v>86.385442278174907</v>
      </c>
      <c r="C17302">
        <f t="shared" si="270"/>
        <v>1062.397020985597</v>
      </c>
    </row>
    <row r="17303" spans="1:3" x14ac:dyDescent="0.3">
      <c r="A17303" s="1">
        <v>45098.722916666666</v>
      </c>
      <c r="B17303">
        <v>86.370444625195901</v>
      </c>
      <c r="C17303">
        <f t="shared" si="270"/>
        <v>1062.3115343636166</v>
      </c>
    </row>
    <row r="17304" spans="1:3" x14ac:dyDescent="0.3">
      <c r="A17304" s="1">
        <v>45098.723611111112</v>
      </c>
      <c r="B17304">
        <v>86.355446972216797</v>
      </c>
      <c r="C17304">
        <f t="shared" si="270"/>
        <v>1062.2260477416357</v>
      </c>
    </row>
    <row r="17305" spans="1:3" x14ac:dyDescent="0.3">
      <c r="A17305" s="1">
        <v>45098.724305555559</v>
      </c>
      <c r="B17305">
        <v>86.340449319237806</v>
      </c>
      <c r="C17305">
        <f t="shared" si="270"/>
        <v>1062.1405611196556</v>
      </c>
    </row>
    <row r="17306" spans="1:3" x14ac:dyDescent="0.3">
      <c r="A17306" s="1">
        <v>45098.724999999999</v>
      </c>
      <c r="B17306">
        <v>86.325451666258701</v>
      </c>
      <c r="C17306">
        <f t="shared" si="270"/>
        <v>1062.0550744976745</v>
      </c>
    </row>
    <row r="17307" spans="1:3" x14ac:dyDescent="0.3">
      <c r="A17307" s="1">
        <v>45098.725694444445</v>
      </c>
      <c r="B17307">
        <v>86.310454013279596</v>
      </c>
      <c r="C17307">
        <f t="shared" si="270"/>
        <v>1061.9695878756936</v>
      </c>
    </row>
    <row r="17308" spans="1:3" x14ac:dyDescent="0.3">
      <c r="A17308" s="1">
        <v>45098.726388888892</v>
      </c>
      <c r="B17308">
        <v>86.295456360300605</v>
      </c>
      <c r="C17308">
        <f t="shared" si="270"/>
        <v>1061.8841012537134</v>
      </c>
    </row>
    <row r="17309" spans="1:3" x14ac:dyDescent="0.3">
      <c r="A17309" s="1">
        <v>45098.727083333331</v>
      </c>
      <c r="B17309">
        <v>86.310355536956195</v>
      </c>
      <c r="C17309">
        <f t="shared" si="270"/>
        <v>1061.9690265606503</v>
      </c>
    </row>
    <row r="17310" spans="1:3" x14ac:dyDescent="0.3">
      <c r="A17310" s="1">
        <v>45098.727777777778</v>
      </c>
      <c r="B17310">
        <v>86.271274394734704</v>
      </c>
      <c r="C17310">
        <f t="shared" si="270"/>
        <v>1061.7462640499878</v>
      </c>
    </row>
    <row r="17311" spans="1:3" x14ac:dyDescent="0.3">
      <c r="A17311" s="1">
        <v>45098.728472222225</v>
      </c>
      <c r="B17311">
        <v>86.262273998006094</v>
      </c>
      <c r="C17311">
        <f t="shared" si="270"/>
        <v>1061.6949617886348</v>
      </c>
    </row>
    <row r="17312" spans="1:3" x14ac:dyDescent="0.3">
      <c r="A17312" s="1">
        <v>45098.729166666664</v>
      </c>
      <c r="B17312">
        <v>86.253273601277598</v>
      </c>
      <c r="C17312">
        <f t="shared" si="270"/>
        <v>1061.6436595272824</v>
      </c>
    </row>
    <row r="17313" spans="1:3" x14ac:dyDescent="0.3">
      <c r="A17313" s="1">
        <v>45098.729861111111</v>
      </c>
      <c r="B17313">
        <v>86.244273204549103</v>
      </c>
      <c r="C17313">
        <f t="shared" si="270"/>
        <v>1061.5923572659299</v>
      </c>
    </row>
    <row r="17314" spans="1:3" x14ac:dyDescent="0.3">
      <c r="A17314" s="1">
        <v>45098.730555555558</v>
      </c>
      <c r="B17314">
        <v>86.235272807820607</v>
      </c>
      <c r="C17314">
        <f t="shared" si="270"/>
        <v>1061.5410550045774</v>
      </c>
    </row>
    <row r="17315" spans="1:3" x14ac:dyDescent="0.3">
      <c r="A17315" s="1">
        <v>45098.731249999997</v>
      </c>
      <c r="B17315">
        <v>86.226272411092097</v>
      </c>
      <c r="C17315">
        <f t="shared" si="270"/>
        <v>1061.4897527432249</v>
      </c>
    </row>
    <row r="17316" spans="1:3" x14ac:dyDescent="0.3">
      <c r="A17316" s="1">
        <v>45098.731944444444</v>
      </c>
      <c r="B17316">
        <v>86.217272014363601</v>
      </c>
      <c r="C17316">
        <f t="shared" si="270"/>
        <v>1061.4384504818725</v>
      </c>
    </row>
    <row r="17317" spans="1:3" x14ac:dyDescent="0.3">
      <c r="A17317" s="1">
        <v>45098.732638888891</v>
      </c>
      <c r="B17317">
        <v>86.208271617635006</v>
      </c>
      <c r="C17317">
        <f t="shared" si="270"/>
        <v>1061.3871482205195</v>
      </c>
    </row>
    <row r="17318" spans="1:3" x14ac:dyDescent="0.3">
      <c r="A17318" s="1">
        <v>45098.73333333333</v>
      </c>
      <c r="B17318">
        <v>86.199271220906496</v>
      </c>
      <c r="C17318">
        <f t="shared" si="270"/>
        <v>1061.335845959167</v>
      </c>
    </row>
    <row r="17319" spans="1:3" x14ac:dyDescent="0.3">
      <c r="A17319" s="1">
        <v>45098.734027777777</v>
      </c>
      <c r="B17319">
        <v>86.184156810012496</v>
      </c>
      <c r="C17319">
        <f t="shared" si="270"/>
        <v>1061.2496938170711</v>
      </c>
    </row>
    <row r="17320" spans="1:3" x14ac:dyDescent="0.3">
      <c r="A17320" s="1">
        <v>45098.734722222223</v>
      </c>
      <c r="B17320">
        <v>86.178281290669602</v>
      </c>
      <c r="C17320">
        <f t="shared" si="270"/>
        <v>1061.2162033568168</v>
      </c>
    </row>
    <row r="17321" spans="1:3" x14ac:dyDescent="0.3">
      <c r="A17321" s="1">
        <v>45098.73541666667</v>
      </c>
      <c r="B17321">
        <v>86.172271533203102</v>
      </c>
      <c r="C17321">
        <f t="shared" si="270"/>
        <v>1061.1819477392578</v>
      </c>
    </row>
    <row r="17322" spans="1:3" x14ac:dyDescent="0.3">
      <c r="A17322" s="1">
        <v>45098.736111111109</v>
      </c>
      <c r="B17322">
        <v>86.156110590554206</v>
      </c>
      <c r="C17322">
        <f t="shared" si="270"/>
        <v>1061.0898303661588</v>
      </c>
    </row>
    <row r="17323" spans="1:3" x14ac:dyDescent="0.3">
      <c r="A17323" s="1">
        <v>45098.736805555556</v>
      </c>
      <c r="B17323">
        <v>86.148129538529801</v>
      </c>
      <c r="C17323">
        <f t="shared" si="270"/>
        <v>1061.0443383696199</v>
      </c>
    </row>
    <row r="17324" spans="1:3" x14ac:dyDescent="0.3">
      <c r="A17324" s="1">
        <v>45098.737500000003</v>
      </c>
      <c r="B17324">
        <v>86.140148486505396</v>
      </c>
      <c r="C17324">
        <f t="shared" si="270"/>
        <v>1060.9988463730808</v>
      </c>
    </row>
    <row r="17325" spans="1:3" x14ac:dyDescent="0.3">
      <c r="A17325" s="1">
        <v>45098.738194444442</v>
      </c>
      <c r="B17325">
        <v>86.132167434480905</v>
      </c>
      <c r="C17325">
        <f t="shared" si="270"/>
        <v>1060.9533543765413</v>
      </c>
    </row>
    <row r="17326" spans="1:3" x14ac:dyDescent="0.3">
      <c r="A17326" s="1">
        <v>45098.738888888889</v>
      </c>
      <c r="B17326">
        <v>86.1241863824565</v>
      </c>
      <c r="C17326">
        <f t="shared" si="270"/>
        <v>1060.9078623800021</v>
      </c>
    </row>
    <row r="17327" spans="1:3" x14ac:dyDescent="0.3">
      <c r="A17327" s="1">
        <v>45098.739583333336</v>
      </c>
      <c r="B17327">
        <v>86.116205330431995</v>
      </c>
      <c r="C17327">
        <f t="shared" si="270"/>
        <v>1060.8623703834623</v>
      </c>
    </row>
    <row r="17328" spans="1:3" x14ac:dyDescent="0.3">
      <c r="A17328" s="1">
        <v>45098.740277777775</v>
      </c>
      <c r="B17328">
        <v>86.108224278407604</v>
      </c>
      <c r="C17328">
        <f t="shared" si="270"/>
        <v>1060.8168783869232</v>
      </c>
    </row>
    <row r="17329" spans="1:3" x14ac:dyDescent="0.3">
      <c r="A17329" s="1">
        <v>45098.740972222222</v>
      </c>
      <c r="B17329">
        <v>86.095886632172395</v>
      </c>
      <c r="C17329">
        <f t="shared" si="270"/>
        <v>1060.7465538033825</v>
      </c>
    </row>
    <row r="17330" spans="1:3" x14ac:dyDescent="0.3">
      <c r="A17330" s="1">
        <v>45098.741666666669</v>
      </c>
      <c r="B17330">
        <v>86.091274089558894</v>
      </c>
      <c r="C17330">
        <f t="shared" si="270"/>
        <v>1060.7202623104856</v>
      </c>
    </row>
    <row r="17331" spans="1:3" x14ac:dyDescent="0.3">
      <c r="A17331" s="1">
        <v>45098.742361111108</v>
      </c>
      <c r="B17331">
        <v>86.082273692830398</v>
      </c>
      <c r="C17331">
        <f t="shared" si="270"/>
        <v>1060.6689600491334</v>
      </c>
    </row>
    <row r="17332" spans="1:3" x14ac:dyDescent="0.3">
      <c r="A17332" s="1">
        <v>45098.743055555555</v>
      </c>
      <c r="B17332">
        <v>86.073273296101803</v>
      </c>
      <c r="C17332">
        <f t="shared" si="270"/>
        <v>1060.6176577877802</v>
      </c>
    </row>
    <row r="17333" spans="1:3" x14ac:dyDescent="0.3">
      <c r="A17333" s="1">
        <v>45098.743750000001</v>
      </c>
      <c r="B17333">
        <v>86.064272899373293</v>
      </c>
      <c r="C17333">
        <f t="shared" si="270"/>
        <v>1060.5663555264277</v>
      </c>
    </row>
    <row r="17334" spans="1:3" x14ac:dyDescent="0.3">
      <c r="A17334" s="1">
        <v>45098.744444444441</v>
      </c>
      <c r="B17334">
        <v>86.055272502644797</v>
      </c>
      <c r="C17334">
        <f t="shared" si="270"/>
        <v>1060.5150532650753</v>
      </c>
    </row>
    <row r="17335" spans="1:3" x14ac:dyDescent="0.3">
      <c r="A17335" s="1">
        <v>45098.745138888888</v>
      </c>
      <c r="B17335">
        <v>86.046272105916302</v>
      </c>
      <c r="C17335">
        <f t="shared" si="270"/>
        <v>1060.4637510037228</v>
      </c>
    </row>
    <row r="17336" spans="1:3" x14ac:dyDescent="0.3">
      <c r="A17336" s="1">
        <v>45098.745833333334</v>
      </c>
      <c r="B17336">
        <v>86.037271709187806</v>
      </c>
      <c r="C17336">
        <f t="shared" si="270"/>
        <v>1060.4124487423705</v>
      </c>
    </row>
    <row r="17337" spans="1:3" x14ac:dyDescent="0.3">
      <c r="A17337" s="1">
        <v>45098.746527777781</v>
      </c>
      <c r="B17337">
        <v>86.028271312459296</v>
      </c>
      <c r="C17337">
        <f t="shared" si="270"/>
        <v>1060.3611464810178</v>
      </c>
    </row>
    <row r="17338" spans="1:3" x14ac:dyDescent="0.3">
      <c r="A17338" s="1">
        <v>45098.74722222222</v>
      </c>
      <c r="B17338">
        <v>86.0192709157308</v>
      </c>
      <c r="C17338">
        <f t="shared" si="270"/>
        <v>1060.3098442196656</v>
      </c>
    </row>
    <row r="17339" spans="1:3" x14ac:dyDescent="0.3">
      <c r="A17339" s="1">
        <v>45098.747916666667</v>
      </c>
      <c r="B17339">
        <v>86.010274322001095</v>
      </c>
      <c r="C17339">
        <f t="shared" si="270"/>
        <v>1060.2585636354063</v>
      </c>
    </row>
    <row r="17340" spans="1:3" x14ac:dyDescent="0.3">
      <c r="A17340" s="1">
        <v>45098.748611111114</v>
      </c>
      <c r="B17340">
        <v>86.001270861816394</v>
      </c>
      <c r="C17340">
        <f t="shared" si="270"/>
        <v>1060.2072439123535</v>
      </c>
    </row>
    <row r="17341" spans="1:3" x14ac:dyDescent="0.3">
      <c r="A17341" s="1">
        <v>45098.749305555553</v>
      </c>
      <c r="B17341">
        <v>85.992271228027306</v>
      </c>
      <c r="C17341">
        <f t="shared" si="270"/>
        <v>1060.1559459997557</v>
      </c>
    </row>
    <row r="17342" spans="1:3" x14ac:dyDescent="0.3">
      <c r="A17342" s="1">
        <v>45098.75</v>
      </c>
      <c r="B17342">
        <v>85.983271594238204</v>
      </c>
      <c r="C17342">
        <f t="shared" si="270"/>
        <v>1060.1046480871578</v>
      </c>
    </row>
    <row r="17343" spans="1:3" x14ac:dyDescent="0.3">
      <c r="A17343" s="1">
        <v>45098.750694444447</v>
      </c>
      <c r="B17343">
        <v>85.974271960449201</v>
      </c>
      <c r="C17343">
        <f t="shared" si="270"/>
        <v>1060.0533501745604</v>
      </c>
    </row>
    <row r="17344" spans="1:3" x14ac:dyDescent="0.3">
      <c r="A17344" s="1">
        <v>45098.751388888886</v>
      </c>
      <c r="B17344">
        <v>85.965272326660099</v>
      </c>
      <c r="C17344">
        <f t="shared" si="270"/>
        <v>1060.0020522619625</v>
      </c>
    </row>
    <row r="17345" spans="1:3" x14ac:dyDescent="0.3">
      <c r="A17345" s="1">
        <v>45098.752083333333</v>
      </c>
      <c r="B17345">
        <v>85.956272692871096</v>
      </c>
      <c r="C17345">
        <f t="shared" si="270"/>
        <v>1059.9507543493653</v>
      </c>
    </row>
    <row r="17346" spans="1:3" x14ac:dyDescent="0.3">
      <c r="A17346" s="1">
        <v>45098.75277777778</v>
      </c>
      <c r="B17346">
        <v>85.947273059081994</v>
      </c>
      <c r="C17346">
        <f t="shared" si="270"/>
        <v>1059.8994564367674</v>
      </c>
    </row>
    <row r="17347" spans="1:3" x14ac:dyDescent="0.3">
      <c r="A17347" s="1">
        <v>45098.753472222219</v>
      </c>
      <c r="B17347">
        <v>85.938273425292905</v>
      </c>
      <c r="C17347">
        <f t="shared" ref="C17347:C17410" si="271">570+570*B17347%</f>
        <v>1059.8481585241695</v>
      </c>
    </row>
    <row r="17348" spans="1:3" x14ac:dyDescent="0.3">
      <c r="A17348" s="1">
        <v>45098.754166666666</v>
      </c>
      <c r="B17348">
        <v>85.929273791503903</v>
      </c>
      <c r="C17348">
        <f t="shared" si="271"/>
        <v>1059.7968606115724</v>
      </c>
    </row>
    <row r="17349" spans="1:3" x14ac:dyDescent="0.3">
      <c r="A17349" s="1">
        <v>45098.754861111112</v>
      </c>
      <c r="B17349">
        <v>85.905316963195801</v>
      </c>
      <c r="C17349">
        <f t="shared" si="271"/>
        <v>1059.660306690216</v>
      </c>
    </row>
    <row r="17350" spans="1:3" x14ac:dyDescent="0.3">
      <c r="A17350" s="1">
        <v>45098.755555555559</v>
      </c>
      <c r="B17350">
        <v>85.908365902709903</v>
      </c>
      <c r="C17350">
        <f t="shared" si="271"/>
        <v>1059.6776856454464</v>
      </c>
    </row>
    <row r="17351" spans="1:3" x14ac:dyDescent="0.3">
      <c r="A17351" s="1">
        <v>45098.756249999999</v>
      </c>
      <c r="B17351">
        <v>85.896365628051697</v>
      </c>
      <c r="C17351">
        <f t="shared" si="271"/>
        <v>1059.6092840798947</v>
      </c>
    </row>
    <row r="17352" spans="1:3" x14ac:dyDescent="0.3">
      <c r="A17352" s="1">
        <v>45098.756944444445</v>
      </c>
      <c r="B17352">
        <v>85.884365353393505</v>
      </c>
      <c r="C17352">
        <f t="shared" si="271"/>
        <v>1059.5408825143431</v>
      </c>
    </row>
    <row r="17353" spans="1:3" x14ac:dyDescent="0.3">
      <c r="A17353" s="1">
        <v>45098.757638888892</v>
      </c>
      <c r="B17353">
        <v>85.872365078735299</v>
      </c>
      <c r="C17353">
        <f t="shared" si="271"/>
        <v>1059.4724809487911</v>
      </c>
    </row>
    <row r="17354" spans="1:3" x14ac:dyDescent="0.3">
      <c r="A17354" s="1">
        <v>45098.758333333331</v>
      </c>
      <c r="B17354">
        <v>85.860364804077093</v>
      </c>
      <c r="C17354">
        <f t="shared" si="271"/>
        <v>1059.4040793832394</v>
      </c>
    </row>
    <row r="17355" spans="1:3" x14ac:dyDescent="0.3">
      <c r="A17355" s="1">
        <v>45098.759027777778</v>
      </c>
      <c r="B17355">
        <v>85.848364529418902</v>
      </c>
      <c r="C17355">
        <f t="shared" si="271"/>
        <v>1059.3356778176876</v>
      </c>
    </row>
    <row r="17356" spans="1:3" x14ac:dyDescent="0.3">
      <c r="A17356" s="1">
        <v>45098.759722222225</v>
      </c>
      <c r="B17356">
        <v>85.836364254760696</v>
      </c>
      <c r="C17356">
        <f t="shared" si="271"/>
        <v>1059.2672762521361</v>
      </c>
    </row>
    <row r="17357" spans="1:3" x14ac:dyDescent="0.3">
      <c r="A17357" s="1">
        <v>45098.760416666664</v>
      </c>
      <c r="B17357">
        <v>85.824363980102504</v>
      </c>
      <c r="C17357">
        <f t="shared" si="271"/>
        <v>1059.1988746865843</v>
      </c>
    </row>
    <row r="17358" spans="1:3" x14ac:dyDescent="0.3">
      <c r="A17358" s="1">
        <v>45098.761111111111</v>
      </c>
      <c r="B17358">
        <v>85.812363705444298</v>
      </c>
      <c r="C17358">
        <f t="shared" si="271"/>
        <v>1059.1304731210325</v>
      </c>
    </row>
    <row r="17359" spans="1:3" x14ac:dyDescent="0.3">
      <c r="A17359" s="1">
        <v>45098.761805555558</v>
      </c>
      <c r="B17359">
        <v>85.815325858920602</v>
      </c>
      <c r="C17359">
        <f t="shared" si="271"/>
        <v>1059.1473573958474</v>
      </c>
    </row>
    <row r="17360" spans="1:3" x14ac:dyDescent="0.3">
      <c r="A17360" s="1">
        <v>45098.762499999997</v>
      </c>
      <c r="B17360">
        <v>85.791272649621007</v>
      </c>
      <c r="C17360">
        <f t="shared" si="271"/>
        <v>1059.0102541028398</v>
      </c>
    </row>
    <row r="17361" spans="1:3" x14ac:dyDescent="0.3">
      <c r="A17361" s="1">
        <v>45098.763194444444</v>
      </c>
      <c r="B17361">
        <v>85.782273915705304</v>
      </c>
      <c r="C17361">
        <f t="shared" si="271"/>
        <v>1058.9589613195203</v>
      </c>
    </row>
    <row r="17362" spans="1:3" x14ac:dyDescent="0.3">
      <c r="A17362" s="1">
        <v>45098.763888888891</v>
      </c>
      <c r="B17362">
        <v>85.7732751817896</v>
      </c>
      <c r="C17362">
        <f t="shared" si="271"/>
        <v>1058.9076685362006</v>
      </c>
    </row>
    <row r="17363" spans="1:3" x14ac:dyDescent="0.3">
      <c r="A17363" s="1">
        <v>45098.76458333333</v>
      </c>
      <c r="B17363">
        <v>85.764276447873996</v>
      </c>
      <c r="C17363">
        <f t="shared" si="271"/>
        <v>1058.8563757528818</v>
      </c>
    </row>
    <row r="17364" spans="1:3" x14ac:dyDescent="0.3">
      <c r="A17364" s="1">
        <v>45098.765277777777</v>
      </c>
      <c r="B17364">
        <v>85.755277713958293</v>
      </c>
      <c r="C17364">
        <f t="shared" si="271"/>
        <v>1058.8050829695621</v>
      </c>
    </row>
    <row r="17365" spans="1:3" x14ac:dyDescent="0.3">
      <c r="A17365" s="1">
        <v>45098.765972222223</v>
      </c>
      <c r="B17365">
        <v>85.746278980042604</v>
      </c>
      <c r="C17365">
        <f t="shared" si="271"/>
        <v>1058.7537901862429</v>
      </c>
    </row>
    <row r="17366" spans="1:3" x14ac:dyDescent="0.3">
      <c r="A17366" s="1">
        <v>45098.76666666667</v>
      </c>
      <c r="B17366">
        <v>85.737280246127</v>
      </c>
      <c r="C17366">
        <f t="shared" si="271"/>
        <v>1058.7024974029239</v>
      </c>
    </row>
    <row r="17367" spans="1:3" x14ac:dyDescent="0.3">
      <c r="A17367" s="1">
        <v>45098.767361111109</v>
      </c>
      <c r="B17367">
        <v>85.728281512211296</v>
      </c>
      <c r="C17367">
        <f t="shared" si="271"/>
        <v>1058.6512046196044</v>
      </c>
    </row>
    <row r="17368" spans="1:3" x14ac:dyDescent="0.3">
      <c r="A17368" s="1">
        <v>45098.768055555556</v>
      </c>
      <c r="B17368">
        <v>85.719282778295593</v>
      </c>
      <c r="C17368">
        <f t="shared" si="271"/>
        <v>1058.5999118362849</v>
      </c>
    </row>
    <row r="17369" spans="1:3" x14ac:dyDescent="0.3">
      <c r="A17369" s="1">
        <v>45098.768750000003</v>
      </c>
      <c r="B17369">
        <v>85.6831385764945</v>
      </c>
      <c r="C17369">
        <f t="shared" si="271"/>
        <v>1058.3938898860188</v>
      </c>
    </row>
    <row r="17370" spans="1:3" x14ac:dyDescent="0.3">
      <c r="A17370" s="1">
        <v>45098.769444444442</v>
      </c>
      <c r="B17370">
        <v>85.689215289133401</v>
      </c>
      <c r="C17370">
        <f t="shared" si="271"/>
        <v>1058.4285271480603</v>
      </c>
    </row>
    <row r="17371" spans="1:3" x14ac:dyDescent="0.3">
      <c r="A17371" s="1">
        <v>45098.770138888889</v>
      </c>
      <c r="B17371">
        <v>85.686380512068098</v>
      </c>
      <c r="C17371">
        <f t="shared" si="271"/>
        <v>1058.4123689187882</v>
      </c>
    </row>
    <row r="17372" spans="1:3" x14ac:dyDescent="0.3">
      <c r="A17372" s="1">
        <v>45098.770833333336</v>
      </c>
      <c r="B17372">
        <v>85.648560835084098</v>
      </c>
      <c r="C17372">
        <f t="shared" si="271"/>
        <v>1058.1967967599794</v>
      </c>
    </row>
    <row r="17373" spans="1:3" x14ac:dyDescent="0.3">
      <c r="A17373" s="1">
        <v>45098.771527777775</v>
      </c>
      <c r="B17373">
        <v>85.640233142628503</v>
      </c>
      <c r="C17373">
        <f t="shared" si="271"/>
        <v>1058.1493289129826</v>
      </c>
    </row>
    <row r="17374" spans="1:3" x14ac:dyDescent="0.3">
      <c r="A17374" s="1">
        <v>45098.772222222222</v>
      </c>
      <c r="B17374">
        <v>85.631905450172994</v>
      </c>
      <c r="C17374">
        <f t="shared" si="271"/>
        <v>1058.1018610659862</v>
      </c>
    </row>
    <row r="17375" spans="1:3" x14ac:dyDescent="0.3">
      <c r="A17375" s="1">
        <v>45098.772916666669</v>
      </c>
      <c r="B17375">
        <v>85.623577757717499</v>
      </c>
      <c r="C17375">
        <f t="shared" si="271"/>
        <v>1058.0543932189898</v>
      </c>
    </row>
    <row r="17376" spans="1:3" x14ac:dyDescent="0.3">
      <c r="A17376" s="1">
        <v>45098.773611111108</v>
      </c>
      <c r="B17376">
        <v>85.615250065262003</v>
      </c>
      <c r="C17376">
        <f t="shared" si="271"/>
        <v>1058.0069253719935</v>
      </c>
    </row>
    <row r="17377" spans="1:3" x14ac:dyDescent="0.3">
      <c r="A17377" s="1">
        <v>45098.774305555555</v>
      </c>
      <c r="B17377">
        <v>85.606922372806395</v>
      </c>
      <c r="C17377">
        <f t="shared" si="271"/>
        <v>1057.9594575249964</v>
      </c>
    </row>
    <row r="17378" spans="1:3" x14ac:dyDescent="0.3">
      <c r="A17378" s="1">
        <v>45098.775000000001</v>
      </c>
      <c r="B17378">
        <v>85.598594680350899</v>
      </c>
      <c r="C17378">
        <f t="shared" si="271"/>
        <v>1057.9119896780003</v>
      </c>
    </row>
    <row r="17379" spans="1:3" x14ac:dyDescent="0.3">
      <c r="A17379" s="1">
        <v>45098.775694444441</v>
      </c>
      <c r="B17379">
        <v>85.587465048131904</v>
      </c>
      <c r="C17379">
        <f t="shared" si="271"/>
        <v>1057.8485507743519</v>
      </c>
    </row>
    <row r="17380" spans="1:3" x14ac:dyDescent="0.3">
      <c r="A17380" s="1">
        <v>45098.776388888888</v>
      </c>
      <c r="B17380">
        <v>85.581289047078101</v>
      </c>
      <c r="C17380">
        <f t="shared" si="271"/>
        <v>1057.8133475683453</v>
      </c>
    </row>
    <row r="17381" spans="1:3" x14ac:dyDescent="0.3">
      <c r="A17381" s="1">
        <v>45098.777083333334</v>
      </c>
      <c r="B17381">
        <v>85.572289263292703</v>
      </c>
      <c r="C17381">
        <f t="shared" si="271"/>
        <v>1057.7620488007683</v>
      </c>
    </row>
    <row r="17382" spans="1:3" x14ac:dyDescent="0.3">
      <c r="A17382" s="1">
        <v>45098.777777777781</v>
      </c>
      <c r="B17382">
        <v>85.563289479507205</v>
      </c>
      <c r="C17382">
        <f t="shared" si="271"/>
        <v>1057.7107500331911</v>
      </c>
    </row>
    <row r="17383" spans="1:3" x14ac:dyDescent="0.3">
      <c r="A17383" s="1">
        <v>45098.77847222222</v>
      </c>
      <c r="B17383">
        <v>85.554289695721806</v>
      </c>
      <c r="C17383">
        <f t="shared" si="271"/>
        <v>1057.6594512656143</v>
      </c>
    </row>
    <row r="17384" spans="1:3" x14ac:dyDescent="0.3">
      <c r="A17384" s="1">
        <v>45098.779166666667</v>
      </c>
      <c r="B17384">
        <v>85.545289911936294</v>
      </c>
      <c r="C17384">
        <f t="shared" si="271"/>
        <v>1057.6081524980368</v>
      </c>
    </row>
    <row r="17385" spans="1:3" x14ac:dyDescent="0.3">
      <c r="A17385" s="1">
        <v>45098.779861111114</v>
      </c>
      <c r="B17385">
        <v>85.536290128150895</v>
      </c>
      <c r="C17385">
        <f t="shared" si="271"/>
        <v>1057.55685373046</v>
      </c>
    </row>
    <row r="17386" spans="1:3" x14ac:dyDescent="0.3">
      <c r="A17386" s="1">
        <v>45098.780555555553</v>
      </c>
      <c r="B17386">
        <v>85.527290344365397</v>
      </c>
      <c r="C17386">
        <f t="shared" si="271"/>
        <v>1057.5055549628828</v>
      </c>
    </row>
    <row r="17387" spans="1:3" x14ac:dyDescent="0.3">
      <c r="A17387" s="1">
        <v>45098.78125</v>
      </c>
      <c r="B17387">
        <v>85.518290560579899</v>
      </c>
      <c r="C17387">
        <f t="shared" si="271"/>
        <v>1057.4542561953053</v>
      </c>
    </row>
    <row r="17388" spans="1:3" x14ac:dyDescent="0.3">
      <c r="A17388" s="1">
        <v>45098.781944444447</v>
      </c>
      <c r="B17388">
        <v>85.509290776794501</v>
      </c>
      <c r="C17388">
        <f t="shared" si="271"/>
        <v>1057.4029574277288</v>
      </c>
    </row>
    <row r="17389" spans="1:3" x14ac:dyDescent="0.3">
      <c r="A17389" s="1">
        <v>45098.782638888886</v>
      </c>
      <c r="B17389">
        <v>85.500287938228595</v>
      </c>
      <c r="C17389">
        <f t="shared" si="271"/>
        <v>1057.351641247903</v>
      </c>
    </row>
    <row r="17390" spans="1:3" x14ac:dyDescent="0.3">
      <c r="A17390" s="1">
        <v>45098.783333333333</v>
      </c>
      <c r="B17390">
        <v>85.491290616098993</v>
      </c>
      <c r="C17390">
        <f t="shared" si="271"/>
        <v>1057.3003565117642</v>
      </c>
    </row>
    <row r="17391" spans="1:3" x14ac:dyDescent="0.3">
      <c r="A17391" s="1">
        <v>45098.78402777778</v>
      </c>
      <c r="B17391">
        <v>85.482290219370498</v>
      </c>
      <c r="C17391">
        <f t="shared" si="271"/>
        <v>1057.2490542504117</v>
      </c>
    </row>
    <row r="17392" spans="1:3" x14ac:dyDescent="0.3">
      <c r="A17392" s="1">
        <v>45098.784722222219</v>
      </c>
      <c r="B17392">
        <v>85.473289822642002</v>
      </c>
      <c r="C17392">
        <f t="shared" si="271"/>
        <v>1057.1977519890595</v>
      </c>
    </row>
    <row r="17393" spans="1:3" x14ac:dyDescent="0.3">
      <c r="A17393" s="1">
        <v>45098.785416666666</v>
      </c>
      <c r="B17393">
        <v>85.464289425913407</v>
      </c>
      <c r="C17393">
        <f t="shared" si="271"/>
        <v>1057.1464497277066</v>
      </c>
    </row>
    <row r="17394" spans="1:3" x14ac:dyDescent="0.3">
      <c r="A17394" s="1">
        <v>45098.786111111112</v>
      </c>
      <c r="B17394">
        <v>85.455289029184897</v>
      </c>
      <c r="C17394">
        <f t="shared" si="271"/>
        <v>1057.0951474663539</v>
      </c>
    </row>
    <row r="17395" spans="1:3" x14ac:dyDescent="0.3">
      <c r="A17395" s="1">
        <v>45098.786805555559</v>
      </c>
      <c r="B17395">
        <v>85.446288632456401</v>
      </c>
      <c r="C17395">
        <f t="shared" si="271"/>
        <v>1057.0438452050016</v>
      </c>
    </row>
    <row r="17396" spans="1:3" x14ac:dyDescent="0.3">
      <c r="A17396" s="1">
        <v>45098.787499999999</v>
      </c>
      <c r="B17396">
        <v>85.437288235727905</v>
      </c>
      <c r="C17396">
        <f t="shared" si="271"/>
        <v>1056.9925429436489</v>
      </c>
    </row>
    <row r="17397" spans="1:3" x14ac:dyDescent="0.3">
      <c r="A17397" s="1">
        <v>45098.788194444445</v>
      </c>
      <c r="B17397">
        <v>85.428287838999395</v>
      </c>
      <c r="C17397">
        <f t="shared" si="271"/>
        <v>1056.9412406822967</v>
      </c>
    </row>
    <row r="17398" spans="1:3" x14ac:dyDescent="0.3">
      <c r="A17398" s="1">
        <v>45098.788888888892</v>
      </c>
      <c r="B17398">
        <v>85.4192874422709</v>
      </c>
      <c r="C17398">
        <f t="shared" si="271"/>
        <v>1056.8899384209442</v>
      </c>
    </row>
    <row r="17399" spans="1:3" x14ac:dyDescent="0.3">
      <c r="A17399" s="1">
        <v>45098.789583333331</v>
      </c>
      <c r="B17399">
        <v>85.410291595475499</v>
      </c>
      <c r="C17399">
        <f t="shared" si="271"/>
        <v>1056.8386620942103</v>
      </c>
    </row>
    <row r="17400" spans="1:3" x14ac:dyDescent="0.3">
      <c r="A17400" s="1">
        <v>45098.790277777778</v>
      </c>
      <c r="B17400">
        <v>85.401287532226604</v>
      </c>
      <c r="C17400">
        <f t="shared" si="271"/>
        <v>1056.7873389336917</v>
      </c>
    </row>
    <row r="17401" spans="1:3" x14ac:dyDescent="0.3">
      <c r="A17401" s="1">
        <v>45098.790972222225</v>
      </c>
      <c r="B17401">
        <v>85.392288048428895</v>
      </c>
      <c r="C17401">
        <f t="shared" si="271"/>
        <v>1056.7360418760447</v>
      </c>
    </row>
    <row r="17402" spans="1:3" x14ac:dyDescent="0.3">
      <c r="A17402" s="1">
        <v>45098.791666666664</v>
      </c>
      <c r="B17402">
        <v>85.3832885646313</v>
      </c>
      <c r="C17402">
        <f t="shared" si="271"/>
        <v>1056.6847448183985</v>
      </c>
    </row>
    <row r="17403" spans="1:3" x14ac:dyDescent="0.3">
      <c r="A17403" s="1">
        <v>45098.792361111111</v>
      </c>
      <c r="B17403">
        <v>85.374289080833606</v>
      </c>
      <c r="C17403">
        <f t="shared" si="271"/>
        <v>1056.6334477607516</v>
      </c>
    </row>
    <row r="17404" spans="1:3" x14ac:dyDescent="0.3">
      <c r="A17404" s="1">
        <v>45098.793055555558</v>
      </c>
      <c r="B17404">
        <v>85.365289597035897</v>
      </c>
      <c r="C17404">
        <f t="shared" si="271"/>
        <v>1056.5821507031046</v>
      </c>
    </row>
    <row r="17405" spans="1:3" x14ac:dyDescent="0.3">
      <c r="A17405" s="1">
        <v>45098.793749999997</v>
      </c>
      <c r="B17405">
        <v>85.356290113238302</v>
      </c>
      <c r="C17405">
        <f t="shared" si="271"/>
        <v>1056.5308536454584</v>
      </c>
    </row>
    <row r="17406" spans="1:3" x14ac:dyDescent="0.3">
      <c r="A17406" s="1">
        <v>45098.794444444444</v>
      </c>
      <c r="B17406">
        <v>85.347290629440593</v>
      </c>
      <c r="C17406">
        <f t="shared" si="271"/>
        <v>1056.4795565878114</v>
      </c>
    </row>
    <row r="17407" spans="1:3" x14ac:dyDescent="0.3">
      <c r="A17407" s="1">
        <v>45098.795138888891</v>
      </c>
      <c r="B17407">
        <v>85.338291145642899</v>
      </c>
      <c r="C17407">
        <f t="shared" si="271"/>
        <v>1056.4282595301645</v>
      </c>
    </row>
    <row r="17408" spans="1:3" x14ac:dyDescent="0.3">
      <c r="A17408" s="1">
        <v>45098.79583333333</v>
      </c>
      <c r="B17408">
        <v>85.329291661845303</v>
      </c>
      <c r="C17408">
        <f t="shared" si="271"/>
        <v>1056.3769624725182</v>
      </c>
    </row>
    <row r="17409" spans="1:3" x14ac:dyDescent="0.3">
      <c r="A17409" s="1">
        <v>45098.796527777777</v>
      </c>
      <c r="B17409">
        <v>85.320301829654099</v>
      </c>
      <c r="C17409">
        <f t="shared" si="271"/>
        <v>1056.3257204290285</v>
      </c>
    </row>
    <row r="17410" spans="1:3" x14ac:dyDescent="0.3">
      <c r="A17410" s="1">
        <v>45098.797222222223</v>
      </c>
      <c r="B17410">
        <v>85.311294567612904</v>
      </c>
      <c r="C17410">
        <f t="shared" si="271"/>
        <v>1056.2743790353936</v>
      </c>
    </row>
    <row r="17411" spans="1:3" x14ac:dyDescent="0.3">
      <c r="A17411" s="1">
        <v>45098.79791666667</v>
      </c>
      <c r="B17411">
        <v>85.302297020107801</v>
      </c>
      <c r="C17411">
        <f t="shared" ref="C17411:C17474" si="272">570+570*B17411%</f>
        <v>1056.2230930146145</v>
      </c>
    </row>
    <row r="17412" spans="1:3" x14ac:dyDescent="0.3">
      <c r="A17412" s="1">
        <v>45098.798611111109</v>
      </c>
      <c r="B17412">
        <v>85.293299472602698</v>
      </c>
      <c r="C17412">
        <f t="shared" si="272"/>
        <v>1056.1718069938354</v>
      </c>
    </row>
    <row r="17413" spans="1:3" x14ac:dyDescent="0.3">
      <c r="A17413" s="1">
        <v>45098.799305555556</v>
      </c>
      <c r="B17413">
        <v>85.284301925097495</v>
      </c>
      <c r="C17413">
        <f t="shared" si="272"/>
        <v>1056.1205209730556</v>
      </c>
    </row>
    <row r="17414" spans="1:3" x14ac:dyDescent="0.3">
      <c r="A17414" s="1">
        <v>45098.8</v>
      </c>
      <c r="B17414">
        <v>85.275304377592406</v>
      </c>
      <c r="C17414">
        <f t="shared" si="272"/>
        <v>1056.0692349522767</v>
      </c>
    </row>
    <row r="17415" spans="1:3" x14ac:dyDescent="0.3">
      <c r="A17415" s="1">
        <v>45098.800694444442</v>
      </c>
      <c r="B17415">
        <v>85.266306830087302</v>
      </c>
      <c r="C17415">
        <f t="shared" si="272"/>
        <v>1056.0179489314976</v>
      </c>
    </row>
    <row r="17416" spans="1:3" x14ac:dyDescent="0.3">
      <c r="A17416" s="1">
        <v>45098.801388888889</v>
      </c>
      <c r="B17416">
        <v>85.257309282582099</v>
      </c>
      <c r="C17416">
        <f t="shared" si="272"/>
        <v>1055.966662910718</v>
      </c>
    </row>
    <row r="17417" spans="1:3" x14ac:dyDescent="0.3">
      <c r="A17417" s="1">
        <v>45098.802083333336</v>
      </c>
      <c r="B17417">
        <v>85.248311735076996</v>
      </c>
      <c r="C17417">
        <f t="shared" si="272"/>
        <v>1055.9153768899389</v>
      </c>
    </row>
    <row r="17418" spans="1:3" x14ac:dyDescent="0.3">
      <c r="A17418" s="1">
        <v>45098.802777777775</v>
      </c>
      <c r="B17418">
        <v>85.239314187571793</v>
      </c>
      <c r="C17418">
        <f t="shared" si="272"/>
        <v>1055.8640908691591</v>
      </c>
    </row>
    <row r="17419" spans="1:3" x14ac:dyDescent="0.3">
      <c r="A17419" s="1">
        <v>45098.803472222222</v>
      </c>
      <c r="B17419">
        <v>85.208237669792595</v>
      </c>
      <c r="C17419">
        <f t="shared" si="272"/>
        <v>1055.6869547178178</v>
      </c>
    </row>
    <row r="17420" spans="1:3" x14ac:dyDescent="0.3">
      <c r="A17420" s="1">
        <v>45098.804166666669</v>
      </c>
      <c r="B17420">
        <v>85.215651251876196</v>
      </c>
      <c r="C17420">
        <f t="shared" si="272"/>
        <v>1055.7292121356943</v>
      </c>
    </row>
    <row r="17421" spans="1:3" x14ac:dyDescent="0.3">
      <c r="A17421" s="1">
        <v>45098.804861111108</v>
      </c>
      <c r="B17421">
        <v>85.200776233905799</v>
      </c>
      <c r="C17421">
        <f t="shared" si="272"/>
        <v>1055.644424533263</v>
      </c>
    </row>
    <row r="17422" spans="1:3" x14ac:dyDescent="0.3">
      <c r="A17422" s="1">
        <v>45098.805555555555</v>
      </c>
      <c r="B17422">
        <v>85.185901215935402</v>
      </c>
      <c r="C17422">
        <f t="shared" si="272"/>
        <v>1055.5596369308319</v>
      </c>
    </row>
    <row r="17423" spans="1:3" x14ac:dyDescent="0.3">
      <c r="A17423" s="1">
        <v>45098.806250000001</v>
      </c>
      <c r="B17423">
        <v>85.171026197965006</v>
      </c>
      <c r="C17423">
        <f t="shared" si="272"/>
        <v>1055.4748493284005</v>
      </c>
    </row>
    <row r="17424" spans="1:3" x14ac:dyDescent="0.3">
      <c r="A17424" s="1">
        <v>45098.806944444441</v>
      </c>
      <c r="B17424">
        <v>85.156151179994595</v>
      </c>
      <c r="C17424">
        <f t="shared" si="272"/>
        <v>1055.3900617259692</v>
      </c>
    </row>
    <row r="17425" spans="1:3" x14ac:dyDescent="0.3">
      <c r="A17425" s="1">
        <v>45098.807638888888</v>
      </c>
      <c r="B17425">
        <v>85.158439758405507</v>
      </c>
      <c r="C17425">
        <f t="shared" si="272"/>
        <v>1055.4031066229113</v>
      </c>
    </row>
    <row r="17426" spans="1:3" x14ac:dyDescent="0.3">
      <c r="A17426" s="1">
        <v>45098.808333333334</v>
      </c>
      <c r="B17426">
        <v>85.133059562383806</v>
      </c>
      <c r="C17426">
        <f t="shared" si="272"/>
        <v>1055.2584395055878</v>
      </c>
    </row>
    <row r="17427" spans="1:3" x14ac:dyDescent="0.3">
      <c r="A17427" s="1">
        <v>45098.809027777781</v>
      </c>
      <c r="B17427">
        <v>85.125468137846397</v>
      </c>
      <c r="C17427">
        <f t="shared" si="272"/>
        <v>1055.2151683857244</v>
      </c>
    </row>
    <row r="17428" spans="1:3" x14ac:dyDescent="0.3">
      <c r="A17428" s="1">
        <v>45098.80972222222</v>
      </c>
      <c r="B17428">
        <v>85.117876713309002</v>
      </c>
      <c r="C17428">
        <f t="shared" si="272"/>
        <v>1055.1718972658614</v>
      </c>
    </row>
    <row r="17429" spans="1:3" x14ac:dyDescent="0.3">
      <c r="A17429" s="1">
        <v>45098.810416666667</v>
      </c>
      <c r="B17429">
        <v>85.097915673019799</v>
      </c>
      <c r="C17429">
        <f t="shared" si="272"/>
        <v>1055.0581193362127</v>
      </c>
    </row>
    <row r="17430" spans="1:3" x14ac:dyDescent="0.3">
      <c r="A17430" s="1">
        <v>45098.811111111114</v>
      </c>
      <c r="B17430">
        <v>85.098450153485402</v>
      </c>
      <c r="C17430">
        <f t="shared" si="272"/>
        <v>1055.0611658748667</v>
      </c>
    </row>
    <row r="17431" spans="1:3" x14ac:dyDescent="0.3">
      <c r="A17431" s="1">
        <v>45098.811805555553</v>
      </c>
      <c r="B17431">
        <v>85.086449678819307</v>
      </c>
      <c r="C17431">
        <f t="shared" si="272"/>
        <v>1054.9927631692701</v>
      </c>
    </row>
    <row r="17432" spans="1:3" x14ac:dyDescent="0.3">
      <c r="A17432" s="1">
        <v>45098.8125</v>
      </c>
      <c r="B17432">
        <v>85.074449204153197</v>
      </c>
      <c r="C17432">
        <f t="shared" si="272"/>
        <v>1054.9243604636731</v>
      </c>
    </row>
    <row r="17433" spans="1:3" x14ac:dyDescent="0.3">
      <c r="A17433" s="1">
        <v>45098.813194444447</v>
      </c>
      <c r="B17433">
        <v>85.062448729487002</v>
      </c>
      <c r="C17433">
        <f t="shared" si="272"/>
        <v>1054.8559577580759</v>
      </c>
    </row>
    <row r="17434" spans="1:3" x14ac:dyDescent="0.3">
      <c r="A17434" s="1">
        <v>45098.813888888886</v>
      </c>
      <c r="B17434">
        <v>85.050448254820907</v>
      </c>
      <c r="C17434">
        <f t="shared" si="272"/>
        <v>1054.7875550524791</v>
      </c>
    </row>
    <row r="17435" spans="1:3" x14ac:dyDescent="0.3">
      <c r="A17435" s="1">
        <v>45098.814583333333</v>
      </c>
      <c r="B17435">
        <v>85.038447780154797</v>
      </c>
      <c r="C17435">
        <f t="shared" si="272"/>
        <v>1054.7191523468823</v>
      </c>
    </row>
    <row r="17436" spans="1:3" x14ac:dyDescent="0.3">
      <c r="A17436" s="1">
        <v>45098.81527777778</v>
      </c>
      <c r="B17436">
        <v>85.026447305488702</v>
      </c>
      <c r="C17436">
        <f t="shared" si="272"/>
        <v>1054.6507496412855</v>
      </c>
    </row>
    <row r="17437" spans="1:3" x14ac:dyDescent="0.3">
      <c r="A17437" s="1">
        <v>45098.815972222219</v>
      </c>
      <c r="B17437">
        <v>85.014446830822607</v>
      </c>
      <c r="C17437">
        <f t="shared" si="272"/>
        <v>1054.5823469356887</v>
      </c>
    </row>
    <row r="17438" spans="1:3" x14ac:dyDescent="0.3">
      <c r="A17438" s="1">
        <v>45098.816666666666</v>
      </c>
      <c r="B17438">
        <v>85.002446356156497</v>
      </c>
      <c r="C17438">
        <f t="shared" si="272"/>
        <v>1054.513944230092</v>
      </c>
    </row>
    <row r="17439" spans="1:3" x14ac:dyDescent="0.3">
      <c r="A17439" s="1">
        <v>45098.817361111112</v>
      </c>
      <c r="B17439">
        <v>85.020337211140799</v>
      </c>
      <c r="C17439">
        <f t="shared" si="272"/>
        <v>1054.6159221035025</v>
      </c>
    </row>
    <row r="17440" spans="1:3" x14ac:dyDescent="0.3">
      <c r="A17440" s="1">
        <v>45098.818055555559</v>
      </c>
      <c r="B17440">
        <v>84.984222098795499</v>
      </c>
      <c r="C17440">
        <f t="shared" si="272"/>
        <v>1054.4100659631345</v>
      </c>
    </row>
    <row r="17441" spans="1:3" x14ac:dyDescent="0.3">
      <c r="A17441" s="1">
        <v>45098.818749999999</v>
      </c>
      <c r="B17441">
        <v>84.978222342936107</v>
      </c>
      <c r="C17441">
        <f t="shared" si="272"/>
        <v>1054.3758673547359</v>
      </c>
    </row>
    <row r="17442" spans="1:3" x14ac:dyDescent="0.3">
      <c r="A17442" s="1">
        <v>45098.819444444445</v>
      </c>
      <c r="B17442">
        <v>84.9722225870768</v>
      </c>
      <c r="C17442">
        <f t="shared" si="272"/>
        <v>1054.3416687463377</v>
      </c>
    </row>
    <row r="17443" spans="1:3" x14ac:dyDescent="0.3">
      <c r="A17443" s="1">
        <v>45098.820138888892</v>
      </c>
      <c r="B17443">
        <v>84.966222831217394</v>
      </c>
      <c r="C17443">
        <f t="shared" si="272"/>
        <v>1054.3074701379392</v>
      </c>
    </row>
    <row r="17444" spans="1:3" x14ac:dyDescent="0.3">
      <c r="A17444" s="1">
        <v>45098.820833333331</v>
      </c>
      <c r="B17444">
        <v>84.960223075358002</v>
      </c>
      <c r="C17444">
        <f t="shared" si="272"/>
        <v>1054.2732715295406</v>
      </c>
    </row>
    <row r="17445" spans="1:3" x14ac:dyDescent="0.3">
      <c r="A17445" s="1">
        <v>45098.821527777778</v>
      </c>
      <c r="B17445">
        <v>84.954223319498695</v>
      </c>
      <c r="C17445">
        <f t="shared" si="272"/>
        <v>1054.2390729211425</v>
      </c>
    </row>
    <row r="17446" spans="1:3" x14ac:dyDescent="0.3">
      <c r="A17446" s="1">
        <v>45098.822222222225</v>
      </c>
      <c r="B17446">
        <v>84.948223563639303</v>
      </c>
      <c r="C17446">
        <f t="shared" si="272"/>
        <v>1054.2048743127441</v>
      </c>
    </row>
    <row r="17447" spans="1:3" x14ac:dyDescent="0.3">
      <c r="A17447" s="1">
        <v>45098.822916666664</v>
      </c>
      <c r="B17447">
        <v>84.942223807779897</v>
      </c>
      <c r="C17447">
        <f t="shared" si="272"/>
        <v>1054.1706757043453</v>
      </c>
    </row>
    <row r="17448" spans="1:3" x14ac:dyDescent="0.3">
      <c r="A17448" s="1">
        <v>45098.823611111111</v>
      </c>
      <c r="B17448">
        <v>84.936224051920505</v>
      </c>
      <c r="C17448">
        <f t="shared" si="272"/>
        <v>1054.1364770959469</v>
      </c>
    </row>
    <row r="17449" spans="1:3" x14ac:dyDescent="0.3">
      <c r="A17449" s="1">
        <v>45098.824305555558</v>
      </c>
      <c r="B17449">
        <v>84.915277103678307</v>
      </c>
      <c r="C17449">
        <f t="shared" si="272"/>
        <v>1054.0170794909664</v>
      </c>
    </row>
    <row r="17450" spans="1:3" x14ac:dyDescent="0.3">
      <c r="A17450" s="1">
        <v>45098.824999999997</v>
      </c>
      <c r="B17450">
        <v>84.921335923258397</v>
      </c>
      <c r="C17450">
        <f t="shared" si="272"/>
        <v>1054.0516147625729</v>
      </c>
    </row>
    <row r="17451" spans="1:3" x14ac:dyDescent="0.3">
      <c r="A17451" s="1">
        <v>45098.825694444444</v>
      </c>
      <c r="B17451">
        <v>84.912335526529901</v>
      </c>
      <c r="C17451">
        <f t="shared" si="272"/>
        <v>1054.0003125012204</v>
      </c>
    </row>
    <row r="17452" spans="1:3" x14ac:dyDescent="0.3">
      <c r="A17452" s="1">
        <v>45098.826388888891</v>
      </c>
      <c r="B17452">
        <v>84.903335129801405</v>
      </c>
      <c r="C17452">
        <f t="shared" si="272"/>
        <v>1053.9490102398681</v>
      </c>
    </row>
    <row r="17453" spans="1:3" x14ac:dyDescent="0.3">
      <c r="A17453" s="1">
        <v>45098.82708333333</v>
      </c>
      <c r="B17453">
        <v>84.894334733072895</v>
      </c>
      <c r="C17453">
        <f t="shared" si="272"/>
        <v>1053.8977079785154</v>
      </c>
    </row>
    <row r="17454" spans="1:3" x14ac:dyDescent="0.3">
      <c r="A17454" s="1">
        <v>45098.827777777777</v>
      </c>
      <c r="B17454">
        <v>84.8853343363444</v>
      </c>
      <c r="C17454">
        <f t="shared" si="272"/>
        <v>1053.8464057171632</v>
      </c>
    </row>
    <row r="17455" spans="1:3" x14ac:dyDescent="0.3">
      <c r="A17455" s="1">
        <v>45098.828472222223</v>
      </c>
      <c r="B17455">
        <v>84.876333939615805</v>
      </c>
      <c r="C17455">
        <f t="shared" si="272"/>
        <v>1053.79510345581</v>
      </c>
    </row>
    <row r="17456" spans="1:3" x14ac:dyDescent="0.3">
      <c r="A17456" s="1">
        <v>45098.82916666667</v>
      </c>
      <c r="B17456">
        <v>84.867333542887295</v>
      </c>
      <c r="C17456">
        <f t="shared" si="272"/>
        <v>1053.7438011944575</v>
      </c>
    </row>
    <row r="17457" spans="1:3" x14ac:dyDescent="0.3">
      <c r="A17457" s="1">
        <v>45098.829861111109</v>
      </c>
      <c r="B17457">
        <v>84.858333146158799</v>
      </c>
      <c r="C17457">
        <f t="shared" si="272"/>
        <v>1053.6924989331051</v>
      </c>
    </row>
    <row r="17458" spans="1:3" x14ac:dyDescent="0.3">
      <c r="A17458" s="1">
        <v>45098.830555555556</v>
      </c>
      <c r="B17458">
        <v>84.849332749430303</v>
      </c>
      <c r="C17458">
        <f t="shared" si="272"/>
        <v>1053.6411966717528</v>
      </c>
    </row>
    <row r="17459" spans="1:3" x14ac:dyDescent="0.3">
      <c r="A17459" s="1">
        <v>45098.831250000003</v>
      </c>
      <c r="B17459">
        <v>84.840336900352597</v>
      </c>
      <c r="C17459">
        <f t="shared" si="272"/>
        <v>1053.5899203320098</v>
      </c>
    </row>
    <row r="17460" spans="1:3" x14ac:dyDescent="0.3">
      <c r="A17460" s="1">
        <v>45098.831944444442</v>
      </c>
      <c r="B17460">
        <v>84.831332834821396</v>
      </c>
      <c r="C17460">
        <f t="shared" si="272"/>
        <v>1053.5385971584819</v>
      </c>
    </row>
    <row r="17461" spans="1:3" x14ac:dyDescent="0.3">
      <c r="A17461" s="1">
        <v>45098.832638888889</v>
      </c>
      <c r="B17461">
        <v>84.822333351023701</v>
      </c>
      <c r="C17461">
        <f t="shared" si="272"/>
        <v>1053.487300100835</v>
      </c>
    </row>
    <row r="17462" spans="1:3" x14ac:dyDescent="0.3">
      <c r="A17462" s="1">
        <v>45098.833333333336</v>
      </c>
      <c r="B17462">
        <v>84.813333867226007</v>
      </c>
      <c r="C17462">
        <f t="shared" si="272"/>
        <v>1053.4360030431883</v>
      </c>
    </row>
    <row r="17463" spans="1:3" x14ac:dyDescent="0.3">
      <c r="A17463" s="1">
        <v>45098.834027777775</v>
      </c>
      <c r="B17463">
        <v>84.804334383428397</v>
      </c>
      <c r="C17463">
        <f t="shared" si="272"/>
        <v>1053.3847059855418</v>
      </c>
    </row>
    <row r="17464" spans="1:3" x14ac:dyDescent="0.3">
      <c r="A17464" s="1">
        <v>45098.834722222222</v>
      </c>
      <c r="B17464">
        <v>84.795334899630703</v>
      </c>
      <c r="C17464">
        <f t="shared" si="272"/>
        <v>1053.3334089278951</v>
      </c>
    </row>
    <row r="17465" spans="1:3" x14ac:dyDescent="0.3">
      <c r="A17465" s="1">
        <v>45098.835416666669</v>
      </c>
      <c r="B17465">
        <v>84.786335415832994</v>
      </c>
      <c r="C17465">
        <f t="shared" si="272"/>
        <v>1053.2821118702482</v>
      </c>
    </row>
    <row r="17466" spans="1:3" x14ac:dyDescent="0.3">
      <c r="A17466" s="1">
        <v>45098.836111111108</v>
      </c>
      <c r="B17466">
        <v>84.777335932035399</v>
      </c>
      <c r="C17466">
        <f t="shared" si="272"/>
        <v>1053.2308148126017</v>
      </c>
    </row>
    <row r="17467" spans="1:3" x14ac:dyDescent="0.3">
      <c r="A17467" s="1">
        <v>45098.836805555555</v>
      </c>
      <c r="B17467">
        <v>84.768336448237704</v>
      </c>
      <c r="C17467">
        <f t="shared" si="272"/>
        <v>1053.179517754955</v>
      </c>
    </row>
    <row r="17468" spans="1:3" x14ac:dyDescent="0.3">
      <c r="A17468" s="1">
        <v>45098.837500000001</v>
      </c>
      <c r="B17468">
        <v>84.759336964439996</v>
      </c>
      <c r="C17468">
        <f t="shared" si="272"/>
        <v>1053.1282206973078</v>
      </c>
    </row>
    <row r="17469" spans="1:3" x14ac:dyDescent="0.3">
      <c r="A17469" s="1">
        <v>45098.838194444441</v>
      </c>
      <c r="B17469">
        <v>84.721995724303099</v>
      </c>
      <c r="C17469">
        <f t="shared" si="272"/>
        <v>1052.9153756285277</v>
      </c>
    </row>
    <row r="17470" spans="1:3" x14ac:dyDescent="0.3">
      <c r="A17470" s="1">
        <v>45098.838888888888</v>
      </c>
      <c r="B17470">
        <v>84.735057550582994</v>
      </c>
      <c r="C17470">
        <f t="shared" si="272"/>
        <v>1052.9898280383231</v>
      </c>
    </row>
    <row r="17471" spans="1:3" x14ac:dyDescent="0.3">
      <c r="A17471" s="1">
        <v>45098.839583333334</v>
      </c>
      <c r="B17471">
        <v>84.719532927811997</v>
      </c>
      <c r="C17471">
        <f t="shared" si="272"/>
        <v>1052.9013376885284</v>
      </c>
    </row>
    <row r="17472" spans="1:3" x14ac:dyDescent="0.3">
      <c r="A17472" s="1">
        <v>45098.840277777781</v>
      </c>
      <c r="B17472">
        <v>84.7040083050411</v>
      </c>
      <c r="C17472">
        <f t="shared" si="272"/>
        <v>1052.8128473387342</v>
      </c>
    </row>
    <row r="17473" spans="1:3" x14ac:dyDescent="0.3">
      <c r="A17473" s="1">
        <v>45098.84097222222</v>
      </c>
      <c r="B17473">
        <v>84.688483682270203</v>
      </c>
      <c r="C17473">
        <f t="shared" si="272"/>
        <v>1052.7243569889401</v>
      </c>
    </row>
    <row r="17474" spans="1:3" x14ac:dyDescent="0.3">
      <c r="A17474" s="1">
        <v>45098.841666666667</v>
      </c>
      <c r="B17474">
        <v>84.672959059499306</v>
      </c>
      <c r="C17474">
        <f t="shared" si="272"/>
        <v>1052.6358666391461</v>
      </c>
    </row>
    <row r="17475" spans="1:3" x14ac:dyDescent="0.3">
      <c r="A17475" s="1">
        <v>45098.842361111114</v>
      </c>
      <c r="B17475">
        <v>84.657434436728394</v>
      </c>
      <c r="C17475">
        <f t="shared" ref="C17475:C17538" si="273">570+570*B17475%</f>
        <v>1052.5473762893519</v>
      </c>
    </row>
    <row r="17476" spans="1:3" x14ac:dyDescent="0.3">
      <c r="A17476" s="1">
        <v>45098.843055555553</v>
      </c>
      <c r="B17476">
        <v>84.666448087692203</v>
      </c>
      <c r="C17476">
        <f t="shared" si="273"/>
        <v>1052.5987540998456</v>
      </c>
    </row>
    <row r="17477" spans="1:3" x14ac:dyDescent="0.3">
      <c r="A17477" s="1">
        <v>45098.84375</v>
      </c>
      <c r="B17477">
        <v>84.629997253417898</v>
      </c>
      <c r="C17477">
        <f t="shared" si="273"/>
        <v>1052.3909843444821</v>
      </c>
    </row>
    <row r="17478" spans="1:3" x14ac:dyDescent="0.3">
      <c r="A17478" s="1">
        <v>45098.844444444447</v>
      </c>
      <c r="B17478">
        <v>84.629997253417898</v>
      </c>
      <c r="C17478">
        <f t="shared" si="273"/>
        <v>1052.3909843444821</v>
      </c>
    </row>
    <row r="17479" spans="1:3" x14ac:dyDescent="0.3">
      <c r="A17479" s="1">
        <v>45098.845138888886</v>
      </c>
      <c r="B17479">
        <v>84.613623615737893</v>
      </c>
      <c r="C17479">
        <f t="shared" si="273"/>
        <v>1052.2976546097061</v>
      </c>
    </row>
    <row r="17480" spans="1:3" x14ac:dyDescent="0.3">
      <c r="A17480" s="1">
        <v>45098.845833333333</v>
      </c>
      <c r="B17480">
        <v>84.6213364050232</v>
      </c>
      <c r="C17480">
        <f t="shared" si="273"/>
        <v>1052.3416175086322</v>
      </c>
    </row>
    <row r="17481" spans="1:3" x14ac:dyDescent="0.3">
      <c r="A17481" s="1">
        <v>45098.84652777778</v>
      </c>
      <c r="B17481">
        <v>84.612338120976801</v>
      </c>
      <c r="C17481">
        <f t="shared" si="273"/>
        <v>1052.2903272895678</v>
      </c>
    </row>
    <row r="17482" spans="1:3" x14ac:dyDescent="0.3">
      <c r="A17482" s="1">
        <v>45098.847222222219</v>
      </c>
      <c r="B17482">
        <v>84.603339836930303</v>
      </c>
      <c r="C17482">
        <f t="shared" si="273"/>
        <v>1052.2390370705027</v>
      </c>
    </row>
    <row r="17483" spans="1:3" x14ac:dyDescent="0.3">
      <c r="A17483" s="1">
        <v>45098.847916666666</v>
      </c>
      <c r="B17483">
        <v>84.594341552883805</v>
      </c>
      <c r="C17483">
        <f t="shared" si="273"/>
        <v>1052.1877468514376</v>
      </c>
    </row>
    <row r="17484" spans="1:3" x14ac:dyDescent="0.3">
      <c r="A17484" s="1">
        <v>45098.848611111112</v>
      </c>
      <c r="B17484">
        <v>84.585343268837406</v>
      </c>
      <c r="C17484">
        <f t="shared" si="273"/>
        <v>1052.1364566323732</v>
      </c>
    </row>
    <row r="17485" spans="1:3" x14ac:dyDescent="0.3">
      <c r="A17485" s="1">
        <v>45098.849305555559</v>
      </c>
      <c r="B17485">
        <v>84.576344984790893</v>
      </c>
      <c r="C17485">
        <f t="shared" si="273"/>
        <v>1052.0851664133081</v>
      </c>
    </row>
    <row r="17486" spans="1:3" x14ac:dyDescent="0.3">
      <c r="A17486" s="1">
        <v>45098.85</v>
      </c>
      <c r="B17486">
        <v>84.567346700744494</v>
      </c>
      <c r="C17486">
        <f t="shared" si="273"/>
        <v>1052.0338761942437</v>
      </c>
    </row>
    <row r="17487" spans="1:3" x14ac:dyDescent="0.3">
      <c r="A17487" s="1">
        <v>45098.850694444445</v>
      </c>
      <c r="B17487">
        <v>84.558348416697996</v>
      </c>
      <c r="C17487">
        <f t="shared" si="273"/>
        <v>1051.9825859751786</v>
      </c>
    </row>
    <row r="17488" spans="1:3" x14ac:dyDescent="0.3">
      <c r="A17488" s="1">
        <v>45098.851388888892</v>
      </c>
      <c r="B17488">
        <v>84.549350132651597</v>
      </c>
      <c r="C17488">
        <f t="shared" si="273"/>
        <v>1051.9312957561142</v>
      </c>
    </row>
    <row r="17489" spans="1:3" x14ac:dyDescent="0.3">
      <c r="A17489" s="1">
        <v>45098.852083333331</v>
      </c>
      <c r="B17489">
        <v>84.525399304311193</v>
      </c>
      <c r="C17489">
        <f t="shared" si="273"/>
        <v>1051.7947760345737</v>
      </c>
    </row>
    <row r="17490" spans="1:3" x14ac:dyDescent="0.3">
      <c r="A17490" s="1">
        <v>45098.852777777778</v>
      </c>
      <c r="B17490">
        <v>84.528468651580795</v>
      </c>
      <c r="C17490">
        <f t="shared" si="273"/>
        <v>1051.8122713140106</v>
      </c>
    </row>
    <row r="17491" spans="1:3" x14ac:dyDescent="0.3">
      <c r="A17491" s="1">
        <v>45098.853472222225</v>
      </c>
      <c r="B17491">
        <v>84.516468376922603</v>
      </c>
      <c r="C17491">
        <f t="shared" si="273"/>
        <v>1051.7438697484588</v>
      </c>
    </row>
    <row r="17492" spans="1:3" x14ac:dyDescent="0.3">
      <c r="A17492" s="1">
        <v>45098.854166666664</v>
      </c>
      <c r="B17492">
        <v>84.504468102264397</v>
      </c>
      <c r="C17492">
        <f t="shared" si="273"/>
        <v>1051.675468182907</v>
      </c>
    </row>
    <row r="17493" spans="1:3" x14ac:dyDescent="0.3">
      <c r="A17493" s="1">
        <v>45098.854861111111</v>
      </c>
      <c r="B17493">
        <v>84.492467827606205</v>
      </c>
      <c r="C17493">
        <f t="shared" si="273"/>
        <v>1051.6070666173555</v>
      </c>
    </row>
    <row r="17494" spans="1:3" x14ac:dyDescent="0.3">
      <c r="A17494" s="1">
        <v>45098.855555555558</v>
      </c>
      <c r="B17494">
        <v>84.480467552947999</v>
      </c>
      <c r="C17494">
        <f t="shared" si="273"/>
        <v>1051.5386650518035</v>
      </c>
    </row>
    <row r="17495" spans="1:3" x14ac:dyDescent="0.3">
      <c r="A17495" s="1">
        <v>45098.856249999997</v>
      </c>
      <c r="B17495">
        <v>84.468467278289793</v>
      </c>
      <c r="C17495">
        <f t="shared" si="273"/>
        <v>1051.470263486252</v>
      </c>
    </row>
    <row r="17496" spans="1:3" x14ac:dyDescent="0.3">
      <c r="A17496" s="1">
        <v>45098.856944444444</v>
      </c>
      <c r="B17496">
        <v>84.456467003631502</v>
      </c>
      <c r="C17496">
        <f t="shared" si="273"/>
        <v>1051.4018619206995</v>
      </c>
    </row>
    <row r="17497" spans="1:3" x14ac:dyDescent="0.3">
      <c r="A17497" s="1">
        <v>45098.857638888891</v>
      </c>
      <c r="B17497">
        <v>84.444466728973396</v>
      </c>
      <c r="C17497">
        <f t="shared" si="273"/>
        <v>1051.3334603551484</v>
      </c>
    </row>
    <row r="17498" spans="1:3" x14ac:dyDescent="0.3">
      <c r="A17498" s="1">
        <v>45098.85833333333</v>
      </c>
      <c r="B17498">
        <v>84.432466454315104</v>
      </c>
      <c r="C17498">
        <f t="shared" si="273"/>
        <v>1051.265058789596</v>
      </c>
    </row>
    <row r="17499" spans="1:3" x14ac:dyDescent="0.3">
      <c r="A17499" s="1">
        <v>45098.859027777777</v>
      </c>
      <c r="B17499">
        <v>84.450351763534499</v>
      </c>
      <c r="C17499">
        <f t="shared" si="273"/>
        <v>1051.3670050521466</v>
      </c>
    </row>
    <row r="17500" spans="1:3" x14ac:dyDescent="0.3">
      <c r="A17500" s="1">
        <v>45098.859722222223</v>
      </c>
      <c r="B17500">
        <v>84.414232403564398</v>
      </c>
      <c r="C17500">
        <f t="shared" si="273"/>
        <v>1051.161124700317</v>
      </c>
    </row>
    <row r="17501" spans="1:3" x14ac:dyDescent="0.3">
      <c r="A17501" s="1">
        <v>45098.86041666667</v>
      </c>
      <c r="B17501">
        <v>84.408232647705006</v>
      </c>
      <c r="C17501">
        <f t="shared" si="273"/>
        <v>1051.1269260919184</v>
      </c>
    </row>
    <row r="17502" spans="1:3" x14ac:dyDescent="0.3">
      <c r="A17502" s="1">
        <v>45098.861111111109</v>
      </c>
      <c r="B17502">
        <v>84.402232891845699</v>
      </c>
      <c r="C17502">
        <f t="shared" si="273"/>
        <v>1051.0927274835205</v>
      </c>
    </row>
    <row r="17503" spans="1:3" x14ac:dyDescent="0.3">
      <c r="A17503" s="1">
        <v>45098.861805555556</v>
      </c>
      <c r="B17503">
        <v>84.396233135986293</v>
      </c>
      <c r="C17503">
        <f t="shared" si="273"/>
        <v>1051.058528875122</v>
      </c>
    </row>
    <row r="17504" spans="1:3" x14ac:dyDescent="0.3">
      <c r="A17504" s="1">
        <v>45098.862500000003</v>
      </c>
      <c r="B17504">
        <v>84.390233380126901</v>
      </c>
      <c r="C17504">
        <f t="shared" si="273"/>
        <v>1051.0243302667234</v>
      </c>
    </row>
    <row r="17505" spans="1:3" x14ac:dyDescent="0.3">
      <c r="A17505" s="1">
        <v>45098.863194444442</v>
      </c>
      <c r="B17505">
        <v>84.384233624267495</v>
      </c>
      <c r="C17505">
        <f t="shared" si="273"/>
        <v>1050.9901316583246</v>
      </c>
    </row>
    <row r="17506" spans="1:3" x14ac:dyDescent="0.3">
      <c r="A17506" s="1">
        <v>45098.863888888889</v>
      </c>
      <c r="B17506">
        <v>84.378233868408202</v>
      </c>
      <c r="C17506">
        <f t="shared" si="273"/>
        <v>1050.9559330499269</v>
      </c>
    </row>
    <row r="17507" spans="1:3" x14ac:dyDescent="0.3">
      <c r="A17507" s="1">
        <v>45098.864583333336</v>
      </c>
      <c r="B17507">
        <v>84.372234112548796</v>
      </c>
      <c r="C17507">
        <f t="shared" si="273"/>
        <v>1050.9217344415281</v>
      </c>
    </row>
    <row r="17508" spans="1:3" x14ac:dyDescent="0.3">
      <c r="A17508" s="1">
        <v>45098.865277777775</v>
      </c>
      <c r="B17508">
        <v>84.366234356689404</v>
      </c>
      <c r="C17508">
        <f t="shared" si="273"/>
        <v>1050.8875358331297</v>
      </c>
    </row>
    <row r="17509" spans="1:3" x14ac:dyDescent="0.3">
      <c r="A17509" s="1">
        <v>45098.865972222222</v>
      </c>
      <c r="B17509">
        <v>84.3452867960074</v>
      </c>
      <c r="C17509">
        <f t="shared" si="273"/>
        <v>1050.7681347372422</v>
      </c>
    </row>
    <row r="17510" spans="1:3" x14ac:dyDescent="0.3">
      <c r="A17510" s="1">
        <v>45098.866666666669</v>
      </c>
      <c r="B17510">
        <v>84.351350508253603</v>
      </c>
      <c r="C17510">
        <f t="shared" si="273"/>
        <v>1050.8026978970456</v>
      </c>
    </row>
    <row r="17511" spans="1:3" x14ac:dyDescent="0.3">
      <c r="A17511" s="1">
        <v>45098.867361111108</v>
      </c>
      <c r="B17511">
        <v>84.342349361429498</v>
      </c>
      <c r="C17511">
        <f t="shared" si="273"/>
        <v>1050.7513913601481</v>
      </c>
    </row>
    <row r="17512" spans="1:3" x14ac:dyDescent="0.3">
      <c r="A17512" s="1">
        <v>45098.868055555555</v>
      </c>
      <c r="B17512">
        <v>84.333348214605394</v>
      </c>
      <c r="C17512">
        <f t="shared" si="273"/>
        <v>1050.7000848232508</v>
      </c>
    </row>
    <row r="17513" spans="1:3" x14ac:dyDescent="0.3">
      <c r="A17513" s="1">
        <v>45098.868750000001</v>
      </c>
      <c r="B17513">
        <v>84.324347067781304</v>
      </c>
      <c r="C17513">
        <f t="shared" si="273"/>
        <v>1050.6487782863535</v>
      </c>
    </row>
    <row r="17514" spans="1:3" x14ac:dyDescent="0.3">
      <c r="A17514" s="1">
        <v>45098.869444444441</v>
      </c>
      <c r="B17514">
        <v>84.315345920957199</v>
      </c>
      <c r="C17514">
        <f t="shared" si="273"/>
        <v>1050.597471749456</v>
      </c>
    </row>
    <row r="17515" spans="1:3" x14ac:dyDescent="0.3">
      <c r="A17515" s="1">
        <v>45098.870138888888</v>
      </c>
      <c r="B17515">
        <v>84.306344774133194</v>
      </c>
      <c r="C17515">
        <f t="shared" si="273"/>
        <v>1050.5461652125591</v>
      </c>
    </row>
    <row r="17516" spans="1:3" x14ac:dyDescent="0.3">
      <c r="A17516" s="1">
        <v>45098.870833333334</v>
      </c>
      <c r="B17516">
        <v>84.297343627309104</v>
      </c>
      <c r="C17516">
        <f t="shared" si="273"/>
        <v>1050.4948586756618</v>
      </c>
    </row>
    <row r="17517" spans="1:3" x14ac:dyDescent="0.3">
      <c r="A17517" s="1">
        <v>45098.871527777781</v>
      </c>
      <c r="B17517">
        <v>84.288342480484999</v>
      </c>
      <c r="C17517">
        <f t="shared" si="273"/>
        <v>1050.4435521387645</v>
      </c>
    </row>
    <row r="17518" spans="1:3" x14ac:dyDescent="0.3">
      <c r="A17518" s="1">
        <v>45098.87222222222</v>
      </c>
      <c r="B17518">
        <v>84.279341333660895</v>
      </c>
      <c r="C17518">
        <f t="shared" si="273"/>
        <v>1050.3922456018672</v>
      </c>
    </row>
    <row r="17519" spans="1:3" x14ac:dyDescent="0.3">
      <c r="A17519" s="1">
        <v>45098.872916666667</v>
      </c>
      <c r="B17519">
        <v>84.270352205428793</v>
      </c>
      <c r="C17519">
        <f t="shared" si="273"/>
        <v>1050.3410075709442</v>
      </c>
    </row>
    <row r="17520" spans="1:3" x14ac:dyDescent="0.3">
      <c r="A17520" s="1">
        <v>45098.873611111114</v>
      </c>
      <c r="B17520">
        <v>84.261341360828496</v>
      </c>
      <c r="C17520">
        <f t="shared" si="273"/>
        <v>1050.2896457567224</v>
      </c>
    </row>
    <row r="17521" spans="1:3" x14ac:dyDescent="0.3">
      <c r="A17521" s="1">
        <v>45098.874305555553</v>
      </c>
      <c r="B17521">
        <v>84.252342626912807</v>
      </c>
      <c r="C17521">
        <f t="shared" si="273"/>
        <v>1050.2383529734029</v>
      </c>
    </row>
    <row r="17522" spans="1:3" x14ac:dyDescent="0.3">
      <c r="A17522" s="1">
        <v>45098.875</v>
      </c>
      <c r="B17522">
        <v>84.243343892997103</v>
      </c>
      <c r="C17522">
        <f t="shared" si="273"/>
        <v>1050.1870601900835</v>
      </c>
    </row>
    <row r="17523" spans="1:3" x14ac:dyDescent="0.3">
      <c r="A17523" s="1">
        <v>45098.875694444447</v>
      </c>
      <c r="B17523">
        <v>84.234345159081499</v>
      </c>
      <c r="C17523">
        <f t="shared" si="273"/>
        <v>1050.1357674067644</v>
      </c>
    </row>
    <row r="17524" spans="1:3" x14ac:dyDescent="0.3">
      <c r="A17524" s="1">
        <v>45098.876388888886</v>
      </c>
      <c r="B17524">
        <v>84.225346425165796</v>
      </c>
      <c r="C17524">
        <f t="shared" si="273"/>
        <v>1050.084474623445</v>
      </c>
    </row>
    <row r="17525" spans="1:3" x14ac:dyDescent="0.3">
      <c r="A17525" s="1">
        <v>45098.877083333333</v>
      </c>
      <c r="B17525">
        <v>84.216347691250107</v>
      </c>
      <c r="C17525">
        <f t="shared" si="273"/>
        <v>1050.0331818401255</v>
      </c>
    </row>
    <row r="17526" spans="1:3" x14ac:dyDescent="0.3">
      <c r="A17526" s="1">
        <v>45098.87777777778</v>
      </c>
      <c r="B17526">
        <v>84.207348957334403</v>
      </c>
      <c r="C17526">
        <f t="shared" si="273"/>
        <v>1049.981889056806</v>
      </c>
    </row>
    <row r="17527" spans="1:3" x14ac:dyDescent="0.3">
      <c r="A17527" s="1">
        <v>45098.878472222219</v>
      </c>
      <c r="B17527">
        <v>84.198350223418799</v>
      </c>
      <c r="C17527">
        <f t="shared" si="273"/>
        <v>1049.930596273487</v>
      </c>
    </row>
    <row r="17528" spans="1:3" x14ac:dyDescent="0.3">
      <c r="A17528" s="1">
        <v>45098.879166666666</v>
      </c>
      <c r="B17528">
        <v>84.189351489503096</v>
      </c>
      <c r="C17528">
        <f t="shared" si="273"/>
        <v>1049.8793034901676</v>
      </c>
    </row>
    <row r="17529" spans="1:3" x14ac:dyDescent="0.3">
      <c r="A17529" s="1">
        <v>45098.879861111112</v>
      </c>
      <c r="B17529">
        <v>84.1684006906668</v>
      </c>
      <c r="C17529">
        <f t="shared" si="273"/>
        <v>1049.7598839368006</v>
      </c>
    </row>
    <row r="17530" spans="1:3" x14ac:dyDescent="0.3">
      <c r="A17530" s="1">
        <v>45098.880555555559</v>
      </c>
      <c r="B17530">
        <v>84.167751963683997</v>
      </c>
      <c r="C17530">
        <f t="shared" si="273"/>
        <v>1049.7561861929989</v>
      </c>
    </row>
    <row r="17531" spans="1:3" x14ac:dyDescent="0.3">
      <c r="A17531" s="1">
        <v>45098.881249999999</v>
      </c>
      <c r="B17531">
        <v>84.155004340275298</v>
      </c>
      <c r="C17531">
        <f t="shared" si="273"/>
        <v>1049.6835247395693</v>
      </c>
    </row>
    <row r="17532" spans="1:3" x14ac:dyDescent="0.3">
      <c r="A17532" s="1">
        <v>45098.881944444445</v>
      </c>
      <c r="B17532">
        <v>84.142256716866697</v>
      </c>
      <c r="C17532">
        <f t="shared" si="273"/>
        <v>1049.6108632861401</v>
      </c>
    </row>
    <row r="17533" spans="1:3" x14ac:dyDescent="0.3">
      <c r="A17533" s="1">
        <v>45098.882638888892</v>
      </c>
      <c r="B17533">
        <v>84.144351233800194</v>
      </c>
      <c r="C17533">
        <f t="shared" si="273"/>
        <v>1049.6228020326612</v>
      </c>
    </row>
    <row r="17534" spans="1:3" x14ac:dyDescent="0.3">
      <c r="A17534" s="1">
        <v>45098.883333333331</v>
      </c>
      <c r="B17534">
        <v>84.118557382448998</v>
      </c>
      <c r="C17534">
        <f t="shared" si="273"/>
        <v>1049.4757770799592</v>
      </c>
    </row>
    <row r="17535" spans="1:3" x14ac:dyDescent="0.3">
      <c r="A17535" s="1">
        <v>45098.884027777778</v>
      </c>
      <c r="B17535">
        <v>84.112889571390596</v>
      </c>
      <c r="C17535">
        <f t="shared" si="273"/>
        <v>1049.4434705569265</v>
      </c>
    </row>
    <row r="17536" spans="1:3" x14ac:dyDescent="0.3">
      <c r="A17536" s="1">
        <v>45098.884722222225</v>
      </c>
      <c r="B17536">
        <v>84.107221760332195</v>
      </c>
      <c r="C17536">
        <f t="shared" si="273"/>
        <v>1049.4111640338936</v>
      </c>
    </row>
    <row r="17537" spans="1:3" x14ac:dyDescent="0.3">
      <c r="A17537" s="1">
        <v>45098.885416666664</v>
      </c>
      <c r="B17537">
        <v>84.101553949273793</v>
      </c>
      <c r="C17537">
        <f t="shared" si="273"/>
        <v>1049.3788575108606</v>
      </c>
    </row>
    <row r="17538" spans="1:3" x14ac:dyDescent="0.3">
      <c r="A17538" s="1">
        <v>45098.886111111111</v>
      </c>
      <c r="B17538">
        <v>84.095886138215405</v>
      </c>
      <c r="C17538">
        <f t="shared" si="273"/>
        <v>1049.3465509878279</v>
      </c>
    </row>
    <row r="17539" spans="1:3" x14ac:dyDescent="0.3">
      <c r="A17539" s="1">
        <v>45098.886805555558</v>
      </c>
      <c r="B17539">
        <v>84.0787718066248</v>
      </c>
      <c r="C17539">
        <f t="shared" ref="C17539:C17602" si="274">570+570*B17539%</f>
        <v>1049.2489992977612</v>
      </c>
    </row>
    <row r="17540" spans="1:3" x14ac:dyDescent="0.3">
      <c r="A17540" s="1">
        <v>45098.887499999997</v>
      </c>
      <c r="B17540">
        <v>84.081349045636699</v>
      </c>
      <c r="C17540">
        <f t="shared" si="274"/>
        <v>1049.2636895601293</v>
      </c>
    </row>
    <row r="17541" spans="1:3" x14ac:dyDescent="0.3">
      <c r="A17541" s="1">
        <v>45098.888194444444</v>
      </c>
      <c r="B17541">
        <v>84.072349261851301</v>
      </c>
      <c r="C17541">
        <f t="shared" si="274"/>
        <v>1049.2123907925525</v>
      </c>
    </row>
    <row r="17542" spans="1:3" x14ac:dyDescent="0.3">
      <c r="A17542" s="1">
        <v>45098.888888888891</v>
      </c>
      <c r="B17542">
        <v>84.063349478065803</v>
      </c>
      <c r="C17542">
        <f t="shared" si="274"/>
        <v>1049.161092024975</v>
      </c>
    </row>
    <row r="17543" spans="1:3" x14ac:dyDescent="0.3">
      <c r="A17543" s="1">
        <v>45098.88958333333</v>
      </c>
      <c r="B17543">
        <v>84.054349694280305</v>
      </c>
      <c r="C17543">
        <f t="shared" si="274"/>
        <v>1049.1097932573978</v>
      </c>
    </row>
    <row r="17544" spans="1:3" x14ac:dyDescent="0.3">
      <c r="A17544" s="1">
        <v>45098.890277777777</v>
      </c>
      <c r="B17544">
        <v>84.045349910494906</v>
      </c>
      <c r="C17544">
        <f t="shared" si="274"/>
        <v>1049.058494489821</v>
      </c>
    </row>
    <row r="17545" spans="1:3" x14ac:dyDescent="0.3">
      <c r="A17545" s="1">
        <v>45098.890972222223</v>
      </c>
      <c r="B17545">
        <v>84.036350126709394</v>
      </c>
      <c r="C17545">
        <f t="shared" si="274"/>
        <v>1049.0071957222435</v>
      </c>
    </row>
    <row r="17546" spans="1:3" x14ac:dyDescent="0.3">
      <c r="A17546" s="1">
        <v>45098.89166666667</v>
      </c>
      <c r="B17546">
        <v>84.027350342923995</v>
      </c>
      <c r="C17546">
        <f t="shared" si="274"/>
        <v>1048.9558969546667</v>
      </c>
    </row>
    <row r="17547" spans="1:3" x14ac:dyDescent="0.3">
      <c r="A17547" s="1">
        <v>45098.892361111109</v>
      </c>
      <c r="B17547">
        <v>84.018350559138497</v>
      </c>
      <c r="C17547">
        <f t="shared" si="274"/>
        <v>1048.9045981870895</v>
      </c>
    </row>
    <row r="17548" spans="1:3" x14ac:dyDescent="0.3">
      <c r="A17548" s="1">
        <v>45098.893055555556</v>
      </c>
      <c r="B17548">
        <v>84.009350775353099</v>
      </c>
      <c r="C17548">
        <f t="shared" si="274"/>
        <v>1048.8532994195127</v>
      </c>
    </row>
    <row r="17549" spans="1:3" x14ac:dyDescent="0.3">
      <c r="A17549" s="1">
        <v>45098.893750000003</v>
      </c>
      <c r="B17549">
        <v>83.985416758826304</v>
      </c>
      <c r="C17549">
        <f t="shared" si="274"/>
        <v>1048.7168755253099</v>
      </c>
    </row>
    <row r="17550" spans="1:3" x14ac:dyDescent="0.3">
      <c r="A17550" s="1">
        <v>45098.894444444442</v>
      </c>
      <c r="B17550">
        <v>83.988469849914296</v>
      </c>
      <c r="C17550">
        <f t="shared" si="274"/>
        <v>1048.7342781445113</v>
      </c>
    </row>
    <row r="17551" spans="1:3" x14ac:dyDescent="0.3">
      <c r="A17551" s="1">
        <v>45098.895138888889</v>
      </c>
      <c r="B17551">
        <v>83.976471774903203</v>
      </c>
      <c r="C17551">
        <f t="shared" si="274"/>
        <v>1048.6658891169482</v>
      </c>
    </row>
    <row r="17552" spans="1:3" x14ac:dyDescent="0.3">
      <c r="A17552" s="1">
        <v>45098.895833333336</v>
      </c>
      <c r="B17552">
        <v>83.964473699891997</v>
      </c>
      <c r="C17552">
        <f t="shared" si="274"/>
        <v>1048.5975000893843</v>
      </c>
    </row>
    <row r="17553" spans="1:3" x14ac:dyDescent="0.3">
      <c r="A17553" s="1">
        <v>45098.896527777775</v>
      </c>
      <c r="B17553">
        <v>83.952475624880904</v>
      </c>
      <c r="C17553">
        <f t="shared" si="274"/>
        <v>1048.5291110618211</v>
      </c>
    </row>
    <row r="17554" spans="1:3" x14ac:dyDescent="0.3">
      <c r="A17554" s="1">
        <v>45098.897222222222</v>
      </c>
      <c r="B17554">
        <v>83.940477549869797</v>
      </c>
      <c r="C17554">
        <f t="shared" si="274"/>
        <v>1048.4607220342577</v>
      </c>
    </row>
    <row r="17555" spans="1:3" x14ac:dyDescent="0.3">
      <c r="A17555" s="1">
        <v>45098.897916666669</v>
      </c>
      <c r="B17555">
        <v>83.928479474858705</v>
      </c>
      <c r="C17555">
        <f t="shared" si="274"/>
        <v>1048.3923330066946</v>
      </c>
    </row>
    <row r="17556" spans="1:3" x14ac:dyDescent="0.3">
      <c r="A17556" s="1">
        <v>45098.898611111108</v>
      </c>
      <c r="B17556">
        <v>83.916481399847598</v>
      </c>
      <c r="C17556">
        <f t="shared" si="274"/>
        <v>1048.3239439791314</v>
      </c>
    </row>
    <row r="17557" spans="1:3" x14ac:dyDescent="0.3">
      <c r="A17557" s="1">
        <v>45098.899305555555</v>
      </c>
      <c r="B17557">
        <v>83.904483324836406</v>
      </c>
      <c r="C17557">
        <f t="shared" si="274"/>
        <v>1048.2555549515675</v>
      </c>
    </row>
    <row r="17558" spans="1:3" x14ac:dyDescent="0.3">
      <c r="A17558" s="1">
        <v>45098.9</v>
      </c>
      <c r="B17558">
        <v>83.892485249825299</v>
      </c>
      <c r="C17558">
        <f t="shared" si="274"/>
        <v>1048.1871659240041</v>
      </c>
    </row>
    <row r="17559" spans="1:3" x14ac:dyDescent="0.3">
      <c r="A17559" s="1">
        <v>45098.900694444441</v>
      </c>
      <c r="B17559">
        <v>83.895418671089104</v>
      </c>
      <c r="C17559">
        <f t="shared" si="274"/>
        <v>1048.2038864252079</v>
      </c>
    </row>
    <row r="17560" spans="1:3" x14ac:dyDescent="0.3">
      <c r="A17560" s="1">
        <v>45098.901388888888</v>
      </c>
      <c r="B17560">
        <v>83.871364960803703</v>
      </c>
      <c r="C17560">
        <f t="shared" si="274"/>
        <v>1048.0667802765811</v>
      </c>
    </row>
    <row r="17561" spans="1:3" x14ac:dyDescent="0.3">
      <c r="A17561" s="1">
        <v>45098.902083333334</v>
      </c>
      <c r="B17561">
        <v>83.862365177018205</v>
      </c>
      <c r="C17561">
        <f t="shared" si="274"/>
        <v>1048.0154815090038</v>
      </c>
    </row>
    <row r="17562" spans="1:3" x14ac:dyDescent="0.3">
      <c r="A17562" s="1">
        <v>45098.902777777781</v>
      </c>
      <c r="B17562">
        <v>83.853365393232806</v>
      </c>
      <c r="C17562">
        <f t="shared" si="274"/>
        <v>1047.9641827414271</v>
      </c>
    </row>
    <row r="17563" spans="1:3" x14ac:dyDescent="0.3">
      <c r="A17563" s="1">
        <v>45098.90347222222</v>
      </c>
      <c r="B17563">
        <v>83.844365609447294</v>
      </c>
      <c r="C17563">
        <f t="shared" si="274"/>
        <v>1047.9128839738496</v>
      </c>
    </row>
    <row r="17564" spans="1:3" x14ac:dyDescent="0.3">
      <c r="A17564" s="1">
        <v>45098.904166666667</v>
      </c>
      <c r="B17564">
        <v>83.835365825661896</v>
      </c>
      <c r="C17564">
        <f t="shared" si="274"/>
        <v>1047.8615852062728</v>
      </c>
    </row>
    <row r="17565" spans="1:3" x14ac:dyDescent="0.3">
      <c r="A17565" s="1">
        <v>45098.904861111114</v>
      </c>
      <c r="B17565">
        <v>83.826366041876398</v>
      </c>
      <c r="C17565">
        <f t="shared" si="274"/>
        <v>1047.8102864386956</v>
      </c>
    </row>
    <row r="17566" spans="1:3" x14ac:dyDescent="0.3">
      <c r="A17566" s="1">
        <v>45098.905555555553</v>
      </c>
      <c r="B17566">
        <v>83.817366258090999</v>
      </c>
      <c r="C17566">
        <f t="shared" si="274"/>
        <v>1047.7589876711186</v>
      </c>
    </row>
    <row r="17567" spans="1:3" x14ac:dyDescent="0.3">
      <c r="A17567" s="1">
        <v>45098.90625</v>
      </c>
      <c r="B17567">
        <v>83.808366474305501</v>
      </c>
      <c r="C17567">
        <f t="shared" si="274"/>
        <v>1047.7076889035413</v>
      </c>
    </row>
    <row r="17568" spans="1:3" x14ac:dyDescent="0.3">
      <c r="A17568" s="1">
        <v>45098.906944444447</v>
      </c>
      <c r="B17568">
        <v>83.799366690520003</v>
      </c>
      <c r="C17568">
        <f t="shared" si="274"/>
        <v>1047.6563901359641</v>
      </c>
    </row>
    <row r="17569" spans="1:3" x14ac:dyDescent="0.3">
      <c r="A17569" s="1">
        <v>45098.907638888886</v>
      </c>
      <c r="B17569">
        <v>83.790363854508101</v>
      </c>
      <c r="C17569">
        <f t="shared" si="274"/>
        <v>1047.6050739706961</v>
      </c>
    </row>
    <row r="17570" spans="1:3" x14ac:dyDescent="0.3">
      <c r="A17570" s="1">
        <v>45098.908333333333</v>
      </c>
      <c r="B17570">
        <v>83.781366534932403</v>
      </c>
      <c r="C17570">
        <f t="shared" si="274"/>
        <v>1047.5537892491147</v>
      </c>
    </row>
    <row r="17571" spans="1:3" x14ac:dyDescent="0.3">
      <c r="A17571" s="1">
        <v>45098.90902777778</v>
      </c>
      <c r="B17571">
        <v>83.772366138203907</v>
      </c>
      <c r="C17571">
        <f t="shared" si="274"/>
        <v>1047.5024869877623</v>
      </c>
    </row>
    <row r="17572" spans="1:3" x14ac:dyDescent="0.3">
      <c r="A17572" s="1">
        <v>45098.909722222219</v>
      </c>
      <c r="B17572">
        <v>83.763365741475397</v>
      </c>
      <c r="C17572">
        <f t="shared" si="274"/>
        <v>1047.4511847264098</v>
      </c>
    </row>
    <row r="17573" spans="1:3" x14ac:dyDescent="0.3">
      <c r="A17573" s="1">
        <v>45098.910416666666</v>
      </c>
      <c r="B17573">
        <v>83.754365344746901</v>
      </c>
      <c r="C17573">
        <f t="shared" si="274"/>
        <v>1047.3998824650573</v>
      </c>
    </row>
    <row r="17574" spans="1:3" x14ac:dyDescent="0.3">
      <c r="A17574" s="1">
        <v>45098.911111111112</v>
      </c>
      <c r="B17574">
        <v>83.745364948018306</v>
      </c>
      <c r="C17574">
        <f t="shared" si="274"/>
        <v>1047.3485802037044</v>
      </c>
    </row>
    <row r="17575" spans="1:3" x14ac:dyDescent="0.3">
      <c r="A17575" s="1">
        <v>45098.911805555559</v>
      </c>
      <c r="B17575">
        <v>83.736364551289796</v>
      </c>
      <c r="C17575">
        <f t="shared" si="274"/>
        <v>1047.2972779423519</v>
      </c>
    </row>
    <row r="17576" spans="1:3" x14ac:dyDescent="0.3">
      <c r="A17576" s="1">
        <v>45098.912499999999</v>
      </c>
      <c r="B17576">
        <v>83.7273641545613</v>
      </c>
      <c r="C17576">
        <f t="shared" si="274"/>
        <v>1047.2459756809994</v>
      </c>
    </row>
    <row r="17577" spans="1:3" x14ac:dyDescent="0.3">
      <c r="A17577" s="1">
        <v>45098.913194444445</v>
      </c>
      <c r="B17577">
        <v>83.718363757832805</v>
      </c>
      <c r="C17577">
        <f t="shared" si="274"/>
        <v>1047.194673419647</v>
      </c>
    </row>
    <row r="17578" spans="1:3" x14ac:dyDescent="0.3">
      <c r="A17578" s="1">
        <v>45098.913888888892</v>
      </c>
      <c r="B17578">
        <v>83.709363361104295</v>
      </c>
      <c r="C17578">
        <f t="shared" si="274"/>
        <v>1047.1433711582945</v>
      </c>
    </row>
    <row r="17579" spans="1:3" x14ac:dyDescent="0.3">
      <c r="A17579" s="1">
        <v>45098.914583333331</v>
      </c>
      <c r="B17579">
        <v>83.685936497608495</v>
      </c>
      <c r="C17579">
        <f t="shared" si="274"/>
        <v>1047.0098380363684</v>
      </c>
    </row>
    <row r="17580" spans="1:3" x14ac:dyDescent="0.3">
      <c r="A17580" s="1">
        <v>45098.915277777778</v>
      </c>
      <c r="B17580">
        <v>83.688050017409594</v>
      </c>
      <c r="C17580">
        <f t="shared" si="274"/>
        <v>1047.0218850992346</v>
      </c>
    </row>
    <row r="17581" spans="1:3" x14ac:dyDescent="0.3">
      <c r="A17581" s="1">
        <v>45098.915972222225</v>
      </c>
      <c r="B17581">
        <v>83.675596649620303</v>
      </c>
      <c r="C17581">
        <f t="shared" si="274"/>
        <v>1046.9509009028357</v>
      </c>
    </row>
    <row r="17582" spans="1:3" x14ac:dyDescent="0.3">
      <c r="A17582" s="1">
        <v>45098.916666666664</v>
      </c>
      <c r="B17582">
        <v>83.663143281830997</v>
      </c>
      <c r="C17582">
        <f t="shared" si="274"/>
        <v>1046.8799167064367</v>
      </c>
    </row>
    <row r="17583" spans="1:3" x14ac:dyDescent="0.3">
      <c r="A17583" s="1">
        <v>45098.917361111111</v>
      </c>
      <c r="B17583">
        <v>83.650689914041706</v>
      </c>
      <c r="C17583">
        <f t="shared" si="274"/>
        <v>1046.8089325100377</v>
      </c>
    </row>
    <row r="17584" spans="1:3" x14ac:dyDescent="0.3">
      <c r="A17584" s="1">
        <v>45098.918055555558</v>
      </c>
      <c r="B17584">
        <v>83.638236546252401</v>
      </c>
      <c r="C17584">
        <f t="shared" si="274"/>
        <v>1046.7379483136388</v>
      </c>
    </row>
    <row r="17585" spans="1:3" x14ac:dyDescent="0.3">
      <c r="A17585" s="1">
        <v>45098.918749999997</v>
      </c>
      <c r="B17585">
        <v>83.625783178463195</v>
      </c>
      <c r="C17585">
        <f t="shared" si="274"/>
        <v>1046.6669641172402</v>
      </c>
    </row>
    <row r="17586" spans="1:3" x14ac:dyDescent="0.3">
      <c r="A17586" s="1">
        <v>45098.919444444444</v>
      </c>
      <c r="B17586">
        <v>83.6373863670199</v>
      </c>
      <c r="C17586">
        <f t="shared" si="274"/>
        <v>1046.7331022920134</v>
      </c>
    </row>
    <row r="17587" spans="1:3" x14ac:dyDescent="0.3">
      <c r="A17587" s="1">
        <v>45098.920138888891</v>
      </c>
      <c r="B17587">
        <v>83.610000610351506</v>
      </c>
      <c r="C17587">
        <f t="shared" si="274"/>
        <v>1046.5770034790037</v>
      </c>
    </row>
    <row r="17588" spans="1:3" x14ac:dyDescent="0.3">
      <c r="A17588" s="1">
        <v>45098.92083333333</v>
      </c>
      <c r="B17588">
        <v>83.610000610351506</v>
      </c>
      <c r="C17588">
        <f t="shared" si="274"/>
        <v>1046.5770034790037</v>
      </c>
    </row>
    <row r="17589" spans="1:3" x14ac:dyDescent="0.3">
      <c r="A17589" s="1">
        <v>45098.921527777777</v>
      </c>
      <c r="B17589">
        <v>83.590750609730506</v>
      </c>
      <c r="C17589">
        <f t="shared" si="274"/>
        <v>1046.4672784754639</v>
      </c>
    </row>
    <row r="17590" spans="1:3" x14ac:dyDescent="0.3">
      <c r="A17590" s="1">
        <v>45098.922222222223</v>
      </c>
      <c r="B17590">
        <v>83.601396231079093</v>
      </c>
      <c r="C17590">
        <f t="shared" si="274"/>
        <v>1046.5279585171509</v>
      </c>
    </row>
    <row r="17591" spans="1:3" x14ac:dyDescent="0.3">
      <c r="A17591" s="1">
        <v>45098.92291666667</v>
      </c>
      <c r="B17591">
        <v>83.592395834350498</v>
      </c>
      <c r="C17591">
        <f t="shared" si="274"/>
        <v>1046.4766562557979</v>
      </c>
    </row>
    <row r="17592" spans="1:3" x14ac:dyDescent="0.3">
      <c r="A17592" s="1">
        <v>45098.923611111109</v>
      </c>
      <c r="B17592">
        <v>83.583395437622002</v>
      </c>
      <c r="C17592">
        <f t="shared" si="274"/>
        <v>1046.4253539944455</v>
      </c>
    </row>
    <row r="17593" spans="1:3" x14ac:dyDescent="0.3">
      <c r="A17593" s="1">
        <v>45098.924305555556</v>
      </c>
      <c r="B17593">
        <v>83.574395040893506</v>
      </c>
      <c r="C17593">
        <f t="shared" si="274"/>
        <v>1046.374051733093</v>
      </c>
    </row>
    <row r="17594" spans="1:3" x14ac:dyDescent="0.3">
      <c r="A17594" s="1">
        <v>45098.925000000003</v>
      </c>
      <c r="B17594">
        <v>83.565394644164996</v>
      </c>
      <c r="C17594">
        <f t="shared" si="274"/>
        <v>1046.3227494717405</v>
      </c>
    </row>
    <row r="17595" spans="1:3" x14ac:dyDescent="0.3">
      <c r="A17595" s="1">
        <v>45098.925694444442</v>
      </c>
      <c r="B17595">
        <v>83.556394247436501</v>
      </c>
      <c r="C17595">
        <f t="shared" si="274"/>
        <v>1046.271447210388</v>
      </c>
    </row>
    <row r="17596" spans="1:3" x14ac:dyDescent="0.3">
      <c r="A17596" s="1">
        <v>45098.926388888889</v>
      </c>
      <c r="B17596">
        <v>83.547393850708005</v>
      </c>
      <c r="C17596">
        <f t="shared" si="274"/>
        <v>1046.2201449490356</v>
      </c>
    </row>
    <row r="17597" spans="1:3" x14ac:dyDescent="0.3">
      <c r="A17597" s="1">
        <v>45098.927083333336</v>
      </c>
      <c r="B17597">
        <v>83.538393453979495</v>
      </c>
      <c r="C17597">
        <f t="shared" si="274"/>
        <v>1046.1688426876831</v>
      </c>
    </row>
    <row r="17598" spans="1:3" x14ac:dyDescent="0.3">
      <c r="A17598" s="1">
        <v>45098.927777777775</v>
      </c>
      <c r="B17598">
        <v>83.5293930572509</v>
      </c>
      <c r="C17598">
        <f t="shared" si="274"/>
        <v>1046.1175404263302</v>
      </c>
    </row>
    <row r="17599" spans="1:3" x14ac:dyDescent="0.3">
      <c r="A17599" s="1">
        <v>45098.928472222222</v>
      </c>
      <c r="B17599">
        <v>83.505463066101001</v>
      </c>
      <c r="C17599">
        <f t="shared" si="274"/>
        <v>1045.9811394767758</v>
      </c>
    </row>
    <row r="17600" spans="1:3" x14ac:dyDescent="0.3">
      <c r="A17600" s="1">
        <v>45098.929166666669</v>
      </c>
      <c r="B17600">
        <v>83.5085251098632</v>
      </c>
      <c r="C17600">
        <f t="shared" si="274"/>
        <v>1045.9985931262202</v>
      </c>
    </row>
    <row r="17601" spans="1:3" x14ac:dyDescent="0.3">
      <c r="A17601" s="1">
        <v>45098.929861111108</v>
      </c>
      <c r="B17601">
        <v>83.496525598144501</v>
      </c>
      <c r="C17601">
        <f t="shared" si="274"/>
        <v>1045.9301959094237</v>
      </c>
    </row>
    <row r="17602" spans="1:3" x14ac:dyDescent="0.3">
      <c r="A17602" s="1">
        <v>45098.930555555555</v>
      </c>
      <c r="B17602">
        <v>83.484526086425703</v>
      </c>
      <c r="C17602">
        <f t="shared" si="274"/>
        <v>1045.8617986926265</v>
      </c>
    </row>
    <row r="17603" spans="1:3" x14ac:dyDescent="0.3">
      <c r="A17603" s="1">
        <v>45098.931250000001</v>
      </c>
      <c r="B17603">
        <v>83.472526574707004</v>
      </c>
      <c r="C17603">
        <f t="shared" ref="C17603:C17666" si="275">570+570*B17603%</f>
        <v>1045.7934014758298</v>
      </c>
    </row>
    <row r="17604" spans="1:3" x14ac:dyDescent="0.3">
      <c r="A17604" s="1">
        <v>45098.931944444441</v>
      </c>
      <c r="B17604">
        <v>83.460527062988206</v>
      </c>
      <c r="C17604">
        <f t="shared" si="275"/>
        <v>1045.7250042590329</v>
      </c>
    </row>
    <row r="17605" spans="1:3" x14ac:dyDescent="0.3">
      <c r="A17605" s="1">
        <v>45098.932638888888</v>
      </c>
      <c r="B17605">
        <v>83.448527551269507</v>
      </c>
      <c r="C17605">
        <f t="shared" si="275"/>
        <v>1045.6566070422361</v>
      </c>
    </row>
    <row r="17606" spans="1:3" x14ac:dyDescent="0.3">
      <c r="A17606" s="1">
        <v>45098.933333333334</v>
      </c>
      <c r="B17606">
        <v>83.436528039550694</v>
      </c>
      <c r="C17606">
        <f t="shared" si="275"/>
        <v>1045.588209825439</v>
      </c>
    </row>
    <row r="17607" spans="1:3" x14ac:dyDescent="0.3">
      <c r="A17607" s="1">
        <v>45098.934027777781</v>
      </c>
      <c r="B17607">
        <v>83.424528527831995</v>
      </c>
      <c r="C17607">
        <f t="shared" si="275"/>
        <v>1045.5198126086425</v>
      </c>
    </row>
    <row r="17608" spans="1:3" x14ac:dyDescent="0.3">
      <c r="A17608" s="1">
        <v>45098.93472222222</v>
      </c>
      <c r="B17608">
        <v>83.412529016113197</v>
      </c>
      <c r="C17608">
        <f t="shared" si="275"/>
        <v>1045.4514153918453</v>
      </c>
    </row>
    <row r="17609" spans="1:3" x14ac:dyDescent="0.3">
      <c r="A17609" s="1">
        <v>45098.935416666667</v>
      </c>
      <c r="B17609">
        <v>83.415467809551998</v>
      </c>
      <c r="C17609">
        <f t="shared" si="275"/>
        <v>1045.4681665144465</v>
      </c>
    </row>
    <row r="17610" spans="1:3" x14ac:dyDescent="0.3">
      <c r="A17610" s="1">
        <v>45098.936111111114</v>
      </c>
      <c r="B17610">
        <v>83.391398580430604</v>
      </c>
      <c r="C17610">
        <f t="shared" si="275"/>
        <v>1045.3309719084546</v>
      </c>
    </row>
    <row r="17611" spans="1:3" x14ac:dyDescent="0.3">
      <c r="A17611" s="1">
        <v>45098.936805555553</v>
      </c>
      <c r="B17611">
        <v>83.382399683518301</v>
      </c>
      <c r="C17611">
        <f t="shared" si="275"/>
        <v>1045.2796781960544</v>
      </c>
    </row>
    <row r="17612" spans="1:3" x14ac:dyDescent="0.3">
      <c r="A17612" s="1">
        <v>45098.9375</v>
      </c>
      <c r="B17612">
        <v>83.373400786605899</v>
      </c>
      <c r="C17612">
        <f t="shared" si="275"/>
        <v>1045.2283844836536</v>
      </c>
    </row>
    <row r="17613" spans="1:3" x14ac:dyDescent="0.3">
      <c r="A17613" s="1">
        <v>45098.938194444447</v>
      </c>
      <c r="B17613">
        <v>83.364401889693596</v>
      </c>
      <c r="C17613">
        <f t="shared" si="275"/>
        <v>1045.1770907712535</v>
      </c>
    </row>
    <row r="17614" spans="1:3" x14ac:dyDescent="0.3">
      <c r="A17614" s="1">
        <v>45098.938888888886</v>
      </c>
      <c r="B17614">
        <v>83.355402992781194</v>
      </c>
      <c r="C17614">
        <f t="shared" si="275"/>
        <v>1045.1257970588529</v>
      </c>
    </row>
    <row r="17615" spans="1:3" x14ac:dyDescent="0.3">
      <c r="A17615" s="1">
        <v>45098.939583333333</v>
      </c>
      <c r="B17615">
        <v>83.346404095868806</v>
      </c>
      <c r="C17615">
        <f t="shared" si="275"/>
        <v>1045.0745033464523</v>
      </c>
    </row>
    <row r="17616" spans="1:3" x14ac:dyDescent="0.3">
      <c r="A17616" s="1">
        <v>45098.94027777778</v>
      </c>
      <c r="B17616">
        <v>83.337405198956503</v>
      </c>
      <c r="C17616">
        <f t="shared" si="275"/>
        <v>1045.0232096340521</v>
      </c>
    </row>
    <row r="17617" spans="1:3" x14ac:dyDescent="0.3">
      <c r="A17617" s="1">
        <v>45098.940972222219</v>
      </c>
      <c r="B17617">
        <v>83.328406302044101</v>
      </c>
      <c r="C17617">
        <f t="shared" si="275"/>
        <v>1044.9719159216513</v>
      </c>
    </row>
    <row r="17618" spans="1:3" x14ac:dyDescent="0.3">
      <c r="A17618" s="1">
        <v>45098.941666666666</v>
      </c>
      <c r="B17618">
        <v>83.319407405131699</v>
      </c>
      <c r="C17618">
        <f t="shared" si="275"/>
        <v>1044.9206222092507</v>
      </c>
    </row>
    <row r="17619" spans="1:3" x14ac:dyDescent="0.3">
      <c r="A17619" s="1">
        <v>45098.942361111112</v>
      </c>
      <c r="B17619">
        <v>83.310405586923395</v>
      </c>
      <c r="C17619">
        <f t="shared" si="275"/>
        <v>1044.8693118454635</v>
      </c>
    </row>
    <row r="17620" spans="1:3" x14ac:dyDescent="0.3">
      <c r="A17620" s="1">
        <v>45098.943055555559</v>
      </c>
      <c r="B17620">
        <v>83.301409051222805</v>
      </c>
      <c r="C17620">
        <f t="shared" si="275"/>
        <v>1044.8180315919699</v>
      </c>
    </row>
    <row r="17621" spans="1:3" x14ac:dyDescent="0.3">
      <c r="A17621" s="1">
        <v>45098.943749999999</v>
      </c>
      <c r="B17621">
        <v>83.292409567425096</v>
      </c>
      <c r="C17621">
        <f t="shared" si="275"/>
        <v>1044.7667345343229</v>
      </c>
    </row>
    <row r="17622" spans="1:3" x14ac:dyDescent="0.3">
      <c r="A17622" s="1">
        <v>45098.944444444445</v>
      </c>
      <c r="B17622">
        <v>83.283410083627501</v>
      </c>
      <c r="C17622">
        <f t="shared" si="275"/>
        <v>1044.7154374766767</v>
      </c>
    </row>
    <row r="17623" spans="1:3" x14ac:dyDescent="0.3">
      <c r="A17623" s="1">
        <v>45098.945138888892</v>
      </c>
      <c r="B17623">
        <v>83.274410599829807</v>
      </c>
      <c r="C17623">
        <f t="shared" si="275"/>
        <v>1044.66414041903</v>
      </c>
    </row>
    <row r="17624" spans="1:3" x14ac:dyDescent="0.3">
      <c r="A17624" s="1">
        <v>45098.945833333331</v>
      </c>
      <c r="B17624">
        <v>83.265411116032098</v>
      </c>
      <c r="C17624">
        <f t="shared" si="275"/>
        <v>1044.6128433613831</v>
      </c>
    </row>
    <row r="17625" spans="1:3" x14ac:dyDescent="0.3">
      <c r="A17625" s="1">
        <v>45098.946527777778</v>
      </c>
      <c r="B17625">
        <v>83.256411632234503</v>
      </c>
      <c r="C17625">
        <f t="shared" si="275"/>
        <v>1044.5615463037366</v>
      </c>
    </row>
    <row r="17626" spans="1:3" x14ac:dyDescent="0.3">
      <c r="A17626" s="1">
        <v>45098.947222222225</v>
      </c>
      <c r="B17626">
        <v>83.247412148436794</v>
      </c>
      <c r="C17626">
        <f t="shared" si="275"/>
        <v>1044.5102492460896</v>
      </c>
    </row>
    <row r="17627" spans="1:3" x14ac:dyDescent="0.3">
      <c r="A17627" s="1">
        <v>45098.947916666664</v>
      </c>
      <c r="B17627">
        <v>83.2384126646391</v>
      </c>
      <c r="C17627">
        <f t="shared" si="275"/>
        <v>1044.4589521884427</v>
      </c>
    </row>
    <row r="17628" spans="1:3" x14ac:dyDescent="0.3">
      <c r="A17628" s="1">
        <v>45098.948611111111</v>
      </c>
      <c r="B17628">
        <v>83.229413180841505</v>
      </c>
      <c r="C17628">
        <f t="shared" si="275"/>
        <v>1044.4076551307967</v>
      </c>
    </row>
    <row r="17629" spans="1:3" x14ac:dyDescent="0.3">
      <c r="A17629" s="1">
        <v>45098.949305555558</v>
      </c>
      <c r="B17629">
        <v>83.220410646375399</v>
      </c>
      <c r="C17629">
        <f t="shared" si="275"/>
        <v>1044.3563406843398</v>
      </c>
    </row>
    <row r="17630" spans="1:3" x14ac:dyDescent="0.3">
      <c r="A17630" s="1">
        <v>45098.95</v>
      </c>
      <c r="B17630">
        <v>83.211413628410995</v>
      </c>
      <c r="C17630">
        <f t="shared" si="275"/>
        <v>1044.3050576819426</v>
      </c>
    </row>
    <row r="17631" spans="1:3" x14ac:dyDescent="0.3">
      <c r="A17631" s="1">
        <v>45098.950694444444</v>
      </c>
      <c r="B17631">
        <v>83.202413531685707</v>
      </c>
      <c r="C17631">
        <f t="shared" si="275"/>
        <v>1044.2537571306084</v>
      </c>
    </row>
    <row r="17632" spans="1:3" x14ac:dyDescent="0.3">
      <c r="A17632" s="1">
        <v>45098.951388888891</v>
      </c>
      <c r="B17632">
        <v>83.193413434960405</v>
      </c>
      <c r="C17632">
        <f t="shared" si="275"/>
        <v>1044.2024565792744</v>
      </c>
    </row>
    <row r="17633" spans="1:3" x14ac:dyDescent="0.3">
      <c r="A17633" s="1">
        <v>45098.95208333333</v>
      </c>
      <c r="B17633">
        <v>83.184413338235203</v>
      </c>
      <c r="C17633">
        <f t="shared" si="275"/>
        <v>1044.1511560279407</v>
      </c>
    </row>
    <row r="17634" spans="1:3" x14ac:dyDescent="0.3">
      <c r="A17634" s="1">
        <v>45098.952777777777</v>
      </c>
      <c r="B17634">
        <v>83.175413241509901</v>
      </c>
      <c r="C17634">
        <f t="shared" si="275"/>
        <v>1044.0998554766065</v>
      </c>
    </row>
    <row r="17635" spans="1:3" x14ac:dyDescent="0.3">
      <c r="A17635" s="1">
        <v>45098.953472222223</v>
      </c>
      <c r="B17635">
        <v>83.166413144784599</v>
      </c>
      <c r="C17635">
        <f t="shared" si="275"/>
        <v>1044.0485549252721</v>
      </c>
    </row>
    <row r="17636" spans="1:3" x14ac:dyDescent="0.3">
      <c r="A17636" s="1">
        <v>45098.95416666667</v>
      </c>
      <c r="B17636">
        <v>83.157413048059297</v>
      </c>
      <c r="C17636">
        <f t="shared" si="275"/>
        <v>1043.9972543739379</v>
      </c>
    </row>
    <row r="17637" spans="1:3" x14ac:dyDescent="0.3">
      <c r="A17637" s="1">
        <v>45098.954861111109</v>
      </c>
      <c r="B17637">
        <v>83.148412951333995</v>
      </c>
      <c r="C17637">
        <f t="shared" si="275"/>
        <v>1043.9459538226038</v>
      </c>
    </row>
    <row r="17638" spans="1:3" x14ac:dyDescent="0.3">
      <c r="A17638" s="1">
        <v>45098.955555555556</v>
      </c>
      <c r="B17638">
        <v>83.139412854608693</v>
      </c>
      <c r="C17638">
        <f t="shared" si="275"/>
        <v>1043.8946532712696</v>
      </c>
    </row>
    <row r="17639" spans="1:3" x14ac:dyDescent="0.3">
      <c r="A17639" s="1">
        <v>45098.956250000003</v>
      </c>
      <c r="B17639">
        <v>83.101813099605295</v>
      </c>
      <c r="C17639">
        <f t="shared" si="275"/>
        <v>1043.6803346677502</v>
      </c>
    </row>
    <row r="17640" spans="1:3" x14ac:dyDescent="0.3">
      <c r="A17640" s="1">
        <v>45098.956944444442</v>
      </c>
      <c r="B17640">
        <v>83.094860447158993</v>
      </c>
      <c r="C17640">
        <f t="shared" si="275"/>
        <v>1043.6407045488063</v>
      </c>
    </row>
    <row r="17641" spans="1:3" x14ac:dyDescent="0.3">
      <c r="A17641" s="1">
        <v>45098.957638888889</v>
      </c>
      <c r="B17641">
        <v>83.088795493042895</v>
      </c>
      <c r="C17641">
        <f t="shared" si="275"/>
        <v>1043.6061343103445</v>
      </c>
    </row>
    <row r="17642" spans="1:3" x14ac:dyDescent="0.3">
      <c r="A17642" s="1">
        <v>45098.958333333336</v>
      </c>
      <c r="B17642">
        <v>83.082730538926796</v>
      </c>
      <c r="C17642">
        <f t="shared" si="275"/>
        <v>1043.5715640718827</v>
      </c>
    </row>
    <row r="17643" spans="1:3" x14ac:dyDescent="0.3">
      <c r="A17643" s="1">
        <v>45098.959027777775</v>
      </c>
      <c r="B17643">
        <v>83.076665584810598</v>
      </c>
      <c r="C17643">
        <f t="shared" si="275"/>
        <v>1043.5369938334204</v>
      </c>
    </row>
    <row r="17644" spans="1:3" x14ac:dyDescent="0.3">
      <c r="A17644" s="1">
        <v>45098.959722222222</v>
      </c>
      <c r="B17644">
        <v>83.0706006306945</v>
      </c>
      <c r="C17644">
        <f t="shared" si="275"/>
        <v>1043.5024235949586</v>
      </c>
    </row>
    <row r="17645" spans="1:3" x14ac:dyDescent="0.3">
      <c r="A17645" s="1">
        <v>45098.960416666669</v>
      </c>
      <c r="B17645">
        <v>83.064535676578402</v>
      </c>
      <c r="C17645">
        <f t="shared" si="275"/>
        <v>1043.467853356497</v>
      </c>
    </row>
    <row r="17646" spans="1:3" x14ac:dyDescent="0.3">
      <c r="A17646" s="1">
        <v>45098.961111111108</v>
      </c>
      <c r="B17646">
        <v>83.058470722462303</v>
      </c>
      <c r="C17646">
        <f t="shared" si="275"/>
        <v>1043.4332831180352</v>
      </c>
    </row>
    <row r="17647" spans="1:3" x14ac:dyDescent="0.3">
      <c r="A17647" s="1">
        <v>45098.961805555555</v>
      </c>
      <c r="B17647">
        <v>83.052405768346105</v>
      </c>
      <c r="C17647">
        <f t="shared" si="275"/>
        <v>1043.3987128795727</v>
      </c>
    </row>
    <row r="17648" spans="1:3" x14ac:dyDescent="0.3">
      <c r="A17648" s="1">
        <v>45098.962500000001</v>
      </c>
      <c r="B17648">
        <v>83.046340814230007</v>
      </c>
      <c r="C17648">
        <f t="shared" si="275"/>
        <v>1043.3641426411109</v>
      </c>
    </row>
    <row r="17649" spans="1:3" x14ac:dyDescent="0.3">
      <c r="A17649" s="1">
        <v>45098.963194444441</v>
      </c>
      <c r="B17649">
        <v>83.025746103891393</v>
      </c>
      <c r="C17649">
        <f t="shared" si="275"/>
        <v>1043.2467527921808</v>
      </c>
    </row>
    <row r="17650" spans="1:3" x14ac:dyDescent="0.3">
      <c r="A17650" s="1">
        <v>45098.963888888888</v>
      </c>
      <c r="B17650">
        <v>83.031408823186894</v>
      </c>
      <c r="C17650">
        <f t="shared" si="275"/>
        <v>1043.2790302921653</v>
      </c>
    </row>
    <row r="17651" spans="1:3" x14ac:dyDescent="0.3">
      <c r="A17651" s="1">
        <v>45098.964583333334</v>
      </c>
      <c r="B17651">
        <v>83.022408726461606</v>
      </c>
      <c r="C17651">
        <f t="shared" si="275"/>
        <v>1043.2277297408311</v>
      </c>
    </row>
    <row r="17652" spans="1:3" x14ac:dyDescent="0.3">
      <c r="A17652" s="1">
        <v>45098.965277777781</v>
      </c>
      <c r="B17652">
        <v>83.013408629736304</v>
      </c>
      <c r="C17652">
        <f t="shared" si="275"/>
        <v>1043.176429189497</v>
      </c>
    </row>
    <row r="17653" spans="1:3" x14ac:dyDescent="0.3">
      <c r="A17653" s="1">
        <v>45098.96597222222</v>
      </c>
      <c r="B17653">
        <v>83.004408533011002</v>
      </c>
      <c r="C17653">
        <f t="shared" si="275"/>
        <v>1043.1251286381626</v>
      </c>
    </row>
    <row r="17654" spans="1:3" x14ac:dyDescent="0.3">
      <c r="A17654" s="1">
        <v>45098.966666666667</v>
      </c>
      <c r="B17654">
        <v>82.9954084362857</v>
      </c>
      <c r="C17654">
        <f t="shared" si="275"/>
        <v>1043.0738280868286</v>
      </c>
    </row>
    <row r="17655" spans="1:3" x14ac:dyDescent="0.3">
      <c r="A17655" s="1">
        <v>45098.967361111114</v>
      </c>
      <c r="B17655">
        <v>82.986408339560398</v>
      </c>
      <c r="C17655">
        <f t="shared" si="275"/>
        <v>1043.0225275354942</v>
      </c>
    </row>
    <row r="17656" spans="1:3" x14ac:dyDescent="0.3">
      <c r="A17656" s="1">
        <v>45098.968055555553</v>
      </c>
      <c r="B17656">
        <v>82.977408242835097</v>
      </c>
      <c r="C17656">
        <f t="shared" si="275"/>
        <v>1042.97122698416</v>
      </c>
    </row>
    <row r="17657" spans="1:3" x14ac:dyDescent="0.3">
      <c r="A17657" s="1">
        <v>45098.96875</v>
      </c>
      <c r="B17657">
        <v>82.968408146109894</v>
      </c>
      <c r="C17657">
        <f t="shared" si="275"/>
        <v>1042.9199264328263</v>
      </c>
    </row>
    <row r="17658" spans="1:3" x14ac:dyDescent="0.3">
      <c r="A17658" s="1">
        <v>45098.969444444447</v>
      </c>
      <c r="B17658">
        <v>82.959408049384606</v>
      </c>
      <c r="C17658">
        <f t="shared" si="275"/>
        <v>1042.8686258814923</v>
      </c>
    </row>
    <row r="17659" spans="1:3" x14ac:dyDescent="0.3">
      <c r="A17659" s="1">
        <v>45098.970138888886</v>
      </c>
      <c r="B17659">
        <v>82.935479113245805</v>
      </c>
      <c r="C17659">
        <f t="shared" si="275"/>
        <v>1042.7322309455012</v>
      </c>
    </row>
    <row r="17660" spans="1:3" x14ac:dyDescent="0.3">
      <c r="A17660" s="1">
        <v>45098.970833333333</v>
      </c>
      <c r="B17660">
        <v>82.938545414225203</v>
      </c>
      <c r="C17660">
        <f t="shared" si="275"/>
        <v>1042.7497088610837</v>
      </c>
    </row>
    <row r="17661" spans="1:3" x14ac:dyDescent="0.3">
      <c r="A17661" s="1">
        <v>45098.97152777778</v>
      </c>
      <c r="B17661">
        <v>82.926545902506504</v>
      </c>
      <c r="C17661">
        <f t="shared" si="275"/>
        <v>1042.681311644287</v>
      </c>
    </row>
    <row r="17662" spans="1:3" x14ac:dyDescent="0.3">
      <c r="A17662" s="1">
        <v>45098.972222222219</v>
      </c>
      <c r="B17662">
        <v>82.914546390787706</v>
      </c>
      <c r="C17662">
        <f t="shared" si="275"/>
        <v>1042.6129144274898</v>
      </c>
    </row>
    <row r="17663" spans="1:3" x14ac:dyDescent="0.3">
      <c r="A17663" s="1">
        <v>45098.972916666666</v>
      </c>
      <c r="B17663">
        <v>82.902546879069007</v>
      </c>
      <c r="C17663">
        <f t="shared" si="275"/>
        <v>1042.5445172106934</v>
      </c>
    </row>
    <row r="17664" spans="1:3" x14ac:dyDescent="0.3">
      <c r="A17664" s="1">
        <v>45098.973611111112</v>
      </c>
      <c r="B17664">
        <v>82.890547367350194</v>
      </c>
      <c r="C17664">
        <f t="shared" si="275"/>
        <v>1042.4761199938962</v>
      </c>
    </row>
    <row r="17665" spans="1:3" x14ac:dyDescent="0.3">
      <c r="A17665" s="1">
        <v>45098.974305555559</v>
      </c>
      <c r="B17665">
        <v>82.878547855631496</v>
      </c>
      <c r="C17665">
        <f t="shared" si="275"/>
        <v>1042.4077227770995</v>
      </c>
    </row>
    <row r="17666" spans="1:3" x14ac:dyDescent="0.3">
      <c r="A17666" s="1">
        <v>45098.974999999999</v>
      </c>
      <c r="B17666">
        <v>82.866548343912697</v>
      </c>
      <c r="C17666">
        <f t="shared" si="275"/>
        <v>1042.3393255603023</v>
      </c>
    </row>
    <row r="17667" spans="1:3" x14ac:dyDescent="0.3">
      <c r="A17667" s="1">
        <v>45098.975694444445</v>
      </c>
      <c r="B17667">
        <v>82.854548832193998</v>
      </c>
      <c r="C17667">
        <f t="shared" ref="C17667:C17730" si="276">570+570*B17667%</f>
        <v>1042.2709283435058</v>
      </c>
    </row>
    <row r="17668" spans="1:3" x14ac:dyDescent="0.3">
      <c r="A17668" s="1">
        <v>45098.976388888892</v>
      </c>
      <c r="B17668">
        <v>82.8425493204752</v>
      </c>
      <c r="C17668">
        <f t="shared" si="276"/>
        <v>1042.2025311267087</v>
      </c>
    </row>
    <row r="17669" spans="1:3" x14ac:dyDescent="0.3">
      <c r="A17669" s="1">
        <v>45098.977083333331</v>
      </c>
      <c r="B17669">
        <v>82.830555964894899</v>
      </c>
      <c r="C17669">
        <f t="shared" si="276"/>
        <v>1042.134168999901</v>
      </c>
    </row>
    <row r="17670" spans="1:3" x14ac:dyDescent="0.3">
      <c r="A17670" s="1">
        <v>45098.977777777778</v>
      </c>
      <c r="B17670">
        <v>82.818551477331496</v>
      </c>
      <c r="C17670">
        <f t="shared" si="276"/>
        <v>1042.0657434207894</v>
      </c>
    </row>
    <row r="17671" spans="1:3" x14ac:dyDescent="0.3">
      <c r="A17671" s="1">
        <v>45098.978472222225</v>
      </c>
      <c r="B17671">
        <v>82.8065532023857</v>
      </c>
      <c r="C17671">
        <f t="shared" si="276"/>
        <v>1041.9973532535985</v>
      </c>
    </row>
    <row r="17672" spans="1:3" x14ac:dyDescent="0.3">
      <c r="A17672" s="1">
        <v>45098.979166666664</v>
      </c>
      <c r="B17672">
        <v>82.794554927440004</v>
      </c>
      <c r="C17672">
        <f t="shared" si="276"/>
        <v>1041.928963086408</v>
      </c>
    </row>
    <row r="17673" spans="1:3" x14ac:dyDescent="0.3">
      <c r="A17673" s="1">
        <v>45098.979861111111</v>
      </c>
      <c r="B17673">
        <v>82.782556652494307</v>
      </c>
      <c r="C17673">
        <f t="shared" si="276"/>
        <v>1041.8605729192177</v>
      </c>
    </row>
    <row r="17674" spans="1:3" x14ac:dyDescent="0.3">
      <c r="A17674" s="1">
        <v>45098.980555555558</v>
      </c>
      <c r="B17674">
        <v>82.770558377548596</v>
      </c>
      <c r="C17674">
        <f t="shared" si="276"/>
        <v>1041.792182752027</v>
      </c>
    </row>
    <row r="17675" spans="1:3" x14ac:dyDescent="0.3">
      <c r="A17675" s="1">
        <v>45098.981249999997</v>
      </c>
      <c r="B17675">
        <v>82.7585601026029</v>
      </c>
      <c r="C17675">
        <f t="shared" si="276"/>
        <v>1041.7237925848365</v>
      </c>
    </row>
    <row r="17676" spans="1:3" x14ac:dyDescent="0.3">
      <c r="A17676" s="1">
        <v>45098.981944444444</v>
      </c>
      <c r="B17676">
        <v>82.746561827657203</v>
      </c>
      <c r="C17676">
        <f t="shared" si="276"/>
        <v>1041.6554024176462</v>
      </c>
    </row>
    <row r="17677" spans="1:3" x14ac:dyDescent="0.3">
      <c r="A17677" s="1">
        <v>45098.982638888891</v>
      </c>
      <c r="B17677">
        <v>82.734563552711506</v>
      </c>
      <c r="C17677">
        <f t="shared" si="276"/>
        <v>1041.5870122504557</v>
      </c>
    </row>
    <row r="17678" spans="1:3" x14ac:dyDescent="0.3">
      <c r="A17678" s="1">
        <v>45098.98333333333</v>
      </c>
      <c r="B17678">
        <v>82.722565277765796</v>
      </c>
      <c r="C17678">
        <f t="shared" si="276"/>
        <v>1041.518622083265</v>
      </c>
    </row>
    <row r="17679" spans="1:3" x14ac:dyDescent="0.3">
      <c r="A17679" s="1">
        <v>45098.984027777777</v>
      </c>
      <c r="B17679">
        <v>82.740414918836393</v>
      </c>
      <c r="C17679">
        <f t="shared" si="276"/>
        <v>1041.6203650373675</v>
      </c>
    </row>
    <row r="17680" spans="1:3" x14ac:dyDescent="0.3">
      <c r="A17680" s="1">
        <v>45098.984722222223</v>
      </c>
      <c r="B17680">
        <v>82.704282650139902</v>
      </c>
      <c r="C17680">
        <f t="shared" si="276"/>
        <v>1041.4144111057974</v>
      </c>
    </row>
    <row r="17681" spans="1:3" x14ac:dyDescent="0.3">
      <c r="A17681" s="1">
        <v>45098.98541666667</v>
      </c>
      <c r="B17681">
        <v>82.698282194227303</v>
      </c>
      <c r="C17681">
        <f t="shared" si="276"/>
        <v>1041.3802085070956</v>
      </c>
    </row>
    <row r="17682" spans="1:3" x14ac:dyDescent="0.3">
      <c r="A17682" s="1">
        <v>45098.986111111109</v>
      </c>
      <c r="B17682">
        <v>82.692281738314804</v>
      </c>
      <c r="C17682">
        <f t="shared" si="276"/>
        <v>1041.3460059083943</v>
      </c>
    </row>
    <row r="17683" spans="1:3" x14ac:dyDescent="0.3">
      <c r="A17683" s="1">
        <v>45098.986805555556</v>
      </c>
      <c r="B17683">
        <v>82.686281282402206</v>
      </c>
      <c r="C17683">
        <f t="shared" si="276"/>
        <v>1041.3118033096926</v>
      </c>
    </row>
    <row r="17684" spans="1:3" x14ac:dyDescent="0.3">
      <c r="A17684" s="1">
        <v>45098.987500000003</v>
      </c>
      <c r="B17684">
        <v>82.680280826489593</v>
      </c>
      <c r="C17684">
        <f t="shared" si="276"/>
        <v>1041.2776007109906</v>
      </c>
    </row>
    <row r="17685" spans="1:3" x14ac:dyDescent="0.3">
      <c r="A17685" s="1">
        <v>45098.988194444442</v>
      </c>
      <c r="B17685">
        <v>82.674280370577094</v>
      </c>
      <c r="C17685">
        <f t="shared" si="276"/>
        <v>1041.2433981122895</v>
      </c>
    </row>
    <row r="17686" spans="1:3" x14ac:dyDescent="0.3">
      <c r="A17686" s="1">
        <v>45098.988888888889</v>
      </c>
      <c r="B17686">
        <v>82.668279914664495</v>
      </c>
      <c r="C17686">
        <f t="shared" si="276"/>
        <v>1041.2091955135877</v>
      </c>
    </row>
    <row r="17687" spans="1:3" x14ac:dyDescent="0.3">
      <c r="A17687" s="1">
        <v>45098.989583333336</v>
      </c>
      <c r="B17687">
        <v>82.662279458751996</v>
      </c>
      <c r="C17687">
        <f t="shared" si="276"/>
        <v>1041.1749929148864</v>
      </c>
    </row>
    <row r="17688" spans="1:3" x14ac:dyDescent="0.3">
      <c r="A17688" s="1">
        <v>45098.990277777775</v>
      </c>
      <c r="B17688">
        <v>82.656279002839398</v>
      </c>
      <c r="C17688">
        <f t="shared" si="276"/>
        <v>1041.1407903161846</v>
      </c>
    </row>
    <row r="17689" spans="1:3" x14ac:dyDescent="0.3">
      <c r="A17689" s="1">
        <v>45098.990972222222</v>
      </c>
      <c r="B17689">
        <v>82.621741383691898</v>
      </c>
      <c r="C17689">
        <f t="shared" si="276"/>
        <v>1040.9439258870439</v>
      </c>
    </row>
    <row r="17690" spans="1:3" x14ac:dyDescent="0.3">
      <c r="A17690" s="1">
        <v>45098.991666666669</v>
      </c>
      <c r="B17690">
        <v>82.633804483578302</v>
      </c>
      <c r="C17690">
        <f t="shared" si="276"/>
        <v>1041.0126855563963</v>
      </c>
    </row>
    <row r="17691" spans="1:3" x14ac:dyDescent="0.3">
      <c r="A17691" s="1">
        <v>45098.992361111108</v>
      </c>
      <c r="B17691">
        <v>82.616823485185193</v>
      </c>
      <c r="C17691">
        <f t="shared" si="276"/>
        <v>1040.9158938655555</v>
      </c>
    </row>
    <row r="17692" spans="1:3" x14ac:dyDescent="0.3">
      <c r="A17692" s="1">
        <v>45098.993055555555</v>
      </c>
      <c r="B17692">
        <v>82.614559440195706</v>
      </c>
      <c r="C17692">
        <f t="shared" si="276"/>
        <v>1040.9029888091154</v>
      </c>
    </row>
    <row r="17693" spans="1:3" x14ac:dyDescent="0.3">
      <c r="A17693" s="1">
        <v>45098.993750000001</v>
      </c>
      <c r="B17693">
        <v>82.5860986456467</v>
      </c>
      <c r="C17693">
        <f t="shared" si="276"/>
        <v>1040.7407622801861</v>
      </c>
    </row>
    <row r="17694" spans="1:3" x14ac:dyDescent="0.3">
      <c r="A17694" s="1">
        <v>45098.994444444441</v>
      </c>
      <c r="B17694">
        <v>82.576822107184597</v>
      </c>
      <c r="C17694">
        <f t="shared" si="276"/>
        <v>1040.6878860109523</v>
      </c>
    </row>
    <row r="17695" spans="1:3" x14ac:dyDescent="0.3">
      <c r="A17695" s="1">
        <v>45098.995138888888</v>
      </c>
      <c r="B17695">
        <v>82.567545568722394</v>
      </c>
      <c r="C17695">
        <f t="shared" si="276"/>
        <v>1040.6350097417176</v>
      </c>
    </row>
    <row r="17696" spans="1:3" x14ac:dyDescent="0.3">
      <c r="A17696" s="1">
        <v>45098.995833333334</v>
      </c>
      <c r="B17696">
        <v>82.558269030260305</v>
      </c>
      <c r="C17696">
        <f t="shared" si="276"/>
        <v>1040.5821334724837</v>
      </c>
    </row>
    <row r="17697" spans="1:3" x14ac:dyDescent="0.3">
      <c r="A17697" s="1">
        <v>45098.996527777781</v>
      </c>
      <c r="B17697">
        <v>82.548992491798103</v>
      </c>
      <c r="C17697">
        <f t="shared" si="276"/>
        <v>1040.5292572032492</v>
      </c>
    </row>
    <row r="17698" spans="1:3" x14ac:dyDescent="0.3">
      <c r="A17698" s="1">
        <v>45098.99722222222</v>
      </c>
      <c r="B17698">
        <v>82.5397159533359</v>
      </c>
      <c r="C17698">
        <f t="shared" si="276"/>
        <v>1040.4763809340147</v>
      </c>
    </row>
    <row r="17699" spans="1:3" x14ac:dyDescent="0.3">
      <c r="A17699" s="1">
        <v>45098.997916666667</v>
      </c>
      <c r="B17699">
        <v>82.543213969496506</v>
      </c>
      <c r="C17699">
        <f t="shared" si="276"/>
        <v>1040.4963196261301</v>
      </c>
    </row>
    <row r="17700" spans="1:3" x14ac:dyDescent="0.3">
      <c r="A17700" s="1">
        <v>45098.998611111114</v>
      </c>
      <c r="B17700">
        <v>82.524283916593106</v>
      </c>
      <c r="C17700">
        <f t="shared" si="276"/>
        <v>1040.3884183245807</v>
      </c>
    </row>
    <row r="17701" spans="1:3" x14ac:dyDescent="0.3">
      <c r="A17701" s="1">
        <v>45098.999305555553</v>
      </c>
      <c r="B17701">
        <v>82.518284060736093</v>
      </c>
      <c r="C17701">
        <f t="shared" si="276"/>
        <v>1040.3542191461956</v>
      </c>
    </row>
    <row r="17702" spans="1:3" x14ac:dyDescent="0.3">
      <c r="A17702" s="1">
        <v>45099</v>
      </c>
      <c r="B17702">
        <v>82.512284204879094</v>
      </c>
      <c r="C17702">
        <f t="shared" si="276"/>
        <v>1040.3200199678108</v>
      </c>
    </row>
    <row r="17703" spans="1:3" x14ac:dyDescent="0.3">
      <c r="A17703" s="1">
        <v>45099.000694444447</v>
      </c>
      <c r="B17703">
        <v>82.506284349022195</v>
      </c>
      <c r="C17703">
        <f t="shared" si="276"/>
        <v>1040.2858207894265</v>
      </c>
    </row>
    <row r="17704" spans="1:3" x14ac:dyDescent="0.3">
      <c r="A17704" s="1">
        <v>45099.001388888886</v>
      </c>
      <c r="B17704">
        <v>82.500284493165196</v>
      </c>
      <c r="C17704">
        <f t="shared" si="276"/>
        <v>1040.2516216110416</v>
      </c>
    </row>
    <row r="17705" spans="1:3" x14ac:dyDescent="0.3">
      <c r="A17705" s="1">
        <v>45099.002083333333</v>
      </c>
      <c r="B17705">
        <v>82.494284637308198</v>
      </c>
      <c r="C17705">
        <f t="shared" si="276"/>
        <v>1040.2174224326568</v>
      </c>
    </row>
    <row r="17706" spans="1:3" x14ac:dyDescent="0.3">
      <c r="A17706" s="1">
        <v>45099.00277777778</v>
      </c>
      <c r="B17706">
        <v>82.488284781451199</v>
      </c>
      <c r="C17706">
        <f t="shared" si="276"/>
        <v>1040.183223254272</v>
      </c>
    </row>
    <row r="17707" spans="1:3" x14ac:dyDescent="0.3">
      <c r="A17707" s="1">
        <v>45099.003472222219</v>
      </c>
      <c r="B17707">
        <v>82.4822849255943</v>
      </c>
      <c r="C17707">
        <f t="shared" si="276"/>
        <v>1040.1490240758876</v>
      </c>
    </row>
    <row r="17708" spans="1:3" x14ac:dyDescent="0.3">
      <c r="A17708" s="1">
        <v>45099.004166666666</v>
      </c>
      <c r="B17708">
        <v>82.476285069737301</v>
      </c>
      <c r="C17708">
        <f t="shared" si="276"/>
        <v>1040.1148248975026</v>
      </c>
    </row>
    <row r="17709" spans="1:3" x14ac:dyDescent="0.3">
      <c r="A17709" s="1">
        <v>45099.004861111112</v>
      </c>
      <c r="B17709">
        <v>82.470282412528903</v>
      </c>
      <c r="C17709">
        <f t="shared" si="276"/>
        <v>1040.0806097514148</v>
      </c>
    </row>
    <row r="17710" spans="1:3" x14ac:dyDescent="0.3">
      <c r="A17710" s="1">
        <v>45099.005555555559</v>
      </c>
      <c r="B17710">
        <v>82.464284821734097</v>
      </c>
      <c r="C17710">
        <f t="shared" si="276"/>
        <v>1040.0464234838844</v>
      </c>
    </row>
    <row r="17711" spans="1:3" x14ac:dyDescent="0.3">
      <c r="A17711" s="1">
        <v>45099.006249999999</v>
      </c>
      <c r="B17711">
        <v>82.458284402942198</v>
      </c>
      <c r="C17711">
        <f t="shared" si="276"/>
        <v>1040.0122210967706</v>
      </c>
    </row>
    <row r="17712" spans="1:3" x14ac:dyDescent="0.3">
      <c r="A17712" s="1">
        <v>45099.006944444445</v>
      </c>
      <c r="B17712">
        <v>82.452283984150398</v>
      </c>
      <c r="C17712">
        <f t="shared" si="276"/>
        <v>1039.9780187096571</v>
      </c>
    </row>
    <row r="17713" spans="1:3" x14ac:dyDescent="0.3">
      <c r="A17713" s="1">
        <v>45099.007638888892</v>
      </c>
      <c r="B17713">
        <v>82.446283565358499</v>
      </c>
      <c r="C17713">
        <f t="shared" si="276"/>
        <v>1039.9438163225434</v>
      </c>
    </row>
    <row r="17714" spans="1:3" x14ac:dyDescent="0.3">
      <c r="A17714" s="1">
        <v>45099.008333333331</v>
      </c>
      <c r="B17714">
        <v>82.440283146566699</v>
      </c>
      <c r="C17714">
        <f t="shared" si="276"/>
        <v>1039.9096139354301</v>
      </c>
    </row>
    <row r="17715" spans="1:3" x14ac:dyDescent="0.3">
      <c r="A17715" s="1">
        <v>45099.009027777778</v>
      </c>
      <c r="B17715">
        <v>82.4342827277748</v>
      </c>
      <c r="C17715">
        <f t="shared" si="276"/>
        <v>1039.8754115483164</v>
      </c>
    </row>
    <row r="17716" spans="1:3" x14ac:dyDescent="0.3">
      <c r="A17716" s="1">
        <v>45099.009722222225</v>
      </c>
      <c r="B17716">
        <v>82.428282308983</v>
      </c>
      <c r="C17716">
        <f t="shared" si="276"/>
        <v>1039.8412091612031</v>
      </c>
    </row>
    <row r="17717" spans="1:3" x14ac:dyDescent="0.3">
      <c r="A17717" s="1">
        <v>45099.010416666664</v>
      </c>
      <c r="B17717">
        <v>82.422281890191101</v>
      </c>
      <c r="C17717">
        <f t="shared" si="276"/>
        <v>1039.8070067740891</v>
      </c>
    </row>
    <row r="17718" spans="1:3" x14ac:dyDescent="0.3">
      <c r="A17718" s="1">
        <v>45099.011111111111</v>
      </c>
      <c r="B17718">
        <v>82.416281471399301</v>
      </c>
      <c r="C17718">
        <f t="shared" si="276"/>
        <v>1039.7728043869761</v>
      </c>
    </row>
    <row r="17719" spans="1:3" x14ac:dyDescent="0.3">
      <c r="A17719" s="1">
        <v>45099.011805555558</v>
      </c>
      <c r="B17719">
        <v>82.395356083417695</v>
      </c>
      <c r="C17719">
        <f t="shared" si="276"/>
        <v>1039.653529675481</v>
      </c>
    </row>
    <row r="17720" spans="1:3" x14ac:dyDescent="0.3">
      <c r="A17720" s="1">
        <v>45099.012499999997</v>
      </c>
      <c r="B17720">
        <v>82.401423881530704</v>
      </c>
      <c r="C17720">
        <f t="shared" si="276"/>
        <v>1039.688116124725</v>
      </c>
    </row>
    <row r="17721" spans="1:3" x14ac:dyDescent="0.3">
      <c r="A17721" s="1">
        <v>45099.013194444444</v>
      </c>
      <c r="B17721">
        <v>82.392424247741701</v>
      </c>
      <c r="C17721">
        <f t="shared" si="276"/>
        <v>1039.6368182121278</v>
      </c>
    </row>
    <row r="17722" spans="1:3" x14ac:dyDescent="0.3">
      <c r="A17722" s="1">
        <v>45099.013888888891</v>
      </c>
      <c r="B17722">
        <v>82.383424613952599</v>
      </c>
      <c r="C17722">
        <f t="shared" si="276"/>
        <v>1039.5855202995299</v>
      </c>
    </row>
    <row r="17723" spans="1:3" x14ac:dyDescent="0.3">
      <c r="A17723" s="1">
        <v>45099.01458333333</v>
      </c>
      <c r="B17723">
        <v>82.374424980163496</v>
      </c>
      <c r="C17723">
        <f t="shared" si="276"/>
        <v>1039.534222386932</v>
      </c>
    </row>
    <row r="17724" spans="1:3" x14ac:dyDescent="0.3">
      <c r="A17724" s="1">
        <v>45099.015277777777</v>
      </c>
      <c r="B17724">
        <v>82.365425346374494</v>
      </c>
      <c r="C17724">
        <f t="shared" si="276"/>
        <v>1039.4829244743346</v>
      </c>
    </row>
    <row r="17725" spans="1:3" x14ac:dyDescent="0.3">
      <c r="A17725" s="1">
        <v>45099.015972222223</v>
      </c>
      <c r="B17725">
        <v>82.356425712585406</v>
      </c>
      <c r="C17725">
        <f t="shared" si="276"/>
        <v>1039.4316265617367</v>
      </c>
    </row>
    <row r="17726" spans="1:3" x14ac:dyDescent="0.3">
      <c r="A17726" s="1">
        <v>45099.01666666667</v>
      </c>
      <c r="B17726">
        <v>82.347426078796303</v>
      </c>
      <c r="C17726">
        <f t="shared" si="276"/>
        <v>1039.3803286491388</v>
      </c>
    </row>
    <row r="17727" spans="1:3" x14ac:dyDescent="0.3">
      <c r="A17727" s="1">
        <v>45099.017361111109</v>
      </c>
      <c r="B17727">
        <v>82.3384264450073</v>
      </c>
      <c r="C17727">
        <f t="shared" si="276"/>
        <v>1039.3290307365417</v>
      </c>
    </row>
    <row r="17728" spans="1:3" x14ac:dyDescent="0.3">
      <c r="A17728" s="1">
        <v>45099.018055555556</v>
      </c>
      <c r="B17728">
        <v>82.329426811218198</v>
      </c>
      <c r="C17728">
        <f t="shared" si="276"/>
        <v>1039.2777328239438</v>
      </c>
    </row>
    <row r="17729" spans="1:3" x14ac:dyDescent="0.3">
      <c r="A17729" s="1">
        <v>45099.018750000003</v>
      </c>
      <c r="B17729">
        <v>82.305501333828204</v>
      </c>
      <c r="C17729">
        <f t="shared" si="276"/>
        <v>1039.1413576028208</v>
      </c>
    </row>
    <row r="17730" spans="1:3" x14ac:dyDescent="0.3">
      <c r="A17730" s="1">
        <v>45099.019444444442</v>
      </c>
      <c r="B17730">
        <v>82.308570766587195</v>
      </c>
      <c r="C17730">
        <f t="shared" si="276"/>
        <v>1039.1588533695472</v>
      </c>
    </row>
    <row r="17731" spans="1:3" x14ac:dyDescent="0.3">
      <c r="A17731" s="1">
        <v>45099.020138888889</v>
      </c>
      <c r="B17731">
        <v>82.296571891797697</v>
      </c>
      <c r="C17731">
        <f t="shared" ref="C17731:C17794" si="277">570+570*B17731%</f>
        <v>1039.0904597832468</v>
      </c>
    </row>
    <row r="17732" spans="1:3" x14ac:dyDescent="0.3">
      <c r="A17732" s="1">
        <v>45099.020833333336</v>
      </c>
      <c r="B17732">
        <v>82.284573017008199</v>
      </c>
      <c r="C17732">
        <f t="shared" si="277"/>
        <v>1039.0220661969468</v>
      </c>
    </row>
    <row r="17733" spans="1:3" x14ac:dyDescent="0.3">
      <c r="A17733" s="1">
        <v>45099.021527777775</v>
      </c>
      <c r="B17733">
        <v>82.272574142218801</v>
      </c>
      <c r="C17733">
        <f t="shared" si="277"/>
        <v>1038.9536726106471</v>
      </c>
    </row>
    <row r="17734" spans="1:3" x14ac:dyDescent="0.3">
      <c r="A17734" s="1">
        <v>45099.022222222222</v>
      </c>
      <c r="B17734">
        <v>82.260575267429303</v>
      </c>
      <c r="C17734">
        <f t="shared" si="277"/>
        <v>1038.885279024347</v>
      </c>
    </row>
    <row r="17735" spans="1:3" x14ac:dyDescent="0.3">
      <c r="A17735" s="1">
        <v>45099.022916666669</v>
      </c>
      <c r="B17735">
        <v>82.248576392639805</v>
      </c>
      <c r="C17735">
        <f t="shared" si="277"/>
        <v>1038.8168854380469</v>
      </c>
    </row>
    <row r="17736" spans="1:3" x14ac:dyDescent="0.3">
      <c r="A17736" s="1">
        <v>45099.023611111108</v>
      </c>
      <c r="B17736">
        <v>82.236577517850293</v>
      </c>
      <c r="C17736">
        <f t="shared" si="277"/>
        <v>1038.7484918517466</v>
      </c>
    </row>
    <row r="17737" spans="1:3" x14ac:dyDescent="0.3">
      <c r="A17737" s="1">
        <v>45099.024305555555</v>
      </c>
      <c r="B17737">
        <v>82.224578643060894</v>
      </c>
      <c r="C17737">
        <f t="shared" si="277"/>
        <v>1038.6800982654472</v>
      </c>
    </row>
    <row r="17738" spans="1:3" x14ac:dyDescent="0.3">
      <c r="A17738" s="1">
        <v>45099.025000000001</v>
      </c>
      <c r="B17738">
        <v>82.212579768271397</v>
      </c>
      <c r="C17738">
        <f t="shared" si="277"/>
        <v>1038.6117046791469</v>
      </c>
    </row>
    <row r="17739" spans="1:3" x14ac:dyDescent="0.3">
      <c r="A17739" s="1">
        <v>45099.025694444441</v>
      </c>
      <c r="B17739">
        <v>82.215506737385297</v>
      </c>
      <c r="C17739">
        <f t="shared" si="277"/>
        <v>1038.6283884030963</v>
      </c>
    </row>
    <row r="17740" spans="1:3" x14ac:dyDescent="0.3">
      <c r="A17740" s="1">
        <v>45099.026388888888</v>
      </c>
      <c r="B17740">
        <v>82.191435582009703</v>
      </c>
      <c r="C17740">
        <f t="shared" si="277"/>
        <v>1038.4911828174554</v>
      </c>
    </row>
    <row r="17741" spans="1:3" x14ac:dyDescent="0.3">
      <c r="A17741" s="1">
        <v>45099.027083333334</v>
      </c>
      <c r="B17741">
        <v>82.1824362481984</v>
      </c>
      <c r="C17741">
        <f t="shared" si="277"/>
        <v>1038.4398866147308</v>
      </c>
    </row>
    <row r="17742" spans="1:3" x14ac:dyDescent="0.3">
      <c r="A17742" s="1">
        <v>45099.027777777781</v>
      </c>
      <c r="B17742">
        <v>82.173436914387196</v>
      </c>
      <c r="C17742">
        <f t="shared" si="277"/>
        <v>1038.388590412007</v>
      </c>
    </row>
    <row r="17743" spans="1:3" x14ac:dyDescent="0.3">
      <c r="A17743" s="1">
        <v>45099.02847222222</v>
      </c>
      <c r="B17743">
        <v>82.164437580575907</v>
      </c>
      <c r="C17743">
        <f t="shared" si="277"/>
        <v>1038.3372942092826</v>
      </c>
    </row>
    <row r="17744" spans="1:3" x14ac:dyDescent="0.3">
      <c r="A17744" s="1">
        <v>45099.029166666667</v>
      </c>
      <c r="B17744">
        <v>82.155438246764604</v>
      </c>
      <c r="C17744">
        <f t="shared" si="277"/>
        <v>1038.2859980065582</v>
      </c>
    </row>
    <row r="17745" spans="1:3" x14ac:dyDescent="0.3">
      <c r="A17745" s="1">
        <v>45099.029861111114</v>
      </c>
      <c r="B17745">
        <v>82.1464389129533</v>
      </c>
      <c r="C17745">
        <f t="shared" si="277"/>
        <v>1038.2347018038338</v>
      </c>
    </row>
    <row r="17746" spans="1:3" x14ac:dyDescent="0.3">
      <c r="A17746" s="1">
        <v>45099.030555555553</v>
      </c>
      <c r="B17746">
        <v>82.137439579142097</v>
      </c>
      <c r="C17746">
        <f t="shared" si="277"/>
        <v>1038.1834056011101</v>
      </c>
    </row>
    <row r="17747" spans="1:3" x14ac:dyDescent="0.3">
      <c r="A17747" s="1">
        <v>45099.03125</v>
      </c>
      <c r="B17747">
        <v>82.128440245330793</v>
      </c>
      <c r="C17747">
        <f t="shared" si="277"/>
        <v>1038.1321093983856</v>
      </c>
    </row>
    <row r="17748" spans="1:3" x14ac:dyDescent="0.3">
      <c r="A17748" s="1">
        <v>45099.031944444447</v>
      </c>
      <c r="B17748">
        <v>82.119440911519504</v>
      </c>
      <c r="C17748">
        <f t="shared" si="277"/>
        <v>1038.0808131956612</v>
      </c>
    </row>
    <row r="17749" spans="1:3" x14ac:dyDescent="0.3">
      <c r="A17749" s="1">
        <v>45099.032638888886</v>
      </c>
      <c r="B17749">
        <v>82.108230461440598</v>
      </c>
      <c r="C17749">
        <f t="shared" si="277"/>
        <v>1038.0169136302115</v>
      </c>
    </row>
    <row r="17750" spans="1:3" x14ac:dyDescent="0.3">
      <c r="A17750" s="1">
        <v>45099.033333333333</v>
      </c>
      <c r="B17750">
        <v>82.100529408300503</v>
      </c>
      <c r="C17750">
        <f t="shared" si="277"/>
        <v>1037.9730176273129</v>
      </c>
    </row>
    <row r="17751" spans="1:3" x14ac:dyDescent="0.3">
      <c r="A17751" s="1">
        <v>45099.03402777778</v>
      </c>
      <c r="B17751">
        <v>82.090570205302598</v>
      </c>
      <c r="C17751">
        <f t="shared" si="277"/>
        <v>1037.9162501702249</v>
      </c>
    </row>
    <row r="17752" spans="1:3" x14ac:dyDescent="0.3">
      <c r="A17752" s="1">
        <v>45099.034722222219</v>
      </c>
      <c r="B17752">
        <v>82.083449290045806</v>
      </c>
      <c r="C17752">
        <f t="shared" si="277"/>
        <v>1037.8756609532611</v>
      </c>
    </row>
    <row r="17753" spans="1:3" x14ac:dyDescent="0.3">
      <c r="A17753" s="1">
        <v>45099.035416666666</v>
      </c>
      <c r="B17753">
        <v>82.071943823951898</v>
      </c>
      <c r="C17753">
        <f t="shared" si="277"/>
        <v>1037.8100797965258</v>
      </c>
    </row>
    <row r="17754" spans="1:3" x14ac:dyDescent="0.3">
      <c r="A17754" s="1">
        <v>45099.036111111112</v>
      </c>
      <c r="B17754">
        <v>82.063360823309907</v>
      </c>
      <c r="C17754">
        <f t="shared" si="277"/>
        <v>1037.7611566928665</v>
      </c>
    </row>
    <row r="17755" spans="1:3" x14ac:dyDescent="0.3">
      <c r="A17755" s="1">
        <v>45099.036805555559</v>
      </c>
      <c r="B17755">
        <v>82.054777822667901</v>
      </c>
      <c r="C17755">
        <f t="shared" si="277"/>
        <v>1037.712233589207</v>
      </c>
    </row>
    <row r="17756" spans="1:3" x14ac:dyDescent="0.3">
      <c r="A17756" s="1">
        <v>45099.037499999999</v>
      </c>
      <c r="B17756">
        <v>82.046194822025896</v>
      </c>
      <c r="C17756">
        <f t="shared" si="277"/>
        <v>1037.6633104855478</v>
      </c>
    </row>
    <row r="17757" spans="1:3" x14ac:dyDescent="0.3">
      <c r="A17757" s="1">
        <v>45099.038194444445</v>
      </c>
      <c r="B17757">
        <v>82.037611821383905</v>
      </c>
      <c r="C17757">
        <f t="shared" si="277"/>
        <v>1037.6143873818883</v>
      </c>
    </row>
    <row r="17758" spans="1:3" x14ac:dyDescent="0.3">
      <c r="A17758" s="1">
        <v>45099.038888888892</v>
      </c>
      <c r="B17758">
        <v>82.029028820741999</v>
      </c>
      <c r="C17758">
        <f t="shared" si="277"/>
        <v>1037.5654642782295</v>
      </c>
    </row>
    <row r="17759" spans="1:3" x14ac:dyDescent="0.3">
      <c r="A17759" s="1">
        <v>45099.039583333331</v>
      </c>
      <c r="B17759">
        <v>82.018744378388902</v>
      </c>
      <c r="C17759">
        <f t="shared" si="277"/>
        <v>1037.5068429568169</v>
      </c>
    </row>
    <row r="17760" spans="1:3" x14ac:dyDescent="0.3">
      <c r="A17760" s="1">
        <v>45099.040277777778</v>
      </c>
      <c r="B17760">
        <v>82.011467990112294</v>
      </c>
      <c r="C17760">
        <f t="shared" si="277"/>
        <v>1037.46536754364</v>
      </c>
    </row>
    <row r="17761" spans="1:3" x14ac:dyDescent="0.3">
      <c r="A17761" s="1">
        <v>45099.040972222225</v>
      </c>
      <c r="B17761">
        <v>82.002468356323206</v>
      </c>
      <c r="C17761">
        <f t="shared" si="277"/>
        <v>1037.4140696310424</v>
      </c>
    </row>
    <row r="17762" spans="1:3" x14ac:dyDescent="0.3">
      <c r="A17762" s="1">
        <v>45099.041666666664</v>
      </c>
      <c r="B17762">
        <v>81.993468722534104</v>
      </c>
      <c r="C17762">
        <f t="shared" si="277"/>
        <v>1037.3627717184445</v>
      </c>
    </row>
    <row r="17763" spans="1:3" x14ac:dyDescent="0.3">
      <c r="A17763" s="1">
        <v>45099.042361111111</v>
      </c>
      <c r="B17763">
        <v>81.984469088745101</v>
      </c>
      <c r="C17763">
        <f t="shared" si="277"/>
        <v>1037.3114738058471</v>
      </c>
    </row>
    <row r="17764" spans="1:3" x14ac:dyDescent="0.3">
      <c r="A17764" s="1">
        <v>45099.043055555558</v>
      </c>
      <c r="B17764">
        <v>81.975469454955999</v>
      </c>
      <c r="C17764">
        <f t="shared" si="277"/>
        <v>1037.2601758932492</v>
      </c>
    </row>
    <row r="17765" spans="1:3" x14ac:dyDescent="0.3">
      <c r="A17765" s="1">
        <v>45099.043749999997</v>
      </c>
      <c r="B17765">
        <v>81.966469821166996</v>
      </c>
      <c r="C17765">
        <f t="shared" si="277"/>
        <v>1037.2088779806518</v>
      </c>
    </row>
    <row r="17766" spans="1:3" x14ac:dyDescent="0.3">
      <c r="A17766" s="1">
        <v>45099.044444444444</v>
      </c>
      <c r="B17766">
        <v>81.957470187377893</v>
      </c>
      <c r="C17766">
        <f t="shared" si="277"/>
        <v>1037.1575800680539</v>
      </c>
    </row>
    <row r="17767" spans="1:3" x14ac:dyDescent="0.3">
      <c r="A17767" s="1">
        <v>45099.045138888891</v>
      </c>
      <c r="B17767">
        <v>81.948470553588805</v>
      </c>
      <c r="C17767">
        <f t="shared" si="277"/>
        <v>1037.1062821554563</v>
      </c>
    </row>
    <row r="17768" spans="1:3" x14ac:dyDescent="0.3">
      <c r="A17768" s="1">
        <v>45099.04583333333</v>
      </c>
      <c r="B17768">
        <v>81.939470919799803</v>
      </c>
      <c r="C17768">
        <f t="shared" si="277"/>
        <v>1037.0549842428588</v>
      </c>
    </row>
    <row r="17769" spans="1:3" x14ac:dyDescent="0.3">
      <c r="A17769" s="1">
        <v>45099.046527777777</v>
      </c>
      <c r="B17769">
        <v>81.945388384119596</v>
      </c>
      <c r="C17769">
        <f t="shared" si="277"/>
        <v>1037.0887137894817</v>
      </c>
    </row>
    <row r="17770" spans="1:3" x14ac:dyDescent="0.3">
      <c r="A17770" s="1">
        <v>45099.047222222223</v>
      </c>
      <c r="B17770">
        <v>81.924313813527405</v>
      </c>
      <c r="C17770">
        <f t="shared" si="277"/>
        <v>1036.9685887371061</v>
      </c>
    </row>
    <row r="17771" spans="1:3" x14ac:dyDescent="0.3">
      <c r="A17771" s="1">
        <v>45099.04791666667</v>
      </c>
      <c r="B17771">
        <v>81.918313294728506</v>
      </c>
      <c r="C17771">
        <f t="shared" si="277"/>
        <v>1036.9343857799524</v>
      </c>
    </row>
    <row r="17772" spans="1:3" x14ac:dyDescent="0.3">
      <c r="A17772" s="1">
        <v>45099.048611111109</v>
      </c>
      <c r="B17772">
        <v>81.912312775929706</v>
      </c>
      <c r="C17772">
        <f t="shared" si="277"/>
        <v>1036.9001828227993</v>
      </c>
    </row>
    <row r="17773" spans="1:3" x14ac:dyDescent="0.3">
      <c r="A17773" s="1">
        <v>45099.049305555556</v>
      </c>
      <c r="B17773">
        <v>81.906312257130907</v>
      </c>
      <c r="C17773">
        <f t="shared" si="277"/>
        <v>1036.8659798656463</v>
      </c>
    </row>
    <row r="17774" spans="1:3" x14ac:dyDescent="0.3">
      <c r="A17774" s="1">
        <v>45099.05</v>
      </c>
      <c r="B17774">
        <v>81.900311738332107</v>
      </c>
      <c r="C17774">
        <f t="shared" si="277"/>
        <v>1036.8317769084931</v>
      </c>
    </row>
    <row r="17775" spans="1:3" x14ac:dyDescent="0.3">
      <c r="A17775" s="1">
        <v>45099.050694444442</v>
      </c>
      <c r="B17775">
        <v>81.894311219533193</v>
      </c>
      <c r="C17775">
        <f t="shared" si="277"/>
        <v>1036.7975739513392</v>
      </c>
    </row>
    <row r="17776" spans="1:3" x14ac:dyDescent="0.3">
      <c r="A17776" s="1">
        <v>45099.051388888889</v>
      </c>
      <c r="B17776">
        <v>81.888310700734394</v>
      </c>
      <c r="C17776">
        <f t="shared" si="277"/>
        <v>1036.7633709941861</v>
      </c>
    </row>
    <row r="17777" spans="1:3" x14ac:dyDescent="0.3">
      <c r="A17777" s="1">
        <v>45099.052083333336</v>
      </c>
      <c r="B17777">
        <v>81.882310181935594</v>
      </c>
      <c r="C17777">
        <f t="shared" si="277"/>
        <v>1036.7291680370329</v>
      </c>
    </row>
    <row r="17778" spans="1:3" x14ac:dyDescent="0.3">
      <c r="A17778" s="1">
        <v>45099.052777777775</v>
      </c>
      <c r="B17778">
        <v>81.876309663136794</v>
      </c>
      <c r="C17778">
        <f t="shared" si="277"/>
        <v>1036.6949650798797</v>
      </c>
    </row>
    <row r="17779" spans="1:3" x14ac:dyDescent="0.3">
      <c r="A17779" s="1">
        <v>45099.053472222222</v>
      </c>
      <c r="B17779">
        <v>81.870313436462197</v>
      </c>
      <c r="C17779">
        <f t="shared" si="277"/>
        <v>1036.6607865878345</v>
      </c>
    </row>
    <row r="17780" spans="1:3" x14ac:dyDescent="0.3">
      <c r="A17780" s="1">
        <v>45099.054166666669</v>
      </c>
      <c r="B17780">
        <v>81.864309443312607</v>
      </c>
      <c r="C17780">
        <f t="shared" si="277"/>
        <v>1036.6265638268819</v>
      </c>
    </row>
    <row r="17781" spans="1:3" x14ac:dyDescent="0.3">
      <c r="A17781" s="1">
        <v>45099.054861111108</v>
      </c>
      <c r="B17781">
        <v>81.858309787447496</v>
      </c>
      <c r="C17781">
        <f t="shared" si="277"/>
        <v>1036.5923657884507</v>
      </c>
    </row>
    <row r="17782" spans="1:3" x14ac:dyDescent="0.3">
      <c r="A17782" s="1">
        <v>45099.055555555555</v>
      </c>
      <c r="B17782">
        <v>81.852310131582399</v>
      </c>
      <c r="C17782">
        <f t="shared" si="277"/>
        <v>1036.5581677500197</v>
      </c>
    </row>
    <row r="17783" spans="1:3" x14ac:dyDescent="0.3">
      <c r="A17783" s="1">
        <v>45099.056250000001</v>
      </c>
      <c r="B17783">
        <v>81.846310475717303</v>
      </c>
      <c r="C17783">
        <f t="shared" si="277"/>
        <v>1036.5239697115885</v>
      </c>
    </row>
    <row r="17784" spans="1:3" x14ac:dyDescent="0.3">
      <c r="A17784" s="1">
        <v>45099.056944444441</v>
      </c>
      <c r="B17784">
        <v>81.840310819852206</v>
      </c>
      <c r="C17784">
        <f t="shared" si="277"/>
        <v>1036.4897716731575</v>
      </c>
    </row>
    <row r="17785" spans="1:3" x14ac:dyDescent="0.3">
      <c r="A17785" s="1">
        <v>45099.057638888888</v>
      </c>
      <c r="B17785">
        <v>81.834311163987095</v>
      </c>
      <c r="C17785">
        <f t="shared" si="277"/>
        <v>1036.4555736347265</v>
      </c>
    </row>
    <row r="17786" spans="1:3" x14ac:dyDescent="0.3">
      <c r="A17786" s="1">
        <v>45099.058333333334</v>
      </c>
      <c r="B17786">
        <v>81.828311508121999</v>
      </c>
      <c r="C17786">
        <f t="shared" si="277"/>
        <v>1036.4213755962953</v>
      </c>
    </row>
    <row r="17787" spans="1:3" x14ac:dyDescent="0.3">
      <c r="A17787" s="1">
        <v>45099.059027777781</v>
      </c>
      <c r="B17787">
        <v>81.822311852256803</v>
      </c>
      <c r="C17787">
        <f t="shared" si="277"/>
        <v>1036.3871775578637</v>
      </c>
    </row>
    <row r="17788" spans="1:3" x14ac:dyDescent="0.3">
      <c r="A17788" s="1">
        <v>45099.05972222222</v>
      </c>
      <c r="B17788">
        <v>81.816312196391706</v>
      </c>
      <c r="C17788">
        <f t="shared" si="277"/>
        <v>1036.3529795194327</v>
      </c>
    </row>
    <row r="17789" spans="1:3" x14ac:dyDescent="0.3">
      <c r="A17789" s="1">
        <v>45099.060416666667</v>
      </c>
      <c r="B17789">
        <v>81.810317016309597</v>
      </c>
      <c r="C17789">
        <f t="shared" si="277"/>
        <v>1036.3188069929647</v>
      </c>
    </row>
    <row r="17790" spans="1:3" x14ac:dyDescent="0.3">
      <c r="A17790" s="1">
        <v>45099.061111111114</v>
      </c>
      <c r="B17790">
        <v>81.804313737220497</v>
      </c>
      <c r="C17790">
        <f t="shared" si="277"/>
        <v>1036.2845883021569</v>
      </c>
    </row>
    <row r="17791" spans="1:3" x14ac:dyDescent="0.3">
      <c r="A17791" s="1">
        <v>45099.061805555553</v>
      </c>
      <c r="B17791">
        <v>81.798314981153794</v>
      </c>
      <c r="C17791">
        <f t="shared" si="277"/>
        <v>1036.2503953925766</v>
      </c>
    </row>
    <row r="17792" spans="1:3" x14ac:dyDescent="0.3">
      <c r="A17792" s="1">
        <v>45099.0625</v>
      </c>
      <c r="B17792">
        <v>81.792316225087106</v>
      </c>
      <c r="C17792">
        <f t="shared" si="277"/>
        <v>1036.2162024829966</v>
      </c>
    </row>
    <row r="17793" spans="1:3" x14ac:dyDescent="0.3">
      <c r="A17793" s="1">
        <v>45099.063194444447</v>
      </c>
      <c r="B17793">
        <v>81.786317469020403</v>
      </c>
      <c r="C17793">
        <f t="shared" si="277"/>
        <v>1036.1820095734163</v>
      </c>
    </row>
    <row r="17794" spans="1:3" x14ac:dyDescent="0.3">
      <c r="A17794" s="1">
        <v>45099.063888888886</v>
      </c>
      <c r="B17794">
        <v>81.780318712953701</v>
      </c>
      <c r="C17794">
        <f t="shared" si="277"/>
        <v>1036.1478166638362</v>
      </c>
    </row>
    <row r="17795" spans="1:3" x14ac:dyDescent="0.3">
      <c r="A17795" s="1">
        <v>45099.064583333333</v>
      </c>
      <c r="B17795">
        <v>81.774319956886998</v>
      </c>
      <c r="C17795">
        <f t="shared" ref="C17795:C17858" si="278">570+570*B17795%</f>
        <v>1036.113623754256</v>
      </c>
    </row>
    <row r="17796" spans="1:3" x14ac:dyDescent="0.3">
      <c r="A17796" s="1">
        <v>45099.06527777778</v>
      </c>
      <c r="B17796">
        <v>81.768321200820296</v>
      </c>
      <c r="C17796">
        <f t="shared" si="278"/>
        <v>1036.0794308446757</v>
      </c>
    </row>
    <row r="17797" spans="1:3" x14ac:dyDescent="0.3">
      <c r="A17797" s="1">
        <v>45099.065972222219</v>
      </c>
      <c r="B17797">
        <v>81.762322444753593</v>
      </c>
      <c r="C17797">
        <f t="shared" si="278"/>
        <v>1036.0452379350954</v>
      </c>
    </row>
    <row r="17798" spans="1:3" x14ac:dyDescent="0.3">
      <c r="A17798" s="1">
        <v>45099.066666666666</v>
      </c>
      <c r="B17798">
        <v>81.756323688686905</v>
      </c>
      <c r="C17798">
        <f t="shared" si="278"/>
        <v>1036.0110450255154</v>
      </c>
    </row>
    <row r="17799" spans="1:3" x14ac:dyDescent="0.3">
      <c r="A17799" s="1">
        <v>45099.067361111112</v>
      </c>
      <c r="B17799">
        <v>81.7652393598853</v>
      </c>
      <c r="C17799">
        <f t="shared" si="278"/>
        <v>1036.0618643513462</v>
      </c>
    </row>
    <row r="17800" spans="1:3" x14ac:dyDescent="0.3">
      <c r="A17800" s="1">
        <v>45099.068055555559</v>
      </c>
      <c r="B17800">
        <v>81.747162615458095</v>
      </c>
      <c r="C17800">
        <f t="shared" si="278"/>
        <v>1035.9588269081112</v>
      </c>
    </row>
    <row r="17801" spans="1:3" x14ac:dyDescent="0.3">
      <c r="A17801" s="1">
        <v>45099.068749999999</v>
      </c>
      <c r="B17801">
        <v>81.744162737528399</v>
      </c>
      <c r="C17801">
        <f t="shared" si="278"/>
        <v>1035.9417276039119</v>
      </c>
    </row>
    <row r="17802" spans="1:3" x14ac:dyDescent="0.3">
      <c r="A17802" s="1">
        <v>45099.069444444445</v>
      </c>
      <c r="B17802">
        <v>81.741162859598802</v>
      </c>
      <c r="C17802">
        <f t="shared" si="278"/>
        <v>1035.9246282997133</v>
      </c>
    </row>
    <row r="17803" spans="1:3" x14ac:dyDescent="0.3">
      <c r="A17803" s="1">
        <v>45099.070138888892</v>
      </c>
      <c r="B17803">
        <v>81.738162981669106</v>
      </c>
      <c r="C17803">
        <f t="shared" si="278"/>
        <v>1035.907528995514</v>
      </c>
    </row>
    <row r="17804" spans="1:3" x14ac:dyDescent="0.3">
      <c r="A17804" s="1">
        <v>45099.070833333331</v>
      </c>
      <c r="B17804">
        <v>81.735163103739396</v>
      </c>
      <c r="C17804">
        <f t="shared" si="278"/>
        <v>1035.8904296913145</v>
      </c>
    </row>
    <row r="17805" spans="1:3" x14ac:dyDescent="0.3">
      <c r="A17805" s="1">
        <v>45099.071527777778</v>
      </c>
      <c r="B17805">
        <v>81.7321632258097</v>
      </c>
      <c r="C17805">
        <f t="shared" si="278"/>
        <v>1035.8733303871154</v>
      </c>
    </row>
    <row r="17806" spans="1:3" x14ac:dyDescent="0.3">
      <c r="A17806" s="1">
        <v>45099.072222222225</v>
      </c>
      <c r="B17806">
        <v>81.729163347880004</v>
      </c>
      <c r="C17806">
        <f t="shared" si="278"/>
        <v>1035.8562310829161</v>
      </c>
    </row>
    <row r="17807" spans="1:3" x14ac:dyDescent="0.3">
      <c r="A17807" s="1">
        <v>45099.072916666664</v>
      </c>
      <c r="B17807">
        <v>81.726163469950293</v>
      </c>
      <c r="C17807">
        <f t="shared" si="278"/>
        <v>1035.8391317787168</v>
      </c>
    </row>
    <row r="17808" spans="1:3" x14ac:dyDescent="0.3">
      <c r="A17808" s="1">
        <v>45099.073611111111</v>
      </c>
      <c r="B17808">
        <v>81.723163592020597</v>
      </c>
      <c r="C17808">
        <f t="shared" si="278"/>
        <v>1035.8220324745175</v>
      </c>
    </row>
    <row r="17809" spans="1:3" x14ac:dyDescent="0.3">
      <c r="A17809" s="1">
        <v>45099.074305555558</v>
      </c>
      <c r="B17809">
        <v>81.705241777102103</v>
      </c>
      <c r="C17809">
        <f t="shared" si="278"/>
        <v>1035.7198781294819</v>
      </c>
    </row>
    <row r="17810" spans="1:3" x14ac:dyDescent="0.3">
      <c r="A17810" s="1">
        <v>45099.074999999997</v>
      </c>
      <c r="B17810">
        <v>81.714325730005896</v>
      </c>
      <c r="C17810">
        <f t="shared" si="278"/>
        <v>1035.7716566610336</v>
      </c>
    </row>
    <row r="17811" spans="1:3" x14ac:dyDescent="0.3">
      <c r="A17811" s="1">
        <v>45099.075694444444</v>
      </c>
      <c r="B17811">
        <v>81.708325211206997</v>
      </c>
      <c r="C17811">
        <f t="shared" si="278"/>
        <v>1035.73745370388</v>
      </c>
    </row>
    <row r="17812" spans="1:3" x14ac:dyDescent="0.3">
      <c r="A17812" s="1">
        <v>45099.076388888891</v>
      </c>
      <c r="B17812">
        <v>81.702324692408197</v>
      </c>
      <c r="C17812">
        <f t="shared" si="278"/>
        <v>1035.7032507467268</v>
      </c>
    </row>
    <row r="17813" spans="1:3" x14ac:dyDescent="0.3">
      <c r="A17813" s="1">
        <v>45099.07708333333</v>
      </c>
      <c r="B17813">
        <v>81.696324173609398</v>
      </c>
      <c r="C17813">
        <f t="shared" si="278"/>
        <v>1035.6690477895736</v>
      </c>
    </row>
    <row r="17814" spans="1:3" x14ac:dyDescent="0.3">
      <c r="A17814" s="1">
        <v>45099.077777777777</v>
      </c>
      <c r="B17814">
        <v>81.690323654810499</v>
      </c>
      <c r="C17814">
        <f t="shared" si="278"/>
        <v>1035.6348448324197</v>
      </c>
    </row>
    <row r="17815" spans="1:3" x14ac:dyDescent="0.3">
      <c r="A17815" s="1">
        <v>45099.078472222223</v>
      </c>
      <c r="B17815">
        <v>81.684323136011699</v>
      </c>
      <c r="C17815">
        <f t="shared" si="278"/>
        <v>1035.6006418752668</v>
      </c>
    </row>
    <row r="17816" spans="1:3" x14ac:dyDescent="0.3">
      <c r="A17816" s="1">
        <v>45099.07916666667</v>
      </c>
      <c r="B17816">
        <v>81.678322617212899</v>
      </c>
      <c r="C17816">
        <f t="shared" si="278"/>
        <v>1035.5664389181134</v>
      </c>
    </row>
    <row r="17817" spans="1:3" x14ac:dyDescent="0.3">
      <c r="A17817" s="1">
        <v>45099.079861111109</v>
      </c>
      <c r="B17817">
        <v>81.672322098414099</v>
      </c>
      <c r="C17817">
        <f t="shared" si="278"/>
        <v>1035.5322359609604</v>
      </c>
    </row>
    <row r="17818" spans="1:3" x14ac:dyDescent="0.3">
      <c r="A17818" s="1">
        <v>45099.080555555556</v>
      </c>
      <c r="B17818">
        <v>81.6663215796152</v>
      </c>
      <c r="C17818">
        <f t="shared" si="278"/>
        <v>1035.4980330038065</v>
      </c>
    </row>
    <row r="17819" spans="1:3" x14ac:dyDescent="0.3">
      <c r="A17819" s="1">
        <v>45099.081250000003</v>
      </c>
      <c r="B17819">
        <v>81.675242624816903</v>
      </c>
      <c r="C17819">
        <f t="shared" si="278"/>
        <v>1035.5488829614565</v>
      </c>
    </row>
    <row r="17820" spans="1:3" x14ac:dyDescent="0.3">
      <c r="A17820" s="1">
        <v>45099.081944444442</v>
      </c>
      <c r="B17820">
        <v>81.657158600882397</v>
      </c>
      <c r="C17820">
        <f t="shared" si="278"/>
        <v>1035.4458040250297</v>
      </c>
    </row>
    <row r="17821" spans="1:3" x14ac:dyDescent="0.3">
      <c r="A17821" s="1">
        <v>45099.082638888889</v>
      </c>
      <c r="B17821">
        <v>81.654158672953997</v>
      </c>
      <c r="C17821">
        <f t="shared" si="278"/>
        <v>1035.4287044358377</v>
      </c>
    </row>
    <row r="17822" spans="1:3" x14ac:dyDescent="0.3">
      <c r="A17822" s="1">
        <v>45099.083333333336</v>
      </c>
      <c r="B17822">
        <v>81.651158745025498</v>
      </c>
      <c r="C17822">
        <f t="shared" si="278"/>
        <v>1035.4116048466453</v>
      </c>
    </row>
    <row r="17823" spans="1:3" x14ac:dyDescent="0.3">
      <c r="A17823" s="1">
        <v>45099.084027777775</v>
      </c>
      <c r="B17823">
        <v>81.648158817096999</v>
      </c>
      <c r="C17823">
        <f t="shared" si="278"/>
        <v>1035.3945052574529</v>
      </c>
    </row>
    <row r="17824" spans="1:3" x14ac:dyDescent="0.3">
      <c r="A17824" s="1">
        <v>45099.084722222222</v>
      </c>
      <c r="B17824">
        <v>81.645158889168499</v>
      </c>
      <c r="C17824">
        <f t="shared" si="278"/>
        <v>1035.3774056682605</v>
      </c>
    </row>
    <row r="17825" spans="1:3" x14ac:dyDescent="0.3">
      <c r="A17825" s="1">
        <v>45099.085416666669</v>
      </c>
      <c r="B17825">
        <v>81.64215896124</v>
      </c>
      <c r="C17825">
        <f t="shared" si="278"/>
        <v>1035.3603060790679</v>
      </c>
    </row>
    <row r="17826" spans="1:3" x14ac:dyDescent="0.3">
      <c r="A17826" s="1">
        <v>45099.086111111108</v>
      </c>
      <c r="B17826">
        <v>81.6391590333115</v>
      </c>
      <c r="C17826">
        <f t="shared" si="278"/>
        <v>1035.3432064898757</v>
      </c>
    </row>
    <row r="17827" spans="1:3" x14ac:dyDescent="0.3">
      <c r="A17827" s="1">
        <v>45099.086805555555</v>
      </c>
      <c r="B17827">
        <v>81.636159105383001</v>
      </c>
      <c r="C17827">
        <f t="shared" si="278"/>
        <v>1035.326106900683</v>
      </c>
    </row>
    <row r="17828" spans="1:3" x14ac:dyDescent="0.3">
      <c r="A17828" s="1">
        <v>45099.087500000001</v>
      </c>
      <c r="B17828">
        <v>81.633159177454502</v>
      </c>
      <c r="C17828">
        <f t="shared" si="278"/>
        <v>1035.3090073114906</v>
      </c>
    </row>
    <row r="17829" spans="1:3" x14ac:dyDescent="0.3">
      <c r="A17829" s="1">
        <v>45099.088194444441</v>
      </c>
      <c r="B17829">
        <v>81.630159498167998</v>
      </c>
      <c r="C17829">
        <f t="shared" si="278"/>
        <v>1035.2919091395574</v>
      </c>
    </row>
    <row r="17830" spans="1:3" x14ac:dyDescent="0.3">
      <c r="A17830" s="1">
        <v>45099.088888888888</v>
      </c>
      <c r="B17830">
        <v>81.6271593688964</v>
      </c>
      <c r="C17830">
        <f t="shared" si="278"/>
        <v>1035.2748084027094</v>
      </c>
    </row>
    <row r="17831" spans="1:3" x14ac:dyDescent="0.3">
      <c r="A17831" s="1">
        <v>45099.089583333334</v>
      </c>
      <c r="B17831">
        <v>81.624159490966804</v>
      </c>
      <c r="C17831">
        <f t="shared" si="278"/>
        <v>1035.2577090985108</v>
      </c>
    </row>
    <row r="17832" spans="1:3" x14ac:dyDescent="0.3">
      <c r="A17832" s="1">
        <v>45099.090277777781</v>
      </c>
      <c r="B17832">
        <v>81.621159613037094</v>
      </c>
      <c r="C17832">
        <f t="shared" si="278"/>
        <v>1035.2406097943115</v>
      </c>
    </row>
    <row r="17833" spans="1:3" x14ac:dyDescent="0.3">
      <c r="A17833" s="1">
        <v>45099.09097222222</v>
      </c>
      <c r="B17833">
        <v>81.618159735107398</v>
      </c>
      <c r="C17833">
        <f t="shared" si="278"/>
        <v>1035.2235104901122</v>
      </c>
    </row>
    <row r="17834" spans="1:3" x14ac:dyDescent="0.3">
      <c r="A17834" s="1">
        <v>45099.091666666667</v>
      </c>
      <c r="B17834">
        <v>81.615159857177701</v>
      </c>
      <c r="C17834">
        <f t="shared" si="278"/>
        <v>1035.2064111859129</v>
      </c>
    </row>
    <row r="17835" spans="1:3" x14ac:dyDescent="0.3">
      <c r="A17835" s="1">
        <v>45099.092361111114</v>
      </c>
      <c r="B17835">
        <v>81.612159979248005</v>
      </c>
      <c r="C17835">
        <f t="shared" si="278"/>
        <v>1035.1893118817136</v>
      </c>
    </row>
    <row r="17836" spans="1:3" x14ac:dyDescent="0.3">
      <c r="A17836" s="1">
        <v>45099.093055555553</v>
      </c>
      <c r="B17836">
        <v>81.609160101318295</v>
      </c>
      <c r="C17836">
        <f t="shared" si="278"/>
        <v>1035.1722125775143</v>
      </c>
    </row>
    <row r="17837" spans="1:3" x14ac:dyDescent="0.3">
      <c r="A17837" s="1">
        <v>45099.09375</v>
      </c>
      <c r="B17837">
        <v>81.606160223388599</v>
      </c>
      <c r="C17837">
        <f t="shared" si="278"/>
        <v>1035.155113273315</v>
      </c>
    </row>
    <row r="17838" spans="1:3" x14ac:dyDescent="0.3">
      <c r="A17838" s="1">
        <v>45099.094444444447</v>
      </c>
      <c r="B17838">
        <v>81.603160345458903</v>
      </c>
      <c r="C17838">
        <f t="shared" si="278"/>
        <v>1035.1380139691157</v>
      </c>
    </row>
    <row r="17839" spans="1:3" x14ac:dyDescent="0.3">
      <c r="A17839" s="1">
        <v>45099.095138888886</v>
      </c>
      <c r="B17839">
        <v>81.597517715820004</v>
      </c>
      <c r="C17839">
        <f t="shared" si="278"/>
        <v>1035.105850980174</v>
      </c>
    </row>
    <row r="17840" spans="1:3" x14ac:dyDescent="0.3">
      <c r="A17840" s="1">
        <v>45099.095833333333</v>
      </c>
      <c r="B17840">
        <v>81.596609010961402</v>
      </c>
      <c r="C17840">
        <f t="shared" si="278"/>
        <v>1035.1006713624799</v>
      </c>
    </row>
    <row r="17841" spans="1:3" x14ac:dyDescent="0.3">
      <c r="A17841" s="1">
        <v>45099.09652777778</v>
      </c>
      <c r="B17841">
        <v>81.593026068932105</v>
      </c>
      <c r="C17841">
        <f t="shared" si="278"/>
        <v>1035.080248592913</v>
      </c>
    </row>
    <row r="17842" spans="1:3" x14ac:dyDescent="0.3">
      <c r="A17842" s="1">
        <v>45099.097222222219</v>
      </c>
      <c r="B17842">
        <v>81.589443126902907</v>
      </c>
      <c r="C17842">
        <f t="shared" si="278"/>
        <v>1035.0598258233465</v>
      </c>
    </row>
    <row r="17843" spans="1:3" x14ac:dyDescent="0.3">
      <c r="A17843" s="1">
        <v>45099.097916666666</v>
      </c>
      <c r="B17843">
        <v>81.585860184873596</v>
      </c>
      <c r="C17843">
        <f t="shared" si="278"/>
        <v>1035.0394030537796</v>
      </c>
    </row>
    <row r="17844" spans="1:3" x14ac:dyDescent="0.3">
      <c r="A17844" s="1">
        <v>45099.098611111112</v>
      </c>
      <c r="B17844">
        <v>81.582277242844398</v>
      </c>
      <c r="C17844">
        <f t="shared" si="278"/>
        <v>1035.0189802842131</v>
      </c>
    </row>
    <row r="17845" spans="1:3" x14ac:dyDescent="0.3">
      <c r="A17845" s="1">
        <v>45099.099305555559</v>
      </c>
      <c r="B17845">
        <v>81.578694300815101</v>
      </c>
      <c r="C17845">
        <f t="shared" si="278"/>
        <v>1034.9985575146461</v>
      </c>
    </row>
    <row r="17846" spans="1:3" x14ac:dyDescent="0.3">
      <c r="A17846" s="1">
        <v>45099.1</v>
      </c>
      <c r="B17846">
        <v>81.575111358785904</v>
      </c>
      <c r="C17846">
        <f t="shared" si="278"/>
        <v>1034.9781347450796</v>
      </c>
    </row>
    <row r="17847" spans="1:3" x14ac:dyDescent="0.3">
      <c r="A17847" s="1">
        <v>45099.100694444445</v>
      </c>
      <c r="B17847">
        <v>81.576161841369</v>
      </c>
      <c r="C17847">
        <f t="shared" si="278"/>
        <v>1034.9841224958034</v>
      </c>
    </row>
    <row r="17848" spans="1:3" x14ac:dyDescent="0.3">
      <c r="A17848" s="1">
        <v>45099.101388888892</v>
      </c>
      <c r="B17848">
        <v>81.569999694824205</v>
      </c>
      <c r="C17848">
        <f t="shared" si="278"/>
        <v>1034.948998260498</v>
      </c>
    </row>
    <row r="17849" spans="1:3" x14ac:dyDescent="0.3">
      <c r="A17849" s="1">
        <v>45099.102083333331</v>
      </c>
      <c r="B17849">
        <v>81.569999694824205</v>
      </c>
      <c r="C17849">
        <f t="shared" si="278"/>
        <v>1034.948998260498</v>
      </c>
    </row>
    <row r="17850" spans="1:3" x14ac:dyDescent="0.3">
      <c r="A17850" s="1">
        <v>45099.102777777778</v>
      </c>
      <c r="B17850">
        <v>81.569999694824205</v>
      </c>
      <c r="C17850">
        <f t="shared" si="278"/>
        <v>1034.948998260498</v>
      </c>
    </row>
    <row r="17851" spans="1:3" x14ac:dyDescent="0.3">
      <c r="A17851" s="1">
        <v>45099.103472222225</v>
      </c>
      <c r="B17851">
        <v>81.569999694824205</v>
      </c>
      <c r="C17851">
        <f t="shared" si="278"/>
        <v>1034.948998260498</v>
      </c>
    </row>
    <row r="17852" spans="1:3" x14ac:dyDescent="0.3">
      <c r="A17852" s="1">
        <v>45099.104166666664</v>
      </c>
      <c r="B17852">
        <v>81.569999694824205</v>
      </c>
      <c r="C17852">
        <f t="shared" si="278"/>
        <v>1034.948998260498</v>
      </c>
    </row>
    <row r="17853" spans="1:3" x14ac:dyDescent="0.3">
      <c r="A17853" s="1">
        <v>45099.104861111111</v>
      </c>
      <c r="B17853">
        <v>81.569999694824205</v>
      </c>
      <c r="C17853">
        <f t="shared" si="278"/>
        <v>1034.948998260498</v>
      </c>
    </row>
    <row r="17854" spans="1:3" x14ac:dyDescent="0.3">
      <c r="A17854" s="1">
        <v>45099.105555555558</v>
      </c>
      <c r="B17854">
        <v>81.569999694824205</v>
      </c>
      <c r="C17854">
        <f t="shared" si="278"/>
        <v>1034.948998260498</v>
      </c>
    </row>
    <row r="17855" spans="1:3" x14ac:dyDescent="0.3">
      <c r="A17855" s="1">
        <v>45099.106249999997</v>
      </c>
      <c r="B17855">
        <v>81.569999694824205</v>
      </c>
      <c r="C17855">
        <f t="shared" si="278"/>
        <v>1034.948998260498</v>
      </c>
    </row>
    <row r="17856" spans="1:3" x14ac:dyDescent="0.3">
      <c r="A17856" s="1">
        <v>45099.106944444444</v>
      </c>
      <c r="B17856">
        <v>81.569999694824205</v>
      </c>
      <c r="C17856">
        <f t="shared" si="278"/>
        <v>1034.948998260498</v>
      </c>
    </row>
    <row r="17857" spans="1:3" x14ac:dyDescent="0.3">
      <c r="A17857" s="1">
        <v>45099.107638888891</v>
      </c>
      <c r="B17857">
        <v>81.569999694824205</v>
      </c>
      <c r="C17857">
        <f t="shared" si="278"/>
        <v>1034.948998260498</v>
      </c>
    </row>
    <row r="17858" spans="1:3" x14ac:dyDescent="0.3">
      <c r="A17858" s="1">
        <v>45099.10833333333</v>
      </c>
      <c r="B17858">
        <v>81.569999694824205</v>
      </c>
      <c r="C17858">
        <f t="shared" si="278"/>
        <v>1034.948998260498</v>
      </c>
    </row>
    <row r="17859" spans="1:3" x14ac:dyDescent="0.3">
      <c r="A17859" s="1">
        <v>45099.109027777777</v>
      </c>
      <c r="B17859">
        <v>81.555082670646499</v>
      </c>
      <c r="C17859">
        <f t="shared" ref="C17859:C17922" si="279">570+570*B17859%</f>
        <v>1034.863971222685</v>
      </c>
    </row>
    <row r="17860" spans="1:3" x14ac:dyDescent="0.3">
      <c r="A17860" s="1">
        <v>45099.109722222223</v>
      </c>
      <c r="B17860">
        <v>81.567166810099195</v>
      </c>
      <c r="C17860">
        <f t="shared" si="279"/>
        <v>1034.9328508175654</v>
      </c>
    </row>
    <row r="17861" spans="1:3" x14ac:dyDescent="0.3">
      <c r="A17861" s="1">
        <v>45099.11041666667</v>
      </c>
      <c r="B17861">
        <v>81.564166932169599</v>
      </c>
      <c r="C17861">
        <f t="shared" si="279"/>
        <v>1034.9157515133668</v>
      </c>
    </row>
    <row r="17862" spans="1:3" x14ac:dyDescent="0.3">
      <c r="A17862" s="1">
        <v>45099.111111111109</v>
      </c>
      <c r="B17862">
        <v>81.561167054239903</v>
      </c>
      <c r="C17862">
        <f t="shared" si="279"/>
        <v>1034.8986522091675</v>
      </c>
    </row>
    <row r="17863" spans="1:3" x14ac:dyDescent="0.3">
      <c r="A17863" s="1">
        <v>45099.111805555556</v>
      </c>
      <c r="B17863">
        <v>81.558167176310207</v>
      </c>
      <c r="C17863">
        <f t="shared" si="279"/>
        <v>1034.8815529049682</v>
      </c>
    </row>
    <row r="17864" spans="1:3" x14ac:dyDescent="0.3">
      <c r="A17864" s="1">
        <v>45099.112500000003</v>
      </c>
      <c r="B17864">
        <v>81.555167298380496</v>
      </c>
      <c r="C17864">
        <f t="shared" si="279"/>
        <v>1034.8644536007687</v>
      </c>
    </row>
    <row r="17865" spans="1:3" x14ac:dyDescent="0.3">
      <c r="A17865" s="1">
        <v>45099.113194444442</v>
      </c>
      <c r="B17865">
        <v>81.5521674204508</v>
      </c>
      <c r="C17865">
        <f t="shared" si="279"/>
        <v>1034.8473542965696</v>
      </c>
    </row>
    <row r="17866" spans="1:3" x14ac:dyDescent="0.3">
      <c r="A17866" s="1">
        <v>45099.113888888889</v>
      </c>
      <c r="B17866">
        <v>81.549167542521104</v>
      </c>
      <c r="C17866">
        <f t="shared" si="279"/>
        <v>1034.8302549923703</v>
      </c>
    </row>
    <row r="17867" spans="1:3" x14ac:dyDescent="0.3">
      <c r="A17867" s="1">
        <v>45099.114583333336</v>
      </c>
      <c r="B17867">
        <v>81.546167664591394</v>
      </c>
      <c r="C17867">
        <f t="shared" si="279"/>
        <v>1034.813155688171</v>
      </c>
    </row>
    <row r="17868" spans="1:3" x14ac:dyDescent="0.3">
      <c r="A17868" s="1">
        <v>45099.115277777775</v>
      </c>
      <c r="B17868">
        <v>81.543167786661698</v>
      </c>
      <c r="C17868">
        <f t="shared" si="279"/>
        <v>1034.7960563839717</v>
      </c>
    </row>
    <row r="17869" spans="1:3" x14ac:dyDescent="0.3">
      <c r="A17869" s="1">
        <v>45099.115972222222</v>
      </c>
      <c r="B17869">
        <v>81.555083926076193</v>
      </c>
      <c r="C17869">
        <f t="shared" si="279"/>
        <v>1034.8639783786343</v>
      </c>
    </row>
    <row r="17870" spans="1:3" x14ac:dyDescent="0.3">
      <c r="A17870" s="1">
        <v>45099.116666666669</v>
      </c>
      <c r="B17870">
        <v>81.540000915527301</v>
      </c>
      <c r="C17870">
        <f t="shared" si="279"/>
        <v>1034.7780052185055</v>
      </c>
    </row>
    <row r="17871" spans="1:3" x14ac:dyDescent="0.3">
      <c r="A17871" s="1">
        <v>45099.117361111108</v>
      </c>
      <c r="B17871">
        <v>81.540000915527301</v>
      </c>
      <c r="C17871">
        <f t="shared" si="279"/>
        <v>1034.7780052185055</v>
      </c>
    </row>
    <row r="17872" spans="1:3" x14ac:dyDescent="0.3">
      <c r="A17872" s="1">
        <v>45099.118055555555</v>
      </c>
      <c r="B17872">
        <v>81.540000915527301</v>
      </c>
      <c r="C17872">
        <f t="shared" si="279"/>
        <v>1034.7780052185055</v>
      </c>
    </row>
    <row r="17873" spans="1:3" x14ac:dyDescent="0.3">
      <c r="A17873" s="1">
        <v>45099.118750000001</v>
      </c>
      <c r="B17873">
        <v>81.540000915527301</v>
      </c>
      <c r="C17873">
        <f t="shared" si="279"/>
        <v>1034.7780052185055</v>
      </c>
    </row>
    <row r="17874" spans="1:3" x14ac:dyDescent="0.3">
      <c r="A17874" s="1">
        <v>45099.119444444441</v>
      </c>
      <c r="B17874">
        <v>81.540000915527301</v>
      </c>
      <c r="C17874">
        <f t="shared" si="279"/>
        <v>1034.7780052185055</v>
      </c>
    </row>
    <row r="17875" spans="1:3" x14ac:dyDescent="0.3">
      <c r="A17875" s="1">
        <v>45099.120138888888</v>
      </c>
      <c r="B17875">
        <v>81.540000915527301</v>
      </c>
      <c r="C17875">
        <f t="shared" si="279"/>
        <v>1034.7780052185055</v>
      </c>
    </row>
    <row r="17876" spans="1:3" x14ac:dyDescent="0.3">
      <c r="A17876" s="1">
        <v>45099.120833333334</v>
      </c>
      <c r="B17876">
        <v>81.540000915527301</v>
      </c>
      <c r="C17876">
        <f t="shared" si="279"/>
        <v>1034.7780052185055</v>
      </c>
    </row>
    <row r="17877" spans="1:3" x14ac:dyDescent="0.3">
      <c r="A17877" s="1">
        <v>45099.121527777781</v>
      </c>
      <c r="B17877">
        <v>81.540000915527301</v>
      </c>
      <c r="C17877">
        <f t="shared" si="279"/>
        <v>1034.7780052185055</v>
      </c>
    </row>
    <row r="17878" spans="1:3" x14ac:dyDescent="0.3">
      <c r="A17878" s="1">
        <v>45099.12222222222</v>
      </c>
      <c r="B17878">
        <v>81.540000915527301</v>
      </c>
      <c r="C17878">
        <f t="shared" si="279"/>
        <v>1034.7780052185055</v>
      </c>
    </row>
    <row r="17879" spans="1:3" x14ac:dyDescent="0.3">
      <c r="A17879" s="1">
        <v>45099.122916666667</v>
      </c>
      <c r="B17879">
        <v>81.540000915527301</v>
      </c>
      <c r="C17879">
        <f t="shared" si="279"/>
        <v>1034.7780052185055</v>
      </c>
    </row>
    <row r="17880" spans="1:3" x14ac:dyDescent="0.3">
      <c r="A17880" s="1">
        <v>45099.123611111114</v>
      </c>
      <c r="B17880">
        <v>81.540000915527301</v>
      </c>
      <c r="C17880">
        <f t="shared" si="279"/>
        <v>1034.7780052185055</v>
      </c>
    </row>
    <row r="17881" spans="1:3" x14ac:dyDescent="0.3">
      <c r="A17881" s="1">
        <v>45099.124305555553</v>
      </c>
      <c r="B17881">
        <v>81.540000915527301</v>
      </c>
      <c r="C17881">
        <f t="shared" si="279"/>
        <v>1034.7780052185055</v>
      </c>
    </row>
    <row r="17882" spans="1:3" x14ac:dyDescent="0.3">
      <c r="A17882" s="1">
        <v>45099.125</v>
      </c>
      <c r="B17882">
        <v>81.540000915527301</v>
      </c>
      <c r="C17882">
        <f t="shared" si="279"/>
        <v>1034.7780052185055</v>
      </c>
    </row>
    <row r="17883" spans="1:3" x14ac:dyDescent="0.3">
      <c r="A17883" s="1">
        <v>45099.125694444447</v>
      </c>
      <c r="B17883">
        <v>81.540000915527301</v>
      </c>
      <c r="C17883">
        <f t="shared" si="279"/>
        <v>1034.7780052185055</v>
      </c>
    </row>
    <row r="17884" spans="1:3" x14ac:dyDescent="0.3">
      <c r="A17884" s="1">
        <v>45099.126388888886</v>
      </c>
      <c r="B17884">
        <v>81.540000915527301</v>
      </c>
      <c r="C17884">
        <f t="shared" si="279"/>
        <v>1034.7780052185055</v>
      </c>
    </row>
    <row r="17885" spans="1:3" x14ac:dyDescent="0.3">
      <c r="A17885" s="1">
        <v>45099.127083333333</v>
      </c>
      <c r="B17885">
        <v>81.540000915527301</v>
      </c>
      <c r="C17885">
        <f t="shared" si="279"/>
        <v>1034.7780052185055</v>
      </c>
    </row>
    <row r="17886" spans="1:3" x14ac:dyDescent="0.3">
      <c r="A17886" s="1">
        <v>45099.12777777778</v>
      </c>
      <c r="B17886">
        <v>81.540000915527301</v>
      </c>
      <c r="C17886">
        <f t="shared" si="279"/>
        <v>1034.7780052185055</v>
      </c>
    </row>
    <row r="17887" spans="1:3" x14ac:dyDescent="0.3">
      <c r="A17887" s="1">
        <v>45099.128472222219</v>
      </c>
      <c r="B17887">
        <v>81.540000915527301</v>
      </c>
      <c r="C17887">
        <f t="shared" si="279"/>
        <v>1034.7780052185055</v>
      </c>
    </row>
    <row r="17888" spans="1:3" x14ac:dyDescent="0.3">
      <c r="A17888" s="1">
        <v>45099.129166666666</v>
      </c>
      <c r="B17888">
        <v>81.540000915527301</v>
      </c>
      <c r="C17888">
        <f t="shared" si="279"/>
        <v>1034.7780052185055</v>
      </c>
    </row>
    <row r="17889" spans="1:3" x14ac:dyDescent="0.3">
      <c r="A17889" s="1">
        <v>45099.129861111112</v>
      </c>
      <c r="B17889">
        <v>81.525081354742895</v>
      </c>
      <c r="C17889">
        <f t="shared" si="279"/>
        <v>1034.6929637220344</v>
      </c>
    </row>
    <row r="17890" spans="1:3" x14ac:dyDescent="0.3">
      <c r="A17890" s="1">
        <v>45099.130555555559</v>
      </c>
      <c r="B17890">
        <v>81.537167763220793</v>
      </c>
      <c r="C17890">
        <f t="shared" si="279"/>
        <v>1034.7618562503585</v>
      </c>
    </row>
    <row r="17891" spans="1:3" x14ac:dyDescent="0.3">
      <c r="A17891" s="1">
        <v>45099.131249999999</v>
      </c>
      <c r="B17891">
        <v>81.534167072340196</v>
      </c>
      <c r="C17891">
        <f t="shared" si="279"/>
        <v>1034.7447523123392</v>
      </c>
    </row>
    <row r="17892" spans="1:3" x14ac:dyDescent="0.3">
      <c r="A17892" s="1">
        <v>45099.131944444445</v>
      </c>
      <c r="B17892">
        <v>81.531166381459499</v>
      </c>
      <c r="C17892">
        <f t="shared" si="279"/>
        <v>1034.7276483743192</v>
      </c>
    </row>
    <row r="17893" spans="1:3" x14ac:dyDescent="0.3">
      <c r="A17893" s="1">
        <v>45099.132638888892</v>
      </c>
      <c r="B17893">
        <v>81.528165690578803</v>
      </c>
      <c r="C17893">
        <f t="shared" si="279"/>
        <v>1034.7105444362992</v>
      </c>
    </row>
    <row r="17894" spans="1:3" x14ac:dyDescent="0.3">
      <c r="A17894" s="1">
        <v>45099.133333333331</v>
      </c>
      <c r="B17894">
        <v>81.525164999698205</v>
      </c>
      <c r="C17894">
        <f t="shared" si="279"/>
        <v>1034.6934404982799</v>
      </c>
    </row>
    <row r="17895" spans="1:3" x14ac:dyDescent="0.3">
      <c r="A17895" s="1">
        <v>45099.134027777778</v>
      </c>
      <c r="B17895">
        <v>81.522164308817494</v>
      </c>
      <c r="C17895">
        <f t="shared" si="279"/>
        <v>1034.6763365602596</v>
      </c>
    </row>
    <row r="17896" spans="1:3" x14ac:dyDescent="0.3">
      <c r="A17896" s="1">
        <v>45099.134722222225</v>
      </c>
      <c r="B17896">
        <v>81.519163617936897</v>
      </c>
      <c r="C17896">
        <f t="shared" si="279"/>
        <v>1034.6592326222403</v>
      </c>
    </row>
    <row r="17897" spans="1:3" x14ac:dyDescent="0.3">
      <c r="A17897" s="1">
        <v>45099.135416666664</v>
      </c>
      <c r="B17897">
        <v>81.5161629270562</v>
      </c>
      <c r="C17897">
        <f t="shared" si="279"/>
        <v>1034.6421286842203</v>
      </c>
    </row>
    <row r="17898" spans="1:3" x14ac:dyDescent="0.3">
      <c r="A17898" s="1">
        <v>45099.136111111111</v>
      </c>
      <c r="B17898">
        <v>81.513162236175603</v>
      </c>
      <c r="C17898">
        <f t="shared" si="279"/>
        <v>1034.625024746201</v>
      </c>
    </row>
    <row r="17899" spans="1:3" x14ac:dyDescent="0.3">
      <c r="A17899" s="1">
        <v>45099.136805555558</v>
      </c>
      <c r="B17899">
        <v>81.525081479072497</v>
      </c>
      <c r="C17899">
        <f t="shared" si="279"/>
        <v>1034.6929644307133</v>
      </c>
    </row>
    <row r="17900" spans="1:3" x14ac:dyDescent="0.3">
      <c r="A17900" s="1">
        <v>45099.137499999997</v>
      </c>
      <c r="B17900">
        <v>81.509994506835895</v>
      </c>
      <c r="C17900">
        <f t="shared" si="279"/>
        <v>1034.6069686889646</v>
      </c>
    </row>
    <row r="17901" spans="1:3" x14ac:dyDescent="0.3">
      <c r="A17901" s="1">
        <v>45099.138194444444</v>
      </c>
      <c r="B17901">
        <v>81.509994506835895</v>
      </c>
      <c r="C17901">
        <f t="shared" si="279"/>
        <v>1034.6069686889646</v>
      </c>
    </row>
    <row r="17902" spans="1:3" x14ac:dyDescent="0.3">
      <c r="A17902" s="1">
        <v>45099.138888888891</v>
      </c>
      <c r="B17902">
        <v>81.509994506835895</v>
      </c>
      <c r="C17902">
        <f t="shared" si="279"/>
        <v>1034.6069686889646</v>
      </c>
    </row>
    <row r="17903" spans="1:3" x14ac:dyDescent="0.3">
      <c r="A17903" s="1">
        <v>45099.13958333333</v>
      </c>
      <c r="B17903">
        <v>81.509994506835895</v>
      </c>
      <c r="C17903">
        <f t="shared" si="279"/>
        <v>1034.6069686889646</v>
      </c>
    </row>
    <row r="17904" spans="1:3" x14ac:dyDescent="0.3">
      <c r="A17904" s="1">
        <v>45099.140277777777</v>
      </c>
      <c r="B17904">
        <v>81.509994506835895</v>
      </c>
      <c r="C17904">
        <f t="shared" si="279"/>
        <v>1034.6069686889646</v>
      </c>
    </row>
    <row r="17905" spans="1:3" x14ac:dyDescent="0.3">
      <c r="A17905" s="1">
        <v>45099.140972222223</v>
      </c>
      <c r="B17905">
        <v>81.509994506835895</v>
      </c>
      <c r="C17905">
        <f t="shared" si="279"/>
        <v>1034.6069686889646</v>
      </c>
    </row>
    <row r="17906" spans="1:3" x14ac:dyDescent="0.3">
      <c r="A17906" s="1">
        <v>45099.14166666667</v>
      </c>
      <c r="B17906">
        <v>81.509994506835895</v>
      </c>
      <c r="C17906">
        <f t="shared" si="279"/>
        <v>1034.6069686889646</v>
      </c>
    </row>
    <row r="17907" spans="1:3" x14ac:dyDescent="0.3">
      <c r="A17907" s="1">
        <v>45099.142361111109</v>
      </c>
      <c r="B17907">
        <v>81.509994506835895</v>
      </c>
      <c r="C17907">
        <f t="shared" si="279"/>
        <v>1034.6069686889646</v>
      </c>
    </row>
    <row r="17908" spans="1:3" x14ac:dyDescent="0.3">
      <c r="A17908" s="1">
        <v>45099.143055555556</v>
      </c>
      <c r="B17908">
        <v>81.509994506835895</v>
      </c>
      <c r="C17908">
        <f t="shared" si="279"/>
        <v>1034.6069686889646</v>
      </c>
    </row>
    <row r="17909" spans="1:3" x14ac:dyDescent="0.3">
      <c r="A17909" s="1">
        <v>45099.143750000003</v>
      </c>
      <c r="B17909">
        <v>81.495078986677797</v>
      </c>
      <c r="C17909">
        <f t="shared" si="279"/>
        <v>1034.5219502240634</v>
      </c>
    </row>
    <row r="17910" spans="1:3" x14ac:dyDescent="0.3">
      <c r="A17910" s="1">
        <v>45099.144444444442</v>
      </c>
      <c r="B17910">
        <v>81.507162216500305</v>
      </c>
      <c r="C17910">
        <f t="shared" si="279"/>
        <v>1034.5908246340518</v>
      </c>
    </row>
    <row r="17911" spans="1:3" x14ac:dyDescent="0.3">
      <c r="A17911" s="1">
        <v>45099.145138888889</v>
      </c>
      <c r="B17911">
        <v>81.504162438563199</v>
      </c>
      <c r="C17911">
        <f t="shared" si="279"/>
        <v>1034.5737258998101</v>
      </c>
    </row>
    <row r="17912" spans="1:3" x14ac:dyDescent="0.3">
      <c r="A17912" s="1">
        <v>45099.145833333336</v>
      </c>
      <c r="B17912">
        <v>81.501162660626093</v>
      </c>
      <c r="C17912">
        <f t="shared" si="279"/>
        <v>1034.5566271655687</v>
      </c>
    </row>
    <row r="17913" spans="1:3" x14ac:dyDescent="0.3">
      <c r="A17913" s="1">
        <v>45099.146527777775</v>
      </c>
      <c r="B17913">
        <v>81.498162882689002</v>
      </c>
      <c r="C17913">
        <f t="shared" si="279"/>
        <v>1034.5395284313272</v>
      </c>
    </row>
    <row r="17914" spans="1:3" x14ac:dyDescent="0.3">
      <c r="A17914" s="1">
        <v>45099.147222222222</v>
      </c>
      <c r="B17914">
        <v>81.495163104751896</v>
      </c>
      <c r="C17914">
        <f t="shared" si="279"/>
        <v>1034.522429697086</v>
      </c>
    </row>
    <row r="17915" spans="1:3" x14ac:dyDescent="0.3">
      <c r="A17915" s="1">
        <v>45099.147916666669</v>
      </c>
      <c r="B17915">
        <v>81.492163326814804</v>
      </c>
      <c r="C17915">
        <f t="shared" si="279"/>
        <v>1034.5053309628443</v>
      </c>
    </row>
    <row r="17916" spans="1:3" x14ac:dyDescent="0.3">
      <c r="A17916" s="1">
        <v>45099.148611111108</v>
      </c>
      <c r="B17916">
        <v>81.489163548877798</v>
      </c>
      <c r="C17916">
        <f t="shared" si="279"/>
        <v>1034.4882322286035</v>
      </c>
    </row>
    <row r="17917" spans="1:3" x14ac:dyDescent="0.3">
      <c r="A17917" s="1">
        <v>45099.149305555555</v>
      </c>
      <c r="B17917">
        <v>81.486163770940706</v>
      </c>
      <c r="C17917">
        <f t="shared" si="279"/>
        <v>1034.471133494362</v>
      </c>
    </row>
    <row r="17918" spans="1:3" x14ac:dyDescent="0.3">
      <c r="A17918" s="1">
        <v>45099.15</v>
      </c>
      <c r="B17918">
        <v>81.4831639930036</v>
      </c>
      <c r="C17918">
        <f t="shared" si="279"/>
        <v>1034.4540347601205</v>
      </c>
    </row>
    <row r="17919" spans="1:3" x14ac:dyDescent="0.3">
      <c r="A17919" s="1">
        <v>45099.150694444441</v>
      </c>
      <c r="B17919">
        <v>81.495082467522494</v>
      </c>
      <c r="C17919">
        <f t="shared" si="279"/>
        <v>1034.5219700648781</v>
      </c>
    </row>
    <row r="17920" spans="1:3" x14ac:dyDescent="0.3">
      <c r="A17920" s="1">
        <v>45099.151388888888</v>
      </c>
      <c r="B17920">
        <v>81.479995727539006</v>
      </c>
      <c r="C17920">
        <f t="shared" si="279"/>
        <v>1034.4359756469723</v>
      </c>
    </row>
    <row r="17921" spans="1:3" x14ac:dyDescent="0.3">
      <c r="A17921" s="1">
        <v>45099.152083333334</v>
      </c>
      <c r="B17921">
        <v>81.479995727539006</v>
      </c>
      <c r="C17921">
        <f t="shared" si="279"/>
        <v>1034.4359756469723</v>
      </c>
    </row>
    <row r="17922" spans="1:3" x14ac:dyDescent="0.3">
      <c r="A17922" s="1">
        <v>45099.152777777781</v>
      </c>
      <c r="B17922">
        <v>81.479995727539006</v>
      </c>
      <c r="C17922">
        <f t="shared" si="279"/>
        <v>1034.4359756469723</v>
      </c>
    </row>
    <row r="17923" spans="1:3" x14ac:dyDescent="0.3">
      <c r="A17923" s="1">
        <v>45099.15347222222</v>
      </c>
      <c r="B17923">
        <v>81.479995727539006</v>
      </c>
      <c r="C17923">
        <f t="shared" ref="C17923:C17986" si="280">570+570*B17923%</f>
        <v>1034.4359756469723</v>
      </c>
    </row>
    <row r="17924" spans="1:3" x14ac:dyDescent="0.3">
      <c r="A17924" s="1">
        <v>45099.154166666667</v>
      </c>
      <c r="B17924">
        <v>81.479995727539006</v>
      </c>
      <c r="C17924">
        <f t="shared" si="280"/>
        <v>1034.4359756469723</v>
      </c>
    </row>
    <row r="17925" spans="1:3" x14ac:dyDescent="0.3">
      <c r="A17925" s="1">
        <v>45099.154861111114</v>
      </c>
      <c r="B17925">
        <v>81.479995727539006</v>
      </c>
      <c r="C17925">
        <f t="shared" si="280"/>
        <v>1034.4359756469723</v>
      </c>
    </row>
    <row r="17926" spans="1:3" x14ac:dyDescent="0.3">
      <c r="A17926" s="1">
        <v>45099.155555555553</v>
      </c>
      <c r="B17926">
        <v>81.479995727539006</v>
      </c>
      <c r="C17926">
        <f t="shared" si="280"/>
        <v>1034.4359756469723</v>
      </c>
    </row>
    <row r="17927" spans="1:3" x14ac:dyDescent="0.3">
      <c r="A17927" s="1">
        <v>45099.15625</v>
      </c>
      <c r="B17927">
        <v>81.479995727539006</v>
      </c>
      <c r="C17927">
        <f t="shared" si="280"/>
        <v>1034.4359756469723</v>
      </c>
    </row>
    <row r="17928" spans="1:3" x14ac:dyDescent="0.3">
      <c r="A17928" s="1">
        <v>45099.156944444447</v>
      </c>
      <c r="B17928">
        <v>81.479995727539006</v>
      </c>
      <c r="C17928">
        <f t="shared" si="280"/>
        <v>1034.4359756469723</v>
      </c>
    </row>
    <row r="17929" spans="1:3" x14ac:dyDescent="0.3">
      <c r="A17929" s="1">
        <v>45099.157638888886</v>
      </c>
      <c r="B17929">
        <v>81.465083442650396</v>
      </c>
      <c r="C17929">
        <f t="shared" si="280"/>
        <v>1034.3509756231074</v>
      </c>
    </row>
    <row r="17930" spans="1:3" x14ac:dyDescent="0.3">
      <c r="A17930" s="1">
        <v>45099.158333333333</v>
      </c>
      <c r="B17930">
        <v>81.477177654332195</v>
      </c>
      <c r="C17930">
        <f t="shared" si="280"/>
        <v>1034.4199126296935</v>
      </c>
    </row>
    <row r="17931" spans="1:3" x14ac:dyDescent="0.3">
      <c r="A17931" s="1">
        <v>45099.15902777778</v>
      </c>
      <c r="B17931">
        <v>81.474177576397295</v>
      </c>
      <c r="C17931">
        <f t="shared" si="280"/>
        <v>1034.4028121854647</v>
      </c>
    </row>
    <row r="17932" spans="1:3" x14ac:dyDescent="0.3">
      <c r="A17932" s="1">
        <v>45099.159722222219</v>
      </c>
      <c r="B17932">
        <v>81.471177498462396</v>
      </c>
      <c r="C17932">
        <f t="shared" si="280"/>
        <v>1034.3857117412358</v>
      </c>
    </row>
    <row r="17933" spans="1:3" x14ac:dyDescent="0.3">
      <c r="A17933" s="1">
        <v>45099.160416666666</v>
      </c>
      <c r="B17933">
        <v>81.468177420527496</v>
      </c>
      <c r="C17933">
        <f t="shared" si="280"/>
        <v>1034.3686112970067</v>
      </c>
    </row>
    <row r="17934" spans="1:3" x14ac:dyDescent="0.3">
      <c r="A17934" s="1">
        <v>45099.161111111112</v>
      </c>
      <c r="B17934">
        <v>81.465177342592696</v>
      </c>
      <c r="C17934">
        <f t="shared" si="280"/>
        <v>1034.3515108527783</v>
      </c>
    </row>
    <row r="17935" spans="1:3" x14ac:dyDescent="0.3">
      <c r="A17935" s="1">
        <v>45099.161805555559</v>
      </c>
      <c r="B17935">
        <v>81.462177264657797</v>
      </c>
      <c r="C17935">
        <f t="shared" si="280"/>
        <v>1034.3344104085495</v>
      </c>
    </row>
    <row r="17936" spans="1:3" x14ac:dyDescent="0.3">
      <c r="A17936" s="1">
        <v>45099.162499999999</v>
      </c>
      <c r="B17936">
        <v>81.459177186722897</v>
      </c>
      <c r="C17936">
        <f t="shared" si="280"/>
        <v>1034.3173099643204</v>
      </c>
    </row>
    <row r="17937" spans="1:3" x14ac:dyDescent="0.3">
      <c r="A17937" s="1">
        <v>45099.163194444445</v>
      </c>
      <c r="B17937">
        <v>81.456177108787998</v>
      </c>
      <c r="C17937">
        <f t="shared" si="280"/>
        <v>1034.3002095200916</v>
      </c>
    </row>
    <row r="17938" spans="1:3" x14ac:dyDescent="0.3">
      <c r="A17938" s="1">
        <v>45099.163888888892</v>
      </c>
      <c r="B17938">
        <v>81.453177030853098</v>
      </c>
      <c r="C17938">
        <f t="shared" si="280"/>
        <v>1034.2831090758627</v>
      </c>
    </row>
    <row r="17939" spans="1:3" x14ac:dyDescent="0.3">
      <c r="A17939" s="1">
        <v>45099.164583333331</v>
      </c>
      <c r="B17939">
        <v>81.465087458423397</v>
      </c>
      <c r="C17939">
        <f t="shared" si="280"/>
        <v>1034.3509985130133</v>
      </c>
    </row>
    <row r="17940" spans="1:3" x14ac:dyDescent="0.3">
      <c r="A17940" s="1">
        <v>45099.165277777778</v>
      </c>
      <c r="B17940">
        <v>81.449996948242102</v>
      </c>
      <c r="C17940">
        <f t="shared" si="280"/>
        <v>1034.2649826049799</v>
      </c>
    </row>
    <row r="17941" spans="1:3" x14ac:dyDescent="0.3">
      <c r="A17941" s="1">
        <v>45099.165972222225</v>
      </c>
      <c r="B17941">
        <v>81.449996948242102</v>
      </c>
      <c r="C17941">
        <f t="shared" si="280"/>
        <v>1034.2649826049799</v>
      </c>
    </row>
    <row r="17942" spans="1:3" x14ac:dyDescent="0.3">
      <c r="A17942" s="1">
        <v>45099.166666666664</v>
      </c>
      <c r="B17942">
        <v>81.449996948242102</v>
      </c>
      <c r="C17942">
        <f t="shared" si="280"/>
        <v>1034.2649826049799</v>
      </c>
    </row>
    <row r="17943" spans="1:3" x14ac:dyDescent="0.3">
      <c r="A17943" s="1">
        <v>45099.167361111111</v>
      </c>
      <c r="B17943">
        <v>81.449996948242102</v>
      </c>
      <c r="C17943">
        <f t="shared" si="280"/>
        <v>1034.2649826049799</v>
      </c>
    </row>
    <row r="17944" spans="1:3" x14ac:dyDescent="0.3">
      <c r="A17944" s="1">
        <v>45099.168055555558</v>
      </c>
      <c r="B17944">
        <v>81.449996948242102</v>
      </c>
      <c r="C17944">
        <f t="shared" si="280"/>
        <v>1034.2649826049799</v>
      </c>
    </row>
    <row r="17945" spans="1:3" x14ac:dyDescent="0.3">
      <c r="A17945" s="1">
        <v>45099.168749999997</v>
      </c>
      <c r="B17945">
        <v>81.449996948242102</v>
      </c>
      <c r="C17945">
        <f t="shared" si="280"/>
        <v>1034.2649826049799</v>
      </c>
    </row>
    <row r="17946" spans="1:3" x14ac:dyDescent="0.3">
      <c r="A17946" s="1">
        <v>45099.169444444444</v>
      </c>
      <c r="B17946">
        <v>81.449996948242102</v>
      </c>
      <c r="C17946">
        <f t="shared" si="280"/>
        <v>1034.2649826049799</v>
      </c>
    </row>
    <row r="17947" spans="1:3" x14ac:dyDescent="0.3">
      <c r="A17947" s="1">
        <v>45099.170138888891</v>
      </c>
      <c r="B17947">
        <v>81.449996948242102</v>
      </c>
      <c r="C17947">
        <f t="shared" si="280"/>
        <v>1034.2649826049799</v>
      </c>
    </row>
    <row r="17948" spans="1:3" x14ac:dyDescent="0.3">
      <c r="A17948" s="1">
        <v>45099.17083333333</v>
      </c>
      <c r="B17948">
        <v>81.449996948242102</v>
      </c>
      <c r="C17948">
        <f t="shared" si="280"/>
        <v>1034.2649826049799</v>
      </c>
    </row>
    <row r="17949" spans="1:3" x14ac:dyDescent="0.3">
      <c r="A17949" s="1">
        <v>45099.171527777777</v>
      </c>
      <c r="B17949">
        <v>81.435088176130407</v>
      </c>
      <c r="C17949">
        <f t="shared" si="280"/>
        <v>1034.1800026039434</v>
      </c>
    </row>
    <row r="17950" spans="1:3" x14ac:dyDescent="0.3">
      <c r="A17950" s="1">
        <v>45099.172222222223</v>
      </c>
      <c r="B17950">
        <v>81.447179562886504</v>
      </c>
      <c r="C17950">
        <f t="shared" si="280"/>
        <v>1034.2489235084531</v>
      </c>
    </row>
    <row r="17951" spans="1:3" x14ac:dyDescent="0.3">
      <c r="A17951" s="1">
        <v>45099.17291666667</v>
      </c>
      <c r="B17951">
        <v>81.444179684956794</v>
      </c>
      <c r="C17951">
        <f t="shared" si="280"/>
        <v>1034.2318242042538</v>
      </c>
    </row>
    <row r="17952" spans="1:3" x14ac:dyDescent="0.3">
      <c r="A17952" s="1">
        <v>45099.173611111109</v>
      </c>
      <c r="B17952">
        <v>81.441179807027098</v>
      </c>
      <c r="C17952">
        <f t="shared" si="280"/>
        <v>1034.2147249000545</v>
      </c>
    </row>
    <row r="17953" spans="1:3" x14ac:dyDescent="0.3">
      <c r="A17953" s="1">
        <v>45099.174305555556</v>
      </c>
      <c r="B17953">
        <v>81.438179929097402</v>
      </c>
      <c r="C17953">
        <f t="shared" si="280"/>
        <v>1034.1976255958552</v>
      </c>
    </row>
    <row r="17954" spans="1:3" x14ac:dyDescent="0.3">
      <c r="A17954" s="1">
        <v>45099.175000000003</v>
      </c>
      <c r="B17954">
        <v>81.435180051167805</v>
      </c>
      <c r="C17954">
        <f t="shared" si="280"/>
        <v>1034.1805262916564</v>
      </c>
    </row>
    <row r="17955" spans="1:3" x14ac:dyDescent="0.3">
      <c r="A17955" s="1">
        <v>45099.175694444442</v>
      </c>
      <c r="B17955">
        <v>81.432180173238095</v>
      </c>
      <c r="C17955">
        <f t="shared" si="280"/>
        <v>1034.1634269874571</v>
      </c>
    </row>
    <row r="17956" spans="1:3" x14ac:dyDescent="0.3">
      <c r="A17956" s="1">
        <v>45099.176388888889</v>
      </c>
      <c r="B17956">
        <v>81.429180295308399</v>
      </c>
      <c r="C17956">
        <f t="shared" si="280"/>
        <v>1034.1463276832578</v>
      </c>
    </row>
    <row r="17957" spans="1:3" x14ac:dyDescent="0.3">
      <c r="A17957" s="1">
        <v>45099.177083333336</v>
      </c>
      <c r="B17957">
        <v>81.426180417378703</v>
      </c>
      <c r="C17957">
        <f t="shared" si="280"/>
        <v>1034.1292283790585</v>
      </c>
    </row>
    <row r="17958" spans="1:3" x14ac:dyDescent="0.3">
      <c r="A17958" s="1">
        <v>45099.177777777775</v>
      </c>
      <c r="B17958">
        <v>81.423180539449007</v>
      </c>
      <c r="C17958">
        <f t="shared" si="280"/>
        <v>1034.1121290748592</v>
      </c>
    </row>
    <row r="17959" spans="1:3" x14ac:dyDescent="0.3">
      <c r="A17959" s="1">
        <v>45099.178472222222</v>
      </c>
      <c r="B17959">
        <v>81.420181158449196</v>
      </c>
      <c r="C17959">
        <f t="shared" si="280"/>
        <v>1034.0950326031605</v>
      </c>
    </row>
    <row r="17960" spans="1:3" x14ac:dyDescent="0.3">
      <c r="A17960" s="1">
        <v>45099.179166666669</v>
      </c>
      <c r="B17960">
        <v>81.417180877499305</v>
      </c>
      <c r="C17960">
        <f t="shared" si="280"/>
        <v>1034.077931001746</v>
      </c>
    </row>
    <row r="17961" spans="1:3" x14ac:dyDescent="0.3">
      <c r="A17961" s="1">
        <v>45099.179861111108</v>
      </c>
      <c r="B17961">
        <v>81.414181099562299</v>
      </c>
      <c r="C17961">
        <f t="shared" si="280"/>
        <v>1034.0608322675052</v>
      </c>
    </row>
    <row r="17962" spans="1:3" x14ac:dyDescent="0.3">
      <c r="A17962" s="1">
        <v>45099.180555555555</v>
      </c>
      <c r="B17962">
        <v>81.411181321625193</v>
      </c>
      <c r="C17962">
        <f t="shared" si="280"/>
        <v>1034.0437335332635</v>
      </c>
    </row>
    <row r="17963" spans="1:3" x14ac:dyDescent="0.3">
      <c r="A17963" s="1">
        <v>45099.181250000001</v>
      </c>
      <c r="B17963">
        <v>81.408181543688102</v>
      </c>
      <c r="C17963">
        <f t="shared" si="280"/>
        <v>1034.0266347990221</v>
      </c>
    </row>
    <row r="17964" spans="1:3" x14ac:dyDescent="0.3">
      <c r="A17964" s="1">
        <v>45099.181944444441</v>
      </c>
      <c r="B17964">
        <v>81.405181765750996</v>
      </c>
      <c r="C17964">
        <f t="shared" si="280"/>
        <v>1034.0095360647806</v>
      </c>
    </row>
    <row r="17965" spans="1:3" x14ac:dyDescent="0.3">
      <c r="A17965" s="1">
        <v>45099.182638888888</v>
      </c>
      <c r="B17965">
        <v>81.402181987813904</v>
      </c>
      <c r="C17965">
        <f t="shared" si="280"/>
        <v>1033.9924373305394</v>
      </c>
    </row>
    <row r="17966" spans="1:3" x14ac:dyDescent="0.3">
      <c r="A17966" s="1">
        <v>45099.183333333334</v>
      </c>
      <c r="B17966">
        <v>81.399182209876798</v>
      </c>
      <c r="C17966">
        <f t="shared" si="280"/>
        <v>1033.9753385962977</v>
      </c>
    </row>
    <row r="17967" spans="1:3" x14ac:dyDescent="0.3">
      <c r="A17967" s="1">
        <v>45099.184027777781</v>
      </c>
      <c r="B17967">
        <v>81.396182431939707</v>
      </c>
      <c r="C17967">
        <f t="shared" si="280"/>
        <v>1033.9582398620564</v>
      </c>
    </row>
    <row r="17968" spans="1:3" x14ac:dyDescent="0.3">
      <c r="A17968" s="1">
        <v>45099.18472222222</v>
      </c>
      <c r="B17968">
        <v>81.393182654002601</v>
      </c>
      <c r="C17968">
        <f t="shared" si="280"/>
        <v>1033.9411411278147</v>
      </c>
    </row>
    <row r="17969" spans="1:3" x14ac:dyDescent="0.3">
      <c r="A17969" s="1">
        <v>45099.185416666667</v>
      </c>
      <c r="B17969">
        <v>81.405091267825597</v>
      </c>
      <c r="C17969">
        <f t="shared" si="280"/>
        <v>1034.009020226606</v>
      </c>
    </row>
    <row r="17970" spans="1:3" x14ac:dyDescent="0.3">
      <c r="A17970" s="1">
        <v>45099.186111111114</v>
      </c>
      <c r="B17970">
        <v>81.389999389648395</v>
      </c>
      <c r="C17970">
        <f t="shared" si="280"/>
        <v>1033.9229965209959</v>
      </c>
    </row>
    <row r="17971" spans="1:3" x14ac:dyDescent="0.3">
      <c r="A17971" s="1">
        <v>45099.186805555553</v>
      </c>
      <c r="B17971">
        <v>81.389999389648395</v>
      </c>
      <c r="C17971">
        <f t="shared" si="280"/>
        <v>1033.9229965209959</v>
      </c>
    </row>
    <row r="17972" spans="1:3" x14ac:dyDescent="0.3">
      <c r="A17972" s="1">
        <v>45099.1875</v>
      </c>
      <c r="B17972">
        <v>81.389999389648395</v>
      </c>
      <c r="C17972">
        <f t="shared" si="280"/>
        <v>1033.9229965209959</v>
      </c>
    </row>
    <row r="17973" spans="1:3" x14ac:dyDescent="0.3">
      <c r="A17973" s="1">
        <v>45099.188194444447</v>
      </c>
      <c r="B17973">
        <v>81.389999389648395</v>
      </c>
      <c r="C17973">
        <f t="shared" si="280"/>
        <v>1033.9229965209959</v>
      </c>
    </row>
    <row r="17974" spans="1:3" x14ac:dyDescent="0.3">
      <c r="A17974" s="1">
        <v>45099.188888888886</v>
      </c>
      <c r="B17974">
        <v>81.389999389648395</v>
      </c>
      <c r="C17974">
        <f t="shared" si="280"/>
        <v>1033.9229965209959</v>
      </c>
    </row>
    <row r="17975" spans="1:3" x14ac:dyDescent="0.3">
      <c r="A17975" s="1">
        <v>45099.189583333333</v>
      </c>
      <c r="B17975">
        <v>81.389999389648395</v>
      </c>
      <c r="C17975">
        <f t="shared" si="280"/>
        <v>1033.9229965209959</v>
      </c>
    </row>
    <row r="17976" spans="1:3" x14ac:dyDescent="0.3">
      <c r="A17976" s="1">
        <v>45099.19027777778</v>
      </c>
      <c r="B17976">
        <v>81.389999389648395</v>
      </c>
      <c r="C17976">
        <f t="shared" si="280"/>
        <v>1033.9229965209959</v>
      </c>
    </row>
    <row r="17977" spans="1:3" x14ac:dyDescent="0.3">
      <c r="A17977" s="1">
        <v>45099.190972222219</v>
      </c>
      <c r="B17977">
        <v>81.389999389648395</v>
      </c>
      <c r="C17977">
        <f t="shared" si="280"/>
        <v>1033.9229965209959</v>
      </c>
    </row>
    <row r="17978" spans="1:3" x14ac:dyDescent="0.3">
      <c r="A17978" s="1">
        <v>45099.191666666666</v>
      </c>
      <c r="B17978">
        <v>81.389999389648395</v>
      </c>
      <c r="C17978">
        <f t="shared" si="280"/>
        <v>1033.9229965209959</v>
      </c>
    </row>
    <row r="17979" spans="1:3" x14ac:dyDescent="0.3">
      <c r="A17979" s="1">
        <v>45099.192361111112</v>
      </c>
      <c r="B17979">
        <v>81.206404371677195</v>
      </c>
      <c r="C17979">
        <f t="shared" si="280"/>
        <v>1032.8765049185599</v>
      </c>
    </row>
    <row r="17980" spans="1:3" x14ac:dyDescent="0.3">
      <c r="A17980" s="1">
        <v>45099.193055555559</v>
      </c>
      <c r="B17980">
        <v>81.350654335711596</v>
      </c>
      <c r="C17980">
        <f t="shared" si="280"/>
        <v>1033.6987297135561</v>
      </c>
    </row>
    <row r="17981" spans="1:3" x14ac:dyDescent="0.3">
      <c r="A17981" s="1">
        <v>45099.193749999999</v>
      </c>
      <c r="B17981">
        <v>81.308686278179096</v>
      </c>
      <c r="C17981">
        <f t="shared" si="280"/>
        <v>1033.4595117856209</v>
      </c>
    </row>
    <row r="17982" spans="1:3" x14ac:dyDescent="0.3">
      <c r="A17982" s="1">
        <v>45099.194444444445</v>
      </c>
      <c r="B17982">
        <v>81.266718220646496</v>
      </c>
      <c r="C17982">
        <f t="shared" si="280"/>
        <v>1033.220293857685</v>
      </c>
    </row>
    <row r="17983" spans="1:3" x14ac:dyDescent="0.3">
      <c r="A17983" s="1">
        <v>45099.195138888892</v>
      </c>
      <c r="B17983">
        <v>81.224750163113995</v>
      </c>
      <c r="C17983">
        <f t="shared" si="280"/>
        <v>1032.9810759297497</v>
      </c>
    </row>
    <row r="17984" spans="1:3" x14ac:dyDescent="0.3">
      <c r="A17984" s="1">
        <v>45099.195833333331</v>
      </c>
      <c r="B17984">
        <v>81.182782105581396</v>
      </c>
      <c r="C17984">
        <f t="shared" si="280"/>
        <v>1032.7418580018139</v>
      </c>
    </row>
    <row r="17985" spans="1:3" x14ac:dyDescent="0.3">
      <c r="A17985" s="1">
        <v>45099.196527777778</v>
      </c>
      <c r="B17985">
        <v>81.140814048048895</v>
      </c>
      <c r="C17985">
        <f t="shared" si="280"/>
        <v>1032.5026400738786</v>
      </c>
    </row>
    <row r="17986" spans="1:3" x14ac:dyDescent="0.3">
      <c r="A17986" s="1">
        <v>45099.197222222225</v>
      </c>
      <c r="B17986">
        <v>80.8488211186841</v>
      </c>
      <c r="C17986">
        <f t="shared" si="280"/>
        <v>1030.8382803764994</v>
      </c>
    </row>
    <row r="17987" spans="1:3" x14ac:dyDescent="0.3">
      <c r="A17987" s="1">
        <v>45099.197916666664</v>
      </c>
      <c r="B17987">
        <v>81.044336330430099</v>
      </c>
      <c r="C17987">
        <f t="shared" ref="C17987:C18050" si="281">570+570*B17987%</f>
        <v>1031.9527170834515</v>
      </c>
    </row>
    <row r="17988" spans="1:3" x14ac:dyDescent="0.3">
      <c r="A17988" s="1">
        <v>45099.198611111111</v>
      </c>
      <c r="B17988">
        <v>80.833647162310498</v>
      </c>
      <c r="C17988">
        <f t="shared" si="281"/>
        <v>1030.7517888251698</v>
      </c>
    </row>
    <row r="17989" spans="1:3" x14ac:dyDescent="0.3">
      <c r="A17989" s="1">
        <v>45099.199305555558</v>
      </c>
      <c r="B17989">
        <v>80.890233274359304</v>
      </c>
      <c r="C17989">
        <f t="shared" si="281"/>
        <v>1031.0743296638479</v>
      </c>
    </row>
    <row r="17990" spans="1:3" x14ac:dyDescent="0.3">
      <c r="A17990" s="1">
        <v>45099.199999999997</v>
      </c>
      <c r="B17990">
        <v>80.596251303594201</v>
      </c>
      <c r="C17990">
        <f t="shared" si="281"/>
        <v>1029.3986324304869</v>
      </c>
    </row>
    <row r="17991" spans="1:3" x14ac:dyDescent="0.3">
      <c r="A17991" s="1">
        <v>45099.200694444444</v>
      </c>
      <c r="B17991">
        <v>80.581601003373194</v>
      </c>
      <c r="C17991">
        <f t="shared" si="281"/>
        <v>1029.3151257192271</v>
      </c>
    </row>
    <row r="17992" spans="1:3" x14ac:dyDescent="0.3">
      <c r="A17992" s="1">
        <v>45099.201388888891</v>
      </c>
      <c r="B17992">
        <v>80.566950703152301</v>
      </c>
      <c r="C17992">
        <f t="shared" si="281"/>
        <v>1029.2316190079682</v>
      </c>
    </row>
    <row r="17993" spans="1:3" x14ac:dyDescent="0.3">
      <c r="A17993" s="1">
        <v>45099.20208333333</v>
      </c>
      <c r="B17993">
        <v>80.550927432148995</v>
      </c>
      <c r="C17993">
        <f t="shared" si="281"/>
        <v>1029.1402863632493</v>
      </c>
    </row>
    <row r="17994" spans="1:3" x14ac:dyDescent="0.3">
      <c r="A17994" s="1">
        <v>45099.202777777777</v>
      </c>
      <c r="B17994">
        <v>80.537152591869997</v>
      </c>
      <c r="C17994">
        <f t="shared" si="281"/>
        <v>1029.0617697736589</v>
      </c>
    </row>
    <row r="17995" spans="1:3" x14ac:dyDescent="0.3">
      <c r="A17995" s="1">
        <v>45099.203472222223</v>
      </c>
      <c r="B17995">
        <v>80.521911891126507</v>
      </c>
      <c r="C17995">
        <f t="shared" si="281"/>
        <v>1028.9748977794211</v>
      </c>
    </row>
    <row r="17996" spans="1:3" x14ac:dyDescent="0.3">
      <c r="A17996" s="1">
        <v>45099.20416666667</v>
      </c>
      <c r="B17996">
        <v>80.506671190382903</v>
      </c>
      <c r="C17996">
        <f t="shared" si="281"/>
        <v>1028.8880257851824</v>
      </c>
    </row>
    <row r="17997" spans="1:3" x14ac:dyDescent="0.3">
      <c r="A17997" s="1">
        <v>45099.204861111109</v>
      </c>
      <c r="B17997">
        <v>80.491430489639399</v>
      </c>
      <c r="C17997">
        <f t="shared" si="281"/>
        <v>1028.8011537909447</v>
      </c>
    </row>
    <row r="17998" spans="1:3" x14ac:dyDescent="0.3">
      <c r="A17998" s="1">
        <v>45099.205555555556</v>
      </c>
      <c r="B17998">
        <v>80.476189788895795</v>
      </c>
      <c r="C17998">
        <f t="shared" si="281"/>
        <v>1028.714281796706</v>
      </c>
    </row>
    <row r="17999" spans="1:3" x14ac:dyDescent="0.3">
      <c r="A17999" s="1">
        <v>45099.206250000003</v>
      </c>
      <c r="B17999">
        <v>80.251938182284505</v>
      </c>
      <c r="C17999">
        <f t="shared" si="281"/>
        <v>1027.4360476390216</v>
      </c>
    </row>
    <row r="18000" spans="1:3" x14ac:dyDescent="0.3">
      <c r="A18000" s="1">
        <v>45099.206944444442</v>
      </c>
      <c r="B18000">
        <v>80.363761977052505</v>
      </c>
      <c r="C18000">
        <f t="shared" si="281"/>
        <v>1028.0734432691993</v>
      </c>
    </row>
    <row r="18001" spans="1:3" x14ac:dyDescent="0.3">
      <c r="A18001" s="1">
        <v>45099.207638888889</v>
      </c>
      <c r="B18001">
        <v>80.2611273086343</v>
      </c>
      <c r="C18001">
        <f t="shared" si="281"/>
        <v>1027.4884256592154</v>
      </c>
    </row>
    <row r="18002" spans="1:3" x14ac:dyDescent="0.3">
      <c r="A18002" s="1">
        <v>45099.208333333336</v>
      </c>
      <c r="B18002">
        <v>80.158492640216096</v>
      </c>
      <c r="C18002">
        <f t="shared" si="281"/>
        <v>1026.9034080492318</v>
      </c>
    </row>
    <row r="18003" spans="1:3" x14ac:dyDescent="0.3">
      <c r="A18003" s="1">
        <v>45099.209027777775</v>
      </c>
      <c r="B18003">
        <v>80.270989762624097</v>
      </c>
      <c r="C18003">
        <f t="shared" si="281"/>
        <v>1027.5446416469574</v>
      </c>
    </row>
    <row r="18004" spans="1:3" x14ac:dyDescent="0.3">
      <c r="A18004" s="1">
        <v>45099.209722222222</v>
      </c>
      <c r="B18004">
        <v>80.031413268655498</v>
      </c>
      <c r="C18004">
        <f t="shared" si="281"/>
        <v>1026.1790556313363</v>
      </c>
    </row>
    <row r="18005" spans="1:3" x14ac:dyDescent="0.3">
      <c r="A18005" s="1">
        <v>45099.210416666669</v>
      </c>
      <c r="B18005">
        <v>80.021256382940805</v>
      </c>
      <c r="C18005">
        <f t="shared" si="281"/>
        <v>1026.1211613827627</v>
      </c>
    </row>
    <row r="18006" spans="1:3" x14ac:dyDescent="0.3">
      <c r="A18006" s="1">
        <v>45099.211111111108</v>
      </c>
      <c r="B18006">
        <v>80.011099497226098</v>
      </c>
      <c r="C18006">
        <f t="shared" si="281"/>
        <v>1026.0632671341887</v>
      </c>
    </row>
    <row r="18007" spans="1:3" x14ac:dyDescent="0.3">
      <c r="A18007" s="1">
        <v>45099.211805555555</v>
      </c>
      <c r="B18007">
        <v>80.000942611511306</v>
      </c>
      <c r="C18007">
        <f t="shared" si="281"/>
        <v>1026.0053728856144</v>
      </c>
    </row>
    <row r="18008" spans="1:3" x14ac:dyDescent="0.3">
      <c r="A18008" s="1">
        <v>45099.212500000001</v>
      </c>
      <c r="B18008">
        <v>79.990785725796599</v>
      </c>
      <c r="C18008">
        <f t="shared" si="281"/>
        <v>1025.9474786370406</v>
      </c>
    </row>
    <row r="18009" spans="1:3" x14ac:dyDescent="0.3">
      <c r="A18009" s="1">
        <v>45099.213194444441</v>
      </c>
      <c r="B18009">
        <v>79.984881283510006</v>
      </c>
      <c r="C18009">
        <f t="shared" si="281"/>
        <v>1025.913823316007</v>
      </c>
    </row>
    <row r="18010" spans="1:3" x14ac:dyDescent="0.3">
      <c r="A18010" s="1">
        <v>45099.213888888888</v>
      </c>
      <c r="B18010">
        <v>79.971557070922799</v>
      </c>
      <c r="C18010">
        <f t="shared" si="281"/>
        <v>1025.8378753042598</v>
      </c>
    </row>
    <row r="18011" spans="1:3" x14ac:dyDescent="0.3">
      <c r="A18011" s="1">
        <v>45099.214583333334</v>
      </c>
      <c r="B18011">
        <v>79.962557437133796</v>
      </c>
      <c r="C18011">
        <f t="shared" si="281"/>
        <v>1025.7865773916626</v>
      </c>
    </row>
    <row r="18012" spans="1:3" x14ac:dyDescent="0.3">
      <c r="A18012" s="1">
        <v>45099.215277777781</v>
      </c>
      <c r="B18012">
        <v>79.953557803344694</v>
      </c>
      <c r="C18012">
        <f t="shared" si="281"/>
        <v>1025.7352794790647</v>
      </c>
    </row>
    <row r="18013" spans="1:3" x14ac:dyDescent="0.3">
      <c r="A18013" s="1">
        <v>45099.21597222222</v>
      </c>
      <c r="B18013">
        <v>79.944558169555606</v>
      </c>
      <c r="C18013">
        <f t="shared" si="281"/>
        <v>1025.6839815664669</v>
      </c>
    </row>
    <row r="18014" spans="1:3" x14ac:dyDescent="0.3">
      <c r="A18014" s="1">
        <v>45099.216666666667</v>
      </c>
      <c r="B18014">
        <v>79.935558535766603</v>
      </c>
      <c r="C18014">
        <f t="shared" si="281"/>
        <v>1025.6326836538697</v>
      </c>
    </row>
    <row r="18015" spans="1:3" x14ac:dyDescent="0.3">
      <c r="A18015" s="1">
        <v>45099.217361111114</v>
      </c>
      <c r="B18015">
        <v>79.926558901977501</v>
      </c>
      <c r="C18015">
        <f t="shared" si="281"/>
        <v>1025.5813857412718</v>
      </c>
    </row>
    <row r="18016" spans="1:3" x14ac:dyDescent="0.3">
      <c r="A18016" s="1">
        <v>45099.218055555553</v>
      </c>
      <c r="B18016">
        <v>79.917559268188398</v>
      </c>
      <c r="C18016">
        <f t="shared" si="281"/>
        <v>1025.5300878286739</v>
      </c>
    </row>
    <row r="18017" spans="1:3" x14ac:dyDescent="0.3">
      <c r="A18017" s="1">
        <v>45099.21875</v>
      </c>
      <c r="B18017">
        <v>79.908559634399396</v>
      </c>
      <c r="C18017">
        <f t="shared" si="281"/>
        <v>1025.4787899160765</v>
      </c>
    </row>
    <row r="18018" spans="1:3" x14ac:dyDescent="0.3">
      <c r="A18018" s="1">
        <v>45099.219444444447</v>
      </c>
      <c r="B18018">
        <v>79.899560000610293</v>
      </c>
      <c r="C18018">
        <f t="shared" si="281"/>
        <v>1025.4274920034786</v>
      </c>
    </row>
    <row r="18019" spans="1:3" x14ac:dyDescent="0.3">
      <c r="A18019" s="1">
        <v>45099.220138888886</v>
      </c>
      <c r="B18019">
        <v>79.875660246535105</v>
      </c>
      <c r="C18019">
        <f t="shared" si="281"/>
        <v>1025.29126340525</v>
      </c>
    </row>
    <row r="18020" spans="1:3" x14ac:dyDescent="0.3">
      <c r="A18020" s="1">
        <v>45099.220833333333</v>
      </c>
      <c r="B18020">
        <v>79.878749194646304</v>
      </c>
      <c r="C18020">
        <f t="shared" si="281"/>
        <v>1025.3088704094839</v>
      </c>
    </row>
    <row r="18021" spans="1:3" x14ac:dyDescent="0.3">
      <c r="A18021" s="1">
        <v>45099.22152777778</v>
      </c>
      <c r="B18021">
        <v>79.866751119635197</v>
      </c>
      <c r="C18021">
        <f t="shared" si="281"/>
        <v>1025.2404813819205</v>
      </c>
    </row>
    <row r="18022" spans="1:3" x14ac:dyDescent="0.3">
      <c r="A18022" s="1">
        <v>45099.222222222219</v>
      </c>
      <c r="B18022">
        <v>79.854753044624104</v>
      </c>
      <c r="C18022">
        <f t="shared" si="281"/>
        <v>1025.1720923543573</v>
      </c>
    </row>
    <row r="18023" spans="1:3" x14ac:dyDescent="0.3">
      <c r="A18023" s="1">
        <v>45099.222916666666</v>
      </c>
      <c r="B18023">
        <v>79.842754969612997</v>
      </c>
      <c r="C18023">
        <f t="shared" si="281"/>
        <v>1025.1037033267939</v>
      </c>
    </row>
    <row r="18024" spans="1:3" x14ac:dyDescent="0.3">
      <c r="A18024" s="1">
        <v>45099.223611111112</v>
      </c>
      <c r="B18024">
        <v>79.830756894601805</v>
      </c>
      <c r="C18024">
        <f t="shared" si="281"/>
        <v>1025.0353142992303</v>
      </c>
    </row>
    <row r="18025" spans="1:3" x14ac:dyDescent="0.3">
      <c r="A18025" s="1">
        <v>45099.224305555559</v>
      </c>
      <c r="B18025">
        <v>79.818758819590698</v>
      </c>
      <c r="C18025">
        <f t="shared" si="281"/>
        <v>1024.9669252716669</v>
      </c>
    </row>
    <row r="18026" spans="1:3" x14ac:dyDescent="0.3">
      <c r="A18026" s="1">
        <v>45099.224999999999</v>
      </c>
      <c r="B18026">
        <v>79.806760744579606</v>
      </c>
      <c r="C18026">
        <f t="shared" si="281"/>
        <v>1024.8985362441038</v>
      </c>
    </row>
    <row r="18027" spans="1:3" x14ac:dyDescent="0.3">
      <c r="A18027" s="1">
        <v>45099.225694444445</v>
      </c>
      <c r="B18027">
        <v>79.794762669568499</v>
      </c>
      <c r="C18027">
        <f t="shared" si="281"/>
        <v>1024.8301472165404</v>
      </c>
    </row>
    <row r="18028" spans="1:3" x14ac:dyDescent="0.3">
      <c r="A18028" s="1">
        <v>45099.226388888892</v>
      </c>
      <c r="B18028">
        <v>79.782764594557406</v>
      </c>
      <c r="C18028">
        <f t="shared" si="281"/>
        <v>1024.7617581889772</v>
      </c>
    </row>
    <row r="18029" spans="1:3" x14ac:dyDescent="0.3">
      <c r="A18029" s="1">
        <v>45099.227083333331</v>
      </c>
      <c r="B18029">
        <v>79.785663039254501</v>
      </c>
      <c r="C18029">
        <f t="shared" si="281"/>
        <v>1024.7782793237507</v>
      </c>
    </row>
    <row r="18030" spans="1:3" x14ac:dyDescent="0.3">
      <c r="A18030" s="1">
        <v>45099.227777777778</v>
      </c>
      <c r="B18030">
        <v>79.761574345407098</v>
      </c>
      <c r="C18030">
        <f t="shared" si="281"/>
        <v>1024.6409737688205</v>
      </c>
    </row>
    <row r="18031" spans="1:3" x14ac:dyDescent="0.3">
      <c r="A18031" s="1">
        <v>45099.228472222225</v>
      </c>
      <c r="B18031">
        <v>79.752574561621699</v>
      </c>
      <c r="C18031">
        <f t="shared" si="281"/>
        <v>1024.5896750012437</v>
      </c>
    </row>
    <row r="18032" spans="1:3" x14ac:dyDescent="0.3">
      <c r="A18032" s="1">
        <v>45099.229166666664</v>
      </c>
      <c r="B18032">
        <v>79.743574777836201</v>
      </c>
      <c r="C18032">
        <f t="shared" si="281"/>
        <v>1024.5383762336664</v>
      </c>
    </row>
    <row r="18033" spans="1:3" x14ac:dyDescent="0.3">
      <c r="A18033" s="1">
        <v>45099.229861111111</v>
      </c>
      <c r="B18033">
        <v>79.734574994050803</v>
      </c>
      <c r="C18033">
        <f t="shared" si="281"/>
        <v>1024.4870774660894</v>
      </c>
    </row>
    <row r="18034" spans="1:3" x14ac:dyDescent="0.3">
      <c r="A18034" s="1">
        <v>45099.230555555558</v>
      </c>
      <c r="B18034">
        <v>79.725575210265305</v>
      </c>
      <c r="C18034">
        <f t="shared" si="281"/>
        <v>1024.4357786985122</v>
      </c>
    </row>
    <row r="18035" spans="1:3" x14ac:dyDescent="0.3">
      <c r="A18035" s="1">
        <v>45099.231249999997</v>
      </c>
      <c r="B18035">
        <v>79.716575426479807</v>
      </c>
      <c r="C18035">
        <f t="shared" si="281"/>
        <v>1024.384479930935</v>
      </c>
    </row>
    <row r="18036" spans="1:3" x14ac:dyDescent="0.3">
      <c r="A18036" s="1">
        <v>45099.231944444444</v>
      </c>
      <c r="B18036">
        <v>79.707575642694394</v>
      </c>
      <c r="C18036">
        <f t="shared" si="281"/>
        <v>1024.3331811633579</v>
      </c>
    </row>
    <row r="18037" spans="1:3" x14ac:dyDescent="0.3">
      <c r="A18037" s="1">
        <v>45099.232638888891</v>
      </c>
      <c r="B18037">
        <v>79.698575858908896</v>
      </c>
      <c r="C18037">
        <f t="shared" si="281"/>
        <v>1024.2818823957807</v>
      </c>
    </row>
    <row r="18038" spans="1:3" x14ac:dyDescent="0.3">
      <c r="A18038" s="1">
        <v>45099.23333333333</v>
      </c>
      <c r="B18038">
        <v>79.689576075123497</v>
      </c>
      <c r="C18038">
        <f t="shared" si="281"/>
        <v>1024.2305836282039</v>
      </c>
    </row>
    <row r="18039" spans="1:3" x14ac:dyDescent="0.3">
      <c r="A18039" s="1">
        <v>45099.234027777777</v>
      </c>
      <c r="B18039">
        <v>79.6656699785038</v>
      </c>
      <c r="C18039">
        <f t="shared" si="281"/>
        <v>1024.0943188774716</v>
      </c>
    </row>
    <row r="18040" spans="1:3" x14ac:dyDescent="0.3">
      <c r="A18040" s="1">
        <v>45099.234722222223</v>
      </c>
      <c r="B18040">
        <v>79.6687680480957</v>
      </c>
      <c r="C18040">
        <f t="shared" si="281"/>
        <v>1024.1119778741454</v>
      </c>
    </row>
    <row r="18041" spans="1:3" x14ac:dyDescent="0.3">
      <c r="A18041" s="1">
        <v>45099.23541666667</v>
      </c>
      <c r="B18041">
        <v>79.656767773437494</v>
      </c>
      <c r="C18041">
        <f t="shared" si="281"/>
        <v>1024.0435763085939</v>
      </c>
    </row>
    <row r="18042" spans="1:3" x14ac:dyDescent="0.3">
      <c r="A18042" s="1">
        <v>45099.236111111109</v>
      </c>
      <c r="B18042">
        <v>79.644767498779302</v>
      </c>
      <c r="C18042">
        <f t="shared" si="281"/>
        <v>1023.9751747430421</v>
      </c>
    </row>
    <row r="18043" spans="1:3" x14ac:dyDescent="0.3">
      <c r="A18043" s="1">
        <v>45099.236805555556</v>
      </c>
      <c r="B18043">
        <v>79.632767224121096</v>
      </c>
      <c r="C18043">
        <f t="shared" si="281"/>
        <v>1023.9067731774902</v>
      </c>
    </row>
    <row r="18044" spans="1:3" x14ac:dyDescent="0.3">
      <c r="A18044" s="1">
        <v>45099.237500000003</v>
      </c>
      <c r="B18044">
        <v>79.620766949462805</v>
      </c>
      <c r="C18044">
        <f t="shared" si="281"/>
        <v>1023.838371611938</v>
      </c>
    </row>
    <row r="18045" spans="1:3" x14ac:dyDescent="0.3">
      <c r="A18045" s="1">
        <v>45099.238194444442</v>
      </c>
      <c r="B18045">
        <v>79.608766674804599</v>
      </c>
      <c r="C18045">
        <f t="shared" si="281"/>
        <v>1023.7699700463862</v>
      </c>
    </row>
    <row r="18046" spans="1:3" x14ac:dyDescent="0.3">
      <c r="A18046" s="1">
        <v>45099.238888888889</v>
      </c>
      <c r="B18046">
        <v>79.596766400146393</v>
      </c>
      <c r="C18046">
        <f t="shared" si="281"/>
        <v>1023.7015684808345</v>
      </c>
    </row>
    <row r="18047" spans="1:3" x14ac:dyDescent="0.3">
      <c r="A18047" s="1">
        <v>45099.239583333336</v>
      </c>
      <c r="B18047">
        <v>79.584766125488201</v>
      </c>
      <c r="C18047">
        <f t="shared" si="281"/>
        <v>1023.6331669152828</v>
      </c>
    </row>
    <row r="18048" spans="1:3" x14ac:dyDescent="0.3">
      <c r="A18048" s="1">
        <v>45099.240277777775</v>
      </c>
      <c r="B18048">
        <v>79.572765850829995</v>
      </c>
      <c r="C18048">
        <f t="shared" si="281"/>
        <v>1023.564765349731</v>
      </c>
    </row>
    <row r="18049" spans="1:3" x14ac:dyDescent="0.3">
      <c r="A18049" s="1">
        <v>45099.240972222222</v>
      </c>
      <c r="B18049">
        <v>79.573861758574495</v>
      </c>
      <c r="C18049">
        <f t="shared" si="281"/>
        <v>1023.5710120238746</v>
      </c>
    </row>
    <row r="18050" spans="1:3" x14ac:dyDescent="0.3">
      <c r="A18050" s="1">
        <v>45099.241666666669</v>
      </c>
      <c r="B18050">
        <v>79.553051071786697</v>
      </c>
      <c r="C18050">
        <f t="shared" si="281"/>
        <v>1023.4523911091842</v>
      </c>
    </row>
    <row r="18051" spans="1:3" x14ac:dyDescent="0.3">
      <c r="A18051" s="1">
        <v>45099.242361111108</v>
      </c>
      <c r="B18051">
        <v>79.545629611522699</v>
      </c>
      <c r="C18051">
        <f t="shared" ref="C18051:C18114" si="282">570+570*B18051%</f>
        <v>1023.4100887856794</v>
      </c>
    </row>
    <row r="18052" spans="1:3" x14ac:dyDescent="0.3">
      <c r="A18052" s="1">
        <v>45099.243055555555</v>
      </c>
      <c r="B18052">
        <v>79.5382081512588</v>
      </c>
      <c r="C18052">
        <f t="shared" si="282"/>
        <v>1023.3677864621752</v>
      </c>
    </row>
    <row r="18053" spans="1:3" x14ac:dyDescent="0.3">
      <c r="A18053" s="1">
        <v>45099.243750000001</v>
      </c>
      <c r="B18053">
        <v>79.536382519531202</v>
      </c>
      <c r="C18053">
        <f t="shared" si="282"/>
        <v>1023.3573803613278</v>
      </c>
    </row>
    <row r="18054" spans="1:3" x14ac:dyDescent="0.3">
      <c r="A18054" s="1">
        <v>45099.244444444441</v>
      </c>
      <c r="B18054">
        <v>79.525498165165004</v>
      </c>
      <c r="C18054">
        <f t="shared" si="282"/>
        <v>1023.2953395414406</v>
      </c>
    </row>
    <row r="18055" spans="1:3" x14ac:dyDescent="0.3">
      <c r="A18055" s="1">
        <v>45099.245138888888</v>
      </c>
      <c r="B18055">
        <v>79.520462982470505</v>
      </c>
      <c r="C18055">
        <f t="shared" si="282"/>
        <v>1023.2666390000819</v>
      </c>
    </row>
    <row r="18056" spans="1:3" x14ac:dyDescent="0.3">
      <c r="A18056" s="1">
        <v>45099.245833333334</v>
      </c>
      <c r="B18056">
        <v>79.515427799776006</v>
      </c>
      <c r="C18056">
        <f t="shared" si="282"/>
        <v>1023.2379384587232</v>
      </c>
    </row>
    <row r="18057" spans="1:3" x14ac:dyDescent="0.3">
      <c r="A18057" s="1">
        <v>45099.246527777781</v>
      </c>
      <c r="B18057">
        <v>79.510392617081493</v>
      </c>
      <c r="C18057">
        <f t="shared" si="282"/>
        <v>1023.2092379173646</v>
      </c>
    </row>
    <row r="18058" spans="1:3" x14ac:dyDescent="0.3">
      <c r="A18058" s="1">
        <v>45099.24722222222</v>
      </c>
      <c r="B18058">
        <v>79.505357434386895</v>
      </c>
      <c r="C18058">
        <f t="shared" si="282"/>
        <v>1023.1805373760053</v>
      </c>
    </row>
    <row r="18059" spans="1:3" x14ac:dyDescent="0.3">
      <c r="A18059" s="1">
        <v>45099.247916666667</v>
      </c>
      <c r="B18059">
        <v>79.485677211755501</v>
      </c>
      <c r="C18059">
        <f t="shared" si="282"/>
        <v>1023.0683601070064</v>
      </c>
    </row>
    <row r="18060" spans="1:3" x14ac:dyDescent="0.3">
      <c r="A18060" s="1">
        <v>45099.248611111114</v>
      </c>
      <c r="B18060">
        <v>79.491575628662105</v>
      </c>
      <c r="C18060">
        <f t="shared" si="282"/>
        <v>1023.101981083374</v>
      </c>
    </row>
    <row r="18061" spans="1:3" x14ac:dyDescent="0.3">
      <c r="A18061" s="1">
        <v>45099.249305555553</v>
      </c>
      <c r="B18061">
        <v>79.482575231933595</v>
      </c>
      <c r="C18061">
        <f t="shared" si="282"/>
        <v>1023.0506788220215</v>
      </c>
    </row>
    <row r="18062" spans="1:3" x14ac:dyDescent="0.3">
      <c r="A18062" s="1">
        <v>45099.25</v>
      </c>
      <c r="B18062">
        <v>79.473574835205</v>
      </c>
      <c r="C18062">
        <f t="shared" si="282"/>
        <v>1022.9993765606685</v>
      </c>
    </row>
    <row r="18063" spans="1:3" x14ac:dyDescent="0.3">
      <c r="A18063" s="1">
        <v>45099.250694444447</v>
      </c>
      <c r="B18063">
        <v>79.464574438476504</v>
      </c>
      <c r="C18063">
        <f t="shared" si="282"/>
        <v>1022.948074299316</v>
      </c>
    </row>
    <row r="18064" spans="1:3" x14ac:dyDescent="0.3">
      <c r="A18064" s="1">
        <v>45099.251388888886</v>
      </c>
      <c r="B18064">
        <v>79.455574041747994</v>
      </c>
      <c r="C18064">
        <f t="shared" si="282"/>
        <v>1022.8967720379635</v>
      </c>
    </row>
    <row r="18065" spans="1:3" x14ac:dyDescent="0.3">
      <c r="A18065" s="1">
        <v>45099.252083333333</v>
      </c>
      <c r="B18065">
        <v>79.446573645019498</v>
      </c>
      <c r="C18065">
        <f t="shared" si="282"/>
        <v>1022.8454697766111</v>
      </c>
    </row>
    <row r="18066" spans="1:3" x14ac:dyDescent="0.3">
      <c r="A18066" s="1">
        <v>45099.25277777778</v>
      </c>
      <c r="B18066">
        <v>79.437573248291002</v>
      </c>
      <c r="C18066">
        <f t="shared" si="282"/>
        <v>1022.7941675152588</v>
      </c>
    </row>
    <row r="18067" spans="1:3" x14ac:dyDescent="0.3">
      <c r="A18067" s="1">
        <v>45099.253472222219</v>
      </c>
      <c r="B18067">
        <v>79.428572851562507</v>
      </c>
      <c r="C18067">
        <f t="shared" si="282"/>
        <v>1022.7428652539063</v>
      </c>
    </row>
    <row r="18068" spans="1:3" x14ac:dyDescent="0.3">
      <c r="A18068" s="1">
        <v>45099.254166666666</v>
      </c>
      <c r="B18068">
        <v>79.419572454833897</v>
      </c>
      <c r="C18068">
        <f t="shared" si="282"/>
        <v>1022.6915629925531</v>
      </c>
    </row>
    <row r="18069" spans="1:3" x14ac:dyDescent="0.3">
      <c r="A18069" s="1">
        <v>45099.254861111112</v>
      </c>
      <c r="B18069">
        <v>79.410575848388604</v>
      </c>
      <c r="C18069">
        <f t="shared" si="282"/>
        <v>1022.6402823358151</v>
      </c>
    </row>
    <row r="18070" spans="1:3" x14ac:dyDescent="0.3">
      <c r="A18070" s="1">
        <v>45099.255555555559</v>
      </c>
      <c r="B18070">
        <v>79.4015723754882</v>
      </c>
      <c r="C18070">
        <f t="shared" si="282"/>
        <v>1022.5889625402828</v>
      </c>
    </row>
    <row r="18071" spans="1:3" x14ac:dyDescent="0.3">
      <c r="A18071" s="1">
        <v>45099.256249999999</v>
      </c>
      <c r="B18071">
        <v>79.392572741699198</v>
      </c>
      <c r="C18071">
        <f t="shared" si="282"/>
        <v>1022.5376646276854</v>
      </c>
    </row>
    <row r="18072" spans="1:3" x14ac:dyDescent="0.3">
      <c r="A18072" s="1">
        <v>45099.256944444445</v>
      </c>
      <c r="B18072">
        <v>79.383573107910095</v>
      </c>
      <c r="C18072">
        <f t="shared" si="282"/>
        <v>1022.4863667150876</v>
      </c>
    </row>
    <row r="18073" spans="1:3" x14ac:dyDescent="0.3">
      <c r="A18073" s="1">
        <v>45099.257638888892</v>
      </c>
      <c r="B18073">
        <v>79.374573474120993</v>
      </c>
      <c r="C18073">
        <f t="shared" si="282"/>
        <v>1022.4350688024897</v>
      </c>
    </row>
    <row r="18074" spans="1:3" x14ac:dyDescent="0.3">
      <c r="A18074" s="1">
        <v>45099.258333333331</v>
      </c>
      <c r="B18074">
        <v>79.365573840332004</v>
      </c>
      <c r="C18074">
        <f t="shared" si="282"/>
        <v>1022.3837708898925</v>
      </c>
    </row>
    <row r="18075" spans="1:3" x14ac:dyDescent="0.3">
      <c r="A18075" s="1">
        <v>45099.259027777778</v>
      </c>
      <c r="B18075">
        <v>79.356574206542902</v>
      </c>
      <c r="C18075">
        <f t="shared" si="282"/>
        <v>1022.3324729772946</v>
      </c>
    </row>
    <row r="18076" spans="1:3" x14ac:dyDescent="0.3">
      <c r="A18076" s="1">
        <v>45099.259722222225</v>
      </c>
      <c r="B18076">
        <v>79.347574572753899</v>
      </c>
      <c r="C18076">
        <f t="shared" si="282"/>
        <v>1022.2811750646972</v>
      </c>
    </row>
    <row r="18077" spans="1:3" x14ac:dyDescent="0.3">
      <c r="A18077" s="1">
        <v>45099.260416666664</v>
      </c>
      <c r="B18077">
        <v>79.338574938964797</v>
      </c>
      <c r="C18077">
        <f t="shared" si="282"/>
        <v>1022.2298771520993</v>
      </c>
    </row>
    <row r="18078" spans="1:3" x14ac:dyDescent="0.3">
      <c r="A18078" s="1">
        <v>45099.261111111111</v>
      </c>
      <c r="B18078">
        <v>79.329575305175695</v>
      </c>
      <c r="C18078">
        <f t="shared" si="282"/>
        <v>1022.1785792395015</v>
      </c>
    </row>
    <row r="18079" spans="1:3" x14ac:dyDescent="0.3">
      <c r="A18079" s="1">
        <v>45099.261805555558</v>
      </c>
      <c r="B18079">
        <v>79.305690217926895</v>
      </c>
      <c r="C18079">
        <f t="shared" si="282"/>
        <v>1022.0424342421833</v>
      </c>
    </row>
    <row r="18080" spans="1:3" x14ac:dyDescent="0.3">
      <c r="A18080" s="1">
        <v>45099.262499999997</v>
      </c>
      <c r="B18080">
        <v>79.308772115902002</v>
      </c>
      <c r="C18080">
        <f t="shared" si="282"/>
        <v>1022.0600010606414</v>
      </c>
    </row>
    <row r="18081" spans="1:3" x14ac:dyDescent="0.3">
      <c r="A18081" s="1">
        <v>45099.263194444444</v>
      </c>
      <c r="B18081">
        <v>79.296776839275694</v>
      </c>
      <c r="C18081">
        <f t="shared" si="282"/>
        <v>1021.9916279838715</v>
      </c>
    </row>
    <row r="18082" spans="1:3" x14ac:dyDescent="0.3">
      <c r="A18082" s="1">
        <v>45099.263888888891</v>
      </c>
      <c r="B18082">
        <v>79.2847815626494</v>
      </c>
      <c r="C18082">
        <f t="shared" si="282"/>
        <v>1021.9232549071016</v>
      </c>
    </row>
    <row r="18083" spans="1:3" x14ac:dyDescent="0.3">
      <c r="A18083" s="1">
        <v>45099.26458333333</v>
      </c>
      <c r="B18083">
        <v>79.272786286023205</v>
      </c>
      <c r="C18083">
        <f t="shared" si="282"/>
        <v>1021.8548818303323</v>
      </c>
    </row>
    <row r="18084" spans="1:3" x14ac:dyDescent="0.3">
      <c r="A18084" s="1">
        <v>45099.265277777777</v>
      </c>
      <c r="B18084">
        <v>79.260791009396897</v>
      </c>
      <c r="C18084">
        <f t="shared" si="282"/>
        <v>1021.7865087535622</v>
      </c>
    </row>
    <row r="18085" spans="1:3" x14ac:dyDescent="0.3">
      <c r="A18085" s="1">
        <v>45099.265972222223</v>
      </c>
      <c r="B18085">
        <v>79.248795732770603</v>
      </c>
      <c r="C18085">
        <f t="shared" si="282"/>
        <v>1021.7181356767924</v>
      </c>
    </row>
    <row r="18086" spans="1:3" x14ac:dyDescent="0.3">
      <c r="A18086" s="1">
        <v>45099.26666666667</v>
      </c>
      <c r="B18086">
        <v>79.236800456144294</v>
      </c>
      <c r="C18086">
        <f t="shared" si="282"/>
        <v>1021.6497626000225</v>
      </c>
    </row>
    <row r="18087" spans="1:3" x14ac:dyDescent="0.3">
      <c r="A18087" s="1">
        <v>45099.267361111109</v>
      </c>
      <c r="B18087">
        <v>79.2248051795181</v>
      </c>
      <c r="C18087">
        <f t="shared" si="282"/>
        <v>1021.5813895232532</v>
      </c>
    </row>
    <row r="18088" spans="1:3" x14ac:dyDescent="0.3">
      <c r="A18088" s="1">
        <v>45099.268055555556</v>
      </c>
      <c r="B18088">
        <v>79.212809902891806</v>
      </c>
      <c r="C18088">
        <f t="shared" si="282"/>
        <v>1021.5130164464833</v>
      </c>
    </row>
    <row r="18089" spans="1:3" x14ac:dyDescent="0.3">
      <c r="A18089" s="1">
        <v>45099.268750000003</v>
      </c>
      <c r="B18089">
        <v>79.230597893663102</v>
      </c>
      <c r="C18089">
        <f t="shared" si="282"/>
        <v>1021.6144079938797</v>
      </c>
    </row>
    <row r="18090" spans="1:3" x14ac:dyDescent="0.3">
      <c r="A18090" s="1">
        <v>45099.269444444442</v>
      </c>
      <c r="B18090">
        <v>79.1944066415994</v>
      </c>
      <c r="C18090">
        <f t="shared" si="282"/>
        <v>1021.4081178571166</v>
      </c>
    </row>
    <row r="18091" spans="1:3" x14ac:dyDescent="0.3">
      <c r="A18091" s="1">
        <v>45099.270138888889</v>
      </c>
      <c r="B18091">
        <v>79.188407385678005</v>
      </c>
      <c r="C18091">
        <f t="shared" si="282"/>
        <v>1021.3739220983646</v>
      </c>
    </row>
    <row r="18092" spans="1:3" x14ac:dyDescent="0.3">
      <c r="A18092" s="1">
        <v>45099.270833333336</v>
      </c>
      <c r="B18092">
        <v>79.182408129756595</v>
      </c>
      <c r="C18092">
        <f t="shared" si="282"/>
        <v>1021.3397263396126</v>
      </c>
    </row>
    <row r="18093" spans="1:3" x14ac:dyDescent="0.3">
      <c r="A18093" s="1">
        <v>45099.271527777775</v>
      </c>
      <c r="B18093">
        <v>79.1764088738353</v>
      </c>
      <c r="C18093">
        <f t="shared" si="282"/>
        <v>1021.3055305808612</v>
      </c>
    </row>
    <row r="18094" spans="1:3" x14ac:dyDescent="0.3">
      <c r="A18094" s="1">
        <v>45099.272222222222</v>
      </c>
      <c r="B18094">
        <v>79.170409617913904</v>
      </c>
      <c r="C18094">
        <f t="shared" si="282"/>
        <v>1021.2713348221093</v>
      </c>
    </row>
    <row r="18095" spans="1:3" x14ac:dyDescent="0.3">
      <c r="A18095" s="1">
        <v>45099.272916666669</v>
      </c>
      <c r="B18095">
        <v>79.164410361992495</v>
      </c>
      <c r="C18095">
        <f t="shared" si="282"/>
        <v>1021.2371390633573</v>
      </c>
    </row>
    <row r="18096" spans="1:3" x14ac:dyDescent="0.3">
      <c r="A18096" s="1">
        <v>45099.273611111108</v>
      </c>
      <c r="B18096">
        <v>79.1584111060711</v>
      </c>
      <c r="C18096">
        <f t="shared" si="282"/>
        <v>1021.2029433046052</v>
      </c>
    </row>
    <row r="18097" spans="1:3" x14ac:dyDescent="0.3">
      <c r="A18097" s="1">
        <v>45099.274305555555</v>
      </c>
      <c r="B18097">
        <v>79.152411850149704</v>
      </c>
      <c r="C18097">
        <f t="shared" si="282"/>
        <v>1021.1687475458533</v>
      </c>
    </row>
    <row r="18098" spans="1:3" x14ac:dyDescent="0.3">
      <c r="A18098" s="1">
        <v>45099.275000000001</v>
      </c>
      <c r="B18098">
        <v>79.146412594228394</v>
      </c>
      <c r="C18098">
        <f t="shared" si="282"/>
        <v>1021.1345517871018</v>
      </c>
    </row>
    <row r="18099" spans="1:3" x14ac:dyDescent="0.3">
      <c r="A18099" s="1">
        <v>45099.275694444441</v>
      </c>
      <c r="B18099">
        <v>79.125510544103605</v>
      </c>
      <c r="C18099">
        <f t="shared" si="282"/>
        <v>1021.0154101013906</v>
      </c>
    </row>
    <row r="18100" spans="1:3" x14ac:dyDescent="0.3">
      <c r="A18100" s="1">
        <v>45099.276388888888</v>
      </c>
      <c r="B18100">
        <v>79.131620020294093</v>
      </c>
      <c r="C18100">
        <f t="shared" si="282"/>
        <v>1021.0502341156764</v>
      </c>
    </row>
    <row r="18101" spans="1:3" x14ac:dyDescent="0.3">
      <c r="A18101" s="1">
        <v>45099.277083333334</v>
      </c>
      <c r="B18101">
        <v>79.122619623565598</v>
      </c>
      <c r="C18101">
        <f t="shared" si="282"/>
        <v>1020.9989318543239</v>
      </c>
    </row>
    <row r="18102" spans="1:3" x14ac:dyDescent="0.3">
      <c r="A18102" s="1">
        <v>45099.277777777781</v>
      </c>
      <c r="B18102">
        <v>79.113619226837102</v>
      </c>
      <c r="C18102">
        <f t="shared" si="282"/>
        <v>1020.9476295929715</v>
      </c>
    </row>
    <row r="18103" spans="1:3" x14ac:dyDescent="0.3">
      <c r="A18103" s="1">
        <v>45099.27847222222</v>
      </c>
      <c r="B18103">
        <v>79.104618830108606</v>
      </c>
      <c r="C18103">
        <f t="shared" si="282"/>
        <v>1020.8963273316191</v>
      </c>
    </row>
    <row r="18104" spans="1:3" x14ac:dyDescent="0.3">
      <c r="A18104" s="1">
        <v>45099.279166666667</v>
      </c>
      <c r="B18104">
        <v>79.095618433380096</v>
      </c>
      <c r="C18104">
        <f t="shared" si="282"/>
        <v>1020.8450250702665</v>
      </c>
    </row>
    <row r="18105" spans="1:3" x14ac:dyDescent="0.3">
      <c r="A18105" s="1">
        <v>45099.279861111114</v>
      </c>
      <c r="B18105">
        <v>79.086618036651601</v>
      </c>
      <c r="C18105">
        <f t="shared" si="282"/>
        <v>1020.7937228089141</v>
      </c>
    </row>
    <row r="18106" spans="1:3" x14ac:dyDescent="0.3">
      <c r="A18106" s="1">
        <v>45099.280555555553</v>
      </c>
      <c r="B18106">
        <v>79.077617639923005</v>
      </c>
      <c r="C18106">
        <f t="shared" si="282"/>
        <v>1020.7424205475611</v>
      </c>
    </row>
    <row r="18107" spans="1:3" x14ac:dyDescent="0.3">
      <c r="A18107" s="1">
        <v>45099.28125</v>
      </c>
      <c r="B18107">
        <v>79.068617243194495</v>
      </c>
      <c r="C18107">
        <f t="shared" si="282"/>
        <v>1020.6911182862086</v>
      </c>
    </row>
    <row r="18108" spans="1:3" x14ac:dyDescent="0.3">
      <c r="A18108" s="1">
        <v>45099.281944444447</v>
      </c>
      <c r="B18108">
        <v>79.059616846466</v>
      </c>
      <c r="C18108">
        <f t="shared" si="282"/>
        <v>1020.6398160248561</v>
      </c>
    </row>
    <row r="18109" spans="1:3" x14ac:dyDescent="0.3">
      <c r="A18109" s="1">
        <v>45099.282638888886</v>
      </c>
      <c r="B18109">
        <v>79.034282430870206</v>
      </c>
      <c r="C18109">
        <f t="shared" si="282"/>
        <v>1020.4954098559601</v>
      </c>
    </row>
    <row r="18110" spans="1:3" x14ac:dyDescent="0.3">
      <c r="A18110" s="1">
        <v>45099.283333333333</v>
      </c>
      <c r="B18110">
        <v>79.072341051058203</v>
      </c>
      <c r="C18110">
        <f t="shared" si="282"/>
        <v>1020.7123439910317</v>
      </c>
    </row>
    <row r="18111" spans="1:3" x14ac:dyDescent="0.3">
      <c r="A18111" s="1">
        <v>45099.28402777778</v>
      </c>
      <c r="B18111">
        <v>79.040355642811903</v>
      </c>
      <c r="C18111">
        <f t="shared" si="282"/>
        <v>1020.5300271640278</v>
      </c>
    </row>
    <row r="18112" spans="1:3" x14ac:dyDescent="0.3">
      <c r="A18112" s="1">
        <v>45099.284722222219</v>
      </c>
      <c r="B18112">
        <v>79.071296371908403</v>
      </c>
      <c r="C18112">
        <f t="shared" si="282"/>
        <v>1020.7063893198779</v>
      </c>
    </row>
    <row r="18113" spans="1:3" x14ac:dyDescent="0.3">
      <c r="A18113" s="1">
        <v>45099.285416666666</v>
      </c>
      <c r="B18113">
        <v>79.102237101005002</v>
      </c>
      <c r="C18113">
        <f t="shared" si="282"/>
        <v>1020.8827514757286</v>
      </c>
    </row>
    <row r="18114" spans="1:3" x14ac:dyDescent="0.3">
      <c r="A18114" s="1">
        <v>45099.286111111112</v>
      </c>
      <c r="B18114">
        <v>79.133177830101502</v>
      </c>
      <c r="C18114">
        <f t="shared" si="282"/>
        <v>1021.0591136315786</v>
      </c>
    </row>
    <row r="18115" spans="1:3" x14ac:dyDescent="0.3">
      <c r="A18115" s="1">
        <v>45099.286805555559</v>
      </c>
      <c r="B18115">
        <v>79.164118559198002</v>
      </c>
      <c r="C18115">
        <f t="shared" ref="C18115:C18178" si="283">570+570*B18115%</f>
        <v>1021.2354757874286</v>
      </c>
    </row>
    <row r="18116" spans="1:3" x14ac:dyDescent="0.3">
      <c r="A18116" s="1">
        <v>45099.287499999999</v>
      </c>
      <c r="B18116">
        <v>79.195059288294601</v>
      </c>
      <c r="C18116">
        <f t="shared" si="283"/>
        <v>1021.4118379432792</v>
      </c>
    </row>
    <row r="18117" spans="1:3" x14ac:dyDescent="0.3">
      <c r="A18117" s="1">
        <v>45099.288194444445</v>
      </c>
      <c r="B18117">
        <v>79.226000017391101</v>
      </c>
      <c r="C18117">
        <f t="shared" si="283"/>
        <v>1021.5882000991293</v>
      </c>
    </row>
    <row r="18118" spans="1:3" x14ac:dyDescent="0.3">
      <c r="A18118" s="1">
        <v>45099.288888888892</v>
      </c>
      <c r="B18118">
        <v>79.256940746487601</v>
      </c>
      <c r="C18118">
        <f t="shared" si="283"/>
        <v>1021.7645622549794</v>
      </c>
    </row>
    <row r="18119" spans="1:3" x14ac:dyDescent="0.3">
      <c r="A18119" s="1">
        <v>45099.289583333331</v>
      </c>
      <c r="B18119">
        <v>79.4038115411917</v>
      </c>
      <c r="C18119">
        <f t="shared" si="283"/>
        <v>1022.6017257847927</v>
      </c>
    </row>
    <row r="18120" spans="1:3" x14ac:dyDescent="0.3">
      <c r="A18120" s="1">
        <v>45099.290277777778</v>
      </c>
      <c r="B18120">
        <v>79.370475361208094</v>
      </c>
      <c r="C18120">
        <f t="shared" si="283"/>
        <v>1022.4117095588861</v>
      </c>
    </row>
    <row r="18121" spans="1:3" x14ac:dyDescent="0.3">
      <c r="A18121" s="1">
        <v>45099.290972222225</v>
      </c>
      <c r="B18121">
        <v>79.5527661975879</v>
      </c>
      <c r="C18121">
        <f t="shared" si="283"/>
        <v>1023.450767326251</v>
      </c>
    </row>
    <row r="18122" spans="1:3" x14ac:dyDescent="0.3">
      <c r="A18122" s="1">
        <v>45099.291666666664</v>
      </c>
      <c r="B18122">
        <v>79.558622299556902</v>
      </c>
      <c r="C18122">
        <f t="shared" si="283"/>
        <v>1023.4841471074744</v>
      </c>
    </row>
    <row r="18123" spans="1:3" x14ac:dyDescent="0.3">
      <c r="A18123" s="1">
        <v>45099.292361111111</v>
      </c>
      <c r="B18123">
        <v>79.745094744248107</v>
      </c>
      <c r="C18123">
        <f t="shared" si="283"/>
        <v>1024.5470400422141</v>
      </c>
    </row>
    <row r="18124" spans="1:3" x14ac:dyDescent="0.3">
      <c r="A18124" s="1">
        <v>45099.293055555558</v>
      </c>
      <c r="B18124">
        <v>80.175034831815495</v>
      </c>
      <c r="C18124">
        <f t="shared" si="283"/>
        <v>1026.9976985413482</v>
      </c>
    </row>
    <row r="18125" spans="1:3" x14ac:dyDescent="0.3">
      <c r="A18125" s="1">
        <v>45099.293749999997</v>
      </c>
      <c r="B18125">
        <v>80.109945205220896</v>
      </c>
      <c r="C18125">
        <f t="shared" si="283"/>
        <v>1026.6266876697591</v>
      </c>
    </row>
    <row r="18126" spans="1:3" x14ac:dyDescent="0.3">
      <c r="A18126" s="1">
        <v>45099.294444444444</v>
      </c>
      <c r="B18126">
        <v>80.597036624774006</v>
      </c>
      <c r="C18126">
        <f t="shared" si="283"/>
        <v>1029.4031087612118</v>
      </c>
    </row>
    <row r="18127" spans="1:3" x14ac:dyDescent="0.3">
      <c r="A18127" s="1">
        <v>45099.295138888891</v>
      </c>
      <c r="B18127">
        <v>80.659911923162198</v>
      </c>
      <c r="C18127">
        <f t="shared" si="283"/>
        <v>1029.7614979620246</v>
      </c>
    </row>
    <row r="18128" spans="1:3" x14ac:dyDescent="0.3">
      <c r="A18128" s="1">
        <v>45099.29583333333</v>
      </c>
      <c r="B18128">
        <v>80.722787221550306</v>
      </c>
      <c r="C18128">
        <f t="shared" si="283"/>
        <v>1030.1198871628367</v>
      </c>
    </row>
    <row r="18129" spans="1:3" x14ac:dyDescent="0.3">
      <c r="A18129" s="1">
        <v>45099.296527777777</v>
      </c>
      <c r="B18129">
        <v>80.912378930789401</v>
      </c>
      <c r="C18129">
        <f t="shared" si="283"/>
        <v>1031.2005599054996</v>
      </c>
    </row>
    <row r="18130" spans="1:3" x14ac:dyDescent="0.3">
      <c r="A18130" s="1">
        <v>45099.297222222223</v>
      </c>
      <c r="B18130">
        <v>80.869113984873096</v>
      </c>
      <c r="C18130">
        <f t="shared" si="283"/>
        <v>1030.9539497137766</v>
      </c>
    </row>
    <row r="18131" spans="1:3" x14ac:dyDescent="0.3">
      <c r="A18131" s="1">
        <v>45099.29791666667</v>
      </c>
      <c r="B18131">
        <v>81.091251386054097</v>
      </c>
      <c r="C18131">
        <f t="shared" si="283"/>
        <v>1032.2201329005084</v>
      </c>
    </row>
    <row r="18132" spans="1:3" x14ac:dyDescent="0.3">
      <c r="A18132" s="1">
        <v>45099.298611111109</v>
      </c>
      <c r="B18132">
        <v>81.1573038569109</v>
      </c>
      <c r="C18132">
        <f t="shared" si="283"/>
        <v>1032.5966319843922</v>
      </c>
    </row>
    <row r="18133" spans="1:3" x14ac:dyDescent="0.3">
      <c r="A18133" s="1">
        <v>45099.299305555556</v>
      </c>
      <c r="B18133">
        <v>81.223356327767704</v>
      </c>
      <c r="C18133">
        <f t="shared" si="283"/>
        <v>1032.973131068276</v>
      </c>
    </row>
    <row r="18134" spans="1:3" x14ac:dyDescent="0.3">
      <c r="A18134" s="1">
        <v>45099.3</v>
      </c>
      <c r="B18134">
        <v>81.289408798624507</v>
      </c>
      <c r="C18134">
        <f t="shared" si="283"/>
        <v>1033.3496301521598</v>
      </c>
    </row>
    <row r="18135" spans="1:3" x14ac:dyDescent="0.3">
      <c r="A18135" s="1">
        <v>45099.300694444442</v>
      </c>
      <c r="B18135">
        <v>81.355461269481296</v>
      </c>
      <c r="C18135">
        <f t="shared" si="283"/>
        <v>1033.7261292360433</v>
      </c>
    </row>
    <row r="18136" spans="1:3" x14ac:dyDescent="0.3">
      <c r="A18136" s="1">
        <v>45099.301388888889</v>
      </c>
      <c r="B18136">
        <v>81.421513740338099</v>
      </c>
      <c r="C18136">
        <f t="shared" si="283"/>
        <v>1034.1026283199271</v>
      </c>
    </row>
    <row r="18137" spans="1:3" x14ac:dyDescent="0.3">
      <c r="A18137" s="1">
        <v>45099.302083333336</v>
      </c>
      <c r="B18137">
        <v>81.487566211194903</v>
      </c>
      <c r="C18137">
        <f t="shared" si="283"/>
        <v>1034.4791274038109</v>
      </c>
    </row>
    <row r="18138" spans="1:3" x14ac:dyDescent="0.3">
      <c r="A18138" s="1">
        <v>45099.302777777775</v>
      </c>
      <c r="B18138">
        <v>81.637405792361903</v>
      </c>
      <c r="C18138">
        <f t="shared" si="283"/>
        <v>1035.3332130164629</v>
      </c>
    </row>
    <row r="18139" spans="1:3" x14ac:dyDescent="0.3">
      <c r="A18139" s="1">
        <v>45099.303472222222</v>
      </c>
      <c r="B18139">
        <v>81.677917419284697</v>
      </c>
      <c r="C18139">
        <f t="shared" si="283"/>
        <v>1035.5641292899227</v>
      </c>
    </row>
    <row r="18140" spans="1:3" x14ac:dyDescent="0.3">
      <c r="A18140" s="1">
        <v>45099.304166666669</v>
      </c>
      <c r="B18140">
        <v>81.842643375330397</v>
      </c>
      <c r="C18140">
        <f t="shared" si="283"/>
        <v>1036.5030672393832</v>
      </c>
    </row>
    <row r="18141" spans="1:3" x14ac:dyDescent="0.3">
      <c r="A18141" s="1">
        <v>45099.304861111108</v>
      </c>
      <c r="B18141">
        <v>82.001535266110807</v>
      </c>
      <c r="C18141">
        <f t="shared" si="283"/>
        <v>1037.4087510168315</v>
      </c>
    </row>
    <row r="18142" spans="1:3" x14ac:dyDescent="0.3">
      <c r="A18142" s="1">
        <v>45099.305555555555</v>
      </c>
      <c r="B18142">
        <v>82.111249046793503</v>
      </c>
      <c r="C18142">
        <f t="shared" si="283"/>
        <v>1038.0341195667229</v>
      </c>
    </row>
    <row r="18143" spans="1:3" x14ac:dyDescent="0.3">
      <c r="A18143" s="1">
        <v>45099.306250000001</v>
      </c>
      <c r="B18143">
        <v>82.268930539167798</v>
      </c>
      <c r="C18143">
        <f t="shared" si="283"/>
        <v>1038.9329040732564</v>
      </c>
    </row>
    <row r="18144" spans="1:3" x14ac:dyDescent="0.3">
      <c r="A18144" s="1">
        <v>45099.306944444441</v>
      </c>
      <c r="B18144">
        <v>82.426612031542106</v>
      </c>
      <c r="C18144">
        <f t="shared" si="283"/>
        <v>1039.8316885797899</v>
      </c>
    </row>
    <row r="18145" spans="1:3" x14ac:dyDescent="0.3">
      <c r="A18145" s="1">
        <v>45099.307638888888</v>
      </c>
      <c r="B18145">
        <v>82.598209815799194</v>
      </c>
      <c r="C18145">
        <f t="shared" si="283"/>
        <v>1040.8097959500553</v>
      </c>
    </row>
    <row r="18146" spans="1:3" x14ac:dyDescent="0.3">
      <c r="A18146" s="1">
        <v>45099.308333333334</v>
      </c>
      <c r="B18146">
        <v>82.750600909542797</v>
      </c>
      <c r="C18146">
        <f t="shared" si="283"/>
        <v>1041.678425184394</v>
      </c>
    </row>
    <row r="18147" spans="1:3" x14ac:dyDescent="0.3">
      <c r="A18147" s="1">
        <v>45099.309027777781</v>
      </c>
      <c r="B18147">
        <v>82.917231971260406</v>
      </c>
      <c r="C18147">
        <f t="shared" si="283"/>
        <v>1042.6282222361842</v>
      </c>
    </row>
    <row r="18148" spans="1:3" x14ac:dyDescent="0.3">
      <c r="A18148" s="1">
        <v>45099.30972222222</v>
      </c>
      <c r="B18148">
        <v>83.052811921443094</v>
      </c>
      <c r="C18148">
        <f t="shared" si="283"/>
        <v>1043.4010279522256</v>
      </c>
    </row>
    <row r="18149" spans="1:3" x14ac:dyDescent="0.3">
      <c r="A18149" s="1">
        <v>45099.310416666667</v>
      </c>
      <c r="B18149">
        <v>83.254775668130506</v>
      </c>
      <c r="C18149">
        <f t="shared" si="283"/>
        <v>1044.5522213083439</v>
      </c>
    </row>
    <row r="18150" spans="1:3" x14ac:dyDescent="0.3">
      <c r="A18150" s="1">
        <v>45099.311111111114</v>
      </c>
      <c r="B18150">
        <v>83.401024828184902</v>
      </c>
      <c r="C18150">
        <f t="shared" si="283"/>
        <v>1045.3858415206539</v>
      </c>
    </row>
    <row r="18151" spans="1:3" x14ac:dyDescent="0.3">
      <c r="A18151" s="1">
        <v>45099.311805555553</v>
      </c>
      <c r="B18151">
        <v>83.549757799347901</v>
      </c>
      <c r="C18151">
        <f t="shared" si="283"/>
        <v>1046.2336194562831</v>
      </c>
    </row>
    <row r="18152" spans="1:3" x14ac:dyDescent="0.3">
      <c r="A18152" s="1">
        <v>45099.3125</v>
      </c>
      <c r="B18152">
        <v>83.754891036863398</v>
      </c>
      <c r="C18152">
        <f t="shared" si="283"/>
        <v>1047.4028789101214</v>
      </c>
    </row>
    <row r="18153" spans="1:3" x14ac:dyDescent="0.3">
      <c r="A18153" s="1">
        <v>45099.313194444447</v>
      </c>
      <c r="B18153">
        <v>83.911163292673393</v>
      </c>
      <c r="C18153">
        <f t="shared" si="283"/>
        <v>1048.2936307682385</v>
      </c>
    </row>
    <row r="18154" spans="1:3" x14ac:dyDescent="0.3">
      <c r="A18154" s="1">
        <v>45099.313888888886</v>
      </c>
      <c r="B18154">
        <v>84.067661010478602</v>
      </c>
      <c r="C18154">
        <f t="shared" si="283"/>
        <v>1049.1856677597279</v>
      </c>
    </row>
    <row r="18155" spans="1:3" x14ac:dyDescent="0.3">
      <c r="A18155" s="1">
        <v>45099.314583333333</v>
      </c>
      <c r="B18155">
        <v>84.223810090424806</v>
      </c>
      <c r="C18155">
        <f t="shared" si="283"/>
        <v>1050.0757175154215</v>
      </c>
    </row>
    <row r="18156" spans="1:3" x14ac:dyDescent="0.3">
      <c r="A18156" s="1">
        <v>45099.31527777778</v>
      </c>
      <c r="B18156">
        <v>84.380236468984407</v>
      </c>
      <c r="C18156">
        <f t="shared" si="283"/>
        <v>1050.9673478732111</v>
      </c>
    </row>
    <row r="18157" spans="1:3" x14ac:dyDescent="0.3">
      <c r="A18157" s="1">
        <v>45099.315972222219</v>
      </c>
      <c r="B18157">
        <v>84.4744532611398</v>
      </c>
      <c r="C18157">
        <f t="shared" si="283"/>
        <v>1051.5043835884969</v>
      </c>
    </row>
    <row r="18158" spans="1:3" x14ac:dyDescent="0.3">
      <c r="A18158" s="1">
        <v>45099.316666666666</v>
      </c>
      <c r="B18158">
        <v>84.662833825865704</v>
      </c>
      <c r="C18158">
        <f t="shared" si="283"/>
        <v>1052.5781528074344</v>
      </c>
    </row>
    <row r="18159" spans="1:3" x14ac:dyDescent="0.3">
      <c r="A18159" s="1">
        <v>45099.317361111112</v>
      </c>
      <c r="B18159">
        <v>84.843842081218398</v>
      </c>
      <c r="C18159">
        <f t="shared" si="283"/>
        <v>1053.609899862945</v>
      </c>
    </row>
    <row r="18160" spans="1:3" x14ac:dyDescent="0.3">
      <c r="A18160" s="1">
        <v>45099.318055555559</v>
      </c>
      <c r="B18160">
        <v>84.905383116335898</v>
      </c>
      <c r="C18160">
        <f t="shared" si="283"/>
        <v>1053.9606837631145</v>
      </c>
    </row>
    <row r="18161" spans="1:3" x14ac:dyDescent="0.3">
      <c r="A18161" s="1">
        <v>45099.318749999999</v>
      </c>
      <c r="B18161">
        <v>85.148208825744405</v>
      </c>
      <c r="C18161">
        <f t="shared" si="283"/>
        <v>1055.3447903067431</v>
      </c>
    </row>
    <row r="18162" spans="1:3" x14ac:dyDescent="0.3">
      <c r="A18162" s="1">
        <v>45099.319444444445</v>
      </c>
      <c r="B18162">
        <v>85.293508579656205</v>
      </c>
      <c r="C18162">
        <f t="shared" si="283"/>
        <v>1056.1729989040405</v>
      </c>
    </row>
    <row r="18163" spans="1:3" x14ac:dyDescent="0.3">
      <c r="A18163" s="1">
        <v>45099.320138888892</v>
      </c>
      <c r="B18163">
        <v>85.438808333568005</v>
      </c>
      <c r="C18163">
        <f t="shared" si="283"/>
        <v>1057.0012075013376</v>
      </c>
    </row>
    <row r="18164" spans="1:3" x14ac:dyDescent="0.3">
      <c r="A18164" s="1">
        <v>45099.320833333331</v>
      </c>
      <c r="B18164">
        <v>85.609732663647605</v>
      </c>
      <c r="C18164">
        <f t="shared" si="283"/>
        <v>1057.9754761827915</v>
      </c>
    </row>
    <row r="18165" spans="1:3" x14ac:dyDescent="0.3">
      <c r="A18165" s="1">
        <v>45099.321527777778</v>
      </c>
      <c r="B18165">
        <v>85.739132321525105</v>
      </c>
      <c r="C18165">
        <f t="shared" si="283"/>
        <v>1058.7130542326931</v>
      </c>
    </row>
    <row r="18166" spans="1:3" x14ac:dyDescent="0.3">
      <c r="A18166" s="1">
        <v>45099.322222222225</v>
      </c>
      <c r="B18166">
        <v>85.902226183640906</v>
      </c>
      <c r="C18166">
        <f t="shared" si="283"/>
        <v>1059.6426892467532</v>
      </c>
    </row>
    <row r="18167" spans="1:3" x14ac:dyDescent="0.3">
      <c r="A18167" s="1">
        <v>45099.322916666664</v>
      </c>
      <c r="B18167">
        <v>86.047098666318703</v>
      </c>
      <c r="C18167">
        <f t="shared" si="283"/>
        <v>1060.4684623980165</v>
      </c>
    </row>
    <row r="18168" spans="1:3" x14ac:dyDescent="0.3">
      <c r="A18168" s="1">
        <v>45099.323611111111</v>
      </c>
      <c r="B18168">
        <v>86.219113323355401</v>
      </c>
      <c r="C18168">
        <f t="shared" si="283"/>
        <v>1061.4489459431259</v>
      </c>
    </row>
    <row r="18169" spans="1:3" x14ac:dyDescent="0.3">
      <c r="A18169" s="1">
        <v>45099.324305555558</v>
      </c>
      <c r="B18169">
        <v>86.388514982329397</v>
      </c>
      <c r="C18169">
        <f t="shared" si="283"/>
        <v>1062.4145353992776</v>
      </c>
    </row>
    <row r="18170" spans="1:3" x14ac:dyDescent="0.3">
      <c r="A18170" s="1">
        <v>45099.324999999997</v>
      </c>
      <c r="B18170">
        <v>86.525933141224996</v>
      </c>
      <c r="C18170">
        <f t="shared" si="283"/>
        <v>1063.1978189049826</v>
      </c>
    </row>
    <row r="18171" spans="1:3" x14ac:dyDescent="0.3">
      <c r="A18171" s="1">
        <v>45099.325694444444</v>
      </c>
      <c r="B18171">
        <v>86.710723851517699</v>
      </c>
      <c r="C18171">
        <f t="shared" si="283"/>
        <v>1064.2511259536509</v>
      </c>
    </row>
    <row r="18172" spans="1:3" x14ac:dyDescent="0.3">
      <c r="A18172" s="1">
        <v>45099.326388888891</v>
      </c>
      <c r="B18172">
        <v>86.872654994946998</v>
      </c>
      <c r="C18172">
        <f t="shared" si="283"/>
        <v>1065.1741334711978</v>
      </c>
    </row>
    <row r="18173" spans="1:3" x14ac:dyDescent="0.3">
      <c r="A18173" s="1">
        <v>45099.32708333333</v>
      </c>
      <c r="B18173">
        <v>87.037177390603901</v>
      </c>
      <c r="C18173">
        <f t="shared" si="283"/>
        <v>1066.1119111264422</v>
      </c>
    </row>
    <row r="18174" spans="1:3" x14ac:dyDescent="0.3">
      <c r="A18174" s="1">
        <v>45099.327777777777</v>
      </c>
      <c r="B18174">
        <v>87.196753747912396</v>
      </c>
      <c r="C18174">
        <f t="shared" si="283"/>
        <v>1067.0214963631006</v>
      </c>
    </row>
    <row r="18175" spans="1:3" x14ac:dyDescent="0.3">
      <c r="A18175" s="1">
        <v>45099.328472222223</v>
      </c>
      <c r="B18175">
        <v>87.361003186506906</v>
      </c>
      <c r="C18175">
        <f t="shared" si="283"/>
        <v>1067.9577181630893</v>
      </c>
    </row>
    <row r="18176" spans="1:3" x14ac:dyDescent="0.3">
      <c r="A18176" s="1">
        <v>45099.32916666667</v>
      </c>
      <c r="B18176">
        <v>87.525252625101402</v>
      </c>
      <c r="C18176">
        <f t="shared" si="283"/>
        <v>1068.8939399630781</v>
      </c>
    </row>
    <row r="18177" spans="1:3" x14ac:dyDescent="0.3">
      <c r="A18177" s="1">
        <v>45099.329861111109</v>
      </c>
      <c r="B18177">
        <v>87.665748293336193</v>
      </c>
      <c r="C18177">
        <f t="shared" si="283"/>
        <v>1069.6947652720164</v>
      </c>
    </row>
    <row r="18178" spans="1:3" x14ac:dyDescent="0.3">
      <c r="A18178" s="1">
        <v>45099.330555555556</v>
      </c>
      <c r="B18178">
        <v>87.834652095230695</v>
      </c>
      <c r="C18178">
        <f t="shared" si="283"/>
        <v>1070.6575169428149</v>
      </c>
    </row>
    <row r="18179" spans="1:3" x14ac:dyDescent="0.3">
      <c r="A18179" s="1">
        <v>45099.331250000003</v>
      </c>
      <c r="B18179">
        <v>88.004290218909404</v>
      </c>
      <c r="C18179">
        <f t="shared" ref="C18179:C18242" si="284">570+570*B18179%</f>
        <v>1071.6244542477837</v>
      </c>
    </row>
    <row r="18180" spans="1:3" x14ac:dyDescent="0.3">
      <c r="A18180" s="1">
        <v>45099.331944444442</v>
      </c>
      <c r="B18180">
        <v>88.137533024971901</v>
      </c>
      <c r="C18180">
        <f t="shared" si="284"/>
        <v>1072.3839382423398</v>
      </c>
    </row>
    <row r="18181" spans="1:3" x14ac:dyDescent="0.3">
      <c r="A18181" s="1">
        <v>45099.332638888889</v>
      </c>
      <c r="B18181">
        <v>88.314737949300394</v>
      </c>
      <c r="C18181">
        <f t="shared" si="284"/>
        <v>1073.3940063110122</v>
      </c>
    </row>
    <row r="18182" spans="1:3" x14ac:dyDescent="0.3">
      <c r="A18182" s="1">
        <v>45099.333333333336</v>
      </c>
      <c r="B18182">
        <v>88.466411447064104</v>
      </c>
      <c r="C18182">
        <f t="shared" si="284"/>
        <v>1074.2585452482654</v>
      </c>
    </row>
    <row r="18183" spans="1:3" x14ac:dyDescent="0.3">
      <c r="A18183" s="1">
        <v>45099.334027777775</v>
      </c>
      <c r="B18183">
        <v>88.617113224135494</v>
      </c>
      <c r="C18183">
        <f t="shared" si="284"/>
        <v>1075.1175453775722</v>
      </c>
    </row>
    <row r="18184" spans="1:3" x14ac:dyDescent="0.3">
      <c r="A18184" s="1">
        <v>45099.334722222222</v>
      </c>
      <c r="B18184">
        <v>88.769481301160596</v>
      </c>
      <c r="C18184">
        <f t="shared" si="284"/>
        <v>1075.9860434166153</v>
      </c>
    </row>
    <row r="18185" spans="1:3" x14ac:dyDescent="0.3">
      <c r="A18185" s="1">
        <v>45099.335416666669</v>
      </c>
      <c r="B18185">
        <v>88.920451394277293</v>
      </c>
      <c r="C18185">
        <f t="shared" si="284"/>
        <v>1076.8465729473805</v>
      </c>
    </row>
    <row r="18186" spans="1:3" x14ac:dyDescent="0.3">
      <c r="A18186" s="1">
        <v>45099.336111111108</v>
      </c>
      <c r="B18186">
        <v>89.051706491628295</v>
      </c>
      <c r="C18186">
        <f t="shared" si="284"/>
        <v>1077.5947270022812</v>
      </c>
    </row>
    <row r="18187" spans="1:3" x14ac:dyDescent="0.3">
      <c r="A18187" s="1">
        <v>45099.336805555555</v>
      </c>
      <c r="B18187">
        <v>89.222050080922898</v>
      </c>
      <c r="C18187">
        <f t="shared" si="284"/>
        <v>1078.5656854612605</v>
      </c>
    </row>
    <row r="18188" spans="1:3" x14ac:dyDescent="0.3">
      <c r="A18188" s="1">
        <v>45099.337500000001</v>
      </c>
      <c r="B18188">
        <v>89.351451779013601</v>
      </c>
      <c r="C18188">
        <f t="shared" si="284"/>
        <v>1079.3032751403775</v>
      </c>
    </row>
    <row r="18189" spans="1:3" x14ac:dyDescent="0.3">
      <c r="A18189" s="1">
        <v>45099.338194444441</v>
      </c>
      <c r="B18189">
        <v>89.511760919888602</v>
      </c>
      <c r="C18189">
        <f t="shared" si="284"/>
        <v>1080.217037243365</v>
      </c>
    </row>
    <row r="18190" spans="1:3" x14ac:dyDescent="0.3">
      <c r="A18190" s="1">
        <v>45099.338888888888</v>
      </c>
      <c r="B18190">
        <v>89.636221639993295</v>
      </c>
      <c r="C18190">
        <f t="shared" si="284"/>
        <v>1080.9264633479618</v>
      </c>
    </row>
    <row r="18191" spans="1:3" x14ac:dyDescent="0.3">
      <c r="A18191" s="1">
        <v>45099.339583333334</v>
      </c>
      <c r="B18191">
        <v>89.805384239742494</v>
      </c>
      <c r="C18191">
        <f t="shared" si="284"/>
        <v>1081.8906901665323</v>
      </c>
    </row>
    <row r="18192" spans="1:3" x14ac:dyDescent="0.3">
      <c r="A18192" s="1">
        <v>45099.340277777781</v>
      </c>
      <c r="B18192">
        <v>89.958561033924894</v>
      </c>
      <c r="C18192">
        <f t="shared" si="284"/>
        <v>1082.7637978933719</v>
      </c>
    </row>
    <row r="18193" spans="1:3" x14ac:dyDescent="0.3">
      <c r="A18193" s="1">
        <v>45099.34097222222</v>
      </c>
      <c r="B18193">
        <v>90.108573067841505</v>
      </c>
      <c r="C18193">
        <f t="shared" si="284"/>
        <v>1083.6188664866966</v>
      </c>
    </row>
    <row r="18194" spans="1:3" x14ac:dyDescent="0.3">
      <c r="A18194" s="1">
        <v>45099.341666666667</v>
      </c>
      <c r="B18194">
        <v>90.264504883855196</v>
      </c>
      <c r="C18194">
        <f t="shared" si="284"/>
        <v>1084.5076778379746</v>
      </c>
    </row>
    <row r="18195" spans="1:3" x14ac:dyDescent="0.3">
      <c r="A18195" s="1">
        <v>45099.342361111114</v>
      </c>
      <c r="B18195">
        <v>90.415162794218205</v>
      </c>
      <c r="C18195">
        <f t="shared" si="284"/>
        <v>1085.3664279270438</v>
      </c>
    </row>
    <row r="18196" spans="1:3" x14ac:dyDescent="0.3">
      <c r="A18196" s="1">
        <v>45099.343055555553</v>
      </c>
      <c r="B18196">
        <v>90.565820704581199</v>
      </c>
      <c r="C18196">
        <f t="shared" si="284"/>
        <v>1086.2251780161127</v>
      </c>
    </row>
    <row r="18197" spans="1:3" x14ac:dyDescent="0.3">
      <c r="A18197" s="1">
        <v>45099.34375</v>
      </c>
      <c r="B18197">
        <v>90.675117072816093</v>
      </c>
      <c r="C18197">
        <f t="shared" si="284"/>
        <v>1086.8481673150518</v>
      </c>
    </row>
    <row r="18198" spans="1:3" x14ac:dyDescent="0.3">
      <c r="A18198" s="1">
        <v>45099.344444444447</v>
      </c>
      <c r="B18198">
        <v>90.838343920016598</v>
      </c>
      <c r="C18198">
        <f t="shared" si="284"/>
        <v>1087.7785603440946</v>
      </c>
    </row>
    <row r="18199" spans="1:3" x14ac:dyDescent="0.3">
      <c r="A18199" s="1">
        <v>45099.345138888886</v>
      </c>
      <c r="B18199">
        <v>91.009709278298402</v>
      </c>
      <c r="C18199">
        <f t="shared" si="284"/>
        <v>1088.7553428863009</v>
      </c>
    </row>
    <row r="18200" spans="1:3" x14ac:dyDescent="0.3">
      <c r="A18200" s="1">
        <v>45099.345833333333</v>
      </c>
      <c r="B18200">
        <v>91.108501300120594</v>
      </c>
      <c r="C18200">
        <f t="shared" si="284"/>
        <v>1089.3184574106874</v>
      </c>
    </row>
    <row r="18201" spans="1:3" x14ac:dyDescent="0.3">
      <c r="A18201" s="1">
        <v>45099.34652777778</v>
      </c>
      <c r="B18201">
        <v>91.302709666300302</v>
      </c>
      <c r="C18201">
        <f t="shared" si="284"/>
        <v>1090.4254450979117</v>
      </c>
    </row>
    <row r="18202" spans="1:3" x14ac:dyDescent="0.3">
      <c r="A18202" s="1">
        <v>45099.347222222219</v>
      </c>
      <c r="B18202">
        <v>91.451542974538796</v>
      </c>
      <c r="C18202">
        <f t="shared" si="284"/>
        <v>1091.2737949548712</v>
      </c>
    </row>
    <row r="18203" spans="1:3" x14ac:dyDescent="0.3">
      <c r="A18203" s="1">
        <v>45099.347916666666</v>
      </c>
      <c r="B18203">
        <v>91.600376282777304</v>
      </c>
      <c r="C18203">
        <f t="shared" si="284"/>
        <v>1092.1221448118306</v>
      </c>
    </row>
    <row r="18204" spans="1:3" x14ac:dyDescent="0.3">
      <c r="A18204" s="1">
        <v>45099.348611111112</v>
      </c>
      <c r="B18204">
        <v>91.765536431380397</v>
      </c>
      <c r="C18204">
        <f t="shared" si="284"/>
        <v>1093.0635576588684</v>
      </c>
    </row>
    <row r="18205" spans="1:3" x14ac:dyDescent="0.3">
      <c r="A18205" s="1">
        <v>45099.349305555559</v>
      </c>
      <c r="B18205">
        <v>91.906884695646497</v>
      </c>
      <c r="C18205">
        <f t="shared" si="284"/>
        <v>1093.8692427651849</v>
      </c>
    </row>
    <row r="18206" spans="1:3" x14ac:dyDescent="0.3">
      <c r="A18206" s="1">
        <v>45099.35</v>
      </c>
      <c r="B18206">
        <v>92.065995179079493</v>
      </c>
      <c r="C18206">
        <f t="shared" si="284"/>
        <v>1094.7761725207531</v>
      </c>
    </row>
    <row r="18207" spans="1:3" x14ac:dyDescent="0.3">
      <c r="A18207" s="1">
        <v>45099.350694444445</v>
      </c>
      <c r="B18207">
        <v>92.170247501560695</v>
      </c>
      <c r="C18207">
        <f t="shared" si="284"/>
        <v>1095.370410758896</v>
      </c>
    </row>
    <row r="18208" spans="1:3" x14ac:dyDescent="0.3">
      <c r="A18208" s="1">
        <v>45099.351388888892</v>
      </c>
      <c r="B18208">
        <v>92.348320316803196</v>
      </c>
      <c r="C18208">
        <f t="shared" si="284"/>
        <v>1096.3854258057781</v>
      </c>
    </row>
    <row r="18209" spans="1:3" x14ac:dyDescent="0.3">
      <c r="A18209" s="1">
        <v>45099.352083333331</v>
      </c>
      <c r="B18209">
        <v>92.5194579127201</v>
      </c>
      <c r="C18209">
        <f t="shared" si="284"/>
        <v>1097.3609101025045</v>
      </c>
    </row>
    <row r="18210" spans="1:3" x14ac:dyDescent="0.3">
      <c r="A18210" s="1">
        <v>45099.352777777778</v>
      </c>
      <c r="B18210">
        <v>92.598111890183603</v>
      </c>
      <c r="C18210">
        <f t="shared" si="284"/>
        <v>1097.8092377740466</v>
      </c>
    </row>
    <row r="18211" spans="1:3" x14ac:dyDescent="0.3">
      <c r="A18211" s="1">
        <v>45099.353472222225</v>
      </c>
      <c r="B18211">
        <v>92.807230161562401</v>
      </c>
      <c r="C18211">
        <f t="shared" si="284"/>
        <v>1099.0012119209057</v>
      </c>
    </row>
    <row r="18212" spans="1:3" x14ac:dyDescent="0.3">
      <c r="A18212" s="1">
        <v>45099.354166666664</v>
      </c>
      <c r="B18212">
        <v>92.939593127260807</v>
      </c>
      <c r="C18212">
        <f t="shared" si="284"/>
        <v>1099.7556808253867</v>
      </c>
    </row>
    <row r="18213" spans="1:3" x14ac:dyDescent="0.3">
      <c r="A18213" s="1">
        <v>45099.354861111111</v>
      </c>
      <c r="B18213">
        <v>93.071956092959198</v>
      </c>
      <c r="C18213">
        <f t="shared" si="284"/>
        <v>1100.5101497298674</v>
      </c>
    </row>
    <row r="18214" spans="1:3" x14ac:dyDescent="0.3">
      <c r="A18214" s="1">
        <v>45099.355555555558</v>
      </c>
      <c r="B18214">
        <v>93.053332133433699</v>
      </c>
      <c r="C18214">
        <f t="shared" si="284"/>
        <v>1100.4039931605721</v>
      </c>
    </row>
    <row r="18215" spans="1:3" x14ac:dyDescent="0.3">
      <c r="A18215" s="1">
        <v>45099.356249999997</v>
      </c>
      <c r="B18215">
        <v>93.311467484123398</v>
      </c>
      <c r="C18215">
        <f t="shared" si="284"/>
        <v>1101.8753646595032</v>
      </c>
    </row>
    <row r="18216" spans="1:3" x14ac:dyDescent="0.3">
      <c r="A18216" s="1">
        <v>45099.356944444444</v>
      </c>
      <c r="B18216">
        <v>93.352857965518993</v>
      </c>
      <c r="C18216">
        <f t="shared" si="284"/>
        <v>1102.1112904034583</v>
      </c>
    </row>
    <row r="18217" spans="1:3" x14ac:dyDescent="0.3">
      <c r="A18217" s="1">
        <v>45099.357638888891</v>
      </c>
      <c r="B18217">
        <v>93.394248446914503</v>
      </c>
      <c r="C18217">
        <f t="shared" si="284"/>
        <v>1102.3472161474128</v>
      </c>
    </row>
    <row r="18218" spans="1:3" x14ac:dyDescent="0.3">
      <c r="A18218" s="1">
        <v>45099.35833333333</v>
      </c>
      <c r="B18218">
        <v>93.435638928310098</v>
      </c>
      <c r="C18218">
        <f t="shared" si="284"/>
        <v>1102.5831418913676</v>
      </c>
    </row>
    <row r="18219" spans="1:3" x14ac:dyDescent="0.3">
      <c r="A18219" s="1">
        <v>45099.359027777777</v>
      </c>
      <c r="B18219">
        <v>93.344709090980899</v>
      </c>
      <c r="C18219">
        <f t="shared" si="284"/>
        <v>1102.064841818591</v>
      </c>
    </row>
    <row r="18220" spans="1:3" x14ac:dyDescent="0.3">
      <c r="A18220" s="1">
        <v>45099.359722222223</v>
      </c>
      <c r="B18220">
        <v>93.477210794445398</v>
      </c>
      <c r="C18220">
        <f t="shared" si="284"/>
        <v>1102.8201015283389</v>
      </c>
    </row>
    <row r="18221" spans="1:3" x14ac:dyDescent="0.3">
      <c r="A18221" s="1">
        <v>45099.36041666667</v>
      </c>
      <c r="B18221">
        <v>93.474210866516898</v>
      </c>
      <c r="C18221">
        <f t="shared" si="284"/>
        <v>1102.8030019391463</v>
      </c>
    </row>
    <row r="18222" spans="1:3" x14ac:dyDescent="0.3">
      <c r="A18222" s="1">
        <v>45099.361111111109</v>
      </c>
      <c r="B18222">
        <v>93.471210938588399</v>
      </c>
      <c r="C18222">
        <f t="shared" si="284"/>
        <v>1102.7859023499539</v>
      </c>
    </row>
    <row r="18223" spans="1:3" x14ac:dyDescent="0.3">
      <c r="A18223" s="1">
        <v>45099.361805555556</v>
      </c>
      <c r="B18223">
        <v>93.4682110106599</v>
      </c>
      <c r="C18223">
        <f t="shared" si="284"/>
        <v>1102.7688027607614</v>
      </c>
    </row>
    <row r="18224" spans="1:3" x14ac:dyDescent="0.3">
      <c r="A18224" s="1">
        <v>45099.362500000003</v>
      </c>
      <c r="B18224">
        <v>93.4652110827315</v>
      </c>
      <c r="C18224">
        <f t="shared" si="284"/>
        <v>1102.7517031715697</v>
      </c>
    </row>
    <row r="18225" spans="1:3" x14ac:dyDescent="0.3">
      <c r="A18225" s="1">
        <v>45099.363194444442</v>
      </c>
      <c r="B18225">
        <v>93.462211154803001</v>
      </c>
      <c r="C18225">
        <f t="shared" si="284"/>
        <v>1102.7346035823771</v>
      </c>
    </row>
    <row r="18226" spans="1:3" x14ac:dyDescent="0.3">
      <c r="A18226" s="1">
        <v>45099.363888888889</v>
      </c>
      <c r="B18226">
        <v>93.459211226874501</v>
      </c>
      <c r="C18226">
        <f t="shared" si="284"/>
        <v>1102.7175039931847</v>
      </c>
    </row>
    <row r="18227" spans="1:3" x14ac:dyDescent="0.3">
      <c r="A18227" s="1">
        <v>45099.364583333336</v>
      </c>
      <c r="B18227">
        <v>93.456211298946002</v>
      </c>
      <c r="C18227">
        <f t="shared" si="284"/>
        <v>1102.7004044039923</v>
      </c>
    </row>
    <row r="18228" spans="1:3" x14ac:dyDescent="0.3">
      <c r="A18228" s="1">
        <v>45099.365277777775</v>
      </c>
      <c r="B18228">
        <v>93.453211371017503</v>
      </c>
      <c r="C18228">
        <f t="shared" si="284"/>
        <v>1102.6833048147996</v>
      </c>
    </row>
    <row r="18229" spans="1:3" x14ac:dyDescent="0.3">
      <c r="A18229" s="1">
        <v>45099.365972222222</v>
      </c>
      <c r="B18229">
        <v>93.4651044539861</v>
      </c>
      <c r="C18229">
        <f t="shared" si="284"/>
        <v>1102.7510953877209</v>
      </c>
    </row>
    <row r="18230" spans="1:3" x14ac:dyDescent="0.3">
      <c r="A18230" s="1">
        <v>45099.366666666669</v>
      </c>
      <c r="B18230">
        <v>93.449996948242102</v>
      </c>
      <c r="C18230">
        <f t="shared" si="284"/>
        <v>1102.66498260498</v>
      </c>
    </row>
    <row r="18231" spans="1:3" x14ac:dyDescent="0.3">
      <c r="A18231" s="1">
        <v>45099.367361111108</v>
      </c>
      <c r="B18231">
        <v>93.449996948242102</v>
      </c>
      <c r="C18231">
        <f t="shared" si="284"/>
        <v>1102.66498260498</v>
      </c>
    </row>
    <row r="18232" spans="1:3" x14ac:dyDescent="0.3">
      <c r="A18232" s="1">
        <v>45099.368055555555</v>
      </c>
      <c r="B18232">
        <v>93.449996948242102</v>
      </c>
      <c r="C18232">
        <f t="shared" si="284"/>
        <v>1102.66498260498</v>
      </c>
    </row>
    <row r="18233" spans="1:3" x14ac:dyDescent="0.3">
      <c r="A18233" s="1">
        <v>45099.368750000001</v>
      </c>
      <c r="B18233">
        <v>93.449996948242102</v>
      </c>
      <c r="C18233">
        <f t="shared" si="284"/>
        <v>1102.66498260498</v>
      </c>
    </row>
    <row r="18234" spans="1:3" x14ac:dyDescent="0.3">
      <c r="A18234" s="1">
        <v>45099.369444444441</v>
      </c>
      <c r="B18234">
        <v>93.449996948242102</v>
      </c>
      <c r="C18234">
        <f t="shared" si="284"/>
        <v>1102.66498260498</v>
      </c>
    </row>
    <row r="18235" spans="1:3" x14ac:dyDescent="0.3">
      <c r="A18235" s="1">
        <v>45099.370138888888</v>
      </c>
      <c r="B18235">
        <v>93.449996948242102</v>
      </c>
      <c r="C18235">
        <f t="shared" si="284"/>
        <v>1102.66498260498</v>
      </c>
    </row>
    <row r="18236" spans="1:3" x14ac:dyDescent="0.3">
      <c r="A18236" s="1">
        <v>45099.370833333334</v>
      </c>
      <c r="B18236">
        <v>93.449996948242102</v>
      </c>
      <c r="C18236">
        <f t="shared" si="284"/>
        <v>1102.66498260498</v>
      </c>
    </row>
    <row r="18237" spans="1:3" x14ac:dyDescent="0.3">
      <c r="A18237" s="1">
        <v>45099.371527777781</v>
      </c>
      <c r="B18237">
        <v>93.449996948242102</v>
      </c>
      <c r="C18237">
        <f t="shared" si="284"/>
        <v>1102.66498260498</v>
      </c>
    </row>
    <row r="18238" spans="1:3" x14ac:dyDescent="0.3">
      <c r="A18238" s="1">
        <v>45099.37222222222</v>
      </c>
      <c r="B18238">
        <v>93.449996948242102</v>
      </c>
      <c r="C18238">
        <f t="shared" si="284"/>
        <v>1102.66498260498</v>
      </c>
    </row>
    <row r="18239" spans="1:3" x14ac:dyDescent="0.3">
      <c r="A18239" s="1">
        <v>45099.372916666667</v>
      </c>
      <c r="B18239">
        <v>93.390427066848503</v>
      </c>
      <c r="C18239">
        <f t="shared" si="284"/>
        <v>1102.3254342810365</v>
      </c>
    </row>
    <row r="18240" spans="1:3" x14ac:dyDescent="0.3">
      <c r="A18240" s="1">
        <v>45099.373611111114</v>
      </c>
      <c r="B18240">
        <v>93.438866507989303</v>
      </c>
      <c r="C18240">
        <f t="shared" si="284"/>
        <v>1102.601539095539</v>
      </c>
    </row>
    <row r="18241" spans="1:3" x14ac:dyDescent="0.3">
      <c r="A18241" s="1">
        <v>45099.374305555553</v>
      </c>
      <c r="B18241">
        <v>93.426866033323194</v>
      </c>
      <c r="C18241">
        <f t="shared" si="284"/>
        <v>1102.5331363899422</v>
      </c>
    </row>
    <row r="18242" spans="1:3" x14ac:dyDescent="0.3">
      <c r="A18242" s="1">
        <v>45099.375</v>
      </c>
      <c r="B18242">
        <v>93.414865558657098</v>
      </c>
      <c r="C18242">
        <f t="shared" si="284"/>
        <v>1102.4647336843454</v>
      </c>
    </row>
    <row r="18243" spans="1:3" x14ac:dyDescent="0.3">
      <c r="A18243" s="1">
        <v>45099.375694444447</v>
      </c>
      <c r="B18243">
        <v>93.402865083991003</v>
      </c>
      <c r="C18243">
        <f t="shared" ref="C18243:C18306" si="285">570+570*B18243%</f>
        <v>1102.3963309787487</v>
      </c>
    </row>
    <row r="18244" spans="1:3" x14ac:dyDescent="0.3">
      <c r="A18244" s="1">
        <v>45099.376388888886</v>
      </c>
      <c r="B18244">
        <v>93.390864609324893</v>
      </c>
      <c r="C18244">
        <f t="shared" si="285"/>
        <v>1102.3279282731519</v>
      </c>
    </row>
    <row r="18245" spans="1:3" x14ac:dyDescent="0.3">
      <c r="A18245" s="1">
        <v>45099.377083333333</v>
      </c>
      <c r="B18245">
        <v>93.378864134658798</v>
      </c>
      <c r="C18245">
        <f t="shared" si="285"/>
        <v>1102.2595255675551</v>
      </c>
    </row>
    <row r="18246" spans="1:3" x14ac:dyDescent="0.3">
      <c r="A18246" s="1">
        <v>45099.37777777778</v>
      </c>
      <c r="B18246">
        <v>93.366863659992603</v>
      </c>
      <c r="C18246">
        <f t="shared" si="285"/>
        <v>1102.1911228619579</v>
      </c>
    </row>
    <row r="18247" spans="1:3" x14ac:dyDescent="0.3">
      <c r="A18247" s="1">
        <v>45099.378472222219</v>
      </c>
      <c r="B18247">
        <v>93.354863185326494</v>
      </c>
      <c r="C18247">
        <f t="shared" si="285"/>
        <v>1102.1227201563611</v>
      </c>
    </row>
    <row r="18248" spans="1:3" x14ac:dyDescent="0.3">
      <c r="A18248" s="1">
        <v>45099.379166666666</v>
      </c>
      <c r="B18248">
        <v>93.342862710660398</v>
      </c>
      <c r="C18248">
        <f t="shared" si="285"/>
        <v>1102.0543174507643</v>
      </c>
    </row>
    <row r="18249" spans="1:3" x14ac:dyDescent="0.3">
      <c r="A18249" s="1">
        <v>45099.379861111112</v>
      </c>
      <c r="B18249">
        <v>93.345775154470999</v>
      </c>
      <c r="C18249">
        <f t="shared" si="285"/>
        <v>1102.0709183804847</v>
      </c>
    </row>
    <row r="18250" spans="1:3" x14ac:dyDescent="0.3">
      <c r="A18250" s="1">
        <v>45099.380555555559</v>
      </c>
      <c r="B18250">
        <v>93.321648323341194</v>
      </c>
      <c r="C18250">
        <f t="shared" si="285"/>
        <v>1101.9333954430449</v>
      </c>
    </row>
    <row r="18251" spans="1:3" x14ac:dyDescent="0.3">
      <c r="A18251" s="1">
        <v>45099.381249999999</v>
      </c>
      <c r="B18251">
        <v>93.312651688430506</v>
      </c>
      <c r="C18251">
        <f t="shared" si="285"/>
        <v>1101.8821146240539</v>
      </c>
    </row>
    <row r="18252" spans="1:3" x14ac:dyDescent="0.3">
      <c r="A18252" s="1">
        <v>45099.381944444445</v>
      </c>
      <c r="B18252">
        <v>93.303655053519705</v>
      </c>
      <c r="C18252">
        <f t="shared" si="285"/>
        <v>1101.8308338050624</v>
      </c>
    </row>
    <row r="18253" spans="1:3" x14ac:dyDescent="0.3">
      <c r="A18253" s="1">
        <v>45099.382638888892</v>
      </c>
      <c r="B18253">
        <v>93.294658418609004</v>
      </c>
      <c r="C18253">
        <f t="shared" si="285"/>
        <v>1101.7795529860714</v>
      </c>
    </row>
    <row r="18254" spans="1:3" x14ac:dyDescent="0.3">
      <c r="A18254" s="1">
        <v>45099.383333333331</v>
      </c>
      <c r="B18254">
        <v>93.285661783698202</v>
      </c>
      <c r="C18254">
        <f t="shared" si="285"/>
        <v>1101.7282721670799</v>
      </c>
    </row>
    <row r="18255" spans="1:3" x14ac:dyDescent="0.3">
      <c r="A18255" s="1">
        <v>45099.384027777778</v>
      </c>
      <c r="B18255">
        <v>93.276665148787401</v>
      </c>
      <c r="C18255">
        <f t="shared" si="285"/>
        <v>1101.676991348088</v>
      </c>
    </row>
    <row r="18256" spans="1:3" x14ac:dyDescent="0.3">
      <c r="A18256" s="1">
        <v>45099.384722222225</v>
      </c>
      <c r="B18256">
        <v>93.2676685138767</v>
      </c>
      <c r="C18256">
        <f t="shared" si="285"/>
        <v>1101.6257105290972</v>
      </c>
    </row>
    <row r="18257" spans="1:3" x14ac:dyDescent="0.3">
      <c r="A18257" s="1">
        <v>45099.385416666664</v>
      </c>
      <c r="B18257">
        <v>93.258671878965899</v>
      </c>
      <c r="C18257">
        <f t="shared" si="285"/>
        <v>1101.5744297101055</v>
      </c>
    </row>
    <row r="18258" spans="1:3" x14ac:dyDescent="0.3">
      <c r="A18258" s="1">
        <v>45099.386111111111</v>
      </c>
      <c r="B18258">
        <v>93.249675244055197</v>
      </c>
      <c r="C18258">
        <f t="shared" si="285"/>
        <v>1101.5231488911145</v>
      </c>
    </row>
    <row r="18259" spans="1:3" x14ac:dyDescent="0.3">
      <c r="A18259" s="1">
        <v>45099.386805555558</v>
      </c>
      <c r="B18259">
        <v>93.240663725692897</v>
      </c>
      <c r="C18259">
        <f t="shared" si="285"/>
        <v>1101.4717832364495</v>
      </c>
    </row>
    <row r="18260" spans="1:3" x14ac:dyDescent="0.3">
      <c r="A18260" s="1">
        <v>45099.387499999997</v>
      </c>
      <c r="B18260">
        <v>93.231679202270499</v>
      </c>
      <c r="C18260">
        <f t="shared" si="285"/>
        <v>1101.4205714529419</v>
      </c>
    </row>
    <row r="18261" spans="1:3" x14ac:dyDescent="0.3">
      <c r="A18261" s="1">
        <v>45099.388194444444</v>
      </c>
      <c r="B18261">
        <v>93.222679568481396</v>
      </c>
      <c r="C18261">
        <f t="shared" si="285"/>
        <v>1101.3692735403438</v>
      </c>
    </row>
    <row r="18262" spans="1:3" x14ac:dyDescent="0.3">
      <c r="A18262" s="1">
        <v>45099.388888888891</v>
      </c>
      <c r="B18262">
        <v>93.213679934692294</v>
      </c>
      <c r="C18262">
        <f t="shared" si="285"/>
        <v>1101.3179756277461</v>
      </c>
    </row>
    <row r="18263" spans="1:3" x14ac:dyDescent="0.3">
      <c r="A18263" s="1">
        <v>45099.38958333333</v>
      </c>
      <c r="B18263">
        <v>93.204680300903306</v>
      </c>
      <c r="C18263">
        <f t="shared" si="285"/>
        <v>1101.2666777151489</v>
      </c>
    </row>
    <row r="18264" spans="1:3" x14ac:dyDescent="0.3">
      <c r="A18264" s="1">
        <v>45099.390277777777</v>
      </c>
      <c r="B18264">
        <v>93.195680667114203</v>
      </c>
      <c r="C18264">
        <f t="shared" si="285"/>
        <v>1101.2153798025511</v>
      </c>
    </row>
    <row r="18265" spans="1:3" x14ac:dyDescent="0.3">
      <c r="A18265" s="1">
        <v>45099.390972222223</v>
      </c>
      <c r="B18265">
        <v>93.1866810333252</v>
      </c>
      <c r="C18265">
        <f t="shared" si="285"/>
        <v>1101.1640818899536</v>
      </c>
    </row>
    <row r="18266" spans="1:3" x14ac:dyDescent="0.3">
      <c r="A18266" s="1">
        <v>45099.39166666667</v>
      </c>
      <c r="B18266">
        <v>93.177681399536098</v>
      </c>
      <c r="C18266">
        <f t="shared" si="285"/>
        <v>1101.1127839773558</v>
      </c>
    </row>
    <row r="18267" spans="1:3" x14ac:dyDescent="0.3">
      <c r="A18267" s="1">
        <v>45099.392361111109</v>
      </c>
      <c r="B18267">
        <v>93.168681765746996</v>
      </c>
      <c r="C18267">
        <f t="shared" si="285"/>
        <v>1101.0614860647579</v>
      </c>
    </row>
    <row r="18268" spans="1:3" x14ac:dyDescent="0.3">
      <c r="A18268" s="1">
        <v>45099.393055555556</v>
      </c>
      <c r="B18268">
        <v>93.159682131957993</v>
      </c>
      <c r="C18268">
        <f t="shared" si="285"/>
        <v>1101.0101881521605</v>
      </c>
    </row>
    <row r="18269" spans="1:3" x14ac:dyDescent="0.3">
      <c r="A18269" s="1">
        <v>45099.393750000003</v>
      </c>
      <c r="B18269">
        <v>93.135793686437594</v>
      </c>
      <c r="C18269">
        <f t="shared" si="285"/>
        <v>1100.8740240126945</v>
      </c>
    </row>
    <row r="18270" spans="1:3" x14ac:dyDescent="0.3">
      <c r="A18270" s="1">
        <v>45099.394444444442</v>
      </c>
      <c r="B18270">
        <v>93.138909456870906</v>
      </c>
      <c r="C18270">
        <f t="shared" si="285"/>
        <v>1100.8917839041642</v>
      </c>
    </row>
    <row r="18271" spans="1:3" x14ac:dyDescent="0.3">
      <c r="A18271" s="1">
        <v>45099.395138888889</v>
      </c>
      <c r="B18271">
        <v>93.126909382213995</v>
      </c>
      <c r="C18271">
        <f t="shared" si="285"/>
        <v>1100.8233834786197</v>
      </c>
    </row>
    <row r="18272" spans="1:3" x14ac:dyDescent="0.3">
      <c r="A18272" s="1">
        <v>45099.395833333336</v>
      </c>
      <c r="B18272">
        <v>93.114909307556999</v>
      </c>
      <c r="C18272">
        <f t="shared" si="285"/>
        <v>1100.754983053075</v>
      </c>
    </row>
    <row r="18273" spans="1:3" x14ac:dyDescent="0.3">
      <c r="A18273" s="1">
        <v>45099.396527777775</v>
      </c>
      <c r="B18273">
        <v>93.102909232900103</v>
      </c>
      <c r="C18273">
        <f t="shared" si="285"/>
        <v>1100.6865826275307</v>
      </c>
    </row>
    <row r="18274" spans="1:3" x14ac:dyDescent="0.3">
      <c r="A18274" s="1">
        <v>45099.397222222222</v>
      </c>
      <c r="B18274">
        <v>93.090909158243093</v>
      </c>
      <c r="C18274">
        <f t="shared" si="285"/>
        <v>1100.6181822019857</v>
      </c>
    </row>
    <row r="18275" spans="1:3" x14ac:dyDescent="0.3">
      <c r="A18275" s="1">
        <v>45099.397916666669</v>
      </c>
      <c r="B18275">
        <v>93.078909083586197</v>
      </c>
      <c r="C18275">
        <f t="shared" si="285"/>
        <v>1100.5497817764413</v>
      </c>
    </row>
    <row r="18276" spans="1:3" x14ac:dyDescent="0.3">
      <c r="A18276" s="1">
        <v>45099.398611111108</v>
      </c>
      <c r="B18276">
        <v>93.066909008929201</v>
      </c>
      <c r="C18276">
        <f t="shared" si="285"/>
        <v>1100.4813813508963</v>
      </c>
    </row>
    <row r="18277" spans="1:3" x14ac:dyDescent="0.3">
      <c r="A18277" s="1">
        <v>45099.399305555555</v>
      </c>
      <c r="B18277">
        <v>93.054908934272206</v>
      </c>
      <c r="C18277">
        <f t="shared" si="285"/>
        <v>1100.4129809253516</v>
      </c>
    </row>
    <row r="18278" spans="1:3" x14ac:dyDescent="0.3">
      <c r="A18278" s="1">
        <v>45099.4</v>
      </c>
      <c r="B18278">
        <v>93.042908859615295</v>
      </c>
      <c r="C18278">
        <f t="shared" si="285"/>
        <v>1100.3445804998073</v>
      </c>
    </row>
    <row r="18279" spans="1:3" x14ac:dyDescent="0.3">
      <c r="A18279" s="1">
        <v>45099.400694444441</v>
      </c>
      <c r="B18279">
        <v>93.060690561284005</v>
      </c>
      <c r="C18279">
        <f t="shared" si="285"/>
        <v>1100.445936199319</v>
      </c>
    </row>
    <row r="18280" spans="1:3" x14ac:dyDescent="0.3">
      <c r="A18280" s="1">
        <v>45099.401388888888</v>
      </c>
      <c r="B18280">
        <v>93.024454928898507</v>
      </c>
      <c r="C18280">
        <f t="shared" si="285"/>
        <v>1100.2393930947214</v>
      </c>
    </row>
    <row r="18281" spans="1:3" x14ac:dyDescent="0.3">
      <c r="A18281" s="1">
        <v>45099.402083333334</v>
      </c>
      <c r="B18281">
        <v>93.018456172831804</v>
      </c>
      <c r="C18281">
        <f t="shared" si="285"/>
        <v>1100.2052001851412</v>
      </c>
    </row>
    <row r="18282" spans="1:3" x14ac:dyDescent="0.3">
      <c r="A18282" s="1">
        <v>45099.402777777781</v>
      </c>
      <c r="B18282">
        <v>93.012457416765102</v>
      </c>
      <c r="C18282">
        <f t="shared" si="285"/>
        <v>1100.1710072755611</v>
      </c>
    </row>
    <row r="18283" spans="1:3" x14ac:dyDescent="0.3">
      <c r="A18283" s="1">
        <v>45099.40347222222</v>
      </c>
      <c r="B18283">
        <v>93.006458660698399</v>
      </c>
      <c r="C18283">
        <f t="shared" si="285"/>
        <v>1100.1368143659809</v>
      </c>
    </row>
    <row r="18284" spans="1:3" x14ac:dyDescent="0.3">
      <c r="A18284" s="1">
        <v>45099.404166666667</v>
      </c>
      <c r="B18284">
        <v>93.000459904631697</v>
      </c>
      <c r="C18284">
        <f t="shared" si="285"/>
        <v>1100.1026214564008</v>
      </c>
    </row>
    <row r="18285" spans="1:3" x14ac:dyDescent="0.3">
      <c r="A18285" s="1">
        <v>45099.404861111114</v>
      </c>
      <c r="B18285">
        <v>92.994461148564994</v>
      </c>
      <c r="C18285">
        <f t="shared" si="285"/>
        <v>1100.0684285468205</v>
      </c>
    </row>
    <row r="18286" spans="1:3" x14ac:dyDescent="0.3">
      <c r="A18286" s="1">
        <v>45099.405555555553</v>
      </c>
      <c r="B18286">
        <v>92.988462392498306</v>
      </c>
      <c r="C18286">
        <f t="shared" si="285"/>
        <v>1100.0342356372403</v>
      </c>
    </row>
    <row r="18287" spans="1:3" x14ac:dyDescent="0.3">
      <c r="A18287" s="1">
        <v>45099.40625</v>
      </c>
      <c r="B18287">
        <v>92.982463636431604</v>
      </c>
      <c r="C18287">
        <f t="shared" si="285"/>
        <v>1100.00004272766</v>
      </c>
    </row>
    <row r="18288" spans="1:3" x14ac:dyDescent="0.3">
      <c r="A18288" s="1">
        <v>45099.406944444447</v>
      </c>
      <c r="B18288">
        <v>92.976464880364901</v>
      </c>
      <c r="C18288">
        <f t="shared" si="285"/>
        <v>1099.96584981808</v>
      </c>
    </row>
    <row r="18289" spans="1:3" x14ac:dyDescent="0.3">
      <c r="A18289" s="1">
        <v>45099.407638888886</v>
      </c>
      <c r="B18289">
        <v>92.955569253127194</v>
      </c>
      <c r="C18289">
        <f t="shared" si="285"/>
        <v>1099.846744742825</v>
      </c>
    </row>
    <row r="18290" spans="1:3" x14ac:dyDescent="0.3">
      <c r="A18290" s="1">
        <v>45099.408333333333</v>
      </c>
      <c r="B18290">
        <v>92.961697524351393</v>
      </c>
      <c r="C18290">
        <f t="shared" si="285"/>
        <v>1099.8816758888029</v>
      </c>
    </row>
    <row r="18291" spans="1:3" x14ac:dyDescent="0.3">
      <c r="A18291" s="1">
        <v>45099.40902777778</v>
      </c>
      <c r="B18291">
        <v>92.952696227493206</v>
      </c>
      <c r="C18291">
        <f t="shared" si="285"/>
        <v>1099.8303684967113</v>
      </c>
    </row>
    <row r="18292" spans="1:3" x14ac:dyDescent="0.3">
      <c r="A18292" s="1">
        <v>45099.409722222219</v>
      </c>
      <c r="B18292">
        <v>92.943694930635004</v>
      </c>
      <c r="C18292">
        <f t="shared" si="285"/>
        <v>1099.7790611046194</v>
      </c>
    </row>
    <row r="18293" spans="1:3" x14ac:dyDescent="0.3">
      <c r="A18293" s="1">
        <v>45099.410416666666</v>
      </c>
      <c r="B18293">
        <v>92.934693633776803</v>
      </c>
      <c r="C18293">
        <f t="shared" si="285"/>
        <v>1099.7277537125278</v>
      </c>
    </row>
    <row r="18294" spans="1:3" x14ac:dyDescent="0.3">
      <c r="A18294" s="1">
        <v>45099.411111111112</v>
      </c>
      <c r="B18294">
        <v>92.925692336918601</v>
      </c>
      <c r="C18294">
        <f t="shared" si="285"/>
        <v>1099.6764463204358</v>
      </c>
    </row>
    <row r="18295" spans="1:3" x14ac:dyDescent="0.3">
      <c r="A18295" s="1">
        <v>45099.411805555559</v>
      </c>
      <c r="B18295">
        <v>92.9166910400604</v>
      </c>
      <c r="C18295">
        <f t="shared" si="285"/>
        <v>1099.6251389283443</v>
      </c>
    </row>
    <row r="18296" spans="1:3" x14ac:dyDescent="0.3">
      <c r="A18296" s="1">
        <v>45099.412499999999</v>
      </c>
      <c r="B18296">
        <v>92.907689743202198</v>
      </c>
      <c r="C18296">
        <f t="shared" si="285"/>
        <v>1099.5738315362526</v>
      </c>
    </row>
    <row r="18297" spans="1:3" x14ac:dyDescent="0.3">
      <c r="A18297" s="1">
        <v>45099.413194444445</v>
      </c>
      <c r="B18297">
        <v>92.898688446343996</v>
      </c>
      <c r="C18297">
        <f t="shared" si="285"/>
        <v>1099.5225241441608</v>
      </c>
    </row>
    <row r="18298" spans="1:3" x14ac:dyDescent="0.3">
      <c r="A18298" s="1">
        <v>45099.413888888892</v>
      </c>
      <c r="B18298">
        <v>92.889687149485795</v>
      </c>
      <c r="C18298">
        <f t="shared" si="285"/>
        <v>1099.471216752069</v>
      </c>
    </row>
    <row r="18299" spans="1:3" x14ac:dyDescent="0.3">
      <c r="A18299" s="1">
        <v>45099.414583333331</v>
      </c>
      <c r="B18299">
        <v>92.8359181886768</v>
      </c>
      <c r="C18299">
        <f t="shared" si="285"/>
        <v>1099.1647336754577</v>
      </c>
    </row>
    <row r="18300" spans="1:3" x14ac:dyDescent="0.3">
      <c r="A18300" s="1">
        <v>45099.415277777778</v>
      </c>
      <c r="B18300">
        <v>92.854974938788402</v>
      </c>
      <c r="C18300">
        <f t="shared" si="285"/>
        <v>1099.2733571510939</v>
      </c>
    </row>
    <row r="18301" spans="1:3" x14ac:dyDescent="0.3">
      <c r="A18301" s="1">
        <v>45099.415972222225</v>
      </c>
      <c r="B18301">
        <v>92.827879849855506</v>
      </c>
      <c r="C18301">
        <f t="shared" si="285"/>
        <v>1099.1189151441763</v>
      </c>
    </row>
    <row r="18302" spans="1:3" x14ac:dyDescent="0.3">
      <c r="A18302" s="1">
        <v>45099.416666666664</v>
      </c>
      <c r="B18302">
        <v>92.809839724405606</v>
      </c>
      <c r="C18302">
        <f t="shared" si="285"/>
        <v>1099.016086429112</v>
      </c>
    </row>
    <row r="18303" spans="1:3" x14ac:dyDescent="0.3">
      <c r="A18303" s="1">
        <v>45099.417361111111</v>
      </c>
      <c r="B18303">
        <v>92.776481464697</v>
      </c>
      <c r="C18303">
        <f t="shared" si="285"/>
        <v>1098.825944348773</v>
      </c>
    </row>
    <row r="18304" spans="1:3" x14ac:dyDescent="0.3">
      <c r="A18304" s="1">
        <v>45099.418055555558</v>
      </c>
      <c r="B18304">
        <v>92.7540239051783</v>
      </c>
      <c r="C18304">
        <f t="shared" si="285"/>
        <v>1098.6979362595162</v>
      </c>
    </row>
    <row r="18305" spans="1:3" x14ac:dyDescent="0.3">
      <c r="A18305" s="1">
        <v>45099.418749999997</v>
      </c>
      <c r="B18305">
        <v>92.731566345659502</v>
      </c>
      <c r="C18305">
        <f t="shared" si="285"/>
        <v>1098.5699281702591</v>
      </c>
    </row>
    <row r="18306" spans="1:3" x14ac:dyDescent="0.3">
      <c r="A18306" s="1">
        <v>45099.419444444444</v>
      </c>
      <c r="B18306">
        <v>92.709108786140803</v>
      </c>
      <c r="C18306">
        <f t="shared" si="285"/>
        <v>1098.4419200810025</v>
      </c>
    </row>
    <row r="18307" spans="1:3" x14ac:dyDescent="0.3">
      <c r="A18307" s="1">
        <v>45099.420138888891</v>
      </c>
      <c r="B18307">
        <v>92.686651226622004</v>
      </c>
      <c r="C18307">
        <f t="shared" ref="C18307:C18370" si="286">570+570*B18307%</f>
        <v>1098.3139119917455</v>
      </c>
    </row>
    <row r="18308" spans="1:3" x14ac:dyDescent="0.3">
      <c r="A18308" s="1">
        <v>45099.42083333333</v>
      </c>
      <c r="B18308">
        <v>92.664193667103305</v>
      </c>
      <c r="C18308">
        <f t="shared" si="286"/>
        <v>1098.1859039024889</v>
      </c>
    </row>
    <row r="18309" spans="1:3" x14ac:dyDescent="0.3">
      <c r="A18309" s="1">
        <v>45099.421527777777</v>
      </c>
      <c r="B18309">
        <v>93.048525702197693</v>
      </c>
      <c r="C18309">
        <f t="shared" si="286"/>
        <v>1100.3765965025268</v>
      </c>
    </row>
    <row r="18310" spans="1:3" x14ac:dyDescent="0.3">
      <c r="A18310" s="1">
        <v>45099.422222222223</v>
      </c>
      <c r="B18310">
        <v>92.735981159609494</v>
      </c>
      <c r="C18310">
        <f t="shared" si="286"/>
        <v>1098.5950926097742</v>
      </c>
    </row>
    <row r="18311" spans="1:3" x14ac:dyDescent="0.3">
      <c r="A18311" s="1">
        <v>45099.42291666667</v>
      </c>
      <c r="B18311">
        <v>92.840007644393907</v>
      </c>
      <c r="C18311">
        <f t="shared" si="286"/>
        <v>1099.1880435730454</v>
      </c>
    </row>
    <row r="18312" spans="1:3" x14ac:dyDescent="0.3">
      <c r="A18312" s="1">
        <v>45099.423611111109</v>
      </c>
      <c r="B18312">
        <v>92.944034129178405</v>
      </c>
      <c r="C18312">
        <f t="shared" si="286"/>
        <v>1099.7809945363169</v>
      </c>
    </row>
    <row r="18313" spans="1:3" x14ac:dyDescent="0.3">
      <c r="A18313" s="1">
        <v>45099.424305555556</v>
      </c>
      <c r="B18313">
        <v>93.048060613962804</v>
      </c>
      <c r="C18313">
        <f t="shared" si="286"/>
        <v>1100.373945499588</v>
      </c>
    </row>
    <row r="18314" spans="1:3" x14ac:dyDescent="0.3">
      <c r="A18314" s="1">
        <v>45099.425000000003</v>
      </c>
      <c r="B18314">
        <v>93.152087098747202</v>
      </c>
      <c r="C18314">
        <f t="shared" si="286"/>
        <v>1100.966896462859</v>
      </c>
    </row>
    <row r="18315" spans="1:3" x14ac:dyDescent="0.3">
      <c r="A18315" s="1">
        <v>45099.425694444442</v>
      </c>
      <c r="B18315">
        <v>93.119725948242206</v>
      </c>
      <c r="C18315">
        <f t="shared" si="286"/>
        <v>1100.7824379049807</v>
      </c>
    </row>
    <row r="18316" spans="1:3" x14ac:dyDescent="0.3">
      <c r="A18316" s="1">
        <v>45099.426388888889</v>
      </c>
      <c r="B18316">
        <v>93.323719106747006</v>
      </c>
      <c r="C18316">
        <f t="shared" si="286"/>
        <v>1101.9451989084578</v>
      </c>
    </row>
    <row r="18317" spans="1:3" x14ac:dyDescent="0.3">
      <c r="A18317" s="1">
        <v>45099.427083333336</v>
      </c>
      <c r="B18317">
        <v>93.364751711619505</v>
      </c>
      <c r="C18317">
        <f t="shared" si="286"/>
        <v>1102.1790847562311</v>
      </c>
    </row>
    <row r="18318" spans="1:3" x14ac:dyDescent="0.3">
      <c r="A18318" s="1">
        <v>45099.427777777775</v>
      </c>
      <c r="B18318">
        <v>93.405784316492003</v>
      </c>
      <c r="C18318">
        <f t="shared" si="286"/>
        <v>1102.4129706040044</v>
      </c>
    </row>
    <row r="18319" spans="1:3" x14ac:dyDescent="0.3">
      <c r="A18319" s="1">
        <v>45099.428472222222</v>
      </c>
      <c r="B18319">
        <v>93.3235784038811</v>
      </c>
      <c r="C18319">
        <f t="shared" si="286"/>
        <v>1101.9443969021222</v>
      </c>
    </row>
    <row r="18320" spans="1:3" x14ac:dyDescent="0.3">
      <c r="A18320" s="1">
        <v>45099.429166666669</v>
      </c>
      <c r="B18320">
        <v>93.444462357948197</v>
      </c>
      <c r="C18320">
        <f t="shared" si="286"/>
        <v>1102.6334354403048</v>
      </c>
    </row>
    <row r="18321" spans="1:3" x14ac:dyDescent="0.3">
      <c r="A18321" s="1">
        <v>45099.429861111108</v>
      </c>
      <c r="B18321">
        <v>93.438462802074</v>
      </c>
      <c r="C18321">
        <f t="shared" si="286"/>
        <v>1102.5992379718218</v>
      </c>
    </row>
    <row r="18322" spans="1:3" x14ac:dyDescent="0.3">
      <c r="A18322" s="1">
        <v>45099.430555555555</v>
      </c>
      <c r="B18322">
        <v>93.432463246199902</v>
      </c>
      <c r="C18322">
        <f t="shared" si="286"/>
        <v>1102.5650405033393</v>
      </c>
    </row>
    <row r="18323" spans="1:3" x14ac:dyDescent="0.3">
      <c r="A18323" s="1">
        <v>45099.431250000001</v>
      </c>
      <c r="B18323">
        <v>93.426463690325704</v>
      </c>
      <c r="C18323">
        <f t="shared" si="286"/>
        <v>1102.5308430348564</v>
      </c>
    </row>
    <row r="18324" spans="1:3" x14ac:dyDescent="0.3">
      <c r="A18324" s="1">
        <v>45099.431944444441</v>
      </c>
      <c r="B18324">
        <v>93.420464134451507</v>
      </c>
      <c r="C18324">
        <f t="shared" si="286"/>
        <v>1102.4966455663734</v>
      </c>
    </row>
    <row r="18325" spans="1:3" x14ac:dyDescent="0.3">
      <c r="A18325" s="1">
        <v>45099.432638888888</v>
      </c>
      <c r="B18325">
        <v>93.414464578577295</v>
      </c>
      <c r="C18325">
        <f t="shared" si="286"/>
        <v>1102.4624480978905</v>
      </c>
    </row>
    <row r="18326" spans="1:3" x14ac:dyDescent="0.3">
      <c r="A18326" s="1">
        <v>45099.433333333334</v>
      </c>
      <c r="B18326">
        <v>93.408465022703098</v>
      </c>
      <c r="C18326">
        <f t="shared" si="286"/>
        <v>1102.4282506294076</v>
      </c>
    </row>
    <row r="18327" spans="1:3" x14ac:dyDescent="0.3">
      <c r="A18327" s="1">
        <v>45099.434027777781</v>
      </c>
      <c r="B18327">
        <v>93.402465466829</v>
      </c>
      <c r="C18327">
        <f t="shared" si="286"/>
        <v>1102.3940531609253</v>
      </c>
    </row>
    <row r="18328" spans="1:3" x14ac:dyDescent="0.3">
      <c r="A18328" s="1">
        <v>45099.43472222222</v>
      </c>
      <c r="B18328">
        <v>93.396465910954802</v>
      </c>
      <c r="C18328">
        <f t="shared" si="286"/>
        <v>1102.3598556924424</v>
      </c>
    </row>
    <row r="18329" spans="1:3" x14ac:dyDescent="0.3">
      <c r="A18329" s="1">
        <v>45099.435416666667</v>
      </c>
      <c r="B18329">
        <v>93.375580541899097</v>
      </c>
      <c r="C18329">
        <f t="shared" si="286"/>
        <v>1102.2408090888248</v>
      </c>
    </row>
    <row r="18330" spans="1:3" x14ac:dyDescent="0.3">
      <c r="A18330" s="1">
        <v>45099.436111111114</v>
      </c>
      <c r="B18330">
        <v>93.381699938771106</v>
      </c>
      <c r="C18330">
        <f t="shared" si="286"/>
        <v>1102.2756896509954</v>
      </c>
    </row>
    <row r="18331" spans="1:3" x14ac:dyDescent="0.3">
      <c r="A18331" s="1">
        <v>45099.436805555553</v>
      </c>
      <c r="B18331">
        <v>93.372699992039898</v>
      </c>
      <c r="C18331">
        <f t="shared" si="286"/>
        <v>1102.2243899546274</v>
      </c>
    </row>
    <row r="18332" spans="1:3" x14ac:dyDescent="0.3">
      <c r="A18332" s="1">
        <v>45099.4375</v>
      </c>
      <c r="B18332">
        <v>93.363700045308804</v>
      </c>
      <c r="C18332">
        <f t="shared" si="286"/>
        <v>1102.1730902582603</v>
      </c>
    </row>
    <row r="18333" spans="1:3" x14ac:dyDescent="0.3">
      <c r="A18333" s="1">
        <v>45099.438194444447</v>
      </c>
      <c r="B18333">
        <v>93.354700098577595</v>
      </c>
      <c r="C18333">
        <f t="shared" si="286"/>
        <v>1102.1217905618923</v>
      </c>
    </row>
    <row r="18334" spans="1:3" x14ac:dyDescent="0.3">
      <c r="A18334" s="1">
        <v>45099.438888888886</v>
      </c>
      <c r="B18334">
        <v>93.345700151846401</v>
      </c>
      <c r="C18334">
        <f t="shared" si="286"/>
        <v>1102.0704908655243</v>
      </c>
    </row>
    <row r="18335" spans="1:3" x14ac:dyDescent="0.3">
      <c r="A18335" s="1">
        <v>45099.439583333333</v>
      </c>
      <c r="B18335">
        <v>93.336700205115207</v>
      </c>
      <c r="C18335">
        <f t="shared" si="286"/>
        <v>1102.0191911691568</v>
      </c>
    </row>
    <row r="18336" spans="1:3" x14ac:dyDescent="0.3">
      <c r="A18336" s="1">
        <v>45099.44027777778</v>
      </c>
      <c r="B18336">
        <v>93.327700258384098</v>
      </c>
      <c r="C18336">
        <f t="shared" si="286"/>
        <v>1101.9678914727892</v>
      </c>
    </row>
    <row r="18337" spans="1:3" x14ac:dyDescent="0.3">
      <c r="A18337" s="1">
        <v>45099.440972222219</v>
      </c>
      <c r="B18337">
        <v>93.318700311652904</v>
      </c>
      <c r="C18337">
        <f t="shared" si="286"/>
        <v>1101.9165917764217</v>
      </c>
    </row>
    <row r="18338" spans="1:3" x14ac:dyDescent="0.3">
      <c r="A18338" s="1">
        <v>45099.441666666666</v>
      </c>
      <c r="B18338">
        <v>93.309700364921696</v>
      </c>
      <c r="C18338">
        <f t="shared" si="286"/>
        <v>1101.8652920800537</v>
      </c>
    </row>
    <row r="18339" spans="1:3" x14ac:dyDescent="0.3">
      <c r="A18339" s="1">
        <v>45099.442361111112</v>
      </c>
      <c r="B18339">
        <v>93.330468995739096</v>
      </c>
      <c r="C18339">
        <f t="shared" si="286"/>
        <v>1101.9836732757128</v>
      </c>
    </row>
    <row r="18340" spans="1:3" x14ac:dyDescent="0.3">
      <c r="A18340" s="1">
        <v>45099.443055555559</v>
      </c>
      <c r="B18340">
        <v>93.297230765259499</v>
      </c>
      <c r="C18340">
        <f t="shared" si="286"/>
        <v>1101.7942153619792</v>
      </c>
    </row>
    <row r="18341" spans="1:3" x14ac:dyDescent="0.3">
      <c r="A18341" s="1">
        <v>45099.443749999999</v>
      </c>
      <c r="B18341">
        <v>93.294231137298794</v>
      </c>
      <c r="C18341">
        <f t="shared" si="286"/>
        <v>1101.777117482603</v>
      </c>
    </row>
    <row r="18342" spans="1:3" x14ac:dyDescent="0.3">
      <c r="A18342" s="1">
        <v>45099.444444444445</v>
      </c>
      <c r="B18342">
        <v>93.291231509338104</v>
      </c>
      <c r="C18342">
        <f t="shared" si="286"/>
        <v>1101.7600196032272</v>
      </c>
    </row>
    <row r="18343" spans="1:3" x14ac:dyDescent="0.3">
      <c r="A18343" s="1">
        <v>45099.445138888892</v>
      </c>
      <c r="B18343">
        <v>93.288231881377399</v>
      </c>
      <c r="C18343">
        <f t="shared" si="286"/>
        <v>1101.7429217238512</v>
      </c>
    </row>
    <row r="18344" spans="1:3" x14ac:dyDescent="0.3">
      <c r="A18344" s="1">
        <v>45099.445833333331</v>
      </c>
      <c r="B18344">
        <v>93.285232253416694</v>
      </c>
      <c r="C18344">
        <f t="shared" si="286"/>
        <v>1101.7258238444751</v>
      </c>
    </row>
    <row r="18345" spans="1:3" x14ac:dyDescent="0.3">
      <c r="A18345" s="1">
        <v>45099.446527777778</v>
      </c>
      <c r="B18345">
        <v>93.282232625456004</v>
      </c>
      <c r="C18345">
        <f t="shared" si="286"/>
        <v>1101.7087259650993</v>
      </c>
    </row>
    <row r="18346" spans="1:3" x14ac:dyDescent="0.3">
      <c r="A18346" s="1">
        <v>45099.447222222225</v>
      </c>
      <c r="B18346">
        <v>93.279232997495299</v>
      </c>
      <c r="C18346">
        <f t="shared" si="286"/>
        <v>1101.6916280857231</v>
      </c>
    </row>
    <row r="18347" spans="1:3" x14ac:dyDescent="0.3">
      <c r="A18347" s="1">
        <v>45099.447916666664</v>
      </c>
      <c r="B18347">
        <v>93.276233369534594</v>
      </c>
      <c r="C18347">
        <f t="shared" si="286"/>
        <v>1101.6745302063473</v>
      </c>
    </row>
    <row r="18348" spans="1:3" x14ac:dyDescent="0.3">
      <c r="A18348" s="1">
        <v>45099.448611111111</v>
      </c>
      <c r="B18348">
        <v>93.273233741573904</v>
      </c>
      <c r="C18348">
        <f t="shared" si="286"/>
        <v>1101.6574323269713</v>
      </c>
    </row>
    <row r="18349" spans="1:3" x14ac:dyDescent="0.3">
      <c r="A18349" s="1">
        <v>45099.449305555558</v>
      </c>
      <c r="B18349">
        <v>93.225588430448695</v>
      </c>
      <c r="C18349">
        <f t="shared" si="286"/>
        <v>1101.3858540535575</v>
      </c>
    </row>
    <row r="18350" spans="1:3" x14ac:dyDescent="0.3">
      <c r="A18350" s="1">
        <v>45099.45</v>
      </c>
      <c r="B18350">
        <v>93.258946908529794</v>
      </c>
      <c r="C18350">
        <f t="shared" si="286"/>
        <v>1101.5759973786198</v>
      </c>
    </row>
    <row r="18351" spans="1:3" x14ac:dyDescent="0.3">
      <c r="A18351" s="1">
        <v>45099.450694444444</v>
      </c>
      <c r="B18351">
        <v>93.246947196815796</v>
      </c>
      <c r="C18351">
        <f t="shared" si="286"/>
        <v>1101.5075990218502</v>
      </c>
    </row>
    <row r="18352" spans="1:3" x14ac:dyDescent="0.3">
      <c r="A18352" s="1">
        <v>45099.451388888891</v>
      </c>
      <c r="B18352">
        <v>93.234947485101898</v>
      </c>
      <c r="C18352">
        <f t="shared" si="286"/>
        <v>1101.4392006650808</v>
      </c>
    </row>
    <row r="18353" spans="1:3" x14ac:dyDescent="0.3">
      <c r="A18353" s="1">
        <v>45099.45208333333</v>
      </c>
      <c r="B18353">
        <v>93.222947773387901</v>
      </c>
      <c r="C18353">
        <f t="shared" si="286"/>
        <v>1101.3708023083109</v>
      </c>
    </row>
    <row r="18354" spans="1:3" x14ac:dyDescent="0.3">
      <c r="A18354" s="1">
        <v>45099.452777777777</v>
      </c>
      <c r="B18354">
        <v>93.210948061674003</v>
      </c>
      <c r="C18354">
        <f t="shared" si="286"/>
        <v>1101.3024039515417</v>
      </c>
    </row>
    <row r="18355" spans="1:3" x14ac:dyDescent="0.3">
      <c r="A18355" s="1">
        <v>45099.453472222223</v>
      </c>
      <c r="B18355">
        <v>93.198948349960006</v>
      </c>
      <c r="C18355">
        <f t="shared" si="286"/>
        <v>1101.234005594772</v>
      </c>
    </row>
    <row r="18356" spans="1:3" x14ac:dyDescent="0.3">
      <c r="A18356" s="1">
        <v>45099.45416666667</v>
      </c>
      <c r="B18356">
        <v>93.186948638246093</v>
      </c>
      <c r="C18356">
        <f t="shared" si="286"/>
        <v>1101.1656072380028</v>
      </c>
    </row>
    <row r="18357" spans="1:3" x14ac:dyDescent="0.3">
      <c r="A18357" s="1">
        <v>45099.454861111109</v>
      </c>
      <c r="B18357">
        <v>93.174948926532196</v>
      </c>
      <c r="C18357">
        <f t="shared" si="286"/>
        <v>1101.0972088812337</v>
      </c>
    </row>
    <row r="18358" spans="1:3" x14ac:dyDescent="0.3">
      <c r="A18358" s="1">
        <v>45099.455555555556</v>
      </c>
      <c r="B18358">
        <v>93.162949214818198</v>
      </c>
      <c r="C18358">
        <f t="shared" si="286"/>
        <v>1101.0288105244638</v>
      </c>
    </row>
    <row r="18359" spans="1:3" x14ac:dyDescent="0.3">
      <c r="A18359" s="1">
        <v>45099.456250000003</v>
      </c>
      <c r="B18359">
        <v>93.136065942156094</v>
      </c>
      <c r="C18359">
        <f t="shared" si="286"/>
        <v>1100.8755758702896</v>
      </c>
    </row>
    <row r="18360" spans="1:3" x14ac:dyDescent="0.3">
      <c r="A18360" s="1">
        <v>45099.456944444442</v>
      </c>
      <c r="B18360">
        <v>93.136186385345397</v>
      </c>
      <c r="C18360">
        <f t="shared" si="286"/>
        <v>1100.8762623964687</v>
      </c>
    </row>
    <row r="18361" spans="1:3" x14ac:dyDescent="0.3">
      <c r="A18361" s="1">
        <v>45099.457638888889</v>
      </c>
      <c r="B18361">
        <v>93.121186232757495</v>
      </c>
      <c r="C18361">
        <f t="shared" si="286"/>
        <v>1100.7907615267177</v>
      </c>
    </row>
    <row r="18362" spans="1:3" x14ac:dyDescent="0.3">
      <c r="A18362" s="1">
        <v>45099.458333333336</v>
      </c>
      <c r="B18362">
        <v>93.106186080169607</v>
      </c>
      <c r="C18362">
        <f t="shared" si="286"/>
        <v>1100.7052606569669</v>
      </c>
    </row>
    <row r="18363" spans="1:3" x14ac:dyDescent="0.3">
      <c r="A18363" s="1">
        <v>45099.459027777775</v>
      </c>
      <c r="B18363">
        <v>93.091185927581705</v>
      </c>
      <c r="C18363">
        <f t="shared" si="286"/>
        <v>1100.6197597872158</v>
      </c>
    </row>
    <row r="18364" spans="1:3" x14ac:dyDescent="0.3">
      <c r="A18364" s="1">
        <v>45099.459722222222</v>
      </c>
      <c r="B18364">
        <v>93.076185774993903</v>
      </c>
      <c r="C18364">
        <f t="shared" si="286"/>
        <v>1100.5342589174652</v>
      </c>
    </row>
    <row r="18365" spans="1:3" x14ac:dyDescent="0.3">
      <c r="A18365" s="1">
        <v>45099.460416666669</v>
      </c>
      <c r="B18365">
        <v>93.061185622406001</v>
      </c>
      <c r="C18365">
        <f t="shared" si="286"/>
        <v>1100.4487580477141</v>
      </c>
    </row>
    <row r="18366" spans="1:3" x14ac:dyDescent="0.3">
      <c r="A18366" s="1">
        <v>45099.461111111108</v>
      </c>
      <c r="B18366">
        <v>93.046185469818099</v>
      </c>
      <c r="C18366">
        <f t="shared" si="286"/>
        <v>1100.3632571779631</v>
      </c>
    </row>
    <row r="18367" spans="1:3" x14ac:dyDescent="0.3">
      <c r="A18367" s="1">
        <v>45099.461805555555</v>
      </c>
      <c r="B18367">
        <v>93.031185317230197</v>
      </c>
      <c r="C18367">
        <f t="shared" si="286"/>
        <v>1100.2777563082122</v>
      </c>
    </row>
    <row r="18368" spans="1:3" x14ac:dyDescent="0.3">
      <c r="A18368" s="1">
        <v>45099.462500000001</v>
      </c>
      <c r="B18368">
        <v>93.016185164642295</v>
      </c>
      <c r="C18368">
        <f t="shared" si="286"/>
        <v>1100.192255438461</v>
      </c>
    </row>
    <row r="18369" spans="1:3" x14ac:dyDescent="0.3">
      <c r="A18369" s="1">
        <v>45099.463194444441</v>
      </c>
      <c r="B18369">
        <v>93.060712374496404</v>
      </c>
      <c r="C18369">
        <f t="shared" si="286"/>
        <v>1100.4460605346294</v>
      </c>
    </row>
    <row r="18370" spans="1:3" x14ac:dyDescent="0.3">
      <c r="A18370" s="1">
        <v>45099.463888888888</v>
      </c>
      <c r="B18370">
        <v>92.997237112426703</v>
      </c>
      <c r="C18370">
        <f t="shared" si="286"/>
        <v>1100.0842515408322</v>
      </c>
    </row>
    <row r="18371" spans="1:3" x14ac:dyDescent="0.3">
      <c r="A18371" s="1">
        <v>45099.464583333334</v>
      </c>
      <c r="B18371">
        <v>92.994237234497007</v>
      </c>
      <c r="C18371">
        <f t="shared" ref="C18371:C18434" si="287">570+570*B18371%</f>
        <v>1100.0671522366329</v>
      </c>
    </row>
    <row r="18372" spans="1:3" x14ac:dyDescent="0.3">
      <c r="A18372" s="1">
        <v>45099.465277777781</v>
      </c>
      <c r="B18372">
        <v>92.991237356567297</v>
      </c>
      <c r="C18372">
        <f t="shared" si="287"/>
        <v>1100.0500529324336</v>
      </c>
    </row>
    <row r="18373" spans="1:3" x14ac:dyDescent="0.3">
      <c r="A18373" s="1">
        <v>45099.46597222222</v>
      </c>
      <c r="B18373">
        <v>92.9882374786377</v>
      </c>
      <c r="C18373">
        <f t="shared" si="287"/>
        <v>1100.032953628235</v>
      </c>
    </row>
    <row r="18374" spans="1:3" x14ac:dyDescent="0.3">
      <c r="A18374" s="1">
        <v>45099.466666666667</v>
      </c>
      <c r="B18374">
        <v>92.985237600708004</v>
      </c>
      <c r="C18374">
        <f t="shared" si="287"/>
        <v>1100.0158543240357</v>
      </c>
    </row>
    <row r="18375" spans="1:3" x14ac:dyDescent="0.3">
      <c r="A18375" s="1">
        <v>45099.467361111114</v>
      </c>
      <c r="B18375">
        <v>92.982237722778294</v>
      </c>
      <c r="C18375">
        <f t="shared" si="287"/>
        <v>1099.9987550198362</v>
      </c>
    </row>
    <row r="18376" spans="1:3" x14ac:dyDescent="0.3">
      <c r="A18376" s="1">
        <v>45099.468055555553</v>
      </c>
      <c r="B18376">
        <v>92.979237844848598</v>
      </c>
      <c r="C18376">
        <f t="shared" si="287"/>
        <v>1099.9816557156369</v>
      </c>
    </row>
    <row r="18377" spans="1:3" x14ac:dyDescent="0.3">
      <c r="A18377" s="1">
        <v>45099.46875</v>
      </c>
      <c r="B18377">
        <v>92.976237966918902</v>
      </c>
      <c r="C18377">
        <f t="shared" si="287"/>
        <v>1099.9645564114378</v>
      </c>
    </row>
    <row r="18378" spans="1:3" x14ac:dyDescent="0.3">
      <c r="A18378" s="1">
        <v>45099.469444444447</v>
      </c>
      <c r="B18378">
        <v>92.973238088989206</v>
      </c>
      <c r="C18378">
        <f t="shared" si="287"/>
        <v>1099.9474571072385</v>
      </c>
    </row>
    <row r="18379" spans="1:3" x14ac:dyDescent="0.3">
      <c r="A18379" s="1">
        <v>45099.470138888886</v>
      </c>
      <c r="B18379">
        <v>92.873294287254595</v>
      </c>
      <c r="C18379">
        <f t="shared" si="287"/>
        <v>1099.3777774373511</v>
      </c>
    </row>
    <row r="18380" spans="1:3" x14ac:dyDescent="0.3">
      <c r="A18380" s="1">
        <v>45099.470833333333</v>
      </c>
      <c r="B18380">
        <v>92.944270261590901</v>
      </c>
      <c r="C18380">
        <f t="shared" si="287"/>
        <v>1099.7823404910682</v>
      </c>
    </row>
    <row r="18381" spans="1:3" x14ac:dyDescent="0.3">
      <c r="A18381" s="1">
        <v>45099.47152777778</v>
      </c>
      <c r="B18381">
        <v>92.916332195236606</v>
      </c>
      <c r="C18381">
        <f t="shared" si="287"/>
        <v>1099.6230935128488</v>
      </c>
    </row>
    <row r="18382" spans="1:3" x14ac:dyDescent="0.3">
      <c r="A18382" s="1">
        <v>45099.472222222219</v>
      </c>
      <c r="B18382">
        <v>92.888394128882396</v>
      </c>
      <c r="C18382">
        <f t="shared" si="287"/>
        <v>1099.4638465346297</v>
      </c>
    </row>
    <row r="18383" spans="1:3" x14ac:dyDescent="0.3">
      <c r="A18383" s="1">
        <v>45099.472916666666</v>
      </c>
      <c r="B18383">
        <v>92.860456062528201</v>
      </c>
      <c r="C18383">
        <f t="shared" si="287"/>
        <v>1099.3045995564107</v>
      </c>
    </row>
    <row r="18384" spans="1:3" x14ac:dyDescent="0.3">
      <c r="A18384" s="1">
        <v>45099.473611111112</v>
      </c>
      <c r="B18384">
        <v>92.832517996174005</v>
      </c>
      <c r="C18384">
        <f t="shared" si="287"/>
        <v>1099.1453525781917</v>
      </c>
    </row>
    <row r="18385" spans="1:3" x14ac:dyDescent="0.3">
      <c r="A18385" s="1">
        <v>45099.474305555559</v>
      </c>
      <c r="B18385">
        <v>92.881186797470605</v>
      </c>
      <c r="C18385">
        <f t="shared" si="287"/>
        <v>1099.4227647455823</v>
      </c>
    </row>
    <row r="18386" spans="1:3" x14ac:dyDescent="0.3">
      <c r="A18386" s="1">
        <v>45099.474999999999</v>
      </c>
      <c r="B18386">
        <v>92.794033266436301</v>
      </c>
      <c r="C18386">
        <f t="shared" si="287"/>
        <v>1098.9259896186868</v>
      </c>
    </row>
    <row r="18387" spans="1:3" x14ac:dyDescent="0.3">
      <c r="A18387" s="1">
        <v>45099.475694444445</v>
      </c>
      <c r="B18387">
        <v>92.802466206643501</v>
      </c>
      <c r="C18387">
        <f t="shared" si="287"/>
        <v>1098.9740573778679</v>
      </c>
    </row>
    <row r="18388" spans="1:3" x14ac:dyDescent="0.3">
      <c r="A18388" s="1">
        <v>45099.476388888892</v>
      </c>
      <c r="B18388">
        <v>92.810899146850602</v>
      </c>
      <c r="C18388">
        <f t="shared" si="287"/>
        <v>1099.0221251370485</v>
      </c>
    </row>
    <row r="18389" spans="1:3" x14ac:dyDescent="0.3">
      <c r="A18389" s="1">
        <v>45099.477083333331</v>
      </c>
      <c r="B18389">
        <v>92.866862473349599</v>
      </c>
      <c r="C18389">
        <f t="shared" si="287"/>
        <v>1099.3411160980927</v>
      </c>
    </row>
    <row r="18390" spans="1:3" x14ac:dyDescent="0.3">
      <c r="A18390" s="1">
        <v>45099.477777777778</v>
      </c>
      <c r="B18390">
        <v>92.844816801296403</v>
      </c>
      <c r="C18390">
        <f t="shared" si="287"/>
        <v>1099.2154557673894</v>
      </c>
    </row>
    <row r="18391" spans="1:3" x14ac:dyDescent="0.3">
      <c r="A18391" s="1">
        <v>45099.478472222225</v>
      </c>
      <c r="B18391">
        <v>92.871767505157706</v>
      </c>
      <c r="C18391">
        <f t="shared" si="287"/>
        <v>1099.3690747793989</v>
      </c>
    </row>
    <row r="18392" spans="1:3" x14ac:dyDescent="0.3">
      <c r="A18392" s="1">
        <v>45099.479166666664</v>
      </c>
      <c r="B18392">
        <v>92.898718209018995</v>
      </c>
      <c r="C18392">
        <f t="shared" si="287"/>
        <v>1099.5226937914083</v>
      </c>
    </row>
    <row r="18393" spans="1:3" x14ac:dyDescent="0.3">
      <c r="A18393" s="1">
        <v>45099.479861111111</v>
      </c>
      <c r="B18393">
        <v>92.925668912880298</v>
      </c>
      <c r="C18393">
        <f t="shared" si="287"/>
        <v>1099.6763128034177</v>
      </c>
    </row>
    <row r="18394" spans="1:3" x14ac:dyDescent="0.3">
      <c r="A18394" s="1">
        <v>45099.480555555558</v>
      </c>
      <c r="B18394">
        <v>92.9526196167416</v>
      </c>
      <c r="C18394">
        <f t="shared" si="287"/>
        <v>1099.8299318154272</v>
      </c>
    </row>
    <row r="18395" spans="1:3" x14ac:dyDescent="0.3">
      <c r="A18395" s="1">
        <v>45099.481249999997</v>
      </c>
      <c r="B18395">
        <v>92.979570320602903</v>
      </c>
      <c r="C18395">
        <f t="shared" si="287"/>
        <v>1099.9835508274364</v>
      </c>
    </row>
    <row r="18396" spans="1:3" x14ac:dyDescent="0.3">
      <c r="A18396" s="1">
        <v>45099.481944444444</v>
      </c>
      <c r="B18396">
        <v>93.006521024464206</v>
      </c>
      <c r="C18396">
        <f t="shared" si="287"/>
        <v>1100.137169839446</v>
      </c>
    </row>
    <row r="18397" spans="1:3" x14ac:dyDescent="0.3">
      <c r="A18397" s="1">
        <v>45099.482638888891</v>
      </c>
      <c r="B18397">
        <v>93.033471728325495</v>
      </c>
      <c r="C18397">
        <f t="shared" si="287"/>
        <v>1100.2907888514553</v>
      </c>
    </row>
    <row r="18398" spans="1:3" x14ac:dyDescent="0.3">
      <c r="A18398" s="1">
        <v>45099.48333333333</v>
      </c>
      <c r="B18398">
        <v>93.060422432186797</v>
      </c>
      <c r="C18398">
        <f t="shared" si="287"/>
        <v>1100.4444078634647</v>
      </c>
    </row>
    <row r="18399" spans="1:3" x14ac:dyDescent="0.3">
      <c r="A18399" s="1">
        <v>45099.484027777777</v>
      </c>
      <c r="B18399">
        <v>93.1687248044488</v>
      </c>
      <c r="C18399">
        <f t="shared" si="287"/>
        <v>1101.0617313853581</v>
      </c>
    </row>
    <row r="18400" spans="1:3" x14ac:dyDescent="0.3">
      <c r="A18400" s="1">
        <v>45099.484722222223</v>
      </c>
      <c r="B18400">
        <v>93.142113601397199</v>
      </c>
      <c r="C18400">
        <f t="shared" si="287"/>
        <v>1100.910047527964</v>
      </c>
    </row>
    <row r="18401" spans="1:3" x14ac:dyDescent="0.3">
      <c r="A18401" s="1">
        <v>45099.48541666667</v>
      </c>
      <c r="B18401">
        <v>93.199850599373406</v>
      </c>
      <c r="C18401">
        <f t="shared" si="287"/>
        <v>1101.2391484164284</v>
      </c>
    </row>
    <row r="18402" spans="1:3" x14ac:dyDescent="0.3">
      <c r="A18402" s="1">
        <v>45099.486111111109</v>
      </c>
      <c r="B18402">
        <v>93.142244426472899</v>
      </c>
      <c r="C18402">
        <f t="shared" si="287"/>
        <v>1100.9107932308955</v>
      </c>
    </row>
    <row r="18403" spans="1:3" x14ac:dyDescent="0.3">
      <c r="A18403" s="1">
        <v>45099.486805555556</v>
      </c>
      <c r="B18403">
        <v>93.298743672476704</v>
      </c>
      <c r="C18403">
        <f t="shared" si="287"/>
        <v>1101.8028389331171</v>
      </c>
    </row>
    <row r="18404" spans="1:3" x14ac:dyDescent="0.3">
      <c r="A18404" s="1">
        <v>45099.487500000003</v>
      </c>
      <c r="B18404">
        <v>93.294028983638299</v>
      </c>
      <c r="C18404">
        <f t="shared" si="287"/>
        <v>1101.7759652067384</v>
      </c>
    </row>
    <row r="18405" spans="1:3" x14ac:dyDescent="0.3">
      <c r="A18405" s="1">
        <v>45099.488194444442</v>
      </c>
      <c r="B18405">
        <v>93.289314294799993</v>
      </c>
      <c r="C18405">
        <f t="shared" si="287"/>
        <v>1101.74909148036</v>
      </c>
    </row>
    <row r="18406" spans="1:3" x14ac:dyDescent="0.3">
      <c r="A18406" s="1">
        <v>45099.488888888889</v>
      </c>
      <c r="B18406">
        <v>93.284599605961603</v>
      </c>
      <c r="C18406">
        <f t="shared" si="287"/>
        <v>1101.7222177539811</v>
      </c>
    </row>
    <row r="18407" spans="1:3" x14ac:dyDescent="0.3">
      <c r="A18407" s="1">
        <v>45099.489583333336</v>
      </c>
      <c r="B18407">
        <v>93.279884917123297</v>
      </c>
      <c r="C18407">
        <f t="shared" si="287"/>
        <v>1101.6953440276029</v>
      </c>
    </row>
    <row r="18408" spans="1:3" x14ac:dyDescent="0.3">
      <c r="A18408" s="1">
        <v>45099.490277777775</v>
      </c>
      <c r="B18408">
        <v>93.275170228285006</v>
      </c>
      <c r="C18408">
        <f t="shared" si="287"/>
        <v>1101.6684703012247</v>
      </c>
    </row>
    <row r="18409" spans="1:3" x14ac:dyDescent="0.3">
      <c r="A18409" s="1">
        <v>45099.490972222222</v>
      </c>
      <c r="B18409">
        <v>93.265535234436001</v>
      </c>
      <c r="C18409">
        <f t="shared" si="287"/>
        <v>1101.6135508362852</v>
      </c>
    </row>
    <row r="18410" spans="1:3" x14ac:dyDescent="0.3">
      <c r="A18410" s="1">
        <v>45099.491666666669</v>
      </c>
      <c r="B18410">
        <v>93.264580953705504</v>
      </c>
      <c r="C18410">
        <f t="shared" si="287"/>
        <v>1101.6081114361214</v>
      </c>
    </row>
    <row r="18411" spans="1:3" x14ac:dyDescent="0.3">
      <c r="A18411" s="1">
        <v>45099.492361111108</v>
      </c>
      <c r="B18411">
        <v>93.258581297840394</v>
      </c>
      <c r="C18411">
        <f t="shared" si="287"/>
        <v>1101.5739133976904</v>
      </c>
    </row>
    <row r="18412" spans="1:3" x14ac:dyDescent="0.3">
      <c r="A18412" s="1">
        <v>45099.493055555555</v>
      </c>
      <c r="B18412">
        <v>93.252581641975198</v>
      </c>
      <c r="C18412">
        <f t="shared" si="287"/>
        <v>1101.5397153592585</v>
      </c>
    </row>
    <row r="18413" spans="1:3" x14ac:dyDescent="0.3">
      <c r="A18413" s="1">
        <v>45099.493750000001</v>
      </c>
      <c r="B18413">
        <v>93.246581986110101</v>
      </c>
      <c r="C18413">
        <f t="shared" si="287"/>
        <v>1101.5055173208275</v>
      </c>
    </row>
    <row r="18414" spans="1:3" x14ac:dyDescent="0.3">
      <c r="A18414" s="1">
        <v>45099.494444444441</v>
      </c>
      <c r="B18414">
        <v>93.240582330245005</v>
      </c>
      <c r="C18414">
        <f t="shared" si="287"/>
        <v>1101.4713192823965</v>
      </c>
    </row>
    <row r="18415" spans="1:3" x14ac:dyDescent="0.3">
      <c r="A18415" s="1">
        <v>45099.495138888888</v>
      </c>
      <c r="B18415">
        <v>93.234582674379894</v>
      </c>
      <c r="C18415">
        <f t="shared" si="287"/>
        <v>1101.4371212439655</v>
      </c>
    </row>
    <row r="18416" spans="1:3" x14ac:dyDescent="0.3">
      <c r="A18416" s="1">
        <v>45099.495833333334</v>
      </c>
      <c r="B18416">
        <v>93.228583018514797</v>
      </c>
      <c r="C18416">
        <f t="shared" si="287"/>
        <v>1101.4029232055343</v>
      </c>
    </row>
    <row r="18417" spans="1:3" x14ac:dyDescent="0.3">
      <c r="A18417" s="1">
        <v>45099.496527777781</v>
      </c>
      <c r="B18417">
        <v>93.222583362649701</v>
      </c>
      <c r="C18417">
        <f t="shared" si="287"/>
        <v>1101.3687251671033</v>
      </c>
    </row>
    <row r="18418" spans="1:3" x14ac:dyDescent="0.3">
      <c r="A18418" s="1">
        <v>45099.49722222222</v>
      </c>
      <c r="B18418">
        <v>93.216583706784604</v>
      </c>
      <c r="C18418">
        <f t="shared" si="287"/>
        <v>1101.3345271286721</v>
      </c>
    </row>
    <row r="18419" spans="1:3" x14ac:dyDescent="0.3">
      <c r="A18419" s="1">
        <v>45099.497916666667</v>
      </c>
      <c r="B18419">
        <v>93.195725887552896</v>
      </c>
      <c r="C18419">
        <f t="shared" si="287"/>
        <v>1101.2156375590516</v>
      </c>
    </row>
    <row r="18420" spans="1:3" x14ac:dyDescent="0.3">
      <c r="A18420" s="1">
        <v>45099.498611111114</v>
      </c>
      <c r="B18420">
        <v>93.201876091041896</v>
      </c>
      <c r="C18420">
        <f t="shared" si="287"/>
        <v>1101.2506937189387</v>
      </c>
    </row>
    <row r="18421" spans="1:3" x14ac:dyDescent="0.3">
      <c r="A18421" s="1">
        <v>45099.499305555553</v>
      </c>
      <c r="B18421">
        <v>93.1928755443043</v>
      </c>
      <c r="C18421">
        <f t="shared" si="287"/>
        <v>1101.1993906025345</v>
      </c>
    </row>
    <row r="18422" spans="1:3" x14ac:dyDescent="0.3">
      <c r="A18422" s="1">
        <v>45099.5</v>
      </c>
      <c r="B18422">
        <v>93.183874997566605</v>
      </c>
      <c r="C18422">
        <f t="shared" si="287"/>
        <v>1101.1480874861295</v>
      </c>
    </row>
    <row r="18423" spans="1:3" x14ac:dyDescent="0.3">
      <c r="A18423" s="1">
        <v>45099.500694444447</v>
      </c>
      <c r="B18423">
        <v>93.174874450828995</v>
      </c>
      <c r="C18423">
        <f t="shared" si="287"/>
        <v>1101.0967843697254</v>
      </c>
    </row>
    <row r="18424" spans="1:3" x14ac:dyDescent="0.3">
      <c r="A18424" s="1">
        <v>45099.501388888886</v>
      </c>
      <c r="B18424">
        <v>93.165873904091399</v>
      </c>
      <c r="C18424">
        <f t="shared" si="287"/>
        <v>1101.045481253321</v>
      </c>
    </row>
    <row r="18425" spans="1:3" x14ac:dyDescent="0.3">
      <c r="A18425" s="1">
        <v>45099.502083333333</v>
      </c>
      <c r="B18425">
        <v>93.156873357353803</v>
      </c>
      <c r="C18425">
        <f t="shared" si="287"/>
        <v>1100.9941781369166</v>
      </c>
    </row>
    <row r="18426" spans="1:3" x14ac:dyDescent="0.3">
      <c r="A18426" s="1">
        <v>45099.50277777778</v>
      </c>
      <c r="B18426">
        <v>93.147872810616093</v>
      </c>
      <c r="C18426">
        <f t="shared" si="287"/>
        <v>1100.9428750205118</v>
      </c>
    </row>
    <row r="18427" spans="1:3" x14ac:dyDescent="0.3">
      <c r="A18427" s="1">
        <v>45099.503472222219</v>
      </c>
      <c r="B18427">
        <v>93.138872263878497</v>
      </c>
      <c r="C18427">
        <f t="shared" si="287"/>
        <v>1100.8915719041074</v>
      </c>
    </row>
    <row r="18428" spans="1:3" x14ac:dyDescent="0.3">
      <c r="A18428" s="1">
        <v>45099.504166666666</v>
      </c>
      <c r="B18428">
        <v>93.129871717140901</v>
      </c>
      <c r="C18428">
        <f t="shared" si="287"/>
        <v>1100.8402687877033</v>
      </c>
    </row>
    <row r="18429" spans="1:3" x14ac:dyDescent="0.3">
      <c r="A18429" s="1">
        <v>45099.504861111112</v>
      </c>
      <c r="B18429">
        <v>93.180297743497405</v>
      </c>
      <c r="C18429">
        <f t="shared" si="287"/>
        <v>1101.1276971379352</v>
      </c>
    </row>
    <row r="18430" spans="1:3" x14ac:dyDescent="0.3">
      <c r="A18430" s="1">
        <v>45099.505555555559</v>
      </c>
      <c r="B18430">
        <v>93.122702748007896</v>
      </c>
      <c r="C18430">
        <f t="shared" si="287"/>
        <v>1100.7994056636448</v>
      </c>
    </row>
    <row r="18431" spans="1:3" x14ac:dyDescent="0.3">
      <c r="A18431" s="1">
        <v>45099.506249999999</v>
      </c>
      <c r="B18431">
        <v>93.125702339020194</v>
      </c>
      <c r="C18431">
        <f t="shared" si="287"/>
        <v>1100.8165033324151</v>
      </c>
    </row>
    <row r="18432" spans="1:3" x14ac:dyDescent="0.3">
      <c r="A18432" s="1">
        <v>45099.506944444445</v>
      </c>
      <c r="B18432">
        <v>93.128701930032406</v>
      </c>
      <c r="C18432">
        <f t="shared" si="287"/>
        <v>1100.8336010011849</v>
      </c>
    </row>
    <row r="18433" spans="1:3" x14ac:dyDescent="0.3">
      <c r="A18433" s="1">
        <v>45099.507638888892</v>
      </c>
      <c r="B18433">
        <v>93.131701521044704</v>
      </c>
      <c r="C18433">
        <f t="shared" si="287"/>
        <v>1100.8506986699549</v>
      </c>
    </row>
    <row r="18434" spans="1:3" x14ac:dyDescent="0.3">
      <c r="A18434" s="1">
        <v>45099.508333333331</v>
      </c>
      <c r="B18434">
        <v>93.134701112057002</v>
      </c>
      <c r="C18434">
        <f t="shared" si="287"/>
        <v>1100.8677963387249</v>
      </c>
    </row>
    <row r="18435" spans="1:3" x14ac:dyDescent="0.3">
      <c r="A18435" s="1">
        <v>45099.509027777778</v>
      </c>
      <c r="B18435">
        <v>93.137700703069299</v>
      </c>
      <c r="C18435">
        <f t="shared" ref="C18435:C18498" si="288">570+570*B18435%</f>
        <v>1100.8848940074949</v>
      </c>
    </row>
    <row r="18436" spans="1:3" x14ac:dyDescent="0.3">
      <c r="A18436" s="1">
        <v>45099.509722222225</v>
      </c>
      <c r="B18436">
        <v>93.140700294081597</v>
      </c>
      <c r="C18436">
        <f t="shared" si="288"/>
        <v>1100.901991676265</v>
      </c>
    </row>
    <row r="18437" spans="1:3" x14ac:dyDescent="0.3">
      <c r="A18437" s="1">
        <v>45099.510416666664</v>
      </c>
      <c r="B18437">
        <v>93.143699885093895</v>
      </c>
      <c r="C18437">
        <f t="shared" si="288"/>
        <v>1100.9190893450352</v>
      </c>
    </row>
    <row r="18438" spans="1:3" x14ac:dyDescent="0.3">
      <c r="A18438" s="1">
        <v>45099.511111111111</v>
      </c>
      <c r="B18438">
        <v>93.146699476106207</v>
      </c>
      <c r="C18438">
        <f t="shared" si="288"/>
        <v>1100.9361870138055</v>
      </c>
    </row>
    <row r="18439" spans="1:3" x14ac:dyDescent="0.3">
      <c r="A18439" s="1">
        <v>45099.511805555558</v>
      </c>
      <c r="B18439">
        <v>93.045741133688594</v>
      </c>
      <c r="C18439">
        <f t="shared" si="288"/>
        <v>1100.360724462025</v>
      </c>
    </row>
    <row r="18440" spans="1:3" x14ac:dyDescent="0.3">
      <c r="A18440" s="1">
        <v>45099.512499999997</v>
      </c>
      <c r="B18440">
        <v>93.133816498438506</v>
      </c>
      <c r="C18440">
        <f t="shared" si="288"/>
        <v>1100.8627540410994</v>
      </c>
    </row>
    <row r="18441" spans="1:3" x14ac:dyDescent="0.3">
      <c r="A18441" s="1">
        <v>45099.513194444444</v>
      </c>
      <c r="B18441">
        <v>93.115816467920894</v>
      </c>
      <c r="C18441">
        <f t="shared" si="288"/>
        <v>1100.7601538671493</v>
      </c>
    </row>
    <row r="18442" spans="1:3" x14ac:dyDescent="0.3">
      <c r="A18442" s="1">
        <v>45099.513888888891</v>
      </c>
      <c r="B18442">
        <v>93.097816437403296</v>
      </c>
      <c r="C18442">
        <f t="shared" si="288"/>
        <v>1100.6575536931987</v>
      </c>
    </row>
    <row r="18443" spans="1:3" x14ac:dyDescent="0.3">
      <c r="A18443" s="1">
        <v>45099.51458333333</v>
      </c>
      <c r="B18443">
        <v>93.079816406885698</v>
      </c>
      <c r="C18443">
        <f t="shared" si="288"/>
        <v>1100.5549535192486</v>
      </c>
    </row>
    <row r="18444" spans="1:3" x14ac:dyDescent="0.3">
      <c r="A18444" s="1">
        <v>45099.515277777777</v>
      </c>
      <c r="B18444">
        <v>93.061816376368199</v>
      </c>
      <c r="C18444">
        <f t="shared" si="288"/>
        <v>1100.4523533452989</v>
      </c>
    </row>
    <row r="18445" spans="1:3" x14ac:dyDescent="0.3">
      <c r="A18445" s="1">
        <v>45099.515972222223</v>
      </c>
      <c r="B18445">
        <v>93.043816345850601</v>
      </c>
      <c r="C18445">
        <f t="shared" si="288"/>
        <v>1100.3497531713483</v>
      </c>
    </row>
    <row r="18446" spans="1:3" x14ac:dyDescent="0.3">
      <c r="A18446" s="1">
        <v>45099.51666666667</v>
      </c>
      <c r="B18446">
        <v>93.025816315333003</v>
      </c>
      <c r="C18446">
        <f t="shared" si="288"/>
        <v>1100.2471529973982</v>
      </c>
    </row>
    <row r="18447" spans="1:3" x14ac:dyDescent="0.3">
      <c r="A18447" s="1">
        <v>45099.517361111109</v>
      </c>
      <c r="B18447">
        <v>93.007816284815405</v>
      </c>
      <c r="C18447">
        <f t="shared" si="288"/>
        <v>1100.1445528234478</v>
      </c>
    </row>
    <row r="18448" spans="1:3" x14ac:dyDescent="0.3">
      <c r="A18448" s="1">
        <v>45099.518055555556</v>
      </c>
      <c r="B18448">
        <v>92.989816254297807</v>
      </c>
      <c r="C18448">
        <f t="shared" si="288"/>
        <v>1100.0419526494975</v>
      </c>
    </row>
    <row r="18449" spans="1:3" x14ac:dyDescent="0.3">
      <c r="A18449" s="1">
        <v>45099.518750000003</v>
      </c>
      <c r="B18449">
        <v>93.031212766616804</v>
      </c>
      <c r="C18449">
        <f t="shared" si="288"/>
        <v>1100.2779127697158</v>
      </c>
    </row>
    <row r="18450" spans="1:3" x14ac:dyDescent="0.3">
      <c r="A18450" s="1">
        <v>45099.519444444442</v>
      </c>
      <c r="B18450">
        <v>92.964606113890298</v>
      </c>
      <c r="C18450">
        <f t="shared" si="288"/>
        <v>1099.8982548491747</v>
      </c>
    </row>
    <row r="18451" spans="1:3" x14ac:dyDescent="0.3">
      <c r="A18451" s="1">
        <v>45099.520138888889</v>
      </c>
      <c r="B18451">
        <v>92.958605995099305</v>
      </c>
      <c r="C18451">
        <f t="shared" si="288"/>
        <v>1099.8640541720661</v>
      </c>
    </row>
    <row r="18452" spans="1:3" x14ac:dyDescent="0.3">
      <c r="A18452" s="1">
        <v>45099.520833333336</v>
      </c>
      <c r="B18452">
        <v>92.952605876308397</v>
      </c>
      <c r="C18452">
        <f t="shared" si="288"/>
        <v>1099.8298534949579</v>
      </c>
    </row>
    <row r="18453" spans="1:3" x14ac:dyDescent="0.3">
      <c r="A18453" s="1">
        <v>45099.521527777775</v>
      </c>
      <c r="B18453">
        <v>92.946605757517503</v>
      </c>
      <c r="C18453">
        <f t="shared" si="288"/>
        <v>1099.7956528178497</v>
      </c>
    </row>
    <row r="18454" spans="1:3" x14ac:dyDescent="0.3">
      <c r="A18454" s="1">
        <v>45099.522222222222</v>
      </c>
      <c r="B18454">
        <v>92.940605638726595</v>
      </c>
      <c r="C18454">
        <f t="shared" si="288"/>
        <v>1099.7614521407415</v>
      </c>
    </row>
    <row r="18455" spans="1:3" x14ac:dyDescent="0.3">
      <c r="A18455" s="1">
        <v>45099.522916666669</v>
      </c>
      <c r="B18455">
        <v>92.934605519935701</v>
      </c>
      <c r="C18455">
        <f t="shared" si="288"/>
        <v>1099.7272514636334</v>
      </c>
    </row>
    <row r="18456" spans="1:3" x14ac:dyDescent="0.3">
      <c r="A18456" s="1">
        <v>45099.523611111108</v>
      </c>
      <c r="B18456">
        <v>92.928605401144793</v>
      </c>
      <c r="C18456">
        <f t="shared" si="288"/>
        <v>1099.6930507865254</v>
      </c>
    </row>
    <row r="18457" spans="1:3" x14ac:dyDescent="0.3">
      <c r="A18457" s="1">
        <v>45099.524305555555</v>
      </c>
      <c r="B18457">
        <v>92.922605282353899</v>
      </c>
      <c r="C18457">
        <f t="shared" si="288"/>
        <v>1099.6588501094172</v>
      </c>
    </row>
    <row r="18458" spans="1:3" x14ac:dyDescent="0.3">
      <c r="A18458" s="1">
        <v>45099.525000000001</v>
      </c>
      <c r="B18458">
        <v>92.916605163563005</v>
      </c>
      <c r="C18458">
        <f t="shared" si="288"/>
        <v>1099.6246494323091</v>
      </c>
    </row>
    <row r="18459" spans="1:3" x14ac:dyDescent="0.3">
      <c r="A18459" s="1">
        <v>45099.525694444441</v>
      </c>
      <c r="B18459">
        <v>92.795708456994006</v>
      </c>
      <c r="C18459">
        <f t="shared" si="288"/>
        <v>1098.9355382048657</v>
      </c>
    </row>
    <row r="18460" spans="1:3" x14ac:dyDescent="0.3">
      <c r="A18460" s="1">
        <v>45099.526388888888</v>
      </c>
      <c r="B18460">
        <v>92.800367979057299</v>
      </c>
      <c r="C18460">
        <f t="shared" si="288"/>
        <v>1098.9620974806267</v>
      </c>
    </row>
    <row r="18461" spans="1:3" x14ac:dyDescent="0.3">
      <c r="A18461" s="1">
        <v>45099.527083333334</v>
      </c>
      <c r="B18461">
        <v>92.815707653824404</v>
      </c>
      <c r="C18461">
        <f t="shared" si="288"/>
        <v>1099.0495336267991</v>
      </c>
    </row>
    <row r="18462" spans="1:3" x14ac:dyDescent="0.3">
      <c r="A18462" s="1">
        <v>45099.527777777781</v>
      </c>
      <c r="B18462">
        <v>92.831047328591396</v>
      </c>
      <c r="C18462">
        <f t="shared" si="288"/>
        <v>1099.136969772971</v>
      </c>
    </row>
    <row r="18463" spans="1:3" x14ac:dyDescent="0.3">
      <c r="A18463" s="1">
        <v>45099.52847222222</v>
      </c>
      <c r="B18463">
        <v>92.846387003358402</v>
      </c>
      <c r="C18463">
        <f t="shared" si="288"/>
        <v>1099.224405919143</v>
      </c>
    </row>
    <row r="18464" spans="1:3" x14ac:dyDescent="0.3">
      <c r="A18464" s="1">
        <v>45099.529166666667</v>
      </c>
      <c r="B18464">
        <v>92.861726678125393</v>
      </c>
      <c r="C18464">
        <f t="shared" si="288"/>
        <v>1099.3118420653147</v>
      </c>
    </row>
    <row r="18465" spans="1:3" x14ac:dyDescent="0.3">
      <c r="A18465" s="1">
        <v>45099.529861111114</v>
      </c>
      <c r="B18465">
        <v>92.877066352892399</v>
      </c>
      <c r="C18465">
        <f t="shared" si="288"/>
        <v>1099.3992782114867</v>
      </c>
    </row>
    <row r="18466" spans="1:3" x14ac:dyDescent="0.3">
      <c r="A18466" s="1">
        <v>45099.530555555553</v>
      </c>
      <c r="B18466">
        <v>92.892406027659504</v>
      </c>
      <c r="C18466">
        <f t="shared" si="288"/>
        <v>1099.4867143576591</v>
      </c>
    </row>
    <row r="18467" spans="1:3" x14ac:dyDescent="0.3">
      <c r="A18467" s="1">
        <v>45099.53125</v>
      </c>
      <c r="B18467">
        <v>92.907745702426496</v>
      </c>
      <c r="C18467">
        <f t="shared" si="288"/>
        <v>1099.5741505038309</v>
      </c>
    </row>
    <row r="18468" spans="1:3" x14ac:dyDescent="0.3">
      <c r="A18468" s="1">
        <v>45099.531944444447</v>
      </c>
      <c r="B18468">
        <v>92.923085377193502</v>
      </c>
      <c r="C18468">
        <f t="shared" si="288"/>
        <v>1099.6615866500028</v>
      </c>
    </row>
    <row r="18469" spans="1:3" x14ac:dyDescent="0.3">
      <c r="A18469" s="1">
        <v>45099.532638888886</v>
      </c>
      <c r="B18469">
        <v>93.058912752681593</v>
      </c>
      <c r="C18469">
        <f t="shared" si="288"/>
        <v>1100.4358026902851</v>
      </c>
    </row>
    <row r="18470" spans="1:3" x14ac:dyDescent="0.3">
      <c r="A18470" s="1">
        <v>45099.533333333333</v>
      </c>
      <c r="B18470">
        <v>92.977693629645401</v>
      </c>
      <c r="C18470">
        <f t="shared" si="288"/>
        <v>1099.9728536889788</v>
      </c>
    </row>
    <row r="18471" spans="1:3" x14ac:dyDescent="0.3">
      <c r="A18471" s="1">
        <v>45099.53402777778</v>
      </c>
      <c r="B18471">
        <v>93.0196900844917</v>
      </c>
      <c r="C18471">
        <f t="shared" si="288"/>
        <v>1100.2122334816027</v>
      </c>
    </row>
    <row r="18472" spans="1:3" x14ac:dyDescent="0.3">
      <c r="A18472" s="1">
        <v>45099.534722222219</v>
      </c>
      <c r="B18472">
        <v>93.061686539337998</v>
      </c>
      <c r="C18472">
        <f t="shared" si="288"/>
        <v>1100.4516132742265</v>
      </c>
    </row>
    <row r="18473" spans="1:3" x14ac:dyDescent="0.3">
      <c r="A18473" s="1">
        <v>45099.535416666666</v>
      </c>
      <c r="B18473">
        <v>93.103682994184197</v>
      </c>
      <c r="C18473">
        <f t="shared" si="288"/>
        <v>1100.6909930668498</v>
      </c>
    </row>
    <row r="18474" spans="1:3" x14ac:dyDescent="0.3">
      <c r="A18474" s="1">
        <v>45099.536111111112</v>
      </c>
      <c r="B18474">
        <v>93.145679449030496</v>
      </c>
      <c r="C18474">
        <f t="shared" si="288"/>
        <v>1100.9303728594737</v>
      </c>
    </row>
    <row r="18475" spans="1:3" x14ac:dyDescent="0.3">
      <c r="A18475" s="1">
        <v>45099.536805555559</v>
      </c>
      <c r="B18475">
        <v>93.187675903876794</v>
      </c>
      <c r="C18475">
        <f t="shared" si="288"/>
        <v>1101.1697526520977</v>
      </c>
    </row>
    <row r="18476" spans="1:3" x14ac:dyDescent="0.3">
      <c r="A18476" s="1">
        <v>45099.537499999999</v>
      </c>
      <c r="B18476">
        <v>93.229672358723107</v>
      </c>
      <c r="C18476">
        <f t="shared" si="288"/>
        <v>1101.4091324447218</v>
      </c>
    </row>
    <row r="18477" spans="1:3" x14ac:dyDescent="0.3">
      <c r="A18477" s="1">
        <v>45099.538194444445</v>
      </c>
      <c r="B18477">
        <v>93.153249403231698</v>
      </c>
      <c r="C18477">
        <f t="shared" si="288"/>
        <v>1100.9735215984206</v>
      </c>
    </row>
    <row r="18478" spans="1:3" x14ac:dyDescent="0.3">
      <c r="A18478" s="1">
        <v>45099.538888888892</v>
      </c>
      <c r="B18478">
        <v>93.279469573022993</v>
      </c>
      <c r="C18478">
        <f t="shared" si="288"/>
        <v>1101.692976566231</v>
      </c>
    </row>
    <row r="18479" spans="1:3" x14ac:dyDescent="0.3">
      <c r="A18479" s="1">
        <v>45099.539583333331</v>
      </c>
      <c r="B18479">
        <v>93.286077339801807</v>
      </c>
      <c r="C18479">
        <f t="shared" si="288"/>
        <v>1101.7306408368704</v>
      </c>
    </row>
    <row r="18480" spans="1:3" x14ac:dyDescent="0.3">
      <c r="A18480" s="1">
        <v>45099.540277777778</v>
      </c>
      <c r="B18480">
        <v>93.207304373779806</v>
      </c>
      <c r="C18480">
        <f t="shared" si="288"/>
        <v>1101.2816349305449</v>
      </c>
    </row>
    <row r="18481" spans="1:3" x14ac:dyDescent="0.3">
      <c r="A18481" s="1">
        <v>45099.540972222225</v>
      </c>
      <c r="B18481">
        <v>93.204304695828696</v>
      </c>
      <c r="C18481">
        <f t="shared" si="288"/>
        <v>1101.2645367662235</v>
      </c>
    </row>
    <row r="18482" spans="1:3" x14ac:dyDescent="0.3">
      <c r="A18482" s="1">
        <v>45099.541666666664</v>
      </c>
      <c r="B18482">
        <v>93.201305017877502</v>
      </c>
      <c r="C18482">
        <f t="shared" si="288"/>
        <v>1101.2474386019016</v>
      </c>
    </row>
    <row r="18483" spans="1:3" x14ac:dyDescent="0.3">
      <c r="A18483" s="1">
        <v>45099.542361111111</v>
      </c>
      <c r="B18483">
        <v>93.198305339926307</v>
      </c>
      <c r="C18483">
        <f t="shared" si="288"/>
        <v>1101.2303404375798</v>
      </c>
    </row>
    <row r="18484" spans="1:3" x14ac:dyDescent="0.3">
      <c r="A18484" s="1">
        <v>45099.543055555558</v>
      </c>
      <c r="B18484">
        <v>93.195305661975198</v>
      </c>
      <c r="C18484">
        <f t="shared" si="288"/>
        <v>1101.2132422732586</v>
      </c>
    </row>
    <row r="18485" spans="1:3" x14ac:dyDescent="0.3">
      <c r="A18485" s="1">
        <v>45099.543749999997</v>
      </c>
      <c r="B18485">
        <v>93.192305984024003</v>
      </c>
      <c r="C18485">
        <f t="shared" si="288"/>
        <v>1101.1961441089368</v>
      </c>
    </row>
    <row r="18486" spans="1:3" x14ac:dyDescent="0.3">
      <c r="A18486" s="1">
        <v>45099.544444444444</v>
      </c>
      <c r="B18486">
        <v>93.189306306072893</v>
      </c>
      <c r="C18486">
        <f t="shared" si="288"/>
        <v>1101.1790459446156</v>
      </c>
    </row>
    <row r="18487" spans="1:3" x14ac:dyDescent="0.3">
      <c r="A18487" s="1">
        <v>45099.545138888891</v>
      </c>
      <c r="B18487">
        <v>93.186306628121699</v>
      </c>
      <c r="C18487">
        <f t="shared" si="288"/>
        <v>1101.1619477802938</v>
      </c>
    </row>
    <row r="18488" spans="1:3" x14ac:dyDescent="0.3">
      <c r="A18488" s="1">
        <v>45099.54583333333</v>
      </c>
      <c r="B18488">
        <v>93.183306950170603</v>
      </c>
      <c r="C18488">
        <f t="shared" si="288"/>
        <v>1101.1448496159724</v>
      </c>
    </row>
    <row r="18489" spans="1:3" x14ac:dyDescent="0.3">
      <c r="A18489" s="1">
        <v>45099.546527777777</v>
      </c>
      <c r="B18489">
        <v>93.150609704789403</v>
      </c>
      <c r="C18489">
        <f t="shared" si="288"/>
        <v>1100.9584753172994</v>
      </c>
    </row>
    <row r="18490" spans="1:3" x14ac:dyDescent="0.3">
      <c r="A18490" s="1">
        <v>45099.547222222223</v>
      </c>
      <c r="B18490">
        <v>93.171920949045798</v>
      </c>
      <c r="C18490">
        <f t="shared" si="288"/>
        <v>1101.0799494095609</v>
      </c>
    </row>
    <row r="18491" spans="1:3" x14ac:dyDescent="0.3">
      <c r="A18491" s="1">
        <v>45099.54791666667</v>
      </c>
      <c r="B18491">
        <v>93.162920552317303</v>
      </c>
      <c r="C18491">
        <f t="shared" si="288"/>
        <v>1101.0286471482086</v>
      </c>
    </row>
    <row r="18492" spans="1:3" x14ac:dyDescent="0.3">
      <c r="A18492" s="1">
        <v>45099.548611111109</v>
      </c>
      <c r="B18492">
        <v>93.153920155588693</v>
      </c>
      <c r="C18492">
        <f t="shared" si="288"/>
        <v>1100.9773448868555</v>
      </c>
    </row>
    <row r="18493" spans="1:3" x14ac:dyDescent="0.3">
      <c r="A18493" s="1">
        <v>45099.549305555556</v>
      </c>
      <c r="B18493">
        <v>93.144919758860198</v>
      </c>
      <c r="C18493">
        <f t="shared" si="288"/>
        <v>1100.9260426255032</v>
      </c>
    </row>
    <row r="18494" spans="1:3" x14ac:dyDescent="0.3">
      <c r="A18494" s="1">
        <v>45099.55</v>
      </c>
      <c r="B18494">
        <v>93.135919362131702</v>
      </c>
      <c r="C18494">
        <f t="shared" si="288"/>
        <v>1100.8747403641507</v>
      </c>
    </row>
    <row r="18495" spans="1:3" x14ac:dyDescent="0.3">
      <c r="A18495" s="1">
        <v>45099.550694444442</v>
      </c>
      <c r="B18495">
        <v>93.126918965403206</v>
      </c>
      <c r="C18495">
        <f t="shared" si="288"/>
        <v>1100.8234381027983</v>
      </c>
    </row>
    <row r="18496" spans="1:3" x14ac:dyDescent="0.3">
      <c r="A18496" s="1">
        <v>45099.551388888889</v>
      </c>
      <c r="B18496">
        <v>93.117918568674696</v>
      </c>
      <c r="C18496">
        <f t="shared" si="288"/>
        <v>1100.7721358414458</v>
      </c>
    </row>
    <row r="18497" spans="1:3" x14ac:dyDescent="0.3">
      <c r="A18497" s="1">
        <v>45099.552083333336</v>
      </c>
      <c r="B18497">
        <v>93.1089181719462</v>
      </c>
      <c r="C18497">
        <f t="shared" si="288"/>
        <v>1100.7208335800933</v>
      </c>
    </row>
    <row r="18498" spans="1:3" x14ac:dyDescent="0.3">
      <c r="A18498" s="1">
        <v>45099.552777777775</v>
      </c>
      <c r="B18498">
        <v>93.099917775217605</v>
      </c>
      <c r="C18498">
        <f t="shared" si="288"/>
        <v>1100.6695313187402</v>
      </c>
    </row>
    <row r="18499" spans="1:3" x14ac:dyDescent="0.3">
      <c r="A18499" s="1">
        <v>45099.553472222222</v>
      </c>
      <c r="B18499">
        <v>93.135462553311797</v>
      </c>
      <c r="C18499">
        <f t="shared" ref="C18499:C18562" si="289">570+570*B18499%</f>
        <v>1100.8721365538772</v>
      </c>
    </row>
    <row r="18500" spans="1:3" x14ac:dyDescent="0.3">
      <c r="A18500" s="1">
        <v>45099.554166666669</v>
      </c>
      <c r="B18500">
        <v>93.089996337890597</v>
      </c>
      <c r="C18500">
        <f t="shared" si="289"/>
        <v>1100.6129791259764</v>
      </c>
    </row>
    <row r="18501" spans="1:3" x14ac:dyDescent="0.3">
      <c r="A18501" s="1">
        <v>45099.554861111108</v>
      </c>
      <c r="B18501">
        <v>93.089996337890597</v>
      </c>
      <c r="C18501">
        <f t="shared" si="289"/>
        <v>1100.6129791259764</v>
      </c>
    </row>
    <row r="18502" spans="1:3" x14ac:dyDescent="0.3">
      <c r="A18502" s="1">
        <v>45099.555555555555</v>
      </c>
      <c r="B18502">
        <v>93.089996337890597</v>
      </c>
      <c r="C18502">
        <f t="shared" si="289"/>
        <v>1100.6129791259764</v>
      </c>
    </row>
    <row r="18503" spans="1:3" x14ac:dyDescent="0.3">
      <c r="A18503" s="1">
        <v>45099.556250000001</v>
      </c>
      <c r="B18503">
        <v>93.089996337890597</v>
      </c>
      <c r="C18503">
        <f t="shared" si="289"/>
        <v>1100.6129791259764</v>
      </c>
    </row>
    <row r="18504" spans="1:3" x14ac:dyDescent="0.3">
      <c r="A18504" s="1">
        <v>45099.556944444441</v>
      </c>
      <c r="B18504">
        <v>93.089996337890597</v>
      </c>
      <c r="C18504">
        <f t="shared" si="289"/>
        <v>1100.6129791259764</v>
      </c>
    </row>
    <row r="18505" spans="1:3" x14ac:dyDescent="0.3">
      <c r="A18505" s="1">
        <v>45099.557638888888</v>
      </c>
      <c r="B18505">
        <v>93.089996337890597</v>
      </c>
      <c r="C18505">
        <f t="shared" si="289"/>
        <v>1100.6129791259764</v>
      </c>
    </row>
    <row r="18506" spans="1:3" x14ac:dyDescent="0.3">
      <c r="A18506" s="1">
        <v>45099.558333333334</v>
      </c>
      <c r="B18506">
        <v>93.089996337890597</v>
      </c>
      <c r="C18506">
        <f t="shared" si="289"/>
        <v>1100.6129791259764</v>
      </c>
    </row>
    <row r="18507" spans="1:3" x14ac:dyDescent="0.3">
      <c r="A18507" s="1">
        <v>45099.559027777781</v>
      </c>
      <c r="B18507">
        <v>93.089996337890597</v>
      </c>
      <c r="C18507">
        <f t="shared" si="289"/>
        <v>1100.6129791259764</v>
      </c>
    </row>
    <row r="18508" spans="1:3" x14ac:dyDescent="0.3">
      <c r="A18508" s="1">
        <v>45099.55972222222</v>
      </c>
      <c r="B18508">
        <v>93.089996337890597</v>
      </c>
      <c r="C18508">
        <f t="shared" si="289"/>
        <v>1100.6129791259764</v>
      </c>
    </row>
    <row r="18509" spans="1:3" x14ac:dyDescent="0.3">
      <c r="A18509" s="1">
        <v>45099.560416666667</v>
      </c>
      <c r="B18509">
        <v>93.045462361372202</v>
      </c>
      <c r="C18509">
        <f t="shared" si="289"/>
        <v>1100.3591354598216</v>
      </c>
    </row>
    <row r="18510" spans="1:3" x14ac:dyDescent="0.3">
      <c r="A18510" s="1">
        <v>45099.561111111114</v>
      </c>
      <c r="B18510">
        <v>93.081932666015604</v>
      </c>
      <c r="C18510">
        <f t="shared" si="289"/>
        <v>1100.5670161962889</v>
      </c>
    </row>
    <row r="18511" spans="1:3" x14ac:dyDescent="0.3">
      <c r="A18511" s="1">
        <v>45099.561805555553</v>
      </c>
      <c r="B18511">
        <v>93.072933032226501</v>
      </c>
      <c r="C18511">
        <f t="shared" si="289"/>
        <v>1100.5157182836911</v>
      </c>
    </row>
    <row r="18512" spans="1:3" x14ac:dyDescent="0.3">
      <c r="A18512" s="1">
        <v>45099.5625</v>
      </c>
      <c r="B18512">
        <v>93.063933398437499</v>
      </c>
      <c r="C18512">
        <f t="shared" si="289"/>
        <v>1100.4644203710936</v>
      </c>
    </row>
    <row r="18513" spans="1:3" x14ac:dyDescent="0.3">
      <c r="A18513" s="1">
        <v>45099.563194444447</v>
      </c>
      <c r="B18513">
        <v>93.054933764648396</v>
      </c>
      <c r="C18513">
        <f t="shared" si="289"/>
        <v>1100.4131224584958</v>
      </c>
    </row>
    <row r="18514" spans="1:3" x14ac:dyDescent="0.3">
      <c r="A18514" s="1">
        <v>45099.563888888886</v>
      </c>
      <c r="B18514">
        <v>93.045934130859294</v>
      </c>
      <c r="C18514">
        <f t="shared" si="289"/>
        <v>1100.3618245458979</v>
      </c>
    </row>
    <row r="18515" spans="1:3" x14ac:dyDescent="0.3">
      <c r="A18515" s="1">
        <v>45099.564583333333</v>
      </c>
      <c r="B18515">
        <v>93.036934497070305</v>
      </c>
      <c r="C18515">
        <f t="shared" si="289"/>
        <v>1100.3105266333007</v>
      </c>
    </row>
    <row r="18516" spans="1:3" x14ac:dyDescent="0.3">
      <c r="A18516" s="1">
        <v>45099.56527777778</v>
      </c>
      <c r="B18516">
        <v>93.027934863281203</v>
      </c>
      <c r="C18516">
        <f t="shared" si="289"/>
        <v>1100.2592287207028</v>
      </c>
    </row>
    <row r="18517" spans="1:3" x14ac:dyDescent="0.3">
      <c r="A18517" s="1">
        <v>45099.565972222219</v>
      </c>
      <c r="B18517">
        <v>93.018935229492101</v>
      </c>
      <c r="C18517">
        <f t="shared" si="289"/>
        <v>1100.2079308081049</v>
      </c>
    </row>
    <row r="18518" spans="1:3" x14ac:dyDescent="0.3">
      <c r="A18518" s="1">
        <v>45099.566666666666</v>
      </c>
      <c r="B18518">
        <v>93.009935595703098</v>
      </c>
      <c r="C18518">
        <f t="shared" si="289"/>
        <v>1100.1566328955078</v>
      </c>
    </row>
    <row r="18519" spans="1:3" x14ac:dyDescent="0.3">
      <c r="A18519" s="1">
        <v>45099.567361111112</v>
      </c>
      <c r="B18519">
        <v>92.971240446735294</v>
      </c>
      <c r="C18519">
        <f t="shared" si="289"/>
        <v>1099.9360705463912</v>
      </c>
    </row>
    <row r="18520" spans="1:3" x14ac:dyDescent="0.3">
      <c r="A18520" s="1">
        <v>45099.568055555559</v>
      </c>
      <c r="B18520">
        <v>92.986558743176502</v>
      </c>
      <c r="C18520">
        <f t="shared" si="289"/>
        <v>1100.0233848361061</v>
      </c>
    </row>
    <row r="18521" spans="1:3" x14ac:dyDescent="0.3">
      <c r="A18521" s="1">
        <v>45099.568749999999</v>
      </c>
      <c r="B18521">
        <v>92.971557340471705</v>
      </c>
      <c r="C18521">
        <f t="shared" si="289"/>
        <v>1099.9378768406887</v>
      </c>
    </row>
    <row r="18522" spans="1:3" x14ac:dyDescent="0.3">
      <c r="A18522" s="1">
        <v>45099.569444444445</v>
      </c>
      <c r="B18522">
        <v>92.956555937766893</v>
      </c>
      <c r="C18522">
        <f t="shared" si="289"/>
        <v>1099.8523688452713</v>
      </c>
    </row>
    <row r="18523" spans="1:3" x14ac:dyDescent="0.3">
      <c r="A18523" s="1">
        <v>45099.570138888892</v>
      </c>
      <c r="B18523">
        <v>92.941554535062096</v>
      </c>
      <c r="C18523">
        <f t="shared" si="289"/>
        <v>1099.7668608498539</v>
      </c>
    </row>
    <row r="18524" spans="1:3" x14ac:dyDescent="0.3">
      <c r="A18524" s="1">
        <v>45099.570833333331</v>
      </c>
      <c r="B18524">
        <v>92.926553132357299</v>
      </c>
      <c r="C18524">
        <f t="shared" si="289"/>
        <v>1099.6813528544367</v>
      </c>
    </row>
    <row r="18525" spans="1:3" x14ac:dyDescent="0.3">
      <c r="A18525" s="1">
        <v>45099.571527777778</v>
      </c>
      <c r="B18525">
        <v>92.911551729652601</v>
      </c>
      <c r="C18525">
        <f t="shared" si="289"/>
        <v>1099.59584485902</v>
      </c>
    </row>
    <row r="18526" spans="1:3" x14ac:dyDescent="0.3">
      <c r="A18526" s="1">
        <v>45099.572222222225</v>
      </c>
      <c r="B18526">
        <v>92.896550326947803</v>
      </c>
      <c r="C18526">
        <f t="shared" si="289"/>
        <v>1099.5103368636023</v>
      </c>
    </row>
    <row r="18527" spans="1:3" x14ac:dyDescent="0.3">
      <c r="A18527" s="1">
        <v>45099.572916666664</v>
      </c>
      <c r="B18527">
        <v>92.881548924243006</v>
      </c>
      <c r="C18527">
        <f t="shared" si="289"/>
        <v>1099.4248288681852</v>
      </c>
    </row>
    <row r="18528" spans="1:3" x14ac:dyDescent="0.3">
      <c r="A18528" s="1">
        <v>45099.573611111111</v>
      </c>
      <c r="B18528">
        <v>92.866547521538195</v>
      </c>
      <c r="C18528">
        <f t="shared" si="289"/>
        <v>1099.3393208727675</v>
      </c>
    </row>
    <row r="18529" spans="1:3" x14ac:dyDescent="0.3">
      <c r="A18529" s="1">
        <v>45099.574305555558</v>
      </c>
      <c r="B18529">
        <v>92.814762294955599</v>
      </c>
      <c r="C18529">
        <f t="shared" si="289"/>
        <v>1099.0441450812468</v>
      </c>
    </row>
    <row r="18530" spans="1:3" x14ac:dyDescent="0.3">
      <c r="A18530" s="1">
        <v>45099.574999999997</v>
      </c>
      <c r="B18530">
        <v>92.847308307778306</v>
      </c>
      <c r="C18530">
        <f t="shared" si="289"/>
        <v>1099.2296573543363</v>
      </c>
    </row>
    <row r="18531" spans="1:3" x14ac:dyDescent="0.3">
      <c r="A18531" s="1">
        <v>45099.575694444444</v>
      </c>
      <c r="B18531">
        <v>92.792314295303797</v>
      </c>
      <c r="C18531">
        <f t="shared" si="289"/>
        <v>1098.9161914832316</v>
      </c>
    </row>
    <row r="18532" spans="1:3" x14ac:dyDescent="0.3">
      <c r="A18532" s="1">
        <v>45099.576388888891</v>
      </c>
      <c r="B18532">
        <v>92.795730558818093</v>
      </c>
      <c r="C18532">
        <f t="shared" si="289"/>
        <v>1098.9356641852632</v>
      </c>
    </row>
    <row r="18533" spans="1:3" x14ac:dyDescent="0.3">
      <c r="A18533" s="1">
        <v>45099.57708333333</v>
      </c>
      <c r="B18533">
        <v>92.799146822332503</v>
      </c>
      <c r="C18533">
        <f t="shared" si="289"/>
        <v>1098.9551368872953</v>
      </c>
    </row>
    <row r="18534" spans="1:3" x14ac:dyDescent="0.3">
      <c r="A18534" s="1">
        <v>45099.577777777777</v>
      </c>
      <c r="B18534">
        <v>92.802563085846899</v>
      </c>
      <c r="C18534">
        <f t="shared" si="289"/>
        <v>1098.9746095893274</v>
      </c>
    </row>
    <row r="18535" spans="1:3" x14ac:dyDescent="0.3">
      <c r="A18535" s="1">
        <v>45099.578472222223</v>
      </c>
      <c r="B18535">
        <v>92.805979349361195</v>
      </c>
      <c r="C18535">
        <f t="shared" si="289"/>
        <v>1098.9940822913588</v>
      </c>
    </row>
    <row r="18536" spans="1:3" x14ac:dyDescent="0.3">
      <c r="A18536" s="1">
        <v>45099.57916666667</v>
      </c>
      <c r="B18536">
        <v>92.809395612875605</v>
      </c>
      <c r="C18536">
        <f t="shared" si="289"/>
        <v>1099.0135549933909</v>
      </c>
    </row>
    <row r="18537" spans="1:3" x14ac:dyDescent="0.3">
      <c r="A18537" s="1">
        <v>45099.579861111109</v>
      </c>
      <c r="B18537">
        <v>92.812811876390001</v>
      </c>
      <c r="C18537">
        <f t="shared" si="289"/>
        <v>1099.033027695423</v>
      </c>
    </row>
    <row r="18538" spans="1:3" x14ac:dyDescent="0.3">
      <c r="A18538" s="1">
        <v>45099.580555555556</v>
      </c>
      <c r="B18538">
        <v>92.816228139904297</v>
      </c>
      <c r="C18538">
        <f t="shared" si="289"/>
        <v>1099.0525003974544</v>
      </c>
    </row>
    <row r="18539" spans="1:3" x14ac:dyDescent="0.3">
      <c r="A18539" s="1">
        <v>45099.581250000003</v>
      </c>
      <c r="B18539">
        <v>92.956324852208496</v>
      </c>
      <c r="C18539">
        <f t="shared" si="289"/>
        <v>1099.8510516575884</v>
      </c>
    </row>
    <row r="18540" spans="1:3" x14ac:dyDescent="0.3">
      <c r="A18540" s="1">
        <v>45099.581944444442</v>
      </c>
      <c r="B18540">
        <v>92.849567366092202</v>
      </c>
      <c r="C18540">
        <f t="shared" si="289"/>
        <v>1099.2425339867254</v>
      </c>
    </row>
    <row r="18541" spans="1:3" x14ac:dyDescent="0.3">
      <c r="A18541" s="1">
        <v>45099.582638888889</v>
      </c>
      <c r="B18541">
        <v>92.882566999203704</v>
      </c>
      <c r="C18541">
        <f t="shared" si="289"/>
        <v>1099.4306318954611</v>
      </c>
    </row>
    <row r="18542" spans="1:3" x14ac:dyDescent="0.3">
      <c r="A18542" s="1">
        <v>45099.583333333336</v>
      </c>
      <c r="B18542">
        <v>92.915566632315304</v>
      </c>
      <c r="C18542">
        <f t="shared" si="289"/>
        <v>1099.6187298041973</v>
      </c>
    </row>
    <row r="18543" spans="1:3" x14ac:dyDescent="0.3">
      <c r="A18543" s="1">
        <v>45099.584027777775</v>
      </c>
      <c r="B18543">
        <v>92.948566265426905</v>
      </c>
      <c r="C18543">
        <f t="shared" si="289"/>
        <v>1099.8068277129332</v>
      </c>
    </row>
    <row r="18544" spans="1:3" x14ac:dyDescent="0.3">
      <c r="A18544" s="1">
        <v>45099.584722222222</v>
      </c>
      <c r="B18544">
        <v>92.981565898538506</v>
      </c>
      <c r="C18544">
        <f t="shared" si="289"/>
        <v>1099.9949256216696</v>
      </c>
    </row>
    <row r="18545" spans="1:3" x14ac:dyDescent="0.3">
      <c r="A18545" s="1">
        <v>45099.585416666669</v>
      </c>
      <c r="B18545">
        <v>93.014565531650106</v>
      </c>
      <c r="C18545">
        <f t="shared" si="289"/>
        <v>1100.1830235304055</v>
      </c>
    </row>
    <row r="18546" spans="1:3" x14ac:dyDescent="0.3">
      <c r="A18546" s="1">
        <v>45099.586111111108</v>
      </c>
      <c r="B18546">
        <v>93.047565164761593</v>
      </c>
      <c r="C18546">
        <f t="shared" si="289"/>
        <v>1100.371121439141</v>
      </c>
    </row>
    <row r="18547" spans="1:3" x14ac:dyDescent="0.3">
      <c r="A18547" s="1">
        <v>45099.586805555555</v>
      </c>
      <c r="B18547">
        <v>93.080564797873194</v>
      </c>
      <c r="C18547">
        <f t="shared" si="289"/>
        <v>1100.5592193478772</v>
      </c>
    </row>
    <row r="18548" spans="1:3" x14ac:dyDescent="0.3">
      <c r="A18548" s="1">
        <v>45099.587500000001</v>
      </c>
      <c r="B18548">
        <v>93.113564430984795</v>
      </c>
      <c r="C18548">
        <f t="shared" si="289"/>
        <v>1100.7473172566133</v>
      </c>
    </row>
    <row r="18549" spans="1:3" x14ac:dyDescent="0.3">
      <c r="A18549" s="1">
        <v>45099.588194444441</v>
      </c>
      <c r="B18549">
        <v>93.163910427388799</v>
      </c>
      <c r="C18549">
        <f t="shared" si="289"/>
        <v>1101.0342894361161</v>
      </c>
    </row>
    <row r="18550" spans="1:3" x14ac:dyDescent="0.3">
      <c r="A18550" s="1">
        <v>45099.588888888888</v>
      </c>
      <c r="B18550">
        <v>93.185253698751794</v>
      </c>
      <c r="C18550">
        <f t="shared" si="289"/>
        <v>1101.1559460828853</v>
      </c>
    </row>
    <row r="18551" spans="1:3" x14ac:dyDescent="0.3">
      <c r="A18551" s="1">
        <v>45099.589583333334</v>
      </c>
      <c r="B18551">
        <v>93.224604961493597</v>
      </c>
      <c r="C18551">
        <f t="shared" si="289"/>
        <v>1101.3802482805136</v>
      </c>
    </row>
    <row r="18552" spans="1:3" x14ac:dyDescent="0.3">
      <c r="A18552" s="1">
        <v>45099.590277777781</v>
      </c>
      <c r="B18552">
        <v>93.176063399757595</v>
      </c>
      <c r="C18552">
        <f t="shared" si="289"/>
        <v>1101.1035613786182</v>
      </c>
    </row>
    <row r="18553" spans="1:3" x14ac:dyDescent="0.3">
      <c r="A18553" s="1">
        <v>45099.59097222222</v>
      </c>
      <c r="B18553">
        <v>93.299179381880293</v>
      </c>
      <c r="C18553">
        <f t="shared" si="289"/>
        <v>1101.8053224767177</v>
      </c>
    </row>
    <row r="18554" spans="1:3" x14ac:dyDescent="0.3">
      <c r="A18554" s="1">
        <v>45099.591666666667</v>
      </c>
      <c r="B18554">
        <v>93.289483851390401</v>
      </c>
      <c r="C18554">
        <f t="shared" si="289"/>
        <v>1101.7500579529253</v>
      </c>
    </row>
    <row r="18555" spans="1:3" x14ac:dyDescent="0.3">
      <c r="A18555" s="1">
        <v>45099.592361111114</v>
      </c>
      <c r="B18555">
        <v>93.279788320900394</v>
      </c>
      <c r="C18555">
        <f t="shared" si="289"/>
        <v>1101.6947934291322</v>
      </c>
    </row>
    <row r="18556" spans="1:3" x14ac:dyDescent="0.3">
      <c r="A18556" s="1">
        <v>45099.593055555553</v>
      </c>
      <c r="B18556">
        <v>93.270092790410402</v>
      </c>
      <c r="C18556">
        <f t="shared" si="289"/>
        <v>1101.6395289053394</v>
      </c>
    </row>
    <row r="18557" spans="1:3" x14ac:dyDescent="0.3">
      <c r="A18557" s="1">
        <v>45099.59375</v>
      </c>
      <c r="B18557">
        <v>93.260397259920396</v>
      </c>
      <c r="C18557">
        <f t="shared" si="289"/>
        <v>1101.5842643815463</v>
      </c>
    </row>
    <row r="18558" spans="1:3" x14ac:dyDescent="0.3">
      <c r="A18558" s="1">
        <v>45099.594444444447</v>
      </c>
      <c r="B18558">
        <v>93.250701729430403</v>
      </c>
      <c r="C18558">
        <f t="shared" si="289"/>
        <v>1101.5289998577532</v>
      </c>
    </row>
    <row r="18559" spans="1:3" x14ac:dyDescent="0.3">
      <c r="A18559" s="1">
        <v>45099.595138888886</v>
      </c>
      <c r="B18559">
        <v>93.209795463371094</v>
      </c>
      <c r="C18559">
        <f t="shared" si="289"/>
        <v>1101.2958341412152</v>
      </c>
    </row>
    <row r="18560" spans="1:3" x14ac:dyDescent="0.3">
      <c r="A18560" s="1">
        <v>45099.595833333333</v>
      </c>
      <c r="B18560">
        <v>93.223870105221707</v>
      </c>
      <c r="C18560">
        <f t="shared" si="289"/>
        <v>1101.3760595997637</v>
      </c>
    </row>
    <row r="18561" spans="1:3" x14ac:dyDescent="0.3">
      <c r="A18561" s="1">
        <v>45099.59652777778</v>
      </c>
      <c r="B18561">
        <v>93.2058703746996</v>
      </c>
      <c r="C18561">
        <f t="shared" si="289"/>
        <v>1101.2734611357878</v>
      </c>
    </row>
    <row r="18562" spans="1:3" x14ac:dyDescent="0.3">
      <c r="A18562" s="1">
        <v>45099.597222222219</v>
      </c>
      <c r="B18562">
        <v>93.187870644177593</v>
      </c>
      <c r="C18562">
        <f t="shared" si="289"/>
        <v>1101.1708626718123</v>
      </c>
    </row>
    <row r="18563" spans="1:3" x14ac:dyDescent="0.3">
      <c r="A18563" s="1">
        <v>45099.597916666666</v>
      </c>
      <c r="B18563">
        <v>93.169870913655501</v>
      </c>
      <c r="C18563">
        <f t="shared" ref="C18563:C18626" si="290">570+570*B18563%</f>
        <v>1101.0682642078364</v>
      </c>
    </row>
    <row r="18564" spans="1:3" x14ac:dyDescent="0.3">
      <c r="A18564" s="1">
        <v>45099.598611111112</v>
      </c>
      <c r="B18564">
        <v>93.151871183133395</v>
      </c>
      <c r="C18564">
        <f t="shared" si="290"/>
        <v>1100.9656657438604</v>
      </c>
    </row>
    <row r="18565" spans="1:3" x14ac:dyDescent="0.3">
      <c r="A18565" s="1">
        <v>45099.599305555559</v>
      </c>
      <c r="B18565">
        <v>93.133871452611402</v>
      </c>
      <c r="C18565">
        <f t="shared" si="290"/>
        <v>1100.8630672798849</v>
      </c>
    </row>
    <row r="18566" spans="1:3" x14ac:dyDescent="0.3">
      <c r="A18566" s="1">
        <v>45099.6</v>
      </c>
      <c r="B18566">
        <v>93.115871722089295</v>
      </c>
      <c r="C18566">
        <f t="shared" si="290"/>
        <v>1100.760468815909</v>
      </c>
    </row>
    <row r="18567" spans="1:3" x14ac:dyDescent="0.3">
      <c r="A18567" s="1">
        <v>45099.600694444445</v>
      </c>
      <c r="B18567">
        <v>93.097871991567203</v>
      </c>
      <c r="C18567">
        <f t="shared" si="290"/>
        <v>1100.6578703519331</v>
      </c>
    </row>
    <row r="18568" spans="1:3" x14ac:dyDescent="0.3">
      <c r="A18568" s="1">
        <v>45099.601388888892</v>
      </c>
      <c r="B18568">
        <v>93.079872261045196</v>
      </c>
      <c r="C18568">
        <f t="shared" si="290"/>
        <v>1100.5552718879576</v>
      </c>
    </row>
    <row r="18569" spans="1:3" x14ac:dyDescent="0.3">
      <c r="A18569" s="1">
        <v>45099.602083333331</v>
      </c>
      <c r="B18569">
        <v>93.180625452461598</v>
      </c>
      <c r="C18569">
        <f t="shared" si="290"/>
        <v>1101.1295650790312</v>
      </c>
    </row>
    <row r="18570" spans="1:3" x14ac:dyDescent="0.3">
      <c r="A18570" s="1">
        <v>45099.602777777778</v>
      </c>
      <c r="B18570">
        <v>93.065371533788095</v>
      </c>
      <c r="C18570">
        <f t="shared" si="290"/>
        <v>1100.4726177425923</v>
      </c>
    </row>
    <row r="18571" spans="1:3" x14ac:dyDescent="0.3">
      <c r="A18571" s="1">
        <v>45099.603472222225</v>
      </c>
      <c r="B18571">
        <v>93.071370389819094</v>
      </c>
      <c r="C18571">
        <f t="shared" si="290"/>
        <v>1100.5068112219687</v>
      </c>
    </row>
    <row r="18572" spans="1:3" x14ac:dyDescent="0.3">
      <c r="A18572" s="1">
        <v>45099.604166666664</v>
      </c>
      <c r="B18572">
        <v>93.077369245850093</v>
      </c>
      <c r="C18572">
        <f t="shared" si="290"/>
        <v>1100.5410047013456</v>
      </c>
    </row>
    <row r="18573" spans="1:3" x14ac:dyDescent="0.3">
      <c r="A18573" s="1">
        <v>45099.604861111111</v>
      </c>
      <c r="B18573">
        <v>93.083368101881007</v>
      </c>
      <c r="C18573">
        <f t="shared" si="290"/>
        <v>1100.5751981807216</v>
      </c>
    </row>
    <row r="18574" spans="1:3" x14ac:dyDescent="0.3">
      <c r="A18574" s="1">
        <v>45099.605555555558</v>
      </c>
      <c r="B18574">
        <v>93.089366957912006</v>
      </c>
      <c r="C18574">
        <f t="shared" si="290"/>
        <v>1100.6093916600985</v>
      </c>
    </row>
    <row r="18575" spans="1:3" x14ac:dyDescent="0.3">
      <c r="A18575" s="1">
        <v>45099.606249999997</v>
      </c>
      <c r="B18575">
        <v>93.095365813943005</v>
      </c>
      <c r="C18575">
        <f t="shared" si="290"/>
        <v>1100.6435851394751</v>
      </c>
    </row>
    <row r="18576" spans="1:3" x14ac:dyDescent="0.3">
      <c r="A18576" s="1">
        <v>45099.606944444444</v>
      </c>
      <c r="B18576">
        <v>93.101364669973904</v>
      </c>
      <c r="C18576">
        <f t="shared" si="290"/>
        <v>1100.6777786188513</v>
      </c>
    </row>
    <row r="18577" spans="1:3" x14ac:dyDescent="0.3">
      <c r="A18577" s="1">
        <v>45099.607638888891</v>
      </c>
      <c r="B18577">
        <v>93.107363526004903</v>
      </c>
      <c r="C18577">
        <f t="shared" si="290"/>
        <v>1100.711972098228</v>
      </c>
    </row>
    <row r="18578" spans="1:3" x14ac:dyDescent="0.3">
      <c r="A18578" s="1">
        <v>45099.60833333333</v>
      </c>
      <c r="B18578">
        <v>93.113362382035902</v>
      </c>
      <c r="C18578">
        <f t="shared" si="290"/>
        <v>1100.7461655776046</v>
      </c>
    </row>
    <row r="18579" spans="1:3" x14ac:dyDescent="0.3">
      <c r="A18579" s="1">
        <v>45099.609027777777</v>
      </c>
      <c r="B18579">
        <v>93.0303137402327</v>
      </c>
      <c r="C18579">
        <f t="shared" si="290"/>
        <v>1100.2727883193263</v>
      </c>
    </row>
    <row r="18580" spans="1:3" x14ac:dyDescent="0.3">
      <c r="A18580" s="1">
        <v>45099.609722222223</v>
      </c>
      <c r="B18580">
        <v>93.109263732730099</v>
      </c>
      <c r="C18580">
        <f t="shared" si="290"/>
        <v>1100.7228032765615</v>
      </c>
    </row>
    <row r="18581" spans="1:3" x14ac:dyDescent="0.3">
      <c r="A18581" s="1">
        <v>45099.61041666667</v>
      </c>
      <c r="B18581">
        <v>93.097264420999807</v>
      </c>
      <c r="C18581">
        <f t="shared" si="290"/>
        <v>1100.6544071996989</v>
      </c>
    </row>
    <row r="18582" spans="1:3" x14ac:dyDescent="0.3">
      <c r="A18582" s="1">
        <v>45099.611111111109</v>
      </c>
      <c r="B18582">
        <v>93.085265109269599</v>
      </c>
      <c r="C18582">
        <f t="shared" si="290"/>
        <v>1100.5860111228367</v>
      </c>
    </row>
    <row r="18583" spans="1:3" x14ac:dyDescent="0.3">
      <c r="A18583" s="1">
        <v>45099.611805555556</v>
      </c>
      <c r="B18583">
        <v>93.073265797539406</v>
      </c>
      <c r="C18583">
        <f t="shared" si="290"/>
        <v>1100.5176150459747</v>
      </c>
    </row>
    <row r="18584" spans="1:3" x14ac:dyDescent="0.3">
      <c r="A18584" s="1">
        <v>45099.612500000003</v>
      </c>
      <c r="B18584">
        <v>93.061266485809199</v>
      </c>
      <c r="C18584">
        <f t="shared" si="290"/>
        <v>1100.4492189691125</v>
      </c>
    </row>
    <row r="18585" spans="1:3" x14ac:dyDescent="0.3">
      <c r="A18585" s="1">
        <v>45099.613194444442</v>
      </c>
      <c r="B18585">
        <v>93.049267174079006</v>
      </c>
      <c r="C18585">
        <f t="shared" si="290"/>
        <v>1100.3808228922503</v>
      </c>
    </row>
    <row r="18586" spans="1:3" x14ac:dyDescent="0.3">
      <c r="A18586" s="1">
        <v>45099.613888888889</v>
      </c>
      <c r="B18586">
        <v>93.037267862348699</v>
      </c>
      <c r="C18586">
        <f t="shared" si="290"/>
        <v>1100.3124268153874</v>
      </c>
    </row>
    <row r="18587" spans="1:3" x14ac:dyDescent="0.3">
      <c r="A18587" s="1">
        <v>45099.614583333336</v>
      </c>
      <c r="B18587">
        <v>93.025268550618506</v>
      </c>
      <c r="C18587">
        <f t="shared" si="290"/>
        <v>1100.2440307385255</v>
      </c>
    </row>
    <row r="18588" spans="1:3" x14ac:dyDescent="0.3">
      <c r="A18588" s="1">
        <v>45099.615277777775</v>
      </c>
      <c r="B18588">
        <v>93.013269238888299</v>
      </c>
      <c r="C18588">
        <f t="shared" si="290"/>
        <v>1100.1756346616633</v>
      </c>
    </row>
    <row r="18589" spans="1:3" x14ac:dyDescent="0.3">
      <c r="A18589" s="1">
        <v>45099.615972222222</v>
      </c>
      <c r="B18589">
        <v>93.016105935857297</v>
      </c>
      <c r="C18589">
        <f t="shared" si="290"/>
        <v>1100.1918038343865</v>
      </c>
    </row>
    <row r="18590" spans="1:3" x14ac:dyDescent="0.3">
      <c r="A18590" s="1">
        <v>45099.616666666669</v>
      </c>
      <c r="B18590">
        <v>92.991952145258495</v>
      </c>
      <c r="C18590">
        <f t="shared" si="290"/>
        <v>1100.0541272279734</v>
      </c>
    </row>
    <row r="18591" spans="1:3" x14ac:dyDescent="0.3">
      <c r="A18591" s="1">
        <v>45099.617361111108</v>
      </c>
      <c r="B18591">
        <v>92.982951748529999</v>
      </c>
      <c r="C18591">
        <f t="shared" si="290"/>
        <v>1100.0028249666211</v>
      </c>
    </row>
    <row r="18592" spans="1:3" x14ac:dyDescent="0.3">
      <c r="A18592" s="1">
        <v>45099.618055555555</v>
      </c>
      <c r="B18592">
        <v>92.973951351801503</v>
      </c>
      <c r="C18592">
        <f t="shared" si="290"/>
        <v>1099.9515227052684</v>
      </c>
    </row>
    <row r="18593" spans="1:3" x14ac:dyDescent="0.3">
      <c r="A18593" s="1">
        <v>45099.618750000001</v>
      </c>
      <c r="B18593">
        <v>92.964950955072993</v>
      </c>
      <c r="C18593">
        <f t="shared" si="290"/>
        <v>1099.9002204439162</v>
      </c>
    </row>
    <row r="18594" spans="1:3" x14ac:dyDescent="0.3">
      <c r="A18594" s="1">
        <v>45099.619444444441</v>
      </c>
      <c r="B18594">
        <v>92.955950558344497</v>
      </c>
      <c r="C18594">
        <f t="shared" si="290"/>
        <v>1099.8489181825637</v>
      </c>
    </row>
    <row r="18595" spans="1:3" x14ac:dyDescent="0.3">
      <c r="A18595" s="1">
        <v>45099.620138888888</v>
      </c>
      <c r="B18595">
        <v>92.946950161616002</v>
      </c>
      <c r="C18595">
        <f t="shared" si="290"/>
        <v>1099.7976159212112</v>
      </c>
    </row>
    <row r="18596" spans="1:3" x14ac:dyDescent="0.3">
      <c r="A18596" s="1">
        <v>45099.620833333334</v>
      </c>
      <c r="B18596">
        <v>92.937949764887406</v>
      </c>
      <c r="C18596">
        <f t="shared" si="290"/>
        <v>1099.7463136598581</v>
      </c>
    </row>
    <row r="18597" spans="1:3" x14ac:dyDescent="0.3">
      <c r="A18597" s="1">
        <v>45099.621527777781</v>
      </c>
      <c r="B18597">
        <v>92.928949368158897</v>
      </c>
      <c r="C18597">
        <f t="shared" si="290"/>
        <v>1099.6950113985058</v>
      </c>
    </row>
    <row r="18598" spans="1:3" x14ac:dyDescent="0.3">
      <c r="A18598" s="1">
        <v>45099.62222222222</v>
      </c>
      <c r="B18598">
        <v>92.919948971430401</v>
      </c>
      <c r="C18598">
        <f t="shared" si="290"/>
        <v>1099.6437091371531</v>
      </c>
    </row>
    <row r="18599" spans="1:3" x14ac:dyDescent="0.3">
      <c r="A18599" s="1">
        <v>45099.622916666667</v>
      </c>
      <c r="B18599">
        <v>92.826977798677007</v>
      </c>
      <c r="C18599">
        <f t="shared" si="290"/>
        <v>1099.1137734524589</v>
      </c>
    </row>
    <row r="18600" spans="1:3" x14ac:dyDescent="0.3">
      <c r="A18600" s="1">
        <v>45099.623611111114</v>
      </c>
      <c r="B18600">
        <v>92.856579686572204</v>
      </c>
      <c r="C18600">
        <f t="shared" si="290"/>
        <v>1099.2825042134616</v>
      </c>
    </row>
    <row r="18601" spans="1:3" x14ac:dyDescent="0.3">
      <c r="A18601" s="1">
        <v>45099.624305555553</v>
      </c>
      <c r="B18601">
        <v>92.892954622825798</v>
      </c>
      <c r="C18601">
        <f t="shared" si="290"/>
        <v>1099.4898413501069</v>
      </c>
    </row>
    <row r="18602" spans="1:3" x14ac:dyDescent="0.3">
      <c r="A18602" s="1">
        <v>45099.625</v>
      </c>
      <c r="B18602">
        <v>92.793323689818095</v>
      </c>
      <c r="C18602">
        <f t="shared" si="290"/>
        <v>1098.9219450319631</v>
      </c>
    </row>
    <row r="18603" spans="1:3" x14ac:dyDescent="0.3">
      <c r="A18603" s="1">
        <v>45099.625694444447</v>
      </c>
      <c r="B18603">
        <v>92.797076117023906</v>
      </c>
      <c r="C18603">
        <f t="shared" si="290"/>
        <v>1098.9433338670362</v>
      </c>
    </row>
    <row r="18604" spans="1:3" x14ac:dyDescent="0.3">
      <c r="A18604" s="1">
        <v>45099.626388888886</v>
      </c>
      <c r="B18604">
        <v>92.800828544229702</v>
      </c>
      <c r="C18604">
        <f t="shared" si="290"/>
        <v>1098.9647227021094</v>
      </c>
    </row>
    <row r="18605" spans="1:3" x14ac:dyDescent="0.3">
      <c r="A18605" s="1">
        <v>45099.627083333333</v>
      </c>
      <c r="B18605">
        <v>92.804580971435499</v>
      </c>
      <c r="C18605">
        <f t="shared" si="290"/>
        <v>1098.9861115371823</v>
      </c>
    </row>
    <row r="18606" spans="1:3" x14ac:dyDescent="0.3">
      <c r="A18606" s="1">
        <v>45099.62777777778</v>
      </c>
      <c r="B18606">
        <v>92.808333398641295</v>
      </c>
      <c r="C18606">
        <f t="shared" si="290"/>
        <v>1099.0075003722554</v>
      </c>
    </row>
    <row r="18607" spans="1:3" x14ac:dyDescent="0.3">
      <c r="A18607" s="1">
        <v>45099.628472222219</v>
      </c>
      <c r="B18607">
        <v>92.812085825847106</v>
      </c>
      <c r="C18607">
        <f t="shared" si="290"/>
        <v>1099.0288892073286</v>
      </c>
    </row>
    <row r="18608" spans="1:3" x14ac:dyDescent="0.3">
      <c r="A18608" s="1">
        <v>45099.629166666666</v>
      </c>
      <c r="B18608">
        <v>92.815838253052902</v>
      </c>
      <c r="C18608">
        <f t="shared" si="290"/>
        <v>1099.0502780424017</v>
      </c>
    </row>
    <row r="18609" spans="1:3" x14ac:dyDescent="0.3">
      <c r="A18609" s="1">
        <v>45099.629861111112</v>
      </c>
      <c r="B18609">
        <v>92.9346100614992</v>
      </c>
      <c r="C18609">
        <f t="shared" si="290"/>
        <v>1099.7272773505456</v>
      </c>
    </row>
    <row r="18610" spans="1:3" x14ac:dyDescent="0.3">
      <c r="A18610" s="1">
        <v>45099.630555555559</v>
      </c>
      <c r="B18610">
        <v>92.846729286956702</v>
      </c>
      <c r="C18610">
        <f t="shared" si="290"/>
        <v>1099.2263569356533</v>
      </c>
    </row>
    <row r="18611" spans="1:3" x14ac:dyDescent="0.3">
      <c r="A18611" s="1">
        <v>45099.631249999999</v>
      </c>
      <c r="B18611">
        <v>92.876728829193098</v>
      </c>
      <c r="C18611">
        <f t="shared" si="290"/>
        <v>1099.3973543264005</v>
      </c>
    </row>
    <row r="18612" spans="1:3" x14ac:dyDescent="0.3">
      <c r="A18612" s="1">
        <v>45099.631944444445</v>
      </c>
      <c r="B18612">
        <v>92.906728371429395</v>
      </c>
      <c r="C18612">
        <f t="shared" si="290"/>
        <v>1099.5683517171474</v>
      </c>
    </row>
    <row r="18613" spans="1:3" x14ac:dyDescent="0.3">
      <c r="A18613" s="1">
        <v>45099.632638888892</v>
      </c>
      <c r="B18613">
        <v>92.936727913665706</v>
      </c>
      <c r="C18613">
        <f t="shared" si="290"/>
        <v>1099.7393491078947</v>
      </c>
    </row>
    <row r="18614" spans="1:3" x14ac:dyDescent="0.3">
      <c r="A18614" s="1">
        <v>45099.633333333331</v>
      </c>
      <c r="B18614">
        <v>92.966727455902102</v>
      </c>
      <c r="C18614">
        <f t="shared" si="290"/>
        <v>1099.910346498642</v>
      </c>
    </row>
    <row r="18615" spans="1:3" x14ac:dyDescent="0.3">
      <c r="A18615" s="1">
        <v>45099.634027777778</v>
      </c>
      <c r="B18615">
        <v>92.996726998138399</v>
      </c>
      <c r="C18615">
        <f t="shared" si="290"/>
        <v>1100.0813438893888</v>
      </c>
    </row>
    <row r="18616" spans="1:3" x14ac:dyDescent="0.3">
      <c r="A18616" s="1">
        <v>45099.634722222225</v>
      </c>
      <c r="B18616">
        <v>93.026726540374696</v>
      </c>
      <c r="C18616">
        <f t="shared" si="290"/>
        <v>1100.2523412801356</v>
      </c>
    </row>
    <row r="18617" spans="1:3" x14ac:dyDescent="0.3">
      <c r="A18617" s="1">
        <v>45099.635416666664</v>
      </c>
      <c r="B18617">
        <v>93.056726082610993</v>
      </c>
      <c r="C18617">
        <f t="shared" si="290"/>
        <v>1100.4233386708827</v>
      </c>
    </row>
    <row r="18618" spans="1:3" x14ac:dyDescent="0.3">
      <c r="A18618" s="1">
        <v>45099.636111111111</v>
      </c>
      <c r="B18618">
        <v>93.086725624847404</v>
      </c>
      <c r="C18618">
        <f t="shared" si="290"/>
        <v>1100.5943360616302</v>
      </c>
    </row>
    <row r="18619" spans="1:3" x14ac:dyDescent="0.3">
      <c r="A18619" s="1">
        <v>45099.636805555558</v>
      </c>
      <c r="B18619">
        <v>93.151673752535501</v>
      </c>
      <c r="C18619">
        <f t="shared" si="290"/>
        <v>1100.9645403894524</v>
      </c>
    </row>
    <row r="18620" spans="1:3" x14ac:dyDescent="0.3">
      <c r="A18620" s="1">
        <v>45099.637499999997</v>
      </c>
      <c r="B18620">
        <v>93.157170378206203</v>
      </c>
      <c r="C18620">
        <f t="shared" si="290"/>
        <v>1100.9958711557754</v>
      </c>
    </row>
    <row r="18621" spans="1:3" x14ac:dyDescent="0.3">
      <c r="A18621" s="1">
        <v>45099.638194444444</v>
      </c>
      <c r="B18621">
        <v>93.198893454545896</v>
      </c>
      <c r="C18621">
        <f t="shared" si="290"/>
        <v>1101.2336926909115</v>
      </c>
    </row>
    <row r="18622" spans="1:3" x14ac:dyDescent="0.3">
      <c r="A18622" s="1">
        <v>45099.638888888891</v>
      </c>
      <c r="B18622">
        <v>93.240616530885703</v>
      </c>
      <c r="C18622">
        <f t="shared" si="290"/>
        <v>1101.4715142260484</v>
      </c>
    </row>
    <row r="18623" spans="1:3" x14ac:dyDescent="0.3">
      <c r="A18623" s="1">
        <v>45099.63958333333</v>
      </c>
      <c r="B18623">
        <v>93.1199951171875</v>
      </c>
      <c r="C18623">
        <f t="shared" si="290"/>
        <v>1100.7839721679688</v>
      </c>
    </row>
    <row r="18624" spans="1:3" x14ac:dyDescent="0.3">
      <c r="A18624" s="1">
        <v>45099.640277777777</v>
      </c>
      <c r="B18624">
        <v>93.281735821677003</v>
      </c>
      <c r="C18624">
        <f t="shared" si="290"/>
        <v>1101.7058941835589</v>
      </c>
    </row>
    <row r="18625" spans="1:3" x14ac:dyDescent="0.3">
      <c r="A18625" s="1">
        <v>45099.640972222223</v>
      </c>
      <c r="B18625">
        <v>93.250080923058803</v>
      </c>
      <c r="C18625">
        <f t="shared" si="290"/>
        <v>1101.5254612614351</v>
      </c>
    </row>
    <row r="18626" spans="1:3" x14ac:dyDescent="0.3">
      <c r="A18626" s="1">
        <v>45099.64166666667</v>
      </c>
      <c r="B18626">
        <v>93.218426024440703</v>
      </c>
      <c r="C18626">
        <f t="shared" si="290"/>
        <v>1101.345028339312</v>
      </c>
    </row>
    <row r="18627" spans="1:3" x14ac:dyDescent="0.3">
      <c r="A18627" s="1">
        <v>45099.642361111109</v>
      </c>
      <c r="B18627">
        <v>93.186771125822503</v>
      </c>
      <c r="C18627">
        <f t="shared" ref="C18627:C18690" si="291">570+570*B18627%</f>
        <v>1101.1645954171881</v>
      </c>
    </row>
    <row r="18628" spans="1:3" x14ac:dyDescent="0.3">
      <c r="A18628" s="1">
        <v>45099.643055555556</v>
      </c>
      <c r="B18628">
        <v>93.155116227204303</v>
      </c>
      <c r="C18628">
        <f t="shared" si="291"/>
        <v>1100.9841624950645</v>
      </c>
    </row>
    <row r="18629" spans="1:3" x14ac:dyDescent="0.3">
      <c r="A18629" s="1">
        <v>45099.643750000003</v>
      </c>
      <c r="B18629">
        <v>93.2253361715766</v>
      </c>
      <c r="C18629">
        <f t="shared" si="291"/>
        <v>1101.3844161779866</v>
      </c>
    </row>
    <row r="18630" spans="1:3" x14ac:dyDescent="0.3">
      <c r="A18630" s="1">
        <v>45099.644444444442</v>
      </c>
      <c r="B18630">
        <v>93.117323725891097</v>
      </c>
      <c r="C18630">
        <f t="shared" si="291"/>
        <v>1100.7687452375794</v>
      </c>
    </row>
    <row r="18631" spans="1:3" x14ac:dyDescent="0.3">
      <c r="A18631" s="1">
        <v>45099.645138888889</v>
      </c>
      <c r="B18631">
        <v>93.114323847961401</v>
      </c>
      <c r="C18631">
        <f t="shared" si="291"/>
        <v>1100.7516459333801</v>
      </c>
    </row>
    <row r="18632" spans="1:3" x14ac:dyDescent="0.3">
      <c r="A18632" s="1">
        <v>45099.645833333336</v>
      </c>
      <c r="B18632">
        <v>93.111323970031705</v>
      </c>
      <c r="C18632">
        <f t="shared" si="291"/>
        <v>1100.7345466291808</v>
      </c>
    </row>
    <row r="18633" spans="1:3" x14ac:dyDescent="0.3">
      <c r="A18633" s="1">
        <v>45099.646527777775</v>
      </c>
      <c r="B18633">
        <v>93.108324092101995</v>
      </c>
      <c r="C18633">
        <f t="shared" si="291"/>
        <v>1100.7174473249813</v>
      </c>
    </row>
    <row r="18634" spans="1:3" x14ac:dyDescent="0.3">
      <c r="A18634" s="1">
        <v>45099.647222222222</v>
      </c>
      <c r="B18634">
        <v>93.105324214172299</v>
      </c>
      <c r="C18634">
        <f t="shared" si="291"/>
        <v>1100.7003480207823</v>
      </c>
    </row>
    <row r="18635" spans="1:3" x14ac:dyDescent="0.3">
      <c r="A18635" s="1">
        <v>45099.647916666669</v>
      </c>
      <c r="B18635">
        <v>93.102324336242603</v>
      </c>
      <c r="C18635">
        <f t="shared" si="291"/>
        <v>1100.683248716583</v>
      </c>
    </row>
    <row r="18636" spans="1:3" x14ac:dyDescent="0.3">
      <c r="A18636" s="1">
        <v>45099.648611111108</v>
      </c>
      <c r="B18636">
        <v>93.099324458312907</v>
      </c>
      <c r="C18636">
        <f t="shared" si="291"/>
        <v>1100.6661494123837</v>
      </c>
    </row>
    <row r="18637" spans="1:3" x14ac:dyDescent="0.3">
      <c r="A18637" s="1">
        <v>45099.649305555555</v>
      </c>
      <c r="B18637">
        <v>93.096324580383296</v>
      </c>
      <c r="C18637">
        <f t="shared" si="291"/>
        <v>1100.6490501081848</v>
      </c>
    </row>
    <row r="18638" spans="1:3" x14ac:dyDescent="0.3">
      <c r="A18638" s="1">
        <v>45099.65</v>
      </c>
      <c r="B18638">
        <v>93.0933247024536</v>
      </c>
      <c r="C18638">
        <f t="shared" si="291"/>
        <v>1100.6319508039855</v>
      </c>
    </row>
    <row r="18639" spans="1:3" x14ac:dyDescent="0.3">
      <c r="A18639" s="1">
        <v>45099.650694444441</v>
      </c>
      <c r="B18639">
        <v>93.105160465344099</v>
      </c>
      <c r="C18639">
        <f t="shared" si="291"/>
        <v>1100.6994146524612</v>
      </c>
    </row>
    <row r="18640" spans="1:3" x14ac:dyDescent="0.3">
      <c r="A18640" s="1">
        <v>45099.651388888888</v>
      </c>
      <c r="B18640">
        <v>93.089996337890597</v>
      </c>
      <c r="C18640">
        <f t="shared" si="291"/>
        <v>1100.6129791259764</v>
      </c>
    </row>
    <row r="18641" spans="1:3" x14ac:dyDescent="0.3">
      <c r="A18641" s="1">
        <v>45099.652083333334</v>
      </c>
      <c r="B18641">
        <v>93.089996337890597</v>
      </c>
      <c r="C18641">
        <f t="shared" si="291"/>
        <v>1100.6129791259764</v>
      </c>
    </row>
    <row r="18642" spans="1:3" x14ac:dyDescent="0.3">
      <c r="A18642" s="1">
        <v>45099.652777777781</v>
      </c>
      <c r="B18642">
        <v>93.089996337890597</v>
      </c>
      <c r="C18642">
        <f t="shared" si="291"/>
        <v>1100.6129791259764</v>
      </c>
    </row>
    <row r="18643" spans="1:3" x14ac:dyDescent="0.3">
      <c r="A18643" s="1">
        <v>45099.65347222222</v>
      </c>
      <c r="B18643">
        <v>93.089996337890597</v>
      </c>
      <c r="C18643">
        <f t="shared" si="291"/>
        <v>1100.6129791259764</v>
      </c>
    </row>
    <row r="18644" spans="1:3" x14ac:dyDescent="0.3">
      <c r="A18644" s="1">
        <v>45099.654166666667</v>
      </c>
      <c r="B18644">
        <v>93.089996337890597</v>
      </c>
      <c r="C18644">
        <f t="shared" si="291"/>
        <v>1100.6129791259764</v>
      </c>
    </row>
    <row r="18645" spans="1:3" x14ac:dyDescent="0.3">
      <c r="A18645" s="1">
        <v>45099.654861111114</v>
      </c>
      <c r="B18645">
        <v>93.089996337890597</v>
      </c>
      <c r="C18645">
        <f t="shared" si="291"/>
        <v>1100.6129791259764</v>
      </c>
    </row>
    <row r="18646" spans="1:3" x14ac:dyDescent="0.3">
      <c r="A18646" s="1">
        <v>45099.655555555553</v>
      </c>
      <c r="B18646">
        <v>93.089996337890597</v>
      </c>
      <c r="C18646">
        <f t="shared" si="291"/>
        <v>1100.6129791259764</v>
      </c>
    </row>
    <row r="18647" spans="1:3" x14ac:dyDescent="0.3">
      <c r="A18647" s="1">
        <v>45099.65625</v>
      </c>
      <c r="B18647">
        <v>93.089996337890597</v>
      </c>
      <c r="C18647">
        <f t="shared" si="291"/>
        <v>1100.6129791259764</v>
      </c>
    </row>
    <row r="18648" spans="1:3" x14ac:dyDescent="0.3">
      <c r="A18648" s="1">
        <v>45099.656944444447</v>
      </c>
      <c r="B18648">
        <v>93.089996337890597</v>
      </c>
      <c r="C18648">
        <f t="shared" si="291"/>
        <v>1100.6129791259764</v>
      </c>
    </row>
    <row r="18649" spans="1:3" x14ac:dyDescent="0.3">
      <c r="A18649" s="1">
        <v>45099.657638888886</v>
      </c>
      <c r="B18649">
        <v>93.075162056891898</v>
      </c>
      <c r="C18649">
        <f t="shared" si="291"/>
        <v>1100.5284237242838</v>
      </c>
    </row>
    <row r="18650" spans="1:3" x14ac:dyDescent="0.3">
      <c r="A18650" s="1">
        <v>45099.658333333333</v>
      </c>
      <c r="B18650">
        <v>93.087327079975694</v>
      </c>
      <c r="C18650">
        <f t="shared" si="291"/>
        <v>1100.5977643558613</v>
      </c>
    </row>
    <row r="18651" spans="1:3" x14ac:dyDescent="0.3">
      <c r="A18651" s="1">
        <v>45099.65902777778</v>
      </c>
      <c r="B18651">
        <v>93.084327352032403</v>
      </c>
      <c r="C18651">
        <f t="shared" si="291"/>
        <v>1100.5806659065847</v>
      </c>
    </row>
    <row r="18652" spans="1:3" x14ac:dyDescent="0.3">
      <c r="A18652" s="1">
        <v>45099.659722222219</v>
      </c>
      <c r="B18652">
        <v>93.081327624089099</v>
      </c>
      <c r="C18652">
        <f t="shared" si="291"/>
        <v>1100.5635674573077</v>
      </c>
    </row>
    <row r="18653" spans="1:3" x14ac:dyDescent="0.3">
      <c r="A18653" s="1">
        <v>45099.660416666666</v>
      </c>
      <c r="B18653">
        <v>93.078327896145794</v>
      </c>
      <c r="C18653">
        <f t="shared" si="291"/>
        <v>1100.5464690080312</v>
      </c>
    </row>
    <row r="18654" spans="1:3" x14ac:dyDescent="0.3">
      <c r="A18654" s="1">
        <v>45099.661111111112</v>
      </c>
      <c r="B18654">
        <v>93.075328168202503</v>
      </c>
      <c r="C18654">
        <f t="shared" si="291"/>
        <v>1100.5293705587542</v>
      </c>
    </row>
    <row r="18655" spans="1:3" x14ac:dyDescent="0.3">
      <c r="A18655" s="1">
        <v>45099.661805555559</v>
      </c>
      <c r="B18655">
        <v>93.072328440259298</v>
      </c>
      <c r="C18655">
        <f t="shared" si="291"/>
        <v>1100.5122721094781</v>
      </c>
    </row>
    <row r="18656" spans="1:3" x14ac:dyDescent="0.3">
      <c r="A18656" s="1">
        <v>45099.662499999999</v>
      </c>
      <c r="B18656">
        <v>93.069328712315993</v>
      </c>
      <c r="C18656">
        <f t="shared" si="291"/>
        <v>1100.4951736602011</v>
      </c>
    </row>
    <row r="18657" spans="1:3" x14ac:dyDescent="0.3">
      <c r="A18657" s="1">
        <v>45099.663194444445</v>
      </c>
      <c r="B18657">
        <v>93.066328984372703</v>
      </c>
      <c r="C18657">
        <f t="shared" si="291"/>
        <v>1100.4780752109245</v>
      </c>
    </row>
    <row r="18658" spans="1:3" x14ac:dyDescent="0.3">
      <c r="A18658" s="1">
        <v>45099.663888888892</v>
      </c>
      <c r="B18658">
        <v>93.063329256429398</v>
      </c>
      <c r="C18658">
        <f t="shared" si="291"/>
        <v>1100.4609767616475</v>
      </c>
    </row>
    <row r="18659" spans="1:3" x14ac:dyDescent="0.3">
      <c r="A18659" s="1">
        <v>45099.664583333331</v>
      </c>
      <c r="B18659">
        <v>92.986157001922393</v>
      </c>
      <c r="C18659">
        <f t="shared" si="291"/>
        <v>1100.0210949109578</v>
      </c>
    </row>
    <row r="18660" spans="1:3" x14ac:dyDescent="0.3">
      <c r="A18660" s="1">
        <v>45099.665277777778</v>
      </c>
      <c r="B18660">
        <v>93.043989798249399</v>
      </c>
      <c r="C18660">
        <f t="shared" si="291"/>
        <v>1100.3507418500217</v>
      </c>
    </row>
    <row r="18661" spans="1:3" x14ac:dyDescent="0.3">
      <c r="A18661" s="1">
        <v>45099.665972222225</v>
      </c>
      <c r="B18661">
        <v>93.025990067727307</v>
      </c>
      <c r="C18661">
        <f t="shared" si="291"/>
        <v>1100.2481433860457</v>
      </c>
    </row>
    <row r="18662" spans="1:3" x14ac:dyDescent="0.3">
      <c r="A18662" s="1">
        <v>45099.666666666664</v>
      </c>
      <c r="B18662">
        <v>93.0079903372053</v>
      </c>
      <c r="C18662">
        <f t="shared" si="291"/>
        <v>1100.1455449220703</v>
      </c>
    </row>
    <row r="18663" spans="1:3" x14ac:dyDescent="0.3">
      <c r="A18663" s="1">
        <v>45099.667361111111</v>
      </c>
      <c r="B18663">
        <v>92.989990606683193</v>
      </c>
      <c r="C18663">
        <f t="shared" si="291"/>
        <v>1100.0429464580943</v>
      </c>
    </row>
    <row r="18664" spans="1:3" x14ac:dyDescent="0.3">
      <c r="A18664" s="1">
        <v>45099.668055555558</v>
      </c>
      <c r="B18664">
        <v>92.971990876161101</v>
      </c>
      <c r="C18664">
        <f t="shared" si="291"/>
        <v>1099.9403479941184</v>
      </c>
    </row>
    <row r="18665" spans="1:3" x14ac:dyDescent="0.3">
      <c r="A18665" s="1">
        <v>45099.668749999997</v>
      </c>
      <c r="B18665">
        <v>92.953991145639094</v>
      </c>
      <c r="C18665">
        <f t="shared" si="291"/>
        <v>1099.8377495301429</v>
      </c>
    </row>
    <row r="18666" spans="1:3" x14ac:dyDescent="0.3">
      <c r="A18666" s="1">
        <v>45099.669444444444</v>
      </c>
      <c r="B18666">
        <v>92.935991415117002</v>
      </c>
      <c r="C18666">
        <f t="shared" si="291"/>
        <v>1099.735151066167</v>
      </c>
    </row>
    <row r="18667" spans="1:3" x14ac:dyDescent="0.3">
      <c r="A18667" s="1">
        <v>45099.670138888891</v>
      </c>
      <c r="B18667">
        <v>92.917991684594895</v>
      </c>
      <c r="C18667">
        <f t="shared" si="291"/>
        <v>1099.632552602191</v>
      </c>
    </row>
    <row r="18668" spans="1:3" x14ac:dyDescent="0.3">
      <c r="A18668" s="1">
        <v>45099.67083333333</v>
      </c>
      <c r="B18668">
        <v>92.899991954072902</v>
      </c>
      <c r="C18668">
        <f t="shared" si="291"/>
        <v>1099.5299541382155</v>
      </c>
    </row>
    <row r="18669" spans="1:3" x14ac:dyDescent="0.3">
      <c r="A18669" s="1">
        <v>45099.671527777777</v>
      </c>
      <c r="B18669">
        <v>92.845210718713503</v>
      </c>
      <c r="C18669">
        <f t="shared" si="291"/>
        <v>1099.217701096667</v>
      </c>
    </row>
    <row r="18670" spans="1:3" x14ac:dyDescent="0.3">
      <c r="A18670" s="1">
        <v>45099.672222222223</v>
      </c>
      <c r="B18670">
        <v>92.847082297453994</v>
      </c>
      <c r="C18670">
        <f t="shared" si="291"/>
        <v>1099.2283690954878</v>
      </c>
    </row>
    <row r="18671" spans="1:3" x14ac:dyDescent="0.3">
      <c r="A18671" s="1">
        <v>45099.67291666667</v>
      </c>
      <c r="B18671">
        <v>92.845992195765106</v>
      </c>
      <c r="C18671">
        <f t="shared" si="291"/>
        <v>1099.2221555158612</v>
      </c>
    </row>
    <row r="18672" spans="1:3" x14ac:dyDescent="0.3">
      <c r="A18672" s="1">
        <v>45099.673611111109</v>
      </c>
      <c r="B18672">
        <v>92.784554657801493</v>
      </c>
      <c r="C18672">
        <f t="shared" si="291"/>
        <v>1098.8719615494683</v>
      </c>
    </row>
    <row r="18673" spans="1:3" x14ac:dyDescent="0.3">
      <c r="A18673" s="1">
        <v>45099.674305555556</v>
      </c>
      <c r="B18673">
        <v>92.772663265387195</v>
      </c>
      <c r="C18673">
        <f t="shared" si="291"/>
        <v>1098.8041806127071</v>
      </c>
    </row>
    <row r="18674" spans="1:3" x14ac:dyDescent="0.3">
      <c r="A18674" s="1">
        <v>45099.675000000003</v>
      </c>
      <c r="B18674">
        <v>92.760771872972896</v>
      </c>
      <c r="C18674">
        <f t="shared" si="291"/>
        <v>1098.7363996759454</v>
      </c>
    </row>
    <row r="18675" spans="1:3" x14ac:dyDescent="0.3">
      <c r="A18675" s="1">
        <v>45099.675694444442</v>
      </c>
      <c r="B18675">
        <v>92.748880480558597</v>
      </c>
      <c r="C18675">
        <f t="shared" si="291"/>
        <v>1098.668618739184</v>
      </c>
    </row>
    <row r="18676" spans="1:3" x14ac:dyDescent="0.3">
      <c r="A18676" s="1">
        <v>45099.676388888889</v>
      </c>
      <c r="B18676">
        <v>92.736989088144298</v>
      </c>
      <c r="C18676">
        <f t="shared" si="291"/>
        <v>1098.6008378024226</v>
      </c>
    </row>
    <row r="18677" spans="1:3" x14ac:dyDescent="0.3">
      <c r="A18677" s="1">
        <v>45099.677083333336</v>
      </c>
      <c r="B18677">
        <v>92.72509769573</v>
      </c>
      <c r="C18677">
        <f t="shared" si="291"/>
        <v>1098.5330568656609</v>
      </c>
    </row>
    <row r="18678" spans="1:3" x14ac:dyDescent="0.3">
      <c r="A18678" s="1">
        <v>45099.677777777775</v>
      </c>
      <c r="B18678">
        <v>92.713206303315701</v>
      </c>
      <c r="C18678">
        <f t="shared" si="291"/>
        <v>1098.4652759288995</v>
      </c>
    </row>
    <row r="18679" spans="1:3" x14ac:dyDescent="0.3">
      <c r="A18679" s="1">
        <v>45099.678472222222</v>
      </c>
      <c r="B18679">
        <v>93.006778252899807</v>
      </c>
      <c r="C18679">
        <f t="shared" si="291"/>
        <v>1100.138636041529</v>
      </c>
    </row>
    <row r="18680" spans="1:3" x14ac:dyDescent="0.3">
      <c r="A18680" s="1">
        <v>45099.679166666669</v>
      </c>
      <c r="B18680">
        <v>92.753469800125401</v>
      </c>
      <c r="C18680">
        <f t="shared" si="291"/>
        <v>1098.6947778607148</v>
      </c>
    </row>
    <row r="18681" spans="1:3" x14ac:dyDescent="0.3">
      <c r="A18681" s="1">
        <v>45099.679861111108</v>
      </c>
      <c r="B18681">
        <v>92.813607965317502</v>
      </c>
      <c r="C18681">
        <f t="shared" si="291"/>
        <v>1099.0375654023096</v>
      </c>
    </row>
    <row r="18682" spans="1:3" x14ac:dyDescent="0.3">
      <c r="A18682" s="1">
        <v>45099.680555555555</v>
      </c>
      <c r="B18682">
        <v>92.873746130509502</v>
      </c>
      <c r="C18682">
        <f t="shared" si="291"/>
        <v>1099.3803529439042</v>
      </c>
    </row>
    <row r="18683" spans="1:3" x14ac:dyDescent="0.3">
      <c r="A18683" s="1">
        <v>45099.681250000001</v>
      </c>
      <c r="B18683">
        <v>92.933884295701603</v>
      </c>
      <c r="C18683">
        <f t="shared" si="291"/>
        <v>1099.7231404854992</v>
      </c>
    </row>
    <row r="18684" spans="1:3" x14ac:dyDescent="0.3">
      <c r="A18684" s="1">
        <v>45099.681944444441</v>
      </c>
      <c r="B18684">
        <v>92.994022460893603</v>
      </c>
      <c r="C18684">
        <f t="shared" si="291"/>
        <v>1100.0659280270934</v>
      </c>
    </row>
    <row r="18685" spans="1:3" x14ac:dyDescent="0.3">
      <c r="A18685" s="1">
        <v>45099.682638888888</v>
      </c>
      <c r="B18685">
        <v>93.054160626085704</v>
      </c>
      <c r="C18685">
        <f t="shared" si="291"/>
        <v>1100.4087155686884</v>
      </c>
    </row>
    <row r="18686" spans="1:3" x14ac:dyDescent="0.3">
      <c r="A18686" s="1">
        <v>45099.683333333334</v>
      </c>
      <c r="B18686">
        <v>93.114298791277704</v>
      </c>
      <c r="C18686">
        <f t="shared" si="291"/>
        <v>1100.751503110283</v>
      </c>
    </row>
    <row r="18687" spans="1:3" x14ac:dyDescent="0.3">
      <c r="A18687" s="1">
        <v>45099.684027777781</v>
      </c>
      <c r="B18687">
        <v>93.174436956469805</v>
      </c>
      <c r="C18687">
        <f t="shared" si="291"/>
        <v>1101.0942906518781</v>
      </c>
    </row>
    <row r="18688" spans="1:3" x14ac:dyDescent="0.3">
      <c r="A18688" s="1">
        <v>45099.68472222222</v>
      </c>
      <c r="B18688">
        <v>93.234575121661805</v>
      </c>
      <c r="C18688">
        <f t="shared" si="291"/>
        <v>1101.4370781934722</v>
      </c>
    </row>
    <row r="18689" spans="1:3" x14ac:dyDescent="0.3">
      <c r="A18689" s="1">
        <v>45099.685416666667</v>
      </c>
      <c r="B18689">
        <v>93.263622783865202</v>
      </c>
      <c r="C18689">
        <f t="shared" si="291"/>
        <v>1101.6026498680317</v>
      </c>
    </row>
    <row r="18690" spans="1:3" x14ac:dyDescent="0.3">
      <c r="A18690" s="1">
        <v>45099.686111111114</v>
      </c>
      <c r="B18690">
        <v>93.264667593451406</v>
      </c>
      <c r="C18690">
        <f t="shared" si="291"/>
        <v>1101.6086052826731</v>
      </c>
    </row>
    <row r="18691" spans="1:3" x14ac:dyDescent="0.3">
      <c r="A18691" s="1">
        <v>45099.686805555553</v>
      </c>
      <c r="B18691">
        <v>93.258667537589304</v>
      </c>
      <c r="C18691">
        <f t="shared" ref="C18691:C18754" si="292">570+570*B18691%</f>
        <v>1101.574404964259</v>
      </c>
    </row>
    <row r="18692" spans="1:3" x14ac:dyDescent="0.3">
      <c r="A18692" s="1">
        <v>45099.6875</v>
      </c>
      <c r="B18692">
        <v>93.252667481727102</v>
      </c>
      <c r="C18692">
        <f t="shared" si="292"/>
        <v>1101.5402046458444</v>
      </c>
    </row>
    <row r="18693" spans="1:3" x14ac:dyDescent="0.3">
      <c r="A18693" s="1">
        <v>45099.688194444447</v>
      </c>
      <c r="B18693">
        <v>93.246667425864899</v>
      </c>
      <c r="C18693">
        <f t="shared" si="292"/>
        <v>1101.50600432743</v>
      </c>
    </row>
    <row r="18694" spans="1:3" x14ac:dyDescent="0.3">
      <c r="A18694" s="1">
        <v>45099.688888888886</v>
      </c>
      <c r="B18694">
        <v>93.240667370002797</v>
      </c>
      <c r="C18694">
        <f t="shared" si="292"/>
        <v>1101.4718040090161</v>
      </c>
    </row>
    <row r="18695" spans="1:3" x14ac:dyDescent="0.3">
      <c r="A18695" s="1">
        <v>45099.689583333333</v>
      </c>
      <c r="B18695">
        <v>93.234667314140594</v>
      </c>
      <c r="C18695">
        <f t="shared" si="292"/>
        <v>1101.4376036906015</v>
      </c>
    </row>
    <row r="18696" spans="1:3" x14ac:dyDescent="0.3">
      <c r="A18696" s="1">
        <v>45099.69027777778</v>
      </c>
      <c r="B18696">
        <v>93.228667258278406</v>
      </c>
      <c r="C18696">
        <f t="shared" si="292"/>
        <v>1101.4034033721869</v>
      </c>
    </row>
    <row r="18697" spans="1:3" x14ac:dyDescent="0.3">
      <c r="A18697" s="1">
        <v>45099.690972222219</v>
      </c>
      <c r="B18697">
        <v>93.222667202416304</v>
      </c>
      <c r="C18697">
        <f t="shared" si="292"/>
        <v>1101.3692030537729</v>
      </c>
    </row>
    <row r="18698" spans="1:3" x14ac:dyDescent="0.3">
      <c r="A18698" s="1">
        <v>45099.691666666666</v>
      </c>
      <c r="B18698">
        <v>93.216667146554101</v>
      </c>
      <c r="C18698">
        <f t="shared" si="292"/>
        <v>1101.3350027353583</v>
      </c>
    </row>
    <row r="18699" spans="1:3" x14ac:dyDescent="0.3">
      <c r="A18699" s="1">
        <v>45099.692361111112</v>
      </c>
      <c r="B18699">
        <v>93.240334091681703</v>
      </c>
      <c r="C18699">
        <f t="shared" si="292"/>
        <v>1101.4699043225855</v>
      </c>
    </row>
    <row r="18700" spans="1:3" x14ac:dyDescent="0.3">
      <c r="A18700" s="1">
        <v>45099.693055555559</v>
      </c>
      <c r="B18700">
        <v>93.209999084472599</v>
      </c>
      <c r="C18700">
        <f t="shared" si="292"/>
        <v>1101.2969947814938</v>
      </c>
    </row>
    <row r="18701" spans="1:3" x14ac:dyDescent="0.3">
      <c r="A18701" s="1">
        <v>45099.693749999999</v>
      </c>
      <c r="B18701">
        <v>93.209999084472599</v>
      </c>
      <c r="C18701">
        <f t="shared" si="292"/>
        <v>1101.2969947814938</v>
      </c>
    </row>
    <row r="18702" spans="1:3" x14ac:dyDescent="0.3">
      <c r="A18702" s="1">
        <v>45099.694444444445</v>
      </c>
      <c r="B18702">
        <v>93.209999084472599</v>
      </c>
      <c r="C18702">
        <f t="shared" si="292"/>
        <v>1101.2969947814938</v>
      </c>
    </row>
    <row r="18703" spans="1:3" x14ac:dyDescent="0.3">
      <c r="A18703" s="1">
        <v>45099.695138888892</v>
      </c>
      <c r="B18703">
        <v>93.209999084472599</v>
      </c>
      <c r="C18703">
        <f t="shared" si="292"/>
        <v>1101.2969947814938</v>
      </c>
    </row>
    <row r="18704" spans="1:3" x14ac:dyDescent="0.3">
      <c r="A18704" s="1">
        <v>45099.695833333331</v>
      </c>
      <c r="B18704">
        <v>93.209999084472599</v>
      </c>
      <c r="C18704">
        <f t="shared" si="292"/>
        <v>1101.2969947814938</v>
      </c>
    </row>
    <row r="18705" spans="1:3" x14ac:dyDescent="0.3">
      <c r="A18705" s="1">
        <v>45099.696527777778</v>
      </c>
      <c r="B18705">
        <v>93.209999084472599</v>
      </c>
      <c r="C18705">
        <f t="shared" si="292"/>
        <v>1101.2969947814938</v>
      </c>
    </row>
    <row r="18706" spans="1:3" x14ac:dyDescent="0.3">
      <c r="A18706" s="1">
        <v>45099.697222222225</v>
      </c>
      <c r="B18706">
        <v>93.209999084472599</v>
      </c>
      <c r="C18706">
        <f t="shared" si="292"/>
        <v>1101.2969947814938</v>
      </c>
    </row>
    <row r="18707" spans="1:3" x14ac:dyDescent="0.3">
      <c r="A18707" s="1">
        <v>45099.697916666664</v>
      </c>
      <c r="B18707">
        <v>93.209999084472599</v>
      </c>
      <c r="C18707">
        <f t="shared" si="292"/>
        <v>1101.2969947814938</v>
      </c>
    </row>
    <row r="18708" spans="1:3" x14ac:dyDescent="0.3">
      <c r="A18708" s="1">
        <v>45099.698611111111</v>
      </c>
      <c r="B18708">
        <v>93.209999084472599</v>
      </c>
      <c r="C18708">
        <f t="shared" si="292"/>
        <v>1101.2969947814938</v>
      </c>
    </row>
    <row r="18709" spans="1:3" x14ac:dyDescent="0.3">
      <c r="A18709" s="1">
        <v>45099.699305555558</v>
      </c>
      <c r="B18709">
        <v>93.180335527566797</v>
      </c>
      <c r="C18709">
        <f t="shared" si="292"/>
        <v>1101.1279125071308</v>
      </c>
    </row>
    <row r="18710" spans="1:3" x14ac:dyDescent="0.3">
      <c r="A18710" s="1">
        <v>45099.7</v>
      </c>
      <c r="B18710">
        <v>93.2046732124236</v>
      </c>
      <c r="C18710">
        <f t="shared" si="292"/>
        <v>1101.2666373108145</v>
      </c>
    </row>
    <row r="18711" spans="1:3" x14ac:dyDescent="0.3">
      <c r="A18711" s="1">
        <v>45099.700694444444</v>
      </c>
      <c r="B18711">
        <v>93.198673356566601</v>
      </c>
      <c r="C18711">
        <f t="shared" si="292"/>
        <v>1101.2324381324297</v>
      </c>
    </row>
    <row r="18712" spans="1:3" x14ac:dyDescent="0.3">
      <c r="A18712" s="1">
        <v>45099.701388888891</v>
      </c>
      <c r="B18712">
        <v>93.192673500709603</v>
      </c>
      <c r="C18712">
        <f t="shared" si="292"/>
        <v>1101.1982389540449</v>
      </c>
    </row>
    <row r="18713" spans="1:3" x14ac:dyDescent="0.3">
      <c r="A18713" s="1">
        <v>45099.70208333333</v>
      </c>
      <c r="B18713">
        <v>93.186673644852704</v>
      </c>
      <c r="C18713">
        <f t="shared" si="292"/>
        <v>1101.1640397756605</v>
      </c>
    </row>
    <row r="18714" spans="1:3" x14ac:dyDescent="0.3">
      <c r="A18714" s="1">
        <v>45099.702777777777</v>
      </c>
      <c r="B18714">
        <v>93.180673788995705</v>
      </c>
      <c r="C18714">
        <f t="shared" si="292"/>
        <v>1101.1298405972755</v>
      </c>
    </row>
    <row r="18715" spans="1:3" x14ac:dyDescent="0.3">
      <c r="A18715" s="1">
        <v>45099.703472222223</v>
      </c>
      <c r="B18715">
        <v>93.174673933138706</v>
      </c>
      <c r="C18715">
        <f t="shared" si="292"/>
        <v>1101.0956414188906</v>
      </c>
    </row>
    <row r="18716" spans="1:3" x14ac:dyDescent="0.3">
      <c r="A18716" s="1">
        <v>45099.70416666667</v>
      </c>
      <c r="B18716">
        <v>93.168674077281693</v>
      </c>
      <c r="C18716">
        <f t="shared" si="292"/>
        <v>1101.0614422405056</v>
      </c>
    </row>
    <row r="18717" spans="1:3" x14ac:dyDescent="0.3">
      <c r="A18717" s="1">
        <v>45099.704861111109</v>
      </c>
      <c r="B18717">
        <v>93.162674221424794</v>
      </c>
      <c r="C18717">
        <f t="shared" si="292"/>
        <v>1101.0272430621212</v>
      </c>
    </row>
    <row r="18718" spans="1:3" x14ac:dyDescent="0.3">
      <c r="A18718" s="1">
        <v>45099.705555555556</v>
      </c>
      <c r="B18718">
        <v>93.156674365567795</v>
      </c>
      <c r="C18718">
        <f t="shared" si="292"/>
        <v>1100.9930438837364</v>
      </c>
    </row>
    <row r="18719" spans="1:3" x14ac:dyDescent="0.3">
      <c r="A18719" s="1">
        <v>45099.706250000003</v>
      </c>
      <c r="B18719">
        <v>93.135841448083795</v>
      </c>
      <c r="C18719">
        <f t="shared" si="292"/>
        <v>1100.8742962540778</v>
      </c>
    </row>
    <row r="18720" spans="1:3" x14ac:dyDescent="0.3">
      <c r="A18720" s="1">
        <v>45099.706944444442</v>
      </c>
      <c r="B18720">
        <v>93.142010940002905</v>
      </c>
      <c r="C18720">
        <f t="shared" si="292"/>
        <v>1100.9094623580165</v>
      </c>
    </row>
    <row r="18721" spans="1:3" x14ac:dyDescent="0.3">
      <c r="A18721" s="1">
        <v>45099.707638888889</v>
      </c>
      <c r="B18721">
        <v>93.133010843277603</v>
      </c>
      <c r="C18721">
        <f t="shared" si="292"/>
        <v>1100.8581618066823</v>
      </c>
    </row>
    <row r="18722" spans="1:3" x14ac:dyDescent="0.3">
      <c r="A18722" s="1">
        <v>45099.708333333336</v>
      </c>
      <c r="B18722">
        <v>93.124010746552301</v>
      </c>
      <c r="C18722">
        <f t="shared" si="292"/>
        <v>1100.8068612553479</v>
      </c>
    </row>
    <row r="18723" spans="1:3" x14ac:dyDescent="0.3">
      <c r="A18723" s="1">
        <v>45099.709027777775</v>
      </c>
      <c r="B18723">
        <v>93.115010649827099</v>
      </c>
      <c r="C18723">
        <f t="shared" si="292"/>
        <v>1100.7555607040144</v>
      </c>
    </row>
    <row r="18724" spans="1:3" x14ac:dyDescent="0.3">
      <c r="A18724" s="1">
        <v>45099.709722222222</v>
      </c>
      <c r="B18724">
        <v>93.106010553101797</v>
      </c>
      <c r="C18724">
        <f t="shared" si="292"/>
        <v>1100.7042601526803</v>
      </c>
    </row>
    <row r="18725" spans="1:3" x14ac:dyDescent="0.3">
      <c r="A18725" s="1">
        <v>45099.710416666669</v>
      </c>
      <c r="B18725">
        <v>93.097010456376495</v>
      </c>
      <c r="C18725">
        <f t="shared" si="292"/>
        <v>1100.6529596013461</v>
      </c>
    </row>
    <row r="18726" spans="1:3" x14ac:dyDescent="0.3">
      <c r="A18726" s="1">
        <v>45099.711111111108</v>
      </c>
      <c r="B18726">
        <v>93.088010359651193</v>
      </c>
      <c r="C18726">
        <f t="shared" si="292"/>
        <v>1100.6016590500117</v>
      </c>
    </row>
    <row r="18727" spans="1:3" x14ac:dyDescent="0.3">
      <c r="A18727" s="1">
        <v>45099.711805555555</v>
      </c>
      <c r="B18727">
        <v>93.079010262925905</v>
      </c>
      <c r="C18727">
        <f t="shared" si="292"/>
        <v>1100.5503584986777</v>
      </c>
    </row>
    <row r="18728" spans="1:3" x14ac:dyDescent="0.3">
      <c r="A18728" s="1">
        <v>45099.712500000001</v>
      </c>
      <c r="B18728">
        <v>93.070010166200603</v>
      </c>
      <c r="C18728">
        <f t="shared" si="292"/>
        <v>1100.4990579473433</v>
      </c>
    </row>
    <row r="18729" spans="1:3" x14ac:dyDescent="0.3">
      <c r="A18729" s="1">
        <v>45099.713194444441</v>
      </c>
      <c r="B18729">
        <v>93.046177686996202</v>
      </c>
      <c r="C18729">
        <f t="shared" si="292"/>
        <v>1100.3632128158783</v>
      </c>
    </row>
    <row r="18730" spans="1:3" x14ac:dyDescent="0.3">
      <c r="A18730" s="1">
        <v>45099.713888888888</v>
      </c>
      <c r="B18730">
        <v>93.049347314834506</v>
      </c>
      <c r="C18730">
        <f t="shared" si="292"/>
        <v>1100.3812796945567</v>
      </c>
    </row>
    <row r="18731" spans="1:3" x14ac:dyDescent="0.3">
      <c r="A18731" s="1">
        <v>45099.714583333334</v>
      </c>
      <c r="B18731">
        <v>93.0373470401763</v>
      </c>
      <c r="C18731">
        <f t="shared" si="292"/>
        <v>1100.312878129005</v>
      </c>
    </row>
    <row r="18732" spans="1:3" x14ac:dyDescent="0.3">
      <c r="A18732" s="1">
        <v>45099.715277777781</v>
      </c>
      <c r="B18732">
        <v>93.025346765518194</v>
      </c>
      <c r="C18732">
        <f t="shared" si="292"/>
        <v>1100.2444765634536</v>
      </c>
    </row>
    <row r="18733" spans="1:3" x14ac:dyDescent="0.3">
      <c r="A18733" s="1">
        <v>45099.71597222222</v>
      </c>
      <c r="B18733">
        <v>93.013346490859902</v>
      </c>
      <c r="C18733">
        <f t="shared" si="292"/>
        <v>1100.1760749979014</v>
      </c>
    </row>
    <row r="18734" spans="1:3" x14ac:dyDescent="0.3">
      <c r="A18734" s="1">
        <v>45099.716666666667</v>
      </c>
      <c r="B18734">
        <v>93.001346216201696</v>
      </c>
      <c r="C18734">
        <f t="shared" si="292"/>
        <v>1100.1076734323497</v>
      </c>
    </row>
    <row r="18735" spans="1:3" x14ac:dyDescent="0.3">
      <c r="A18735" s="1">
        <v>45099.717361111114</v>
      </c>
      <c r="B18735">
        <v>92.989345941543505</v>
      </c>
      <c r="C18735">
        <f t="shared" si="292"/>
        <v>1100.0392718667981</v>
      </c>
    </row>
    <row r="18736" spans="1:3" x14ac:dyDescent="0.3">
      <c r="A18736" s="1">
        <v>45099.718055555553</v>
      </c>
      <c r="B18736">
        <v>92.977345666885299</v>
      </c>
      <c r="C18736">
        <f t="shared" si="292"/>
        <v>1099.9708703012461</v>
      </c>
    </row>
    <row r="18737" spans="1:3" x14ac:dyDescent="0.3">
      <c r="A18737" s="1">
        <v>45099.71875</v>
      </c>
      <c r="B18737">
        <v>92.965345392227107</v>
      </c>
      <c r="C18737">
        <f t="shared" si="292"/>
        <v>1099.9024687356946</v>
      </c>
    </row>
    <row r="18738" spans="1:3" x14ac:dyDescent="0.3">
      <c r="A18738" s="1">
        <v>45099.719444444447</v>
      </c>
      <c r="B18738">
        <v>92.953345117568901</v>
      </c>
      <c r="C18738">
        <f t="shared" si="292"/>
        <v>1099.8340671701426</v>
      </c>
    </row>
    <row r="18739" spans="1:3" x14ac:dyDescent="0.3">
      <c r="A18739" s="1">
        <v>45099.720138888886</v>
      </c>
      <c r="B18739">
        <v>92.833171473146905</v>
      </c>
      <c r="C18739">
        <f t="shared" si="292"/>
        <v>1099.1490773969374</v>
      </c>
    </row>
    <row r="18740" spans="1:3" x14ac:dyDescent="0.3">
      <c r="A18740" s="1">
        <v>45099.720833333333</v>
      </c>
      <c r="B18740">
        <v>92.932007637023901</v>
      </c>
      <c r="C18740">
        <f t="shared" si="292"/>
        <v>1099.7124435310361</v>
      </c>
    </row>
    <row r="18741" spans="1:3" x14ac:dyDescent="0.3">
      <c r="A18741" s="1">
        <v>45099.72152777778</v>
      </c>
      <c r="B18741">
        <v>92.790862293079599</v>
      </c>
      <c r="C18741">
        <f t="shared" si="292"/>
        <v>1098.9079150705538</v>
      </c>
    </row>
    <row r="18742" spans="1:3" x14ac:dyDescent="0.3">
      <c r="A18742" s="1">
        <v>45099.722222222219</v>
      </c>
      <c r="B18742">
        <v>92.798151806921396</v>
      </c>
      <c r="C18742">
        <f t="shared" si="292"/>
        <v>1098.949465299452</v>
      </c>
    </row>
    <row r="18743" spans="1:3" x14ac:dyDescent="0.3">
      <c r="A18743" s="1">
        <v>45099.722916666666</v>
      </c>
      <c r="B18743">
        <v>92.805441320763194</v>
      </c>
      <c r="C18743">
        <f t="shared" si="292"/>
        <v>1098.9910155283501</v>
      </c>
    </row>
    <row r="18744" spans="1:3" x14ac:dyDescent="0.3">
      <c r="A18744" s="1">
        <v>45099.723611111112</v>
      </c>
      <c r="B18744">
        <v>92.812730834604906</v>
      </c>
      <c r="C18744">
        <f t="shared" si="292"/>
        <v>1099.032565757248</v>
      </c>
    </row>
    <row r="18745" spans="1:3" x14ac:dyDescent="0.3">
      <c r="A18745" s="1">
        <v>45099.724305555559</v>
      </c>
      <c r="B18745">
        <v>92.820020348446704</v>
      </c>
      <c r="C18745">
        <f t="shared" si="292"/>
        <v>1099.0741159861464</v>
      </c>
    </row>
    <row r="18746" spans="1:3" x14ac:dyDescent="0.3">
      <c r="A18746" s="1">
        <v>45099.724999999999</v>
      </c>
      <c r="B18746">
        <v>92.827309862288502</v>
      </c>
      <c r="C18746">
        <f t="shared" si="292"/>
        <v>1099.1156662150445</v>
      </c>
    </row>
    <row r="18747" spans="1:3" x14ac:dyDescent="0.3">
      <c r="A18747" s="1">
        <v>45099.725694444445</v>
      </c>
      <c r="B18747">
        <v>92.834599376130299</v>
      </c>
      <c r="C18747">
        <f t="shared" si="292"/>
        <v>1099.1572164439426</v>
      </c>
    </row>
    <row r="18748" spans="1:3" x14ac:dyDescent="0.3">
      <c r="A18748" s="1">
        <v>45099.726388888892</v>
      </c>
      <c r="B18748">
        <v>92.841888889972097</v>
      </c>
      <c r="C18748">
        <f t="shared" si="292"/>
        <v>1099.198766672841</v>
      </c>
    </row>
    <row r="18749" spans="1:3" x14ac:dyDescent="0.3">
      <c r="A18749" s="1">
        <v>45099.727083333331</v>
      </c>
      <c r="B18749">
        <v>92.963662379951103</v>
      </c>
      <c r="C18749">
        <f t="shared" si="292"/>
        <v>1099.8928755657212</v>
      </c>
    </row>
    <row r="18750" spans="1:3" x14ac:dyDescent="0.3">
      <c r="A18750" s="1">
        <v>45099.727777777778</v>
      </c>
      <c r="B18750">
        <v>92.879284184246501</v>
      </c>
      <c r="C18750">
        <f t="shared" si="292"/>
        <v>1099.4119198502051</v>
      </c>
    </row>
    <row r="18751" spans="1:3" x14ac:dyDescent="0.3">
      <c r="A18751" s="1">
        <v>45099.728472222225</v>
      </c>
      <c r="B18751">
        <v>92.912282167486396</v>
      </c>
      <c r="C18751">
        <f t="shared" si="292"/>
        <v>1099.6000083546724</v>
      </c>
    </row>
    <row r="18752" spans="1:3" x14ac:dyDescent="0.3">
      <c r="A18752" s="1">
        <v>45099.729166666664</v>
      </c>
      <c r="B18752">
        <v>92.945280150726305</v>
      </c>
      <c r="C18752">
        <f t="shared" si="292"/>
        <v>1099.7880968591398</v>
      </c>
    </row>
    <row r="18753" spans="1:3" x14ac:dyDescent="0.3">
      <c r="A18753" s="1">
        <v>45099.729861111111</v>
      </c>
      <c r="B18753">
        <v>92.978278133966199</v>
      </c>
      <c r="C18753">
        <f t="shared" si="292"/>
        <v>1099.9761853636073</v>
      </c>
    </row>
    <row r="18754" spans="1:3" x14ac:dyDescent="0.3">
      <c r="A18754" s="1">
        <v>45099.730555555558</v>
      </c>
      <c r="B18754">
        <v>93.011276117206194</v>
      </c>
      <c r="C18754">
        <f t="shared" si="292"/>
        <v>1100.1642738680753</v>
      </c>
    </row>
    <row r="18755" spans="1:3" x14ac:dyDescent="0.3">
      <c r="A18755" s="1">
        <v>45099.731249999997</v>
      </c>
      <c r="B18755">
        <v>93.044274100446103</v>
      </c>
      <c r="C18755">
        <f t="shared" ref="C18755:C18818" si="293">570+570*B18755%</f>
        <v>1100.3523623725428</v>
      </c>
    </row>
    <row r="18756" spans="1:3" x14ac:dyDescent="0.3">
      <c r="A18756" s="1">
        <v>45099.731944444444</v>
      </c>
      <c r="B18756">
        <v>93.077272083685997</v>
      </c>
      <c r="C18756">
        <f t="shared" si="293"/>
        <v>1100.5404508770102</v>
      </c>
    </row>
    <row r="18757" spans="1:3" x14ac:dyDescent="0.3">
      <c r="A18757" s="1">
        <v>45099.732638888891</v>
      </c>
      <c r="B18757">
        <v>93.110270066925906</v>
      </c>
      <c r="C18757">
        <f t="shared" si="293"/>
        <v>1100.7285393814777</v>
      </c>
    </row>
    <row r="18758" spans="1:3" x14ac:dyDescent="0.3">
      <c r="A18758" s="1">
        <v>45099.73333333333</v>
      </c>
      <c r="B18758">
        <v>93.143268050165801</v>
      </c>
      <c r="C18758">
        <f t="shared" si="293"/>
        <v>1100.9166278859452</v>
      </c>
    </row>
    <row r="18759" spans="1:3" x14ac:dyDescent="0.3">
      <c r="A18759" s="1">
        <v>45099.734027777777</v>
      </c>
      <c r="B18759">
        <v>93.218555628971899</v>
      </c>
      <c r="C18759">
        <f t="shared" si="293"/>
        <v>1101.3457670851399</v>
      </c>
    </row>
    <row r="18760" spans="1:3" x14ac:dyDescent="0.3">
      <c r="A18760" s="1">
        <v>45099.734722222223</v>
      </c>
      <c r="B18760">
        <v>93.231367482855106</v>
      </c>
      <c r="C18760">
        <f t="shared" si="293"/>
        <v>1101.4187946522741</v>
      </c>
    </row>
    <row r="18761" spans="1:3" x14ac:dyDescent="0.3">
      <c r="A18761" s="1">
        <v>45099.73541666667</v>
      </c>
      <c r="B18761">
        <v>93.202639119988902</v>
      </c>
      <c r="C18761">
        <f t="shared" si="293"/>
        <v>1101.2550429839366</v>
      </c>
    </row>
    <row r="18762" spans="1:3" x14ac:dyDescent="0.3">
      <c r="A18762" s="1">
        <v>45099.736111111109</v>
      </c>
      <c r="B18762">
        <v>93.299995422363196</v>
      </c>
      <c r="C18762">
        <f t="shared" si="293"/>
        <v>1101.8099739074701</v>
      </c>
    </row>
    <row r="18763" spans="1:3" x14ac:dyDescent="0.3">
      <c r="A18763" s="1">
        <v>45099.736805555556</v>
      </c>
      <c r="B18763">
        <v>93.299995422363196</v>
      </c>
      <c r="C18763">
        <f t="shared" si="293"/>
        <v>1101.8099739074701</v>
      </c>
    </row>
    <row r="18764" spans="1:3" x14ac:dyDescent="0.3">
      <c r="A18764" s="1">
        <v>45099.737500000003</v>
      </c>
      <c r="B18764">
        <v>93.299995422363196</v>
      </c>
      <c r="C18764">
        <f t="shared" si="293"/>
        <v>1101.8099739074701</v>
      </c>
    </row>
    <row r="18765" spans="1:3" x14ac:dyDescent="0.3">
      <c r="A18765" s="1">
        <v>45099.738194444442</v>
      </c>
      <c r="B18765">
        <v>93.299995422363196</v>
      </c>
      <c r="C18765">
        <f t="shared" si="293"/>
        <v>1101.8099739074701</v>
      </c>
    </row>
    <row r="18766" spans="1:3" x14ac:dyDescent="0.3">
      <c r="A18766" s="1">
        <v>45099.738888888889</v>
      </c>
      <c r="B18766">
        <v>93.299995422363196</v>
      </c>
      <c r="C18766">
        <f t="shared" si="293"/>
        <v>1101.8099739074701</v>
      </c>
    </row>
    <row r="18767" spans="1:3" x14ac:dyDescent="0.3">
      <c r="A18767" s="1">
        <v>45099.739583333336</v>
      </c>
      <c r="B18767">
        <v>93.299995422363196</v>
      </c>
      <c r="C18767">
        <f t="shared" si="293"/>
        <v>1101.8099739074701</v>
      </c>
    </row>
    <row r="18768" spans="1:3" x14ac:dyDescent="0.3">
      <c r="A18768" s="1">
        <v>45099.740277777775</v>
      </c>
      <c r="B18768">
        <v>93.299995422363196</v>
      </c>
      <c r="C18768">
        <f t="shared" si="293"/>
        <v>1101.8099739074701</v>
      </c>
    </row>
    <row r="18769" spans="1:3" x14ac:dyDescent="0.3">
      <c r="A18769" s="1">
        <v>45099.740972222222</v>
      </c>
      <c r="B18769">
        <v>93.247700810667297</v>
      </c>
      <c r="C18769">
        <f t="shared" si="293"/>
        <v>1101.5118946208036</v>
      </c>
    </row>
    <row r="18770" spans="1:3" x14ac:dyDescent="0.3">
      <c r="A18770" s="1">
        <v>45099.741666666669</v>
      </c>
      <c r="B18770">
        <v>93.289369396907503</v>
      </c>
      <c r="C18770">
        <f t="shared" si="293"/>
        <v>1101.7494055623729</v>
      </c>
    </row>
    <row r="18771" spans="1:3" x14ac:dyDescent="0.3">
      <c r="A18771" s="1">
        <v>45099.742361111108</v>
      </c>
      <c r="B18771">
        <v>93.277373883693201</v>
      </c>
      <c r="C18771">
        <f t="shared" si="293"/>
        <v>1101.6810311370514</v>
      </c>
    </row>
    <row r="18772" spans="1:3" x14ac:dyDescent="0.3">
      <c r="A18772" s="1">
        <v>45099.743055555555</v>
      </c>
      <c r="B18772">
        <v>93.2653783704788</v>
      </c>
      <c r="C18772">
        <f t="shared" si="293"/>
        <v>1101.6126567117292</v>
      </c>
    </row>
    <row r="18773" spans="1:3" x14ac:dyDescent="0.3">
      <c r="A18773" s="1">
        <v>45099.743750000001</v>
      </c>
      <c r="B18773">
        <v>93.253382857264498</v>
      </c>
      <c r="C18773">
        <f t="shared" si="293"/>
        <v>1101.5442822864077</v>
      </c>
    </row>
    <row r="18774" spans="1:3" x14ac:dyDescent="0.3">
      <c r="A18774" s="1">
        <v>45099.744444444441</v>
      </c>
      <c r="B18774">
        <v>93.241387344050196</v>
      </c>
      <c r="C18774">
        <f t="shared" si="293"/>
        <v>1101.4759078610862</v>
      </c>
    </row>
    <row r="18775" spans="1:3" x14ac:dyDescent="0.3">
      <c r="A18775" s="1">
        <v>45099.745138888888</v>
      </c>
      <c r="B18775">
        <v>93.229391830835795</v>
      </c>
      <c r="C18775">
        <f t="shared" si="293"/>
        <v>1101.407533435764</v>
      </c>
    </row>
    <row r="18776" spans="1:3" x14ac:dyDescent="0.3">
      <c r="A18776" s="1">
        <v>45099.745833333334</v>
      </c>
      <c r="B18776">
        <v>93.217396317621507</v>
      </c>
      <c r="C18776">
        <f t="shared" si="293"/>
        <v>1101.3391590104425</v>
      </c>
    </row>
    <row r="18777" spans="1:3" x14ac:dyDescent="0.3">
      <c r="A18777" s="1">
        <v>45099.746527777781</v>
      </c>
      <c r="B18777">
        <v>93.205400804407105</v>
      </c>
      <c r="C18777">
        <f t="shared" si="293"/>
        <v>1101.2707845851205</v>
      </c>
    </row>
    <row r="18778" spans="1:3" x14ac:dyDescent="0.3">
      <c r="A18778" s="1">
        <v>45099.74722222222</v>
      </c>
      <c r="B18778">
        <v>93.193405291192803</v>
      </c>
      <c r="C18778">
        <f t="shared" si="293"/>
        <v>1101.202410159799</v>
      </c>
    </row>
    <row r="18779" spans="1:3" x14ac:dyDescent="0.3">
      <c r="A18779" s="1">
        <v>45099.747916666667</v>
      </c>
      <c r="B18779">
        <v>93.166559459028406</v>
      </c>
      <c r="C18779">
        <f t="shared" si="293"/>
        <v>1101.0493889164618</v>
      </c>
    </row>
    <row r="18780" spans="1:3" x14ac:dyDescent="0.3">
      <c r="A18780" s="1">
        <v>45099.748611111114</v>
      </c>
      <c r="B18780">
        <v>93.166762449885994</v>
      </c>
      <c r="C18780">
        <f t="shared" si="293"/>
        <v>1101.05054596435</v>
      </c>
    </row>
    <row r="18781" spans="1:3" x14ac:dyDescent="0.3">
      <c r="A18781" s="1">
        <v>45099.749305555553</v>
      </c>
      <c r="B18781">
        <v>93.151762047291399</v>
      </c>
      <c r="C18781">
        <f t="shared" si="293"/>
        <v>1100.9650436695611</v>
      </c>
    </row>
    <row r="18782" spans="1:3" x14ac:dyDescent="0.3">
      <c r="A18782" s="1">
        <v>45099.75</v>
      </c>
      <c r="B18782">
        <v>93.136761644696804</v>
      </c>
      <c r="C18782">
        <f t="shared" si="293"/>
        <v>1100.8795413747719</v>
      </c>
    </row>
    <row r="18783" spans="1:3" x14ac:dyDescent="0.3">
      <c r="A18783" s="1">
        <v>45099.750694444447</v>
      </c>
      <c r="B18783">
        <v>93.121761242102195</v>
      </c>
      <c r="C18783">
        <f t="shared" si="293"/>
        <v>1100.7940390799827</v>
      </c>
    </row>
    <row r="18784" spans="1:3" x14ac:dyDescent="0.3">
      <c r="A18784" s="1">
        <v>45099.751388888886</v>
      </c>
      <c r="B18784">
        <v>93.106760839507601</v>
      </c>
      <c r="C18784">
        <f t="shared" si="293"/>
        <v>1100.7085367851932</v>
      </c>
    </row>
    <row r="18785" spans="1:3" x14ac:dyDescent="0.3">
      <c r="A18785" s="1">
        <v>45099.752083333333</v>
      </c>
      <c r="B18785">
        <v>93.091760436913006</v>
      </c>
      <c r="C18785">
        <f t="shared" si="293"/>
        <v>1100.6230344904043</v>
      </c>
    </row>
    <row r="18786" spans="1:3" x14ac:dyDescent="0.3">
      <c r="A18786" s="1">
        <v>45099.75277777778</v>
      </c>
      <c r="B18786">
        <v>93.076760034318397</v>
      </c>
      <c r="C18786">
        <f t="shared" si="293"/>
        <v>1100.5375321956149</v>
      </c>
    </row>
    <row r="18787" spans="1:3" x14ac:dyDescent="0.3">
      <c r="A18787" s="1">
        <v>45099.753472222219</v>
      </c>
      <c r="B18787">
        <v>93.061759631723802</v>
      </c>
      <c r="C18787">
        <f t="shared" si="293"/>
        <v>1100.4520299008257</v>
      </c>
    </row>
    <row r="18788" spans="1:3" x14ac:dyDescent="0.3">
      <c r="A18788" s="1">
        <v>45099.754166666666</v>
      </c>
      <c r="B18788">
        <v>93.046759229129194</v>
      </c>
      <c r="C18788">
        <f t="shared" si="293"/>
        <v>1100.3665276060365</v>
      </c>
    </row>
    <row r="18789" spans="1:3" x14ac:dyDescent="0.3">
      <c r="A18789" s="1">
        <v>45099.754861111112</v>
      </c>
      <c r="B18789">
        <v>93.076233642838503</v>
      </c>
      <c r="C18789">
        <f t="shared" si="293"/>
        <v>1100.5345317641795</v>
      </c>
    </row>
    <row r="18790" spans="1:3" x14ac:dyDescent="0.3">
      <c r="A18790" s="1">
        <v>45099.755555555559</v>
      </c>
      <c r="B18790">
        <v>93.024702994791596</v>
      </c>
      <c r="C18790">
        <f t="shared" si="293"/>
        <v>1100.2408070703123</v>
      </c>
    </row>
    <row r="18791" spans="1:3" x14ac:dyDescent="0.3">
      <c r="A18791" s="1">
        <v>45099.756249999999</v>
      </c>
      <c r="B18791">
        <v>93.018703238932204</v>
      </c>
      <c r="C18791">
        <f t="shared" si="293"/>
        <v>1100.2066084619137</v>
      </c>
    </row>
    <row r="18792" spans="1:3" x14ac:dyDescent="0.3">
      <c r="A18792" s="1">
        <v>45099.756944444445</v>
      </c>
      <c r="B18792">
        <v>93.012703483072897</v>
      </c>
      <c r="C18792">
        <f t="shared" si="293"/>
        <v>1100.1724098535155</v>
      </c>
    </row>
    <row r="18793" spans="1:3" x14ac:dyDescent="0.3">
      <c r="A18793" s="1">
        <v>45099.757638888892</v>
      </c>
      <c r="B18793">
        <v>93.006703727213505</v>
      </c>
      <c r="C18793">
        <f t="shared" si="293"/>
        <v>1100.138211245117</v>
      </c>
    </row>
    <row r="18794" spans="1:3" x14ac:dyDescent="0.3">
      <c r="A18794" s="1">
        <v>45099.758333333331</v>
      </c>
      <c r="B18794">
        <v>93.000703971354099</v>
      </c>
      <c r="C18794">
        <f t="shared" si="293"/>
        <v>1100.1040126367184</v>
      </c>
    </row>
    <row r="18795" spans="1:3" x14ac:dyDescent="0.3">
      <c r="A18795" s="1">
        <v>45099.759027777778</v>
      </c>
      <c r="B18795">
        <v>92.994704215494707</v>
      </c>
      <c r="C18795">
        <f t="shared" si="293"/>
        <v>1100.0698140283198</v>
      </c>
    </row>
    <row r="18796" spans="1:3" x14ac:dyDescent="0.3">
      <c r="A18796" s="1">
        <v>45099.759722222225</v>
      </c>
      <c r="B18796">
        <v>92.9887044596354</v>
      </c>
      <c r="C18796">
        <f t="shared" si="293"/>
        <v>1100.0356154199217</v>
      </c>
    </row>
    <row r="18797" spans="1:3" x14ac:dyDescent="0.3">
      <c r="A18797" s="1">
        <v>45099.760416666664</v>
      </c>
      <c r="B18797">
        <v>92.982704703775994</v>
      </c>
      <c r="C18797">
        <f t="shared" si="293"/>
        <v>1100.0014168115231</v>
      </c>
    </row>
    <row r="18798" spans="1:3" x14ac:dyDescent="0.3">
      <c r="A18798" s="1">
        <v>45099.761111111111</v>
      </c>
      <c r="B18798">
        <v>92.976704947916602</v>
      </c>
      <c r="C18798">
        <f t="shared" si="293"/>
        <v>1099.9672182031245</v>
      </c>
    </row>
    <row r="18799" spans="1:3" x14ac:dyDescent="0.3">
      <c r="A18799" s="1">
        <v>45099.761805555558</v>
      </c>
      <c r="B18799">
        <v>92.955884201524</v>
      </c>
      <c r="C18799">
        <f t="shared" si="293"/>
        <v>1099.8485399486867</v>
      </c>
    </row>
    <row r="18800" spans="1:3" x14ac:dyDescent="0.3">
      <c r="A18800" s="1">
        <v>45099.762499999997</v>
      </c>
      <c r="B18800">
        <v>92.962058194361802</v>
      </c>
      <c r="C18800">
        <f t="shared" si="293"/>
        <v>1099.8837317078624</v>
      </c>
    </row>
    <row r="18801" spans="1:3" x14ac:dyDescent="0.3">
      <c r="A18801" s="1">
        <v>45099.763194444444</v>
      </c>
      <c r="B18801">
        <v>92.9530592974494</v>
      </c>
      <c r="C18801">
        <f t="shared" si="293"/>
        <v>1099.8324379954615</v>
      </c>
    </row>
    <row r="18802" spans="1:3" x14ac:dyDescent="0.3">
      <c r="A18802" s="1">
        <v>45099.763888888891</v>
      </c>
      <c r="B18802">
        <v>92.944060400536998</v>
      </c>
      <c r="C18802">
        <f t="shared" si="293"/>
        <v>1099.7811442830609</v>
      </c>
    </row>
    <row r="18803" spans="1:3" x14ac:dyDescent="0.3">
      <c r="A18803" s="1">
        <v>45099.76458333333</v>
      </c>
      <c r="B18803">
        <v>92.935061503624695</v>
      </c>
      <c r="C18803">
        <f t="shared" si="293"/>
        <v>1099.7298505706608</v>
      </c>
    </row>
    <row r="18804" spans="1:3" x14ac:dyDescent="0.3">
      <c r="A18804" s="1">
        <v>45099.765277777777</v>
      </c>
      <c r="B18804">
        <v>92.926062606712307</v>
      </c>
      <c r="C18804">
        <f t="shared" si="293"/>
        <v>1099.6785568582602</v>
      </c>
    </row>
    <row r="18805" spans="1:3" x14ac:dyDescent="0.3">
      <c r="A18805" s="1">
        <v>45099.765972222223</v>
      </c>
      <c r="B18805">
        <v>92.917063709799905</v>
      </c>
      <c r="C18805">
        <f t="shared" si="293"/>
        <v>1099.6272631458596</v>
      </c>
    </row>
    <row r="18806" spans="1:3" x14ac:dyDescent="0.3">
      <c r="A18806" s="1">
        <v>45099.76666666667</v>
      </c>
      <c r="B18806">
        <v>92.908064812887602</v>
      </c>
      <c r="C18806">
        <f t="shared" si="293"/>
        <v>1099.5759694334592</v>
      </c>
    </row>
    <row r="18807" spans="1:3" x14ac:dyDescent="0.3">
      <c r="A18807" s="1">
        <v>45099.767361111109</v>
      </c>
      <c r="B18807">
        <v>92.8990659159752</v>
      </c>
      <c r="C18807">
        <f t="shared" si="293"/>
        <v>1099.5246757210587</v>
      </c>
    </row>
    <row r="18808" spans="1:3" x14ac:dyDescent="0.3">
      <c r="A18808" s="1">
        <v>45099.768055555556</v>
      </c>
      <c r="B18808">
        <v>92.890067019062897</v>
      </c>
      <c r="C18808">
        <f t="shared" si="293"/>
        <v>1099.4733820086585</v>
      </c>
    </row>
    <row r="18809" spans="1:3" x14ac:dyDescent="0.3">
      <c r="A18809" s="1">
        <v>45099.768750000003</v>
      </c>
      <c r="B18809">
        <v>92.823925727036993</v>
      </c>
      <c r="C18809">
        <f t="shared" si="293"/>
        <v>1099.0963766441109</v>
      </c>
    </row>
    <row r="18810" spans="1:3" x14ac:dyDescent="0.3">
      <c r="A18810" s="1">
        <v>45099.769444444442</v>
      </c>
      <c r="B18810">
        <v>92.843563107588906</v>
      </c>
      <c r="C18810">
        <f t="shared" si="293"/>
        <v>1099.2083097132568</v>
      </c>
    </row>
    <row r="18811" spans="1:3" x14ac:dyDescent="0.3">
      <c r="A18811" s="1">
        <v>45099.770138888889</v>
      </c>
      <c r="B18811">
        <v>92.851778674232506</v>
      </c>
      <c r="C18811">
        <f t="shared" si="293"/>
        <v>1099.2551384431254</v>
      </c>
    </row>
    <row r="18812" spans="1:3" x14ac:dyDescent="0.3">
      <c r="A18812" s="1">
        <v>45099.770833333336</v>
      </c>
      <c r="B18812">
        <v>92.784594363200696</v>
      </c>
      <c r="C18812">
        <f t="shared" si="293"/>
        <v>1098.872187870244</v>
      </c>
    </row>
    <row r="18813" spans="1:3" x14ac:dyDescent="0.3">
      <c r="A18813" s="1">
        <v>45099.771527777775</v>
      </c>
      <c r="B18813">
        <v>92.776923681252299</v>
      </c>
      <c r="C18813">
        <f t="shared" si="293"/>
        <v>1098.828464983138</v>
      </c>
    </row>
    <row r="18814" spans="1:3" x14ac:dyDescent="0.3">
      <c r="A18814" s="1">
        <v>45099.772222222222</v>
      </c>
      <c r="B18814">
        <v>92.769252999303902</v>
      </c>
      <c r="C18814">
        <f t="shared" si="293"/>
        <v>1098.7847420960322</v>
      </c>
    </row>
    <row r="18815" spans="1:3" x14ac:dyDescent="0.3">
      <c r="A18815" s="1">
        <v>45099.772916666669</v>
      </c>
      <c r="B18815">
        <v>92.761582317355504</v>
      </c>
      <c r="C18815">
        <f t="shared" si="293"/>
        <v>1098.7410192089264</v>
      </c>
    </row>
    <row r="18816" spans="1:3" x14ac:dyDescent="0.3">
      <c r="A18816" s="1">
        <v>45099.773611111108</v>
      </c>
      <c r="B18816">
        <v>92.753911635407107</v>
      </c>
      <c r="C18816">
        <f t="shared" si="293"/>
        <v>1098.6972963218204</v>
      </c>
    </row>
    <row r="18817" spans="1:3" x14ac:dyDescent="0.3">
      <c r="A18817" s="1">
        <v>45099.774305555555</v>
      </c>
      <c r="B18817">
        <v>92.746240953458695</v>
      </c>
      <c r="C18817">
        <f t="shared" si="293"/>
        <v>1098.6535734347144</v>
      </c>
    </row>
    <row r="18818" spans="1:3" x14ac:dyDescent="0.3">
      <c r="A18818" s="1">
        <v>45099.775000000001</v>
      </c>
      <c r="B18818">
        <v>92.738570271510298</v>
      </c>
      <c r="C18818">
        <f t="shared" si="293"/>
        <v>1098.6098505476089</v>
      </c>
    </row>
    <row r="18819" spans="1:3" x14ac:dyDescent="0.3">
      <c r="A18819" s="1">
        <v>45099.775694444441</v>
      </c>
      <c r="B18819">
        <v>92.958588684563694</v>
      </c>
      <c r="C18819">
        <f t="shared" ref="C18819:C18882" si="294">570+570*B18819%</f>
        <v>1099.8639555020131</v>
      </c>
    </row>
    <row r="18820" spans="1:3" x14ac:dyDescent="0.3">
      <c r="A18820" s="1">
        <v>45099.776388888888</v>
      </c>
      <c r="B18820">
        <v>92.769689000480994</v>
      </c>
      <c r="C18820">
        <f t="shared" si="294"/>
        <v>1098.7872273027417</v>
      </c>
    </row>
    <row r="18821" spans="1:3" x14ac:dyDescent="0.3">
      <c r="A18821" s="1">
        <v>45099.777083333334</v>
      </c>
      <c r="B18821">
        <v>92.814684208803698</v>
      </c>
      <c r="C18821">
        <f t="shared" si="294"/>
        <v>1099.043699990181</v>
      </c>
    </row>
    <row r="18822" spans="1:3" x14ac:dyDescent="0.3">
      <c r="A18822" s="1">
        <v>45099.777777777781</v>
      </c>
      <c r="B18822">
        <v>92.859679417126401</v>
      </c>
      <c r="C18822">
        <f t="shared" si="294"/>
        <v>1099.3001726776206</v>
      </c>
    </row>
    <row r="18823" spans="1:3" x14ac:dyDescent="0.3">
      <c r="A18823" s="1">
        <v>45099.77847222222</v>
      </c>
      <c r="B18823">
        <v>92.904674625449104</v>
      </c>
      <c r="C18823">
        <f t="shared" si="294"/>
        <v>1099.5566453650599</v>
      </c>
    </row>
    <row r="18824" spans="1:3" x14ac:dyDescent="0.3">
      <c r="A18824" s="1">
        <v>45099.779166666667</v>
      </c>
      <c r="B18824">
        <v>92.949669833771793</v>
      </c>
      <c r="C18824">
        <f t="shared" si="294"/>
        <v>1099.8131180524992</v>
      </c>
    </row>
    <row r="18825" spans="1:3" x14ac:dyDescent="0.3">
      <c r="A18825" s="1">
        <v>45099.779861111114</v>
      </c>
      <c r="B18825">
        <v>92.994665042094496</v>
      </c>
      <c r="C18825">
        <f t="shared" si="294"/>
        <v>1100.0695907399386</v>
      </c>
    </row>
    <row r="18826" spans="1:3" x14ac:dyDescent="0.3">
      <c r="A18826" s="1">
        <v>45099.780555555553</v>
      </c>
      <c r="B18826">
        <v>93.039660250417199</v>
      </c>
      <c r="C18826">
        <f t="shared" si="294"/>
        <v>1100.3260634273779</v>
      </c>
    </row>
    <row r="18827" spans="1:3" x14ac:dyDescent="0.3">
      <c r="A18827" s="1">
        <v>45099.78125</v>
      </c>
      <c r="B18827">
        <v>93.084655458739903</v>
      </c>
      <c r="C18827">
        <f t="shared" si="294"/>
        <v>1100.5825361148175</v>
      </c>
    </row>
    <row r="18828" spans="1:3" x14ac:dyDescent="0.3">
      <c r="A18828" s="1">
        <v>45099.781944444447</v>
      </c>
      <c r="B18828">
        <v>93.129650667062606</v>
      </c>
      <c r="C18828">
        <f t="shared" si="294"/>
        <v>1100.8390088022568</v>
      </c>
    </row>
    <row r="18829" spans="1:3" x14ac:dyDescent="0.3">
      <c r="A18829" s="1">
        <v>45099.782638888886</v>
      </c>
      <c r="B18829">
        <v>93.220382876296398</v>
      </c>
      <c r="C18829">
        <f t="shared" si="294"/>
        <v>1101.3561823948894</v>
      </c>
    </row>
    <row r="18830" spans="1:3" x14ac:dyDescent="0.3">
      <c r="A18830" s="1">
        <v>45099.783333333333</v>
      </c>
      <c r="B18830">
        <v>93.177357412719701</v>
      </c>
      <c r="C18830">
        <f t="shared" si="294"/>
        <v>1101.1109372525023</v>
      </c>
    </row>
    <row r="18831" spans="1:3" x14ac:dyDescent="0.3">
      <c r="A18831" s="1">
        <v>45099.78402777778</v>
      </c>
      <c r="B18831">
        <v>93.293025380274003</v>
      </c>
      <c r="C18831">
        <f t="shared" si="294"/>
        <v>1101.7702446675617</v>
      </c>
    </row>
    <row r="18832" spans="1:3" x14ac:dyDescent="0.3">
      <c r="A18832" s="1">
        <v>45099.784722222219</v>
      </c>
      <c r="B18832">
        <v>93.2754094356509</v>
      </c>
      <c r="C18832">
        <f t="shared" si="294"/>
        <v>1101.6698337832102</v>
      </c>
    </row>
    <row r="18833" spans="1:3" x14ac:dyDescent="0.3">
      <c r="A18833" s="1">
        <v>45099.785416666666</v>
      </c>
      <c r="B18833">
        <v>93.257793491027797</v>
      </c>
      <c r="C18833">
        <f t="shared" si="294"/>
        <v>1101.5694228988584</v>
      </c>
    </row>
    <row r="18834" spans="1:3" x14ac:dyDescent="0.3">
      <c r="A18834" s="1">
        <v>45099.786111111112</v>
      </c>
      <c r="B18834">
        <v>93.240177546404595</v>
      </c>
      <c r="C18834">
        <f t="shared" si="294"/>
        <v>1101.469012014506</v>
      </c>
    </row>
    <row r="18835" spans="1:3" x14ac:dyDescent="0.3">
      <c r="A18835" s="1">
        <v>45099.786805555559</v>
      </c>
      <c r="B18835">
        <v>93.222561601781507</v>
      </c>
      <c r="C18835">
        <f t="shared" si="294"/>
        <v>1101.3686011301547</v>
      </c>
    </row>
    <row r="18836" spans="1:3" x14ac:dyDescent="0.3">
      <c r="A18836" s="1">
        <v>45099.787499999999</v>
      </c>
      <c r="B18836">
        <v>93.204945657158405</v>
      </c>
      <c r="C18836">
        <f t="shared" si="294"/>
        <v>1101.268190245803</v>
      </c>
    </row>
    <row r="18837" spans="1:3" x14ac:dyDescent="0.3">
      <c r="A18837" s="1">
        <v>45099.788194444445</v>
      </c>
      <c r="B18837">
        <v>93.187329712535302</v>
      </c>
      <c r="C18837">
        <f t="shared" si="294"/>
        <v>1101.1677793614513</v>
      </c>
    </row>
    <row r="18838" spans="1:3" x14ac:dyDescent="0.3">
      <c r="A18838" s="1">
        <v>45099.788888888892</v>
      </c>
      <c r="B18838">
        <v>93.1697137679121</v>
      </c>
      <c r="C18838">
        <f t="shared" si="294"/>
        <v>1101.0673684770991</v>
      </c>
    </row>
    <row r="18839" spans="1:3" x14ac:dyDescent="0.3">
      <c r="A18839" s="1">
        <v>45099.789583333331</v>
      </c>
      <c r="B18839">
        <v>93.272789155166606</v>
      </c>
      <c r="C18839">
        <f t="shared" si="294"/>
        <v>1101.6548981844496</v>
      </c>
    </row>
    <row r="18840" spans="1:3" x14ac:dyDescent="0.3">
      <c r="A18840" s="1">
        <v>45099.790277777778</v>
      </c>
      <c r="B18840">
        <v>93.157930071104602</v>
      </c>
      <c r="C18840">
        <f t="shared" si="294"/>
        <v>1101.0002014052961</v>
      </c>
    </row>
    <row r="18841" spans="1:3" x14ac:dyDescent="0.3">
      <c r="A18841" s="1">
        <v>45099.790972222225</v>
      </c>
      <c r="B18841">
        <v>93.166929554902296</v>
      </c>
      <c r="C18841">
        <f t="shared" si="294"/>
        <v>1101.0514984629431</v>
      </c>
    </row>
    <row r="18842" spans="1:3" x14ac:dyDescent="0.3">
      <c r="A18842" s="1">
        <v>45099.791666666664</v>
      </c>
      <c r="B18842">
        <v>93.175929038699906</v>
      </c>
      <c r="C18842">
        <f t="shared" si="294"/>
        <v>1101.1027955205896</v>
      </c>
    </row>
    <row r="18843" spans="1:3" x14ac:dyDescent="0.3">
      <c r="A18843" s="1">
        <v>45099.792361111111</v>
      </c>
      <c r="B18843">
        <v>93.1849285224976</v>
      </c>
      <c r="C18843">
        <f t="shared" si="294"/>
        <v>1101.1540925782365</v>
      </c>
    </row>
    <row r="18844" spans="1:3" x14ac:dyDescent="0.3">
      <c r="A18844" s="1">
        <v>45099.793055555558</v>
      </c>
      <c r="B18844">
        <v>93.193928006295295</v>
      </c>
      <c r="C18844">
        <f t="shared" si="294"/>
        <v>1101.2053896358832</v>
      </c>
    </row>
    <row r="18845" spans="1:3" x14ac:dyDescent="0.3">
      <c r="A18845" s="1">
        <v>45099.793749999997</v>
      </c>
      <c r="B18845">
        <v>93.202927490092904</v>
      </c>
      <c r="C18845">
        <f t="shared" si="294"/>
        <v>1101.2566866935294</v>
      </c>
    </row>
    <row r="18846" spans="1:3" x14ac:dyDescent="0.3">
      <c r="A18846" s="1">
        <v>45099.794444444444</v>
      </c>
      <c r="B18846">
        <v>93.211926973890598</v>
      </c>
      <c r="C18846">
        <f t="shared" si="294"/>
        <v>1101.3079837511764</v>
      </c>
    </row>
    <row r="18847" spans="1:3" x14ac:dyDescent="0.3">
      <c r="A18847" s="1">
        <v>45099.795138888891</v>
      </c>
      <c r="B18847">
        <v>93.220926457688293</v>
      </c>
      <c r="C18847">
        <f t="shared" si="294"/>
        <v>1101.3592808088233</v>
      </c>
    </row>
    <row r="18848" spans="1:3" x14ac:dyDescent="0.3">
      <c r="A18848" s="1">
        <v>45099.79583333333</v>
      </c>
      <c r="B18848">
        <v>93.229925941485902</v>
      </c>
      <c r="C18848">
        <f t="shared" si="294"/>
        <v>1101.4105778664698</v>
      </c>
    </row>
    <row r="18849" spans="1:3" x14ac:dyDescent="0.3">
      <c r="A18849" s="1">
        <v>45099.796527777777</v>
      </c>
      <c r="B18849">
        <v>93.120358433011006</v>
      </c>
      <c r="C18849">
        <f t="shared" si="294"/>
        <v>1100.7860430681626</v>
      </c>
    </row>
    <row r="18850" spans="1:3" x14ac:dyDescent="0.3">
      <c r="A18850" s="1">
        <v>45099.797222222223</v>
      </c>
      <c r="B18850">
        <v>93.226787210962897</v>
      </c>
      <c r="C18850">
        <f t="shared" si="294"/>
        <v>1101.3926871024885</v>
      </c>
    </row>
    <row r="18851" spans="1:3" x14ac:dyDescent="0.3">
      <c r="A18851" s="1">
        <v>45099.79791666667</v>
      </c>
      <c r="B18851">
        <v>93.211789308060503</v>
      </c>
      <c r="C18851">
        <f t="shared" si="294"/>
        <v>1101.3071990559447</v>
      </c>
    </row>
    <row r="18852" spans="1:3" x14ac:dyDescent="0.3">
      <c r="A18852" s="1">
        <v>45099.798611111109</v>
      </c>
      <c r="B18852">
        <v>93.196791405157995</v>
      </c>
      <c r="C18852">
        <f t="shared" si="294"/>
        <v>1101.2217110094007</v>
      </c>
    </row>
    <row r="18853" spans="1:3" x14ac:dyDescent="0.3">
      <c r="A18853" s="1">
        <v>45099.799305555556</v>
      </c>
      <c r="B18853">
        <v>93.181793502255502</v>
      </c>
      <c r="C18853">
        <f t="shared" si="294"/>
        <v>1101.1362229628564</v>
      </c>
    </row>
    <row r="18854" spans="1:3" x14ac:dyDescent="0.3">
      <c r="A18854" s="1">
        <v>45099.8</v>
      </c>
      <c r="B18854">
        <v>93.166795599353094</v>
      </c>
      <c r="C18854">
        <f t="shared" si="294"/>
        <v>1101.0507349163126</v>
      </c>
    </row>
    <row r="18855" spans="1:3" x14ac:dyDescent="0.3">
      <c r="A18855" s="1">
        <v>45099.800694444442</v>
      </c>
      <c r="B18855">
        <v>93.1517976964506</v>
      </c>
      <c r="C18855">
        <f t="shared" si="294"/>
        <v>1100.9652468697684</v>
      </c>
    </row>
    <row r="18856" spans="1:3" x14ac:dyDescent="0.3">
      <c r="A18856" s="1">
        <v>45099.801388888889</v>
      </c>
      <c r="B18856">
        <v>93.136799793548207</v>
      </c>
      <c r="C18856">
        <f t="shared" si="294"/>
        <v>1100.8797588232246</v>
      </c>
    </row>
    <row r="18857" spans="1:3" x14ac:dyDescent="0.3">
      <c r="A18857" s="1">
        <v>45099.802083333336</v>
      </c>
      <c r="B18857">
        <v>93.121801890645699</v>
      </c>
      <c r="C18857">
        <f t="shared" si="294"/>
        <v>1100.7942707766806</v>
      </c>
    </row>
    <row r="18858" spans="1:3" x14ac:dyDescent="0.3">
      <c r="A18858" s="1">
        <v>45099.802777777775</v>
      </c>
      <c r="B18858">
        <v>93.106803987743305</v>
      </c>
      <c r="C18858">
        <f t="shared" si="294"/>
        <v>1100.7087827301368</v>
      </c>
    </row>
    <row r="18859" spans="1:3" x14ac:dyDescent="0.3">
      <c r="A18859" s="1">
        <v>45099.803472222222</v>
      </c>
      <c r="B18859">
        <v>93.106610495357401</v>
      </c>
      <c r="C18859">
        <f t="shared" si="294"/>
        <v>1100.7076798235371</v>
      </c>
    </row>
    <row r="18860" spans="1:3" x14ac:dyDescent="0.3">
      <c r="A18860" s="1">
        <v>45099.804166666669</v>
      </c>
      <c r="B18860">
        <v>93.079443536092398</v>
      </c>
      <c r="C18860">
        <f t="shared" si="294"/>
        <v>1100.5528281557267</v>
      </c>
    </row>
    <row r="18861" spans="1:3" x14ac:dyDescent="0.3">
      <c r="A18861" s="1">
        <v>45099.804861111108</v>
      </c>
      <c r="B18861">
        <v>93.067442624267201</v>
      </c>
      <c r="C18861">
        <f t="shared" si="294"/>
        <v>1100.4844229583232</v>
      </c>
    </row>
    <row r="18862" spans="1:3" x14ac:dyDescent="0.3">
      <c r="A18862" s="1">
        <v>45099.805555555555</v>
      </c>
      <c r="B18862">
        <v>93.055441712442104</v>
      </c>
      <c r="C18862">
        <f t="shared" si="294"/>
        <v>1100.4160177609201</v>
      </c>
    </row>
    <row r="18863" spans="1:3" x14ac:dyDescent="0.3">
      <c r="A18863" s="1">
        <v>45099.806250000001</v>
      </c>
      <c r="B18863">
        <v>93.043440800617006</v>
      </c>
      <c r="C18863">
        <f t="shared" si="294"/>
        <v>1100.347612563517</v>
      </c>
    </row>
    <row r="18864" spans="1:3" x14ac:dyDescent="0.3">
      <c r="A18864" s="1">
        <v>45099.806944444441</v>
      </c>
      <c r="B18864">
        <v>93.031439888791795</v>
      </c>
      <c r="C18864">
        <f t="shared" si="294"/>
        <v>1100.279207366113</v>
      </c>
    </row>
    <row r="18865" spans="1:3" x14ac:dyDescent="0.3">
      <c r="A18865" s="1">
        <v>45099.807638888888</v>
      </c>
      <c r="B18865">
        <v>93.019438976966697</v>
      </c>
      <c r="C18865">
        <f t="shared" si="294"/>
        <v>1100.2108021687102</v>
      </c>
    </row>
    <row r="18866" spans="1:3" x14ac:dyDescent="0.3">
      <c r="A18866" s="1">
        <v>45099.808333333334</v>
      </c>
      <c r="B18866">
        <v>93.007438065141599</v>
      </c>
      <c r="C18866">
        <f t="shared" si="294"/>
        <v>1100.1423969713071</v>
      </c>
    </row>
    <row r="18867" spans="1:3" x14ac:dyDescent="0.3">
      <c r="A18867" s="1">
        <v>45099.809027777781</v>
      </c>
      <c r="B18867">
        <v>92.995437153316402</v>
      </c>
      <c r="C18867">
        <f t="shared" si="294"/>
        <v>1100.0739917739036</v>
      </c>
    </row>
    <row r="18868" spans="1:3" x14ac:dyDescent="0.3">
      <c r="A18868" s="1">
        <v>45099.80972222222</v>
      </c>
      <c r="B18868">
        <v>92.983436241491304</v>
      </c>
      <c r="C18868">
        <f t="shared" si="294"/>
        <v>1100.0055865765003</v>
      </c>
    </row>
    <row r="18869" spans="1:3" x14ac:dyDescent="0.3">
      <c r="A18869" s="1">
        <v>45099.810416666667</v>
      </c>
      <c r="B18869">
        <v>93.001082928089005</v>
      </c>
      <c r="C18869">
        <f t="shared" si="294"/>
        <v>1100.1061726901073</v>
      </c>
    </row>
    <row r="18870" spans="1:3" x14ac:dyDescent="0.3">
      <c r="A18870" s="1">
        <v>45099.811111111114</v>
      </c>
      <c r="B18870">
        <v>92.964718468267705</v>
      </c>
      <c r="C18870">
        <f t="shared" si="294"/>
        <v>1099.8988952691259</v>
      </c>
    </row>
    <row r="18871" spans="1:3" x14ac:dyDescent="0.3">
      <c r="A18871" s="1">
        <v>45099.811805555553</v>
      </c>
      <c r="B18871">
        <v>92.958718749431398</v>
      </c>
      <c r="C18871">
        <f t="shared" si="294"/>
        <v>1099.864696871759</v>
      </c>
    </row>
    <row r="18872" spans="1:3" x14ac:dyDescent="0.3">
      <c r="A18872" s="1">
        <v>45099.8125</v>
      </c>
      <c r="B18872">
        <v>92.952719030595105</v>
      </c>
      <c r="C18872">
        <f t="shared" si="294"/>
        <v>1099.8304984743922</v>
      </c>
    </row>
    <row r="18873" spans="1:3" x14ac:dyDescent="0.3">
      <c r="A18873" s="1">
        <v>45099.813194444447</v>
      </c>
      <c r="B18873">
        <v>92.946719311758798</v>
      </c>
      <c r="C18873">
        <f t="shared" si="294"/>
        <v>1099.7963000770251</v>
      </c>
    </row>
    <row r="18874" spans="1:3" x14ac:dyDescent="0.3">
      <c r="A18874" s="1">
        <v>45099.813888888886</v>
      </c>
      <c r="B18874">
        <v>92.940719592922406</v>
      </c>
      <c r="C18874">
        <f t="shared" si="294"/>
        <v>1099.7621016796577</v>
      </c>
    </row>
    <row r="18875" spans="1:3" x14ac:dyDescent="0.3">
      <c r="A18875" s="1">
        <v>45099.814583333333</v>
      </c>
      <c r="B18875">
        <v>92.934719874086099</v>
      </c>
      <c r="C18875">
        <f t="shared" si="294"/>
        <v>1099.7279032822908</v>
      </c>
    </row>
    <row r="18876" spans="1:3" x14ac:dyDescent="0.3">
      <c r="A18876" s="1">
        <v>45099.81527777778</v>
      </c>
      <c r="B18876">
        <v>92.928720155249806</v>
      </c>
      <c r="C18876">
        <f t="shared" si="294"/>
        <v>1099.693704884924</v>
      </c>
    </row>
    <row r="18877" spans="1:3" x14ac:dyDescent="0.3">
      <c r="A18877" s="1">
        <v>45099.815972222219</v>
      </c>
      <c r="B18877">
        <v>92.922720436413499</v>
      </c>
      <c r="C18877">
        <f t="shared" si="294"/>
        <v>1099.6595064875569</v>
      </c>
    </row>
    <row r="18878" spans="1:3" x14ac:dyDescent="0.3">
      <c r="A18878" s="1">
        <v>45099.816666666666</v>
      </c>
      <c r="B18878">
        <v>92.916720717577206</v>
      </c>
      <c r="C18878">
        <f t="shared" si="294"/>
        <v>1099.6253080901902</v>
      </c>
    </row>
    <row r="18879" spans="1:3" x14ac:dyDescent="0.3">
      <c r="A18879" s="1">
        <v>45099.817361111112</v>
      </c>
      <c r="B18879">
        <v>92.845333213322604</v>
      </c>
      <c r="C18879">
        <f t="shared" si="294"/>
        <v>1099.2183993159388</v>
      </c>
    </row>
    <row r="18880" spans="1:3" x14ac:dyDescent="0.3">
      <c r="A18880" s="1">
        <v>45099.818055555559</v>
      </c>
      <c r="B18880">
        <v>92.885257914015298</v>
      </c>
      <c r="C18880">
        <f t="shared" si="294"/>
        <v>1099.4459701098872</v>
      </c>
    </row>
    <row r="18881" spans="1:3" x14ac:dyDescent="0.3">
      <c r="A18881" s="1">
        <v>45099.818749999999</v>
      </c>
      <c r="B18881">
        <v>92.857119769522996</v>
      </c>
      <c r="C18881">
        <f t="shared" si="294"/>
        <v>1099.285582686281</v>
      </c>
    </row>
    <row r="18882" spans="1:3" x14ac:dyDescent="0.3">
      <c r="A18882" s="1">
        <v>45099.819444444445</v>
      </c>
      <c r="B18882">
        <v>92.828981625030707</v>
      </c>
      <c r="C18882">
        <f t="shared" si="294"/>
        <v>1099.1251952626749</v>
      </c>
    </row>
    <row r="18883" spans="1:3" x14ac:dyDescent="0.3">
      <c r="A18883" s="1">
        <v>45099.820138888892</v>
      </c>
      <c r="B18883">
        <v>92.875083207666805</v>
      </c>
      <c r="C18883">
        <f t="shared" ref="C18883:C18946" si="295">570+570*B18883%</f>
        <v>1099.3879742837007</v>
      </c>
    </row>
    <row r="18884" spans="1:3" x14ac:dyDescent="0.3">
      <c r="A18884" s="1">
        <v>45099.820833333331</v>
      </c>
      <c r="B18884">
        <v>92.793216129071197</v>
      </c>
      <c r="C18884">
        <f t="shared" si="295"/>
        <v>1098.9213319357059</v>
      </c>
    </row>
    <row r="18885" spans="1:3" x14ac:dyDescent="0.3">
      <c r="A18885" s="1">
        <v>45099.821527777778</v>
      </c>
      <c r="B18885">
        <v>92.798446953708904</v>
      </c>
      <c r="C18885">
        <f t="shared" si="295"/>
        <v>1098.9511476361408</v>
      </c>
    </row>
    <row r="18886" spans="1:3" x14ac:dyDescent="0.3">
      <c r="A18886" s="1">
        <v>45099.822222222225</v>
      </c>
      <c r="B18886">
        <v>92.803677778346497</v>
      </c>
      <c r="C18886">
        <f t="shared" si="295"/>
        <v>1098.9809633365749</v>
      </c>
    </row>
    <row r="18887" spans="1:3" x14ac:dyDescent="0.3">
      <c r="A18887" s="1">
        <v>45099.822916666664</v>
      </c>
      <c r="B18887">
        <v>92.808908602984204</v>
      </c>
      <c r="C18887">
        <f t="shared" si="295"/>
        <v>1099.01077903701</v>
      </c>
    </row>
    <row r="18888" spans="1:3" x14ac:dyDescent="0.3">
      <c r="A18888" s="1">
        <v>45099.823611111111</v>
      </c>
      <c r="B18888">
        <v>92.814139427621797</v>
      </c>
      <c r="C18888">
        <f t="shared" si="295"/>
        <v>1099.0405947374443</v>
      </c>
    </row>
    <row r="18889" spans="1:3" x14ac:dyDescent="0.3">
      <c r="A18889" s="1">
        <v>45099.824305555558</v>
      </c>
      <c r="B18889">
        <v>92.897048398167499</v>
      </c>
      <c r="C18889">
        <f t="shared" si="295"/>
        <v>1099.5131758695547</v>
      </c>
    </row>
    <row r="18890" spans="1:3" x14ac:dyDescent="0.3">
      <c r="A18890" s="1">
        <v>45099.824999999997</v>
      </c>
      <c r="B18890">
        <v>92.843750795377602</v>
      </c>
      <c r="C18890">
        <f t="shared" si="295"/>
        <v>1099.2093795336523</v>
      </c>
    </row>
    <row r="18891" spans="1:3" x14ac:dyDescent="0.3">
      <c r="A18891" s="1">
        <v>45099.825694444444</v>
      </c>
      <c r="B18891">
        <v>92.870750909686095</v>
      </c>
      <c r="C18891">
        <f t="shared" si="295"/>
        <v>1099.3632801852109</v>
      </c>
    </row>
    <row r="18892" spans="1:3" x14ac:dyDescent="0.3">
      <c r="A18892" s="1">
        <v>45099.826388888891</v>
      </c>
      <c r="B18892">
        <v>92.897751023994701</v>
      </c>
      <c r="C18892">
        <f t="shared" si="295"/>
        <v>1099.51718083677</v>
      </c>
    </row>
    <row r="18893" spans="1:3" x14ac:dyDescent="0.3">
      <c r="A18893" s="1">
        <v>45099.82708333333</v>
      </c>
      <c r="B18893">
        <v>92.924751138303193</v>
      </c>
      <c r="C18893">
        <f t="shared" si="295"/>
        <v>1099.6710814883281</v>
      </c>
    </row>
    <row r="18894" spans="1:3" x14ac:dyDescent="0.3">
      <c r="A18894" s="1">
        <v>45099.827777777777</v>
      </c>
      <c r="B18894">
        <v>92.9517512526118</v>
      </c>
      <c r="C18894">
        <f t="shared" si="295"/>
        <v>1099.8249821398872</v>
      </c>
    </row>
    <row r="18895" spans="1:3" x14ac:dyDescent="0.3">
      <c r="A18895" s="1">
        <v>45099.828472222223</v>
      </c>
      <c r="B18895">
        <v>92.978751366920307</v>
      </c>
      <c r="C18895">
        <f t="shared" si="295"/>
        <v>1099.9788827914458</v>
      </c>
    </row>
    <row r="18896" spans="1:3" x14ac:dyDescent="0.3">
      <c r="A18896" s="1">
        <v>45099.82916666667</v>
      </c>
      <c r="B18896">
        <v>93.005751481228899</v>
      </c>
      <c r="C18896">
        <f t="shared" si="295"/>
        <v>1100.1327834430047</v>
      </c>
    </row>
    <row r="18897" spans="1:3" x14ac:dyDescent="0.3">
      <c r="A18897" s="1">
        <v>45099.829861111109</v>
      </c>
      <c r="B18897">
        <v>93.032751595537405</v>
      </c>
      <c r="C18897">
        <f t="shared" si="295"/>
        <v>1100.2866840945633</v>
      </c>
    </row>
    <row r="18898" spans="1:3" x14ac:dyDescent="0.3">
      <c r="A18898" s="1">
        <v>45099.830555555556</v>
      </c>
      <c r="B18898">
        <v>93.059751709845997</v>
      </c>
      <c r="C18898">
        <f t="shared" si="295"/>
        <v>1100.4405847461221</v>
      </c>
    </row>
    <row r="18899" spans="1:3" x14ac:dyDescent="0.3">
      <c r="A18899" s="1">
        <v>45099.831250000003</v>
      </c>
      <c r="B18899">
        <v>93.177618019134002</v>
      </c>
      <c r="C18899">
        <f t="shared" si="295"/>
        <v>1101.1124227090638</v>
      </c>
    </row>
    <row r="18900" spans="1:3" x14ac:dyDescent="0.3">
      <c r="A18900" s="1">
        <v>45099.831944444442</v>
      </c>
      <c r="B18900">
        <v>93.146660883327698</v>
      </c>
      <c r="C18900">
        <f t="shared" si="295"/>
        <v>1100.9359670349679</v>
      </c>
    </row>
    <row r="18901" spans="1:3" x14ac:dyDescent="0.3">
      <c r="A18901" s="1">
        <v>45099.832638888889</v>
      </c>
      <c r="B18901">
        <v>93.211064609908902</v>
      </c>
      <c r="C18901">
        <f t="shared" si="295"/>
        <v>1101.3030682764806</v>
      </c>
    </row>
    <row r="18902" spans="1:3" x14ac:dyDescent="0.3">
      <c r="A18902" s="1">
        <v>45099.833333333336</v>
      </c>
      <c r="B18902">
        <v>93.133191397647593</v>
      </c>
      <c r="C18902">
        <f t="shared" si="295"/>
        <v>1100.8591909665913</v>
      </c>
    </row>
    <row r="18903" spans="1:3" x14ac:dyDescent="0.3">
      <c r="A18903" s="1">
        <v>45099.834027777775</v>
      </c>
      <c r="B18903">
        <v>93.294483777205599</v>
      </c>
      <c r="C18903">
        <f t="shared" si="295"/>
        <v>1101.7785575300718</v>
      </c>
    </row>
    <row r="18904" spans="1:3" x14ac:dyDescent="0.3">
      <c r="A18904" s="1">
        <v>45099.834722222222</v>
      </c>
      <c r="B18904">
        <v>93.285582062280696</v>
      </c>
      <c r="C18904">
        <f t="shared" si="295"/>
        <v>1101.7278177549999</v>
      </c>
    </row>
    <row r="18905" spans="1:3" x14ac:dyDescent="0.3">
      <c r="A18905" s="1">
        <v>45099.835416666669</v>
      </c>
      <c r="B18905">
        <v>93.276680347355807</v>
      </c>
      <c r="C18905">
        <f t="shared" si="295"/>
        <v>1101.6770779799281</v>
      </c>
    </row>
    <row r="18906" spans="1:3" x14ac:dyDescent="0.3">
      <c r="A18906" s="1">
        <v>45099.836111111108</v>
      </c>
      <c r="B18906">
        <v>93.267778632430904</v>
      </c>
      <c r="C18906">
        <f t="shared" si="295"/>
        <v>1101.6263382048562</v>
      </c>
    </row>
    <row r="18907" spans="1:3" x14ac:dyDescent="0.3">
      <c r="A18907" s="1">
        <v>45099.836805555555</v>
      </c>
      <c r="B18907">
        <v>93.258876917506001</v>
      </c>
      <c r="C18907">
        <f t="shared" si="295"/>
        <v>1101.5755984297843</v>
      </c>
    </row>
    <row r="18908" spans="1:3" x14ac:dyDescent="0.3">
      <c r="A18908" s="1">
        <v>45099.837500000001</v>
      </c>
      <c r="B18908">
        <v>93.249975202581098</v>
      </c>
      <c r="C18908">
        <f t="shared" si="295"/>
        <v>1101.5248586547123</v>
      </c>
    </row>
    <row r="18909" spans="1:3" x14ac:dyDescent="0.3">
      <c r="A18909" s="1">
        <v>45099.838194444441</v>
      </c>
      <c r="B18909">
        <v>93.240686896971496</v>
      </c>
      <c r="C18909">
        <f t="shared" si="295"/>
        <v>1101.4719153127376</v>
      </c>
    </row>
    <row r="18910" spans="1:3" x14ac:dyDescent="0.3">
      <c r="A18910" s="1">
        <v>45099.838888888888</v>
      </c>
      <c r="B18910">
        <v>93.232085817597394</v>
      </c>
      <c r="C18910">
        <f t="shared" si="295"/>
        <v>1101.4228891603052</v>
      </c>
    </row>
    <row r="18911" spans="1:3" x14ac:dyDescent="0.3">
      <c r="A18911" s="1">
        <v>45099.839583333334</v>
      </c>
      <c r="B18911">
        <v>93.223086333799699</v>
      </c>
      <c r="C18911">
        <f t="shared" si="295"/>
        <v>1101.3715921026583</v>
      </c>
    </row>
    <row r="18912" spans="1:3" x14ac:dyDescent="0.3">
      <c r="A18912" s="1">
        <v>45099.840277777781</v>
      </c>
      <c r="B18912">
        <v>93.214086850002005</v>
      </c>
      <c r="C18912">
        <f t="shared" si="295"/>
        <v>1101.3202950450113</v>
      </c>
    </row>
    <row r="18913" spans="1:3" x14ac:dyDescent="0.3">
      <c r="A18913" s="1">
        <v>45099.84097222222</v>
      </c>
      <c r="B18913">
        <v>93.205087366204395</v>
      </c>
      <c r="C18913">
        <f t="shared" si="295"/>
        <v>1101.2689979873651</v>
      </c>
    </row>
    <row r="18914" spans="1:3" x14ac:dyDescent="0.3">
      <c r="A18914" s="1">
        <v>45099.841666666667</v>
      </c>
      <c r="B18914">
        <v>93.196087882406701</v>
      </c>
      <c r="C18914">
        <f t="shared" si="295"/>
        <v>1101.2177009297181</v>
      </c>
    </row>
    <row r="18915" spans="1:3" x14ac:dyDescent="0.3">
      <c r="A18915" s="1">
        <v>45099.842361111114</v>
      </c>
      <c r="B18915">
        <v>93.187088398609006</v>
      </c>
      <c r="C18915">
        <f t="shared" si="295"/>
        <v>1101.1664038720714</v>
      </c>
    </row>
    <row r="18916" spans="1:3" x14ac:dyDescent="0.3">
      <c r="A18916" s="1">
        <v>45099.843055555553</v>
      </c>
      <c r="B18916">
        <v>93.178088914811397</v>
      </c>
      <c r="C18916">
        <f t="shared" si="295"/>
        <v>1101.115106814425</v>
      </c>
    </row>
    <row r="18917" spans="1:3" x14ac:dyDescent="0.3">
      <c r="A18917" s="1">
        <v>45099.84375</v>
      </c>
      <c r="B18917">
        <v>93.169089431013703</v>
      </c>
      <c r="C18917">
        <f t="shared" si="295"/>
        <v>1101.063809756778</v>
      </c>
    </row>
    <row r="18918" spans="1:3" x14ac:dyDescent="0.3">
      <c r="A18918" s="1">
        <v>45099.844444444447</v>
      </c>
      <c r="B18918">
        <v>93.160089947216093</v>
      </c>
      <c r="C18918">
        <f t="shared" si="295"/>
        <v>1101.0125126991318</v>
      </c>
    </row>
    <row r="18919" spans="1:3" x14ac:dyDescent="0.3">
      <c r="A18919" s="1">
        <v>45099.845138888886</v>
      </c>
      <c r="B18919">
        <v>93.165905212365203</v>
      </c>
      <c r="C18919">
        <f t="shared" si="295"/>
        <v>1101.0456597104817</v>
      </c>
    </row>
    <row r="18920" spans="1:3" x14ac:dyDescent="0.3">
      <c r="A18920" s="1">
        <v>45099.845833333333</v>
      </c>
      <c r="B18920">
        <v>93.144727245664001</v>
      </c>
      <c r="C18920">
        <f t="shared" si="295"/>
        <v>1100.9249453002849</v>
      </c>
    </row>
    <row r="18921" spans="1:3" x14ac:dyDescent="0.3">
      <c r="A18921" s="1">
        <v>45099.84652777778</v>
      </c>
      <c r="B18921">
        <v>93.138726926875805</v>
      </c>
      <c r="C18921">
        <f t="shared" si="295"/>
        <v>1100.8907434831922</v>
      </c>
    </row>
    <row r="18922" spans="1:3" x14ac:dyDescent="0.3">
      <c r="A18922" s="1">
        <v>45099.847222222219</v>
      </c>
      <c r="B18922">
        <v>93.132726608087594</v>
      </c>
      <c r="C18922">
        <f t="shared" si="295"/>
        <v>1100.8565416660992</v>
      </c>
    </row>
    <row r="18923" spans="1:3" x14ac:dyDescent="0.3">
      <c r="A18923" s="1">
        <v>45099.847916666666</v>
      </c>
      <c r="B18923">
        <v>93.126726289299398</v>
      </c>
      <c r="C18923">
        <f t="shared" si="295"/>
        <v>1100.8223398490065</v>
      </c>
    </row>
    <row r="18924" spans="1:3" x14ac:dyDescent="0.3">
      <c r="A18924" s="1">
        <v>45099.848611111112</v>
      </c>
      <c r="B18924">
        <v>93.120725970511202</v>
      </c>
      <c r="C18924">
        <f t="shared" si="295"/>
        <v>1100.7881380319138</v>
      </c>
    </row>
    <row r="18925" spans="1:3" x14ac:dyDescent="0.3">
      <c r="A18925" s="1">
        <v>45099.849305555559</v>
      </c>
      <c r="B18925">
        <v>93.114725651723006</v>
      </c>
      <c r="C18925">
        <f t="shared" si="295"/>
        <v>1100.7539362148211</v>
      </c>
    </row>
    <row r="18926" spans="1:3" x14ac:dyDescent="0.3">
      <c r="A18926" s="1">
        <v>45099.85</v>
      </c>
      <c r="B18926">
        <v>93.108725332934796</v>
      </c>
      <c r="C18926">
        <f t="shared" si="295"/>
        <v>1100.7197343977282</v>
      </c>
    </row>
    <row r="18927" spans="1:3" x14ac:dyDescent="0.3">
      <c r="A18927" s="1">
        <v>45099.850694444445</v>
      </c>
      <c r="B18927">
        <v>93.1027250141466</v>
      </c>
      <c r="C18927">
        <f t="shared" si="295"/>
        <v>1100.6855325806355</v>
      </c>
    </row>
    <row r="18928" spans="1:3" x14ac:dyDescent="0.3">
      <c r="A18928" s="1">
        <v>45099.851388888892</v>
      </c>
      <c r="B18928">
        <v>93.096724695358404</v>
      </c>
      <c r="C18928">
        <f t="shared" si="295"/>
        <v>1100.6513307635428</v>
      </c>
    </row>
    <row r="18929" spans="1:3" x14ac:dyDescent="0.3">
      <c r="A18929" s="1">
        <v>45099.852083333331</v>
      </c>
      <c r="B18929">
        <v>93.075913211391907</v>
      </c>
      <c r="C18929">
        <f t="shared" si="295"/>
        <v>1100.5327053049339</v>
      </c>
    </row>
    <row r="18930" spans="1:3" x14ac:dyDescent="0.3">
      <c r="A18930" s="1">
        <v>45099.852777777778</v>
      </c>
      <c r="B18930">
        <v>93.082089450356705</v>
      </c>
      <c r="C18930">
        <f t="shared" si="295"/>
        <v>1100.5679098670332</v>
      </c>
    </row>
    <row r="18931" spans="1:3" x14ac:dyDescent="0.3">
      <c r="A18931" s="1">
        <v>45099.853472222225</v>
      </c>
      <c r="B18931">
        <v>93.073090716441001</v>
      </c>
      <c r="C18931">
        <f t="shared" si="295"/>
        <v>1100.5166170837138</v>
      </c>
    </row>
    <row r="18932" spans="1:3" x14ac:dyDescent="0.3">
      <c r="A18932" s="1">
        <v>45099.854166666664</v>
      </c>
      <c r="B18932">
        <v>93.064091982525298</v>
      </c>
      <c r="C18932">
        <f t="shared" si="295"/>
        <v>1100.4653243003941</v>
      </c>
    </row>
    <row r="18933" spans="1:3" x14ac:dyDescent="0.3">
      <c r="A18933" s="1">
        <v>45099.854861111111</v>
      </c>
      <c r="B18933">
        <v>93.055093248609694</v>
      </c>
      <c r="C18933">
        <f t="shared" si="295"/>
        <v>1100.4140315170753</v>
      </c>
    </row>
    <row r="18934" spans="1:3" x14ac:dyDescent="0.3">
      <c r="A18934" s="1">
        <v>45099.855555555558</v>
      </c>
      <c r="B18934">
        <v>93.046094514694005</v>
      </c>
      <c r="C18934">
        <f t="shared" si="295"/>
        <v>1100.3627387337558</v>
      </c>
    </row>
    <row r="18935" spans="1:3" x14ac:dyDescent="0.3">
      <c r="A18935" s="1">
        <v>45099.856249999997</v>
      </c>
      <c r="B18935">
        <v>93.037095780778301</v>
      </c>
      <c r="C18935">
        <f t="shared" si="295"/>
        <v>1100.3114459504363</v>
      </c>
    </row>
    <row r="18936" spans="1:3" x14ac:dyDescent="0.3">
      <c r="A18936" s="1">
        <v>45099.856944444444</v>
      </c>
      <c r="B18936">
        <v>93.028097046862698</v>
      </c>
      <c r="C18936">
        <f t="shared" si="295"/>
        <v>1100.2601531671176</v>
      </c>
    </row>
    <row r="18937" spans="1:3" x14ac:dyDescent="0.3">
      <c r="A18937" s="1">
        <v>45099.857638888891</v>
      </c>
      <c r="B18937">
        <v>93.019098312946994</v>
      </c>
      <c r="C18937">
        <f t="shared" si="295"/>
        <v>1100.2088603837979</v>
      </c>
    </row>
    <row r="18938" spans="1:3" x14ac:dyDescent="0.3">
      <c r="A18938" s="1">
        <v>45099.85833333333</v>
      </c>
      <c r="B18938">
        <v>93.010099579031305</v>
      </c>
      <c r="C18938">
        <f t="shared" si="295"/>
        <v>1100.1575676004784</v>
      </c>
    </row>
    <row r="18939" spans="1:3" x14ac:dyDescent="0.3">
      <c r="A18939" s="1">
        <v>45099.859027777777</v>
      </c>
      <c r="B18939">
        <v>93.0307302068654</v>
      </c>
      <c r="C18939">
        <f t="shared" si="295"/>
        <v>1100.2751621791326</v>
      </c>
    </row>
    <row r="18940" spans="1:3" x14ac:dyDescent="0.3">
      <c r="A18940" s="1">
        <v>45099.859722222223</v>
      </c>
      <c r="B18940">
        <v>92.997367151017798</v>
      </c>
      <c r="C18940">
        <f t="shared" si="295"/>
        <v>1100.0849927608015</v>
      </c>
    </row>
    <row r="18941" spans="1:3" x14ac:dyDescent="0.3">
      <c r="A18941" s="1">
        <v>45099.86041666667</v>
      </c>
      <c r="B18941">
        <v>92.994367323085299</v>
      </c>
      <c r="C18941">
        <f t="shared" si="295"/>
        <v>1100.0678937415862</v>
      </c>
    </row>
    <row r="18942" spans="1:3" x14ac:dyDescent="0.3">
      <c r="A18942" s="1">
        <v>45099.861111111109</v>
      </c>
      <c r="B18942">
        <v>92.991367495152701</v>
      </c>
      <c r="C18942">
        <f t="shared" si="295"/>
        <v>1100.0507947223705</v>
      </c>
    </row>
    <row r="18943" spans="1:3" x14ac:dyDescent="0.3">
      <c r="A18943" s="1">
        <v>45099.861805555556</v>
      </c>
      <c r="B18943">
        <v>92.988367667220103</v>
      </c>
      <c r="C18943">
        <f t="shared" si="295"/>
        <v>1100.0336957031545</v>
      </c>
    </row>
    <row r="18944" spans="1:3" x14ac:dyDescent="0.3">
      <c r="A18944" s="1">
        <v>45099.862500000003</v>
      </c>
      <c r="B18944">
        <v>92.985367839287605</v>
      </c>
      <c r="C18944">
        <f t="shared" si="295"/>
        <v>1100.0165966839395</v>
      </c>
    </row>
    <row r="18945" spans="1:3" x14ac:dyDescent="0.3">
      <c r="A18945" s="1">
        <v>45099.863194444442</v>
      </c>
      <c r="B18945">
        <v>92.982368011355007</v>
      </c>
      <c r="C18945">
        <f t="shared" si="295"/>
        <v>1099.9994976647235</v>
      </c>
    </row>
    <row r="18946" spans="1:3" x14ac:dyDescent="0.3">
      <c r="A18946" s="1">
        <v>45099.863888888889</v>
      </c>
      <c r="B18946">
        <v>92.979368183422494</v>
      </c>
      <c r="C18946">
        <f t="shared" si="295"/>
        <v>1099.9823986455081</v>
      </c>
    </row>
    <row r="18947" spans="1:3" x14ac:dyDescent="0.3">
      <c r="A18947" s="1">
        <v>45099.864583333336</v>
      </c>
      <c r="B18947">
        <v>92.976368355489896</v>
      </c>
      <c r="C18947">
        <f t="shared" ref="C18947:C19010" si="296">570+570*B18947%</f>
        <v>1099.9652996262923</v>
      </c>
    </row>
    <row r="18948" spans="1:3" x14ac:dyDescent="0.3">
      <c r="A18948" s="1">
        <v>45099.865277777775</v>
      </c>
      <c r="B18948">
        <v>92.973368527557398</v>
      </c>
      <c r="C18948">
        <f t="shared" si="296"/>
        <v>1099.9482006070771</v>
      </c>
    </row>
    <row r="18949" spans="1:3" x14ac:dyDescent="0.3">
      <c r="A18949" s="1">
        <v>45099.865972222222</v>
      </c>
      <c r="B18949">
        <v>92.868766349205899</v>
      </c>
      <c r="C18949">
        <f t="shared" si="296"/>
        <v>1099.3519681904736</v>
      </c>
    </row>
    <row r="18950" spans="1:3" x14ac:dyDescent="0.3">
      <c r="A18950" s="1">
        <v>45099.866666666669</v>
      </c>
      <c r="B18950">
        <v>92.942796558665194</v>
      </c>
      <c r="C18950">
        <f t="shared" si="296"/>
        <v>1099.7739403843916</v>
      </c>
    </row>
    <row r="18951" spans="1:3" x14ac:dyDescent="0.3">
      <c r="A18951" s="1">
        <v>45099.867361111108</v>
      </c>
      <c r="B18951">
        <v>92.911794094804407</v>
      </c>
      <c r="C18951">
        <f t="shared" si="296"/>
        <v>1099.5972263403851</v>
      </c>
    </row>
    <row r="18952" spans="1:3" x14ac:dyDescent="0.3">
      <c r="A18952" s="1">
        <v>45099.868055555555</v>
      </c>
      <c r="B18952">
        <v>92.880791630943605</v>
      </c>
      <c r="C18952">
        <f t="shared" si="296"/>
        <v>1099.4205122963785</v>
      </c>
    </row>
    <row r="18953" spans="1:3" x14ac:dyDescent="0.3">
      <c r="A18953" s="1">
        <v>45099.868750000001</v>
      </c>
      <c r="B18953">
        <v>92.849789167082804</v>
      </c>
      <c r="C18953">
        <f t="shared" si="296"/>
        <v>1099.243798252372</v>
      </c>
    </row>
    <row r="18954" spans="1:3" x14ac:dyDescent="0.3">
      <c r="A18954" s="1">
        <v>45099.869444444441</v>
      </c>
      <c r="B18954">
        <v>92.882235327151406</v>
      </c>
      <c r="C18954">
        <f t="shared" si="296"/>
        <v>1099.428741364763</v>
      </c>
    </row>
    <row r="18955" spans="1:3" x14ac:dyDescent="0.3">
      <c r="A18955" s="1">
        <v>45099.870138888888</v>
      </c>
      <c r="B18955">
        <v>92.790000915527301</v>
      </c>
      <c r="C18955">
        <f t="shared" si="296"/>
        <v>1098.9030052185058</v>
      </c>
    </row>
    <row r="18956" spans="1:3" x14ac:dyDescent="0.3">
      <c r="A18956" s="1">
        <v>45099.870833333334</v>
      </c>
      <c r="B18956">
        <v>92.790000915527301</v>
      </c>
      <c r="C18956">
        <f t="shared" si="296"/>
        <v>1098.9030052185058</v>
      </c>
    </row>
    <row r="18957" spans="1:3" x14ac:dyDescent="0.3">
      <c r="A18957" s="1">
        <v>45099.871527777781</v>
      </c>
      <c r="B18957">
        <v>92.790000915527301</v>
      </c>
      <c r="C18957">
        <f t="shared" si="296"/>
        <v>1098.9030052185058</v>
      </c>
    </row>
    <row r="18958" spans="1:3" x14ac:dyDescent="0.3">
      <c r="A18958" s="1">
        <v>45099.87222222222</v>
      </c>
      <c r="B18958">
        <v>92.790000915527301</v>
      </c>
      <c r="C18958">
        <f t="shared" si="296"/>
        <v>1098.9030052185058</v>
      </c>
    </row>
    <row r="18959" spans="1:3" x14ac:dyDescent="0.3">
      <c r="A18959" s="1">
        <v>45099.872916666667</v>
      </c>
      <c r="B18959">
        <v>92.850224993507396</v>
      </c>
      <c r="C18959">
        <f t="shared" si="296"/>
        <v>1099.246282462992</v>
      </c>
    </row>
    <row r="18960" spans="1:3" x14ac:dyDescent="0.3">
      <c r="A18960" s="1">
        <v>45099.873611111114</v>
      </c>
      <c r="B18960">
        <v>92.808358641457005</v>
      </c>
      <c r="C18960">
        <f t="shared" si="296"/>
        <v>1099.007644256305</v>
      </c>
    </row>
    <row r="18961" spans="1:3" x14ac:dyDescent="0.3">
      <c r="A18961" s="1">
        <v>45099.874305555553</v>
      </c>
      <c r="B18961">
        <v>92.829358899908598</v>
      </c>
      <c r="C18961">
        <f t="shared" si="296"/>
        <v>1099.127345729479</v>
      </c>
    </row>
    <row r="18962" spans="1:3" x14ac:dyDescent="0.3">
      <c r="A18962" s="1">
        <v>45099.875</v>
      </c>
      <c r="B18962">
        <v>92.850359158360206</v>
      </c>
      <c r="C18962">
        <f t="shared" si="296"/>
        <v>1099.2470472026532</v>
      </c>
    </row>
    <row r="18963" spans="1:3" x14ac:dyDescent="0.3">
      <c r="A18963" s="1">
        <v>45099.875694444447</v>
      </c>
      <c r="B18963">
        <v>92.871359416811799</v>
      </c>
      <c r="C18963">
        <f t="shared" si="296"/>
        <v>1099.3667486758272</v>
      </c>
    </row>
    <row r="18964" spans="1:3" x14ac:dyDescent="0.3">
      <c r="A18964" s="1">
        <v>45099.876388888886</v>
      </c>
      <c r="B18964">
        <v>92.892359675263293</v>
      </c>
      <c r="C18964">
        <f t="shared" si="296"/>
        <v>1099.4864501490008</v>
      </c>
    </row>
    <row r="18965" spans="1:3" x14ac:dyDescent="0.3">
      <c r="A18965" s="1">
        <v>45099.877083333333</v>
      </c>
      <c r="B18965">
        <v>92.913359933714901</v>
      </c>
      <c r="C18965">
        <f t="shared" si="296"/>
        <v>1099.6061516221748</v>
      </c>
    </row>
    <row r="18966" spans="1:3" x14ac:dyDescent="0.3">
      <c r="A18966" s="1">
        <v>45099.87777777778</v>
      </c>
      <c r="B18966">
        <v>92.934360192166494</v>
      </c>
      <c r="C18966">
        <f t="shared" si="296"/>
        <v>1099.7258530953491</v>
      </c>
    </row>
    <row r="18967" spans="1:3" x14ac:dyDescent="0.3">
      <c r="A18967" s="1">
        <v>45099.878472222219</v>
      </c>
      <c r="B18967">
        <v>92.955360450618102</v>
      </c>
      <c r="C18967">
        <f t="shared" si="296"/>
        <v>1099.8455545685233</v>
      </c>
    </row>
    <row r="18968" spans="1:3" x14ac:dyDescent="0.3">
      <c r="A18968" s="1">
        <v>45099.879166666666</v>
      </c>
      <c r="B18968">
        <v>92.976360709069596</v>
      </c>
      <c r="C18968">
        <f t="shared" si="296"/>
        <v>1099.9652560416966</v>
      </c>
    </row>
    <row r="18969" spans="1:3" x14ac:dyDescent="0.3">
      <c r="A18969" s="1">
        <v>45099.879861111112</v>
      </c>
      <c r="B18969">
        <v>93.012164456123401</v>
      </c>
      <c r="C18969">
        <f t="shared" si="296"/>
        <v>1100.1693373999033</v>
      </c>
    </row>
    <row r="18970" spans="1:3" x14ac:dyDescent="0.3">
      <c r="A18970" s="1">
        <v>45099.880555555559</v>
      </c>
      <c r="B18970">
        <v>93.020982764083996</v>
      </c>
      <c r="C18970">
        <f t="shared" si="296"/>
        <v>1100.2196017552787</v>
      </c>
    </row>
    <row r="18971" spans="1:3" x14ac:dyDescent="0.3">
      <c r="A18971" s="1">
        <v>45099.881249999999</v>
      </c>
      <c r="B18971">
        <v>93.0449813505316</v>
      </c>
      <c r="C18971">
        <f t="shared" si="296"/>
        <v>1100.3563936980299</v>
      </c>
    </row>
    <row r="18972" spans="1:3" x14ac:dyDescent="0.3">
      <c r="A18972" s="1">
        <v>45099.881944444445</v>
      </c>
      <c r="B18972">
        <v>93.068979936979304</v>
      </c>
      <c r="C18972">
        <f t="shared" si="296"/>
        <v>1100.493185640782</v>
      </c>
    </row>
    <row r="18973" spans="1:3" x14ac:dyDescent="0.3">
      <c r="A18973" s="1">
        <v>45099.882638888892</v>
      </c>
      <c r="B18973">
        <v>93.092978523426893</v>
      </c>
      <c r="C18973">
        <f t="shared" si="296"/>
        <v>1100.6299775835332</v>
      </c>
    </row>
    <row r="18974" spans="1:3" x14ac:dyDescent="0.3">
      <c r="A18974" s="1">
        <v>45099.883333333331</v>
      </c>
      <c r="B18974">
        <v>93.116977109874497</v>
      </c>
      <c r="C18974">
        <f t="shared" si="296"/>
        <v>1100.7667695262846</v>
      </c>
    </row>
    <row r="18975" spans="1:3" x14ac:dyDescent="0.3">
      <c r="A18975" s="1">
        <v>45099.884027777778</v>
      </c>
      <c r="B18975">
        <v>93.140975696322201</v>
      </c>
      <c r="C18975">
        <f t="shared" si="296"/>
        <v>1100.9035614690365</v>
      </c>
    </row>
    <row r="18976" spans="1:3" x14ac:dyDescent="0.3">
      <c r="A18976" s="1">
        <v>45099.884722222225</v>
      </c>
      <c r="B18976">
        <v>93.164974282769805</v>
      </c>
      <c r="C18976">
        <f t="shared" si="296"/>
        <v>1101.0403534117879</v>
      </c>
    </row>
    <row r="18977" spans="1:3" x14ac:dyDescent="0.3">
      <c r="A18977" s="1">
        <v>45099.885416666664</v>
      </c>
      <c r="B18977">
        <v>93.188972869217395</v>
      </c>
      <c r="C18977">
        <f t="shared" si="296"/>
        <v>1101.1771453545391</v>
      </c>
    </row>
    <row r="18978" spans="1:3" x14ac:dyDescent="0.3">
      <c r="A18978" s="1">
        <v>45099.886111111111</v>
      </c>
      <c r="B18978">
        <v>93.212971455665098</v>
      </c>
      <c r="C18978">
        <f t="shared" si="296"/>
        <v>1101.313937297291</v>
      </c>
    </row>
    <row r="18979" spans="1:3" x14ac:dyDescent="0.3">
      <c r="A18979" s="1">
        <v>45099.886805555558</v>
      </c>
      <c r="B18979">
        <v>93.088863226455203</v>
      </c>
      <c r="C18979">
        <f t="shared" si="296"/>
        <v>1100.6065203907947</v>
      </c>
    </row>
    <row r="18980" spans="1:3" x14ac:dyDescent="0.3">
      <c r="A18980" s="1">
        <v>45099.887499999997</v>
      </c>
      <c r="B18980">
        <v>93.2347555139702</v>
      </c>
      <c r="C18980">
        <f t="shared" si="296"/>
        <v>1101.4381064296301</v>
      </c>
    </row>
    <row r="18981" spans="1:3" x14ac:dyDescent="0.3">
      <c r="A18981" s="1">
        <v>45099.888194444444</v>
      </c>
      <c r="B18981">
        <v>93.228756258048804</v>
      </c>
      <c r="C18981">
        <f t="shared" si="296"/>
        <v>1101.4039106708783</v>
      </c>
    </row>
    <row r="18982" spans="1:3" x14ac:dyDescent="0.3">
      <c r="A18982" s="1">
        <v>45099.888888888891</v>
      </c>
      <c r="B18982">
        <v>93.222757002127395</v>
      </c>
      <c r="C18982">
        <f t="shared" si="296"/>
        <v>1101.3697149121263</v>
      </c>
    </row>
    <row r="18983" spans="1:3" x14ac:dyDescent="0.3">
      <c r="A18983" s="1">
        <v>45099.88958333333</v>
      </c>
      <c r="B18983">
        <v>93.216757746206</v>
      </c>
      <c r="C18983">
        <f t="shared" si="296"/>
        <v>1101.3355191533742</v>
      </c>
    </row>
    <row r="18984" spans="1:3" x14ac:dyDescent="0.3">
      <c r="A18984" s="1">
        <v>45099.890277777777</v>
      </c>
      <c r="B18984">
        <v>93.210758490284704</v>
      </c>
      <c r="C18984">
        <f t="shared" si="296"/>
        <v>1101.3013233946228</v>
      </c>
    </row>
    <row r="18985" spans="1:3" x14ac:dyDescent="0.3">
      <c r="A18985" s="1">
        <v>45099.890972222223</v>
      </c>
      <c r="B18985">
        <v>93.204759234363294</v>
      </c>
      <c r="C18985">
        <f t="shared" si="296"/>
        <v>1101.2671276358708</v>
      </c>
    </row>
    <row r="18986" spans="1:3" x14ac:dyDescent="0.3">
      <c r="A18986" s="1">
        <v>45099.89166666667</v>
      </c>
      <c r="B18986">
        <v>93.198759978441899</v>
      </c>
      <c r="C18986">
        <f t="shared" si="296"/>
        <v>1101.232931877119</v>
      </c>
    </row>
    <row r="18987" spans="1:3" x14ac:dyDescent="0.3">
      <c r="A18987" s="1">
        <v>45099.892361111109</v>
      </c>
      <c r="B18987">
        <v>93.192760722520504</v>
      </c>
      <c r="C18987">
        <f t="shared" si="296"/>
        <v>1101.1987361183669</v>
      </c>
    </row>
    <row r="18988" spans="1:3" x14ac:dyDescent="0.3">
      <c r="A18988" s="1">
        <v>45099.893055555556</v>
      </c>
      <c r="B18988">
        <v>93.186761466599094</v>
      </c>
      <c r="C18988">
        <f t="shared" si="296"/>
        <v>1101.1645403596149</v>
      </c>
    </row>
    <row r="18989" spans="1:3" x14ac:dyDescent="0.3">
      <c r="A18989" s="1">
        <v>45099.893750000003</v>
      </c>
      <c r="B18989">
        <v>93.151138396575703</v>
      </c>
      <c r="C18989">
        <f t="shared" si="296"/>
        <v>1100.9614888604815</v>
      </c>
    </row>
    <row r="18990" spans="1:3" x14ac:dyDescent="0.3">
      <c r="A18990" s="1">
        <v>45099.894444444442</v>
      </c>
      <c r="B18990">
        <v>93.1695244145955</v>
      </c>
      <c r="C18990">
        <f t="shared" si="296"/>
        <v>1101.0662891631944</v>
      </c>
    </row>
    <row r="18991" spans="1:3" x14ac:dyDescent="0.3">
      <c r="A18991" s="1">
        <v>45099.895138888889</v>
      </c>
      <c r="B18991">
        <v>93.157524539933107</v>
      </c>
      <c r="C18991">
        <f t="shared" si="296"/>
        <v>1100.9978898776187</v>
      </c>
    </row>
    <row r="18992" spans="1:3" x14ac:dyDescent="0.3">
      <c r="A18992" s="1">
        <v>45099.895833333336</v>
      </c>
      <c r="B18992">
        <v>93.145524665270699</v>
      </c>
      <c r="C18992">
        <f t="shared" si="296"/>
        <v>1100.9294905920428</v>
      </c>
    </row>
    <row r="18993" spans="1:3" x14ac:dyDescent="0.3">
      <c r="A18993" s="1">
        <v>45099.896527777775</v>
      </c>
      <c r="B18993">
        <v>93.133524790608305</v>
      </c>
      <c r="C18993">
        <f t="shared" si="296"/>
        <v>1100.8610913064672</v>
      </c>
    </row>
    <row r="18994" spans="1:3" x14ac:dyDescent="0.3">
      <c r="A18994" s="1">
        <v>45099.897222222222</v>
      </c>
      <c r="B18994">
        <v>93.121524915945997</v>
      </c>
      <c r="C18994">
        <f t="shared" si="296"/>
        <v>1100.7926920208922</v>
      </c>
    </row>
    <row r="18995" spans="1:3" x14ac:dyDescent="0.3">
      <c r="A18995" s="1">
        <v>45099.897916666669</v>
      </c>
      <c r="B18995">
        <v>93.109525041283604</v>
      </c>
      <c r="C18995">
        <f t="shared" si="296"/>
        <v>1100.7242927353166</v>
      </c>
    </row>
    <row r="18996" spans="1:3" x14ac:dyDescent="0.3">
      <c r="A18996" s="1">
        <v>45099.898611111108</v>
      </c>
      <c r="B18996">
        <v>93.097525166621196</v>
      </c>
      <c r="C18996">
        <f t="shared" si="296"/>
        <v>1100.6558934497407</v>
      </c>
    </row>
    <row r="18997" spans="1:3" x14ac:dyDescent="0.3">
      <c r="A18997" s="1">
        <v>45099.899305555555</v>
      </c>
      <c r="B18997">
        <v>93.085525291958803</v>
      </c>
      <c r="C18997">
        <f t="shared" si="296"/>
        <v>1100.587494164165</v>
      </c>
    </row>
    <row r="18998" spans="1:3" x14ac:dyDescent="0.3">
      <c r="A18998" s="1">
        <v>45099.9</v>
      </c>
      <c r="B18998">
        <v>93.073525417296395</v>
      </c>
      <c r="C18998">
        <f t="shared" si="296"/>
        <v>1100.5190948785894</v>
      </c>
    </row>
    <row r="18999" spans="1:3" x14ac:dyDescent="0.3">
      <c r="A18999" s="1">
        <v>45099.900694444441</v>
      </c>
      <c r="B18999">
        <v>93.076336848712202</v>
      </c>
      <c r="C18999">
        <f t="shared" si="296"/>
        <v>1100.5351200376595</v>
      </c>
    </row>
    <row r="19000" spans="1:3" x14ac:dyDescent="0.3">
      <c r="A19000" s="1">
        <v>45099.901388888888</v>
      </c>
      <c r="B19000">
        <v>93.052144009066296</v>
      </c>
      <c r="C19000">
        <f t="shared" si="296"/>
        <v>1100.397220851678</v>
      </c>
    </row>
    <row r="19001" spans="1:3" x14ac:dyDescent="0.3">
      <c r="A19001" s="1">
        <v>45099.902083333334</v>
      </c>
      <c r="B19001">
        <v>93.043144525268602</v>
      </c>
      <c r="C19001">
        <f t="shared" si="296"/>
        <v>1100.345923794031</v>
      </c>
    </row>
    <row r="19002" spans="1:3" x14ac:dyDescent="0.3">
      <c r="A19002" s="1">
        <v>45099.902777777781</v>
      </c>
      <c r="B19002">
        <v>93.034145041470893</v>
      </c>
      <c r="C19002">
        <f t="shared" si="296"/>
        <v>1100.2946267363841</v>
      </c>
    </row>
    <row r="19003" spans="1:3" x14ac:dyDescent="0.3">
      <c r="A19003" s="1">
        <v>45099.90347222222</v>
      </c>
      <c r="B19003">
        <v>93.025145557673298</v>
      </c>
      <c r="C19003">
        <f t="shared" si="296"/>
        <v>1100.2433296787376</v>
      </c>
    </row>
    <row r="19004" spans="1:3" x14ac:dyDescent="0.3">
      <c r="A19004" s="1">
        <v>45099.904166666667</v>
      </c>
      <c r="B19004">
        <v>93.016146073875603</v>
      </c>
      <c r="C19004">
        <f t="shared" si="296"/>
        <v>1100.1920326210909</v>
      </c>
    </row>
    <row r="19005" spans="1:3" x14ac:dyDescent="0.3">
      <c r="A19005" s="1">
        <v>45099.904861111114</v>
      </c>
      <c r="B19005">
        <v>93.007146590077994</v>
      </c>
      <c r="C19005">
        <f t="shared" si="296"/>
        <v>1100.1407355634447</v>
      </c>
    </row>
    <row r="19006" spans="1:3" x14ac:dyDescent="0.3">
      <c r="A19006" s="1">
        <v>45099.905555555553</v>
      </c>
      <c r="B19006">
        <v>92.9981471062803</v>
      </c>
      <c r="C19006">
        <f t="shared" si="296"/>
        <v>1100.0894385057977</v>
      </c>
    </row>
    <row r="19007" spans="1:3" x14ac:dyDescent="0.3">
      <c r="A19007" s="1">
        <v>45099.90625</v>
      </c>
      <c r="B19007">
        <v>92.989147622482605</v>
      </c>
      <c r="C19007">
        <f t="shared" si="296"/>
        <v>1100.0381414481508</v>
      </c>
    </row>
    <row r="19008" spans="1:3" x14ac:dyDescent="0.3">
      <c r="A19008" s="1">
        <v>45099.906944444447</v>
      </c>
      <c r="B19008">
        <v>92.980148138684996</v>
      </c>
      <c r="C19008">
        <f t="shared" si="296"/>
        <v>1099.9868443905043</v>
      </c>
    </row>
    <row r="19009" spans="1:3" x14ac:dyDescent="0.3">
      <c r="A19009" s="1">
        <v>45099.907638888886</v>
      </c>
      <c r="B19009">
        <v>92.926717105017602</v>
      </c>
      <c r="C19009">
        <f t="shared" si="296"/>
        <v>1099.6822874986003</v>
      </c>
    </row>
    <row r="19010" spans="1:3" x14ac:dyDescent="0.3">
      <c r="A19010" s="1">
        <v>45099.908333333333</v>
      </c>
      <c r="B19010">
        <v>92.954295670558196</v>
      </c>
      <c r="C19010">
        <f t="shared" si="296"/>
        <v>1099.8394853221816</v>
      </c>
    </row>
    <row r="19011" spans="1:3" x14ac:dyDescent="0.3">
      <c r="A19011" s="1">
        <v>45099.90902777778</v>
      </c>
      <c r="B19011">
        <v>92.936295040019601</v>
      </c>
      <c r="C19011">
        <f t="shared" ref="C19011:C19074" si="297">570+570*B19011%</f>
        <v>1099.7368817281117</v>
      </c>
    </row>
    <row r="19012" spans="1:3" x14ac:dyDescent="0.3">
      <c r="A19012" s="1">
        <v>45099.909722222219</v>
      </c>
      <c r="B19012">
        <v>92.918294409481007</v>
      </c>
      <c r="C19012">
        <f t="shared" si="297"/>
        <v>1099.6342781340418</v>
      </c>
    </row>
    <row r="19013" spans="1:3" x14ac:dyDescent="0.3">
      <c r="A19013" s="1">
        <v>45099.910416666666</v>
      </c>
      <c r="B19013">
        <v>92.900293778942398</v>
      </c>
      <c r="C19013">
        <f t="shared" si="297"/>
        <v>1099.5316745399718</v>
      </c>
    </row>
    <row r="19014" spans="1:3" x14ac:dyDescent="0.3">
      <c r="A19014" s="1">
        <v>45099.911111111112</v>
      </c>
      <c r="B19014">
        <v>92.882293148403804</v>
      </c>
      <c r="C19014">
        <f t="shared" si="297"/>
        <v>1099.4290709459017</v>
      </c>
    </row>
    <row r="19015" spans="1:3" x14ac:dyDescent="0.3">
      <c r="A19015" s="1">
        <v>45099.911805555559</v>
      </c>
      <c r="B19015">
        <v>92.864292517865195</v>
      </c>
      <c r="C19015">
        <f t="shared" si="297"/>
        <v>1099.3264673518315</v>
      </c>
    </row>
    <row r="19016" spans="1:3" x14ac:dyDescent="0.3">
      <c r="A19016" s="1">
        <v>45099.912499999999</v>
      </c>
      <c r="B19016">
        <v>92.846291887326601</v>
      </c>
      <c r="C19016">
        <f t="shared" si="297"/>
        <v>1099.2238637577616</v>
      </c>
    </row>
    <row r="19017" spans="1:3" x14ac:dyDescent="0.3">
      <c r="A19017" s="1">
        <v>45099.913194444445</v>
      </c>
      <c r="B19017">
        <v>92.828291256788006</v>
      </c>
      <c r="C19017">
        <f t="shared" si="297"/>
        <v>1099.1212601636917</v>
      </c>
    </row>
    <row r="19018" spans="1:3" x14ac:dyDescent="0.3">
      <c r="A19018" s="1">
        <v>45099.913888888892</v>
      </c>
      <c r="B19018">
        <v>92.810290626249397</v>
      </c>
      <c r="C19018">
        <f t="shared" si="297"/>
        <v>1099.0186565696215</v>
      </c>
    </row>
    <row r="19019" spans="1:3" x14ac:dyDescent="0.3">
      <c r="A19019" s="1">
        <v>45099.914583333331</v>
      </c>
      <c r="B19019">
        <v>92.895956100448402</v>
      </c>
      <c r="C19019">
        <f t="shared" si="297"/>
        <v>1099.5069497725558</v>
      </c>
    </row>
    <row r="19020" spans="1:3" x14ac:dyDescent="0.3">
      <c r="A19020" s="1">
        <v>45099.915277777778</v>
      </c>
      <c r="B19020">
        <v>92.792619265341102</v>
      </c>
      <c r="C19020">
        <f t="shared" si="297"/>
        <v>1098.9179298124443</v>
      </c>
    </row>
    <row r="19021" spans="1:3" x14ac:dyDescent="0.3">
      <c r="A19021" s="1">
        <v>45099.915972222225</v>
      </c>
      <c r="B19021">
        <v>92.7956190932737</v>
      </c>
      <c r="C19021">
        <f t="shared" si="297"/>
        <v>1098.93502883166</v>
      </c>
    </row>
    <row r="19022" spans="1:3" x14ac:dyDescent="0.3">
      <c r="A19022" s="1">
        <v>45099.916666666664</v>
      </c>
      <c r="B19022">
        <v>92.798618921206199</v>
      </c>
      <c r="C19022">
        <f t="shared" si="297"/>
        <v>1098.9521278508753</v>
      </c>
    </row>
    <row r="19023" spans="1:3" x14ac:dyDescent="0.3">
      <c r="A19023" s="1">
        <v>45099.917361111111</v>
      </c>
      <c r="B19023">
        <v>92.801618749138797</v>
      </c>
      <c r="C19023">
        <f t="shared" si="297"/>
        <v>1098.969226870091</v>
      </c>
    </row>
    <row r="19024" spans="1:3" x14ac:dyDescent="0.3">
      <c r="A19024" s="1">
        <v>45099.918055555558</v>
      </c>
      <c r="B19024">
        <v>92.804618577071295</v>
      </c>
      <c r="C19024">
        <f t="shared" si="297"/>
        <v>1098.9863258893065</v>
      </c>
    </row>
    <row r="19025" spans="1:3" x14ac:dyDescent="0.3">
      <c r="A19025" s="1">
        <v>45099.918749999997</v>
      </c>
      <c r="B19025">
        <v>92.807618405003893</v>
      </c>
      <c r="C19025">
        <f t="shared" si="297"/>
        <v>1099.0034249085222</v>
      </c>
    </row>
    <row r="19026" spans="1:3" x14ac:dyDescent="0.3">
      <c r="A19026" s="1">
        <v>45099.919444444444</v>
      </c>
      <c r="B19026">
        <v>92.810618232936406</v>
      </c>
      <c r="C19026">
        <f t="shared" si="297"/>
        <v>1099.0205239277375</v>
      </c>
    </row>
    <row r="19027" spans="1:3" x14ac:dyDescent="0.3">
      <c r="A19027" s="1">
        <v>45099.920138888891</v>
      </c>
      <c r="B19027">
        <v>92.813618060869004</v>
      </c>
      <c r="C19027">
        <f t="shared" si="297"/>
        <v>1099.0376229469534</v>
      </c>
    </row>
    <row r="19028" spans="1:3" x14ac:dyDescent="0.3">
      <c r="A19028" s="1">
        <v>45099.92083333333</v>
      </c>
      <c r="B19028">
        <v>92.816617888801503</v>
      </c>
      <c r="C19028">
        <f t="shared" si="297"/>
        <v>1099.0547219661685</v>
      </c>
    </row>
    <row r="19029" spans="1:3" x14ac:dyDescent="0.3">
      <c r="A19029" s="1">
        <v>45099.921527777777</v>
      </c>
      <c r="B19029">
        <v>92.967704812493196</v>
      </c>
      <c r="C19029">
        <f t="shared" si="297"/>
        <v>1099.9159174312113</v>
      </c>
    </row>
    <row r="19030" spans="1:3" x14ac:dyDescent="0.3">
      <c r="A19030" s="1">
        <v>45099.922222222223</v>
      </c>
      <c r="B19030">
        <v>92.848795934864896</v>
      </c>
      <c r="C19030">
        <f t="shared" si="297"/>
        <v>1099.2381368287299</v>
      </c>
    </row>
    <row r="19031" spans="1:3" x14ac:dyDescent="0.3">
      <c r="A19031" s="1">
        <v>45099.92291666667</v>
      </c>
      <c r="B19031">
        <v>92.881793918104805</v>
      </c>
      <c r="C19031">
        <f t="shared" si="297"/>
        <v>1099.4262253331974</v>
      </c>
    </row>
    <row r="19032" spans="1:3" x14ac:dyDescent="0.3">
      <c r="A19032" s="1">
        <v>45099.923611111109</v>
      </c>
      <c r="B19032">
        <v>92.914791901344699</v>
      </c>
      <c r="C19032">
        <f t="shared" si="297"/>
        <v>1099.6143138376647</v>
      </c>
    </row>
    <row r="19033" spans="1:3" x14ac:dyDescent="0.3">
      <c r="A19033" s="1">
        <v>45099.924305555556</v>
      </c>
      <c r="B19033">
        <v>92.947789884584594</v>
      </c>
      <c r="C19033">
        <f t="shared" si="297"/>
        <v>1099.8024023421322</v>
      </c>
    </row>
    <row r="19034" spans="1:3" x14ac:dyDescent="0.3">
      <c r="A19034" s="1">
        <v>45099.925000000003</v>
      </c>
      <c r="B19034">
        <v>92.980787867824603</v>
      </c>
      <c r="C19034">
        <f t="shared" si="297"/>
        <v>1099.9904908466001</v>
      </c>
    </row>
    <row r="19035" spans="1:3" x14ac:dyDescent="0.3">
      <c r="A19035" s="1">
        <v>45099.925694444442</v>
      </c>
      <c r="B19035">
        <v>93.013785851064497</v>
      </c>
      <c r="C19035">
        <f t="shared" si="297"/>
        <v>1100.1785793510676</v>
      </c>
    </row>
    <row r="19036" spans="1:3" x14ac:dyDescent="0.3">
      <c r="A19036" s="1">
        <v>45099.926388888889</v>
      </c>
      <c r="B19036">
        <v>93.046783834304406</v>
      </c>
      <c r="C19036">
        <f t="shared" si="297"/>
        <v>1100.3666678555351</v>
      </c>
    </row>
    <row r="19037" spans="1:3" x14ac:dyDescent="0.3">
      <c r="A19037" s="1">
        <v>45099.927083333336</v>
      </c>
      <c r="B19037">
        <v>93.079781817544301</v>
      </c>
      <c r="C19037">
        <f t="shared" si="297"/>
        <v>1100.5547563600026</v>
      </c>
    </row>
    <row r="19038" spans="1:3" x14ac:dyDescent="0.3">
      <c r="A19038" s="1">
        <v>45099.927777777775</v>
      </c>
      <c r="B19038">
        <v>93.112779800784196</v>
      </c>
      <c r="C19038">
        <f t="shared" si="297"/>
        <v>1100.74284486447</v>
      </c>
    </row>
    <row r="19039" spans="1:3" x14ac:dyDescent="0.3">
      <c r="A19039" s="1">
        <v>45099.928472222222</v>
      </c>
      <c r="B19039">
        <v>93.180089193646396</v>
      </c>
      <c r="C19039">
        <f t="shared" si="297"/>
        <v>1101.1265084037846</v>
      </c>
    </row>
    <row r="19040" spans="1:3" x14ac:dyDescent="0.3">
      <c r="A19040" s="1">
        <v>45099.929166666669</v>
      </c>
      <c r="B19040">
        <v>93.191398796881998</v>
      </c>
      <c r="C19040">
        <f t="shared" si="297"/>
        <v>1101.1909731422274</v>
      </c>
    </row>
    <row r="19041" spans="1:3" x14ac:dyDescent="0.3">
      <c r="A19041" s="1">
        <v>45099.929861111108</v>
      </c>
      <c r="B19041">
        <v>93.238872731518597</v>
      </c>
      <c r="C19041">
        <f t="shared" si="297"/>
        <v>1101.461574569656</v>
      </c>
    </row>
    <row r="19042" spans="1:3" x14ac:dyDescent="0.3">
      <c r="A19042" s="1">
        <v>45099.930555555555</v>
      </c>
      <c r="B19042">
        <v>93.184462974820093</v>
      </c>
      <c r="C19042">
        <f t="shared" si="297"/>
        <v>1101.1514389564745</v>
      </c>
    </row>
    <row r="19043" spans="1:3" x14ac:dyDescent="0.3">
      <c r="A19043" s="1">
        <v>45099.931250000001</v>
      </c>
      <c r="B19043">
        <v>93.296870930184099</v>
      </c>
      <c r="C19043">
        <f t="shared" si="297"/>
        <v>1101.7921643020493</v>
      </c>
    </row>
    <row r="19044" spans="1:3" x14ac:dyDescent="0.3">
      <c r="A19044" s="1">
        <v>45099.931944444441</v>
      </c>
      <c r="B19044">
        <v>93.292485678002805</v>
      </c>
      <c r="C19044">
        <f t="shared" si="297"/>
        <v>1101.7671683646158</v>
      </c>
    </row>
    <row r="19045" spans="1:3" x14ac:dyDescent="0.3">
      <c r="A19045" s="1">
        <v>45099.932638888888</v>
      </c>
      <c r="B19045">
        <v>93.288100425821497</v>
      </c>
      <c r="C19045">
        <f t="shared" si="297"/>
        <v>1101.7421724271826</v>
      </c>
    </row>
    <row r="19046" spans="1:3" x14ac:dyDescent="0.3">
      <c r="A19046" s="1">
        <v>45099.933333333334</v>
      </c>
      <c r="B19046">
        <v>93.283715173640203</v>
      </c>
      <c r="C19046">
        <f t="shared" si="297"/>
        <v>1101.7171764897491</v>
      </c>
    </row>
    <row r="19047" spans="1:3" x14ac:dyDescent="0.3">
      <c r="A19047" s="1">
        <v>45099.934027777781</v>
      </c>
      <c r="B19047">
        <v>93.279329921458896</v>
      </c>
      <c r="C19047">
        <f t="shared" si="297"/>
        <v>1101.6921805523157</v>
      </c>
    </row>
    <row r="19048" spans="1:3" x14ac:dyDescent="0.3">
      <c r="A19048" s="1">
        <v>45099.93472222222</v>
      </c>
      <c r="B19048">
        <v>93.274944669277602</v>
      </c>
      <c r="C19048">
        <f t="shared" si="297"/>
        <v>1101.6671846148824</v>
      </c>
    </row>
    <row r="19049" spans="1:3" x14ac:dyDescent="0.3">
      <c r="A19049" s="1">
        <v>45099.935416666667</v>
      </c>
      <c r="B19049">
        <v>93.264126380903505</v>
      </c>
      <c r="C19049">
        <f t="shared" si="297"/>
        <v>1101.6055203711499</v>
      </c>
    </row>
    <row r="19050" spans="1:3" x14ac:dyDescent="0.3">
      <c r="A19050" s="1">
        <v>45099.936111111114</v>
      </c>
      <c r="B19050">
        <v>93.264767378802006</v>
      </c>
      <c r="C19050">
        <f t="shared" si="297"/>
        <v>1101.6091740591714</v>
      </c>
    </row>
    <row r="19051" spans="1:3" x14ac:dyDescent="0.3">
      <c r="A19051" s="1">
        <v>45099.936805555553</v>
      </c>
      <c r="B19051">
        <v>93.258768222858293</v>
      </c>
      <c r="C19051">
        <f t="shared" si="297"/>
        <v>1101.5749788702924</v>
      </c>
    </row>
    <row r="19052" spans="1:3" x14ac:dyDescent="0.3">
      <c r="A19052" s="1">
        <v>45099.9375</v>
      </c>
      <c r="B19052">
        <v>93.252769066914496</v>
      </c>
      <c r="C19052">
        <f t="shared" si="297"/>
        <v>1101.5407836814127</v>
      </c>
    </row>
    <row r="19053" spans="1:3" x14ac:dyDescent="0.3">
      <c r="A19053" s="1">
        <v>45099.938194444447</v>
      </c>
      <c r="B19053">
        <v>93.246769910970698</v>
      </c>
      <c r="C19053">
        <f t="shared" si="297"/>
        <v>1101.506588492533</v>
      </c>
    </row>
    <row r="19054" spans="1:3" x14ac:dyDescent="0.3">
      <c r="A19054" s="1">
        <v>45099.938888888886</v>
      </c>
      <c r="B19054">
        <v>93.240770755026901</v>
      </c>
      <c r="C19054">
        <f t="shared" si="297"/>
        <v>1101.4723933036535</v>
      </c>
    </row>
    <row r="19055" spans="1:3" x14ac:dyDescent="0.3">
      <c r="A19055" s="1">
        <v>45099.939583333333</v>
      </c>
      <c r="B19055">
        <v>93.234771599083103</v>
      </c>
      <c r="C19055">
        <f t="shared" si="297"/>
        <v>1101.4381981147735</v>
      </c>
    </row>
    <row r="19056" spans="1:3" x14ac:dyDescent="0.3">
      <c r="A19056" s="1">
        <v>45099.94027777778</v>
      </c>
      <c r="B19056">
        <v>93.228772443139306</v>
      </c>
      <c r="C19056">
        <f t="shared" si="297"/>
        <v>1101.404002925894</v>
      </c>
    </row>
    <row r="19057" spans="1:3" x14ac:dyDescent="0.3">
      <c r="A19057" s="1">
        <v>45099.940972222219</v>
      </c>
      <c r="B19057">
        <v>93.222773287195594</v>
      </c>
      <c r="C19057">
        <f t="shared" si="297"/>
        <v>1101.369807737015</v>
      </c>
    </row>
    <row r="19058" spans="1:3" x14ac:dyDescent="0.3">
      <c r="A19058" s="1">
        <v>45099.941666666666</v>
      </c>
      <c r="B19058">
        <v>93.216774131251796</v>
      </c>
      <c r="C19058">
        <f t="shared" si="297"/>
        <v>1101.3356125481353</v>
      </c>
    </row>
    <row r="19059" spans="1:3" x14ac:dyDescent="0.3">
      <c r="A19059" s="1">
        <v>45099.942361111112</v>
      </c>
      <c r="B19059">
        <v>93.195960857777493</v>
      </c>
      <c r="C19059">
        <f t="shared" si="297"/>
        <v>1101.2169768893318</v>
      </c>
    </row>
    <row r="19060" spans="1:3" x14ac:dyDescent="0.3">
      <c r="A19060" s="1">
        <v>45099.943055555559</v>
      </c>
      <c r="B19060">
        <v>93.202162477834094</v>
      </c>
      <c r="C19060">
        <f t="shared" si="297"/>
        <v>1101.2523261236543</v>
      </c>
    </row>
    <row r="19061" spans="1:3" x14ac:dyDescent="0.3">
      <c r="A19061" s="1">
        <v>45099.943749999999</v>
      </c>
      <c r="B19061">
        <v>93.193161781082395</v>
      </c>
      <c r="C19061">
        <f t="shared" si="297"/>
        <v>1101.2010221521696</v>
      </c>
    </row>
    <row r="19062" spans="1:3" x14ac:dyDescent="0.3">
      <c r="A19062" s="1">
        <v>45099.944444444445</v>
      </c>
      <c r="B19062">
        <v>93.184161084330597</v>
      </c>
      <c r="C19062">
        <f t="shared" si="297"/>
        <v>1101.1497181806844</v>
      </c>
    </row>
    <row r="19063" spans="1:3" x14ac:dyDescent="0.3">
      <c r="A19063" s="1">
        <v>45099.945138888892</v>
      </c>
      <c r="B19063">
        <v>93.175160387578899</v>
      </c>
      <c r="C19063">
        <f t="shared" si="297"/>
        <v>1101.0984142091997</v>
      </c>
    </row>
    <row r="19064" spans="1:3" x14ac:dyDescent="0.3">
      <c r="A19064" s="1">
        <v>45099.945833333331</v>
      </c>
      <c r="B19064">
        <v>93.166159690827101</v>
      </c>
      <c r="C19064">
        <f t="shared" si="297"/>
        <v>1101.0471102377146</v>
      </c>
    </row>
    <row r="19065" spans="1:3" x14ac:dyDescent="0.3">
      <c r="A19065" s="1">
        <v>45099.946527777778</v>
      </c>
      <c r="B19065">
        <v>93.157158994075402</v>
      </c>
      <c r="C19065">
        <f t="shared" si="297"/>
        <v>1100.9958062662299</v>
      </c>
    </row>
    <row r="19066" spans="1:3" x14ac:dyDescent="0.3">
      <c r="A19066" s="1">
        <v>45099.947222222225</v>
      </c>
      <c r="B19066">
        <v>93.148158297323604</v>
      </c>
      <c r="C19066">
        <f t="shared" si="297"/>
        <v>1100.9445022947446</v>
      </c>
    </row>
    <row r="19067" spans="1:3" x14ac:dyDescent="0.3">
      <c r="A19067" s="1">
        <v>45099.947916666664</v>
      </c>
      <c r="B19067">
        <v>93.139157600571906</v>
      </c>
      <c r="C19067">
        <f t="shared" si="297"/>
        <v>1100.8931983232599</v>
      </c>
    </row>
    <row r="19068" spans="1:3" x14ac:dyDescent="0.3">
      <c r="A19068" s="1">
        <v>45099.948611111111</v>
      </c>
      <c r="B19068">
        <v>93.130156903820193</v>
      </c>
      <c r="C19068">
        <f t="shared" si="297"/>
        <v>1100.841894351775</v>
      </c>
    </row>
    <row r="19069" spans="1:3" x14ac:dyDescent="0.3">
      <c r="A19069" s="1">
        <v>45099.949305555558</v>
      </c>
      <c r="B19069">
        <v>93.135965863626495</v>
      </c>
      <c r="C19069">
        <f t="shared" si="297"/>
        <v>1100.8750054226712</v>
      </c>
    </row>
    <row r="19070" spans="1:3" x14ac:dyDescent="0.3">
      <c r="A19070" s="1">
        <v>45099.95</v>
      </c>
      <c r="B19070">
        <v>93.114769155635202</v>
      </c>
      <c r="C19070">
        <f t="shared" si="297"/>
        <v>1100.7541841871207</v>
      </c>
    </row>
    <row r="19071" spans="1:3" x14ac:dyDescent="0.3">
      <c r="A19071" s="1">
        <v>45099.950694444444</v>
      </c>
      <c r="B19071">
        <v>93.108769199777299</v>
      </c>
      <c r="C19071">
        <f t="shared" si="297"/>
        <v>1100.7199844387305</v>
      </c>
    </row>
    <row r="19072" spans="1:3" x14ac:dyDescent="0.3">
      <c r="A19072" s="1">
        <v>45099.951388888891</v>
      </c>
      <c r="B19072">
        <v>93.102769243919397</v>
      </c>
      <c r="C19072">
        <f t="shared" si="297"/>
        <v>1100.6857846903404</v>
      </c>
    </row>
    <row r="19073" spans="1:3" x14ac:dyDescent="0.3">
      <c r="A19073" s="1">
        <v>45099.95208333333</v>
      </c>
      <c r="B19073">
        <v>93.096769288061495</v>
      </c>
      <c r="C19073">
        <f t="shared" si="297"/>
        <v>1100.6515849419507</v>
      </c>
    </row>
    <row r="19074" spans="1:3" x14ac:dyDescent="0.3">
      <c r="A19074" s="1">
        <v>45099.952777777777</v>
      </c>
      <c r="B19074">
        <v>93.090769332203607</v>
      </c>
      <c r="C19074">
        <f t="shared" si="297"/>
        <v>1100.6173851935605</v>
      </c>
    </row>
    <row r="19075" spans="1:3" x14ac:dyDescent="0.3">
      <c r="A19075" s="1">
        <v>45099.953472222223</v>
      </c>
      <c r="B19075">
        <v>93.084769376345704</v>
      </c>
      <c r="C19075">
        <f t="shared" ref="C19075:C19138" si="298">570+570*B19075%</f>
        <v>1100.5831854451703</v>
      </c>
    </row>
    <row r="19076" spans="1:3" x14ac:dyDescent="0.3">
      <c r="A19076" s="1">
        <v>45099.95416666667</v>
      </c>
      <c r="B19076">
        <v>93.078769420487802</v>
      </c>
      <c r="C19076">
        <f t="shared" si="298"/>
        <v>1100.5489856967806</v>
      </c>
    </row>
    <row r="19077" spans="1:3" x14ac:dyDescent="0.3">
      <c r="A19077" s="1">
        <v>45099.954861111109</v>
      </c>
      <c r="B19077">
        <v>93.0727694646299</v>
      </c>
      <c r="C19077">
        <f t="shared" si="298"/>
        <v>1100.5147859483905</v>
      </c>
    </row>
    <row r="19078" spans="1:3" x14ac:dyDescent="0.3">
      <c r="A19078" s="1">
        <v>45099.955555555556</v>
      </c>
      <c r="B19078">
        <v>93.066769508771998</v>
      </c>
      <c r="C19078">
        <f t="shared" si="298"/>
        <v>1100.4805862000003</v>
      </c>
    </row>
    <row r="19079" spans="1:3" x14ac:dyDescent="0.3">
      <c r="A19079" s="1">
        <v>45099.956250000003</v>
      </c>
      <c r="B19079">
        <v>92.947434313836496</v>
      </c>
      <c r="C19079">
        <f t="shared" si="298"/>
        <v>1099.8003755888681</v>
      </c>
    </row>
    <row r="19080" spans="1:3" x14ac:dyDescent="0.3">
      <c r="A19080" s="1">
        <v>45099.956944444442</v>
      </c>
      <c r="B19080">
        <v>93.033495691409797</v>
      </c>
      <c r="C19080">
        <f t="shared" si="298"/>
        <v>1100.2909254410358</v>
      </c>
    </row>
    <row r="19081" spans="1:3" x14ac:dyDescent="0.3">
      <c r="A19081" s="1">
        <v>45099.957638888889</v>
      </c>
      <c r="B19081">
        <v>93.003080388597297</v>
      </c>
      <c r="C19081">
        <f t="shared" si="298"/>
        <v>1100.1175582150045</v>
      </c>
    </row>
    <row r="19082" spans="1:3" x14ac:dyDescent="0.3">
      <c r="A19082" s="1">
        <v>45099.958333333336</v>
      </c>
      <c r="B19082">
        <v>92.972665085784797</v>
      </c>
      <c r="C19082">
        <f t="shared" si="298"/>
        <v>1099.9441909889733</v>
      </c>
    </row>
    <row r="19083" spans="1:3" x14ac:dyDescent="0.3">
      <c r="A19083" s="1">
        <v>45099.959027777775</v>
      </c>
      <c r="B19083">
        <v>92.942249782972297</v>
      </c>
      <c r="C19083">
        <f t="shared" si="298"/>
        <v>1099.7708237629422</v>
      </c>
    </row>
    <row r="19084" spans="1:3" x14ac:dyDescent="0.3">
      <c r="A19084" s="1">
        <v>45099.959722222222</v>
      </c>
      <c r="B19084">
        <v>92.911834480159797</v>
      </c>
      <c r="C19084">
        <f t="shared" si="298"/>
        <v>1099.5974565369108</v>
      </c>
    </row>
    <row r="19085" spans="1:3" x14ac:dyDescent="0.3">
      <c r="A19085" s="1">
        <v>45099.960416666669</v>
      </c>
      <c r="B19085">
        <v>92.881419177347396</v>
      </c>
      <c r="C19085">
        <f t="shared" si="298"/>
        <v>1099.4240893108802</v>
      </c>
    </row>
    <row r="19086" spans="1:3" x14ac:dyDescent="0.3">
      <c r="A19086" s="1">
        <v>45099.961111111108</v>
      </c>
      <c r="B19086">
        <v>92.851003874534896</v>
      </c>
      <c r="C19086">
        <f t="shared" si="298"/>
        <v>1099.2507220848488</v>
      </c>
    </row>
    <row r="19087" spans="1:3" x14ac:dyDescent="0.3">
      <c r="A19087" s="1">
        <v>45099.961805555555</v>
      </c>
      <c r="B19087">
        <v>92.820588571722396</v>
      </c>
      <c r="C19087">
        <f t="shared" si="298"/>
        <v>1099.0773548588177</v>
      </c>
    </row>
    <row r="19088" spans="1:3" x14ac:dyDescent="0.3">
      <c r="A19088" s="1">
        <v>45099.962500000001</v>
      </c>
      <c r="B19088">
        <v>92.953542670505499</v>
      </c>
      <c r="C19088">
        <f t="shared" si="298"/>
        <v>1099.8351932218814</v>
      </c>
    </row>
    <row r="19089" spans="1:3" x14ac:dyDescent="0.3">
      <c r="A19089" s="1">
        <v>45099.963194444441</v>
      </c>
      <c r="B19089">
        <v>92.787318672947606</v>
      </c>
      <c r="C19089">
        <f t="shared" si="298"/>
        <v>1098.8877164358014</v>
      </c>
    </row>
    <row r="19090" spans="1:3" x14ac:dyDescent="0.3">
      <c r="A19090" s="1">
        <v>45099.963888888888</v>
      </c>
      <c r="B19090">
        <v>92.924317308014295</v>
      </c>
      <c r="C19090">
        <f t="shared" si="298"/>
        <v>1099.6686086556815</v>
      </c>
    </row>
    <row r="19091" spans="1:3" x14ac:dyDescent="0.3">
      <c r="A19091" s="1">
        <v>45099.964583333334</v>
      </c>
      <c r="B19091">
        <v>92.906317877477804</v>
      </c>
      <c r="C19091">
        <f t="shared" si="298"/>
        <v>1099.5660119016234</v>
      </c>
    </row>
    <row r="19092" spans="1:3" x14ac:dyDescent="0.3">
      <c r="A19092" s="1">
        <v>45099.965277777781</v>
      </c>
      <c r="B19092">
        <v>92.888318446941199</v>
      </c>
      <c r="C19092">
        <f t="shared" si="298"/>
        <v>1099.4634151475648</v>
      </c>
    </row>
    <row r="19093" spans="1:3" x14ac:dyDescent="0.3">
      <c r="A19093" s="1">
        <v>45099.96597222222</v>
      </c>
      <c r="B19093">
        <v>92.870319016404693</v>
      </c>
      <c r="C19093">
        <f t="shared" si="298"/>
        <v>1099.3608183935066</v>
      </c>
    </row>
    <row r="19094" spans="1:3" x14ac:dyDescent="0.3">
      <c r="A19094" s="1">
        <v>45099.966666666667</v>
      </c>
      <c r="B19094">
        <v>92.852319585868102</v>
      </c>
      <c r="C19094">
        <f t="shared" si="298"/>
        <v>1099.258221639448</v>
      </c>
    </row>
    <row r="19095" spans="1:3" x14ac:dyDescent="0.3">
      <c r="A19095" s="1">
        <v>45099.967361111114</v>
      </c>
      <c r="B19095">
        <v>92.834320155331497</v>
      </c>
      <c r="C19095">
        <f t="shared" si="298"/>
        <v>1099.1556248853894</v>
      </c>
    </row>
    <row r="19096" spans="1:3" x14ac:dyDescent="0.3">
      <c r="A19096" s="1">
        <v>45099.968055555553</v>
      </c>
      <c r="B19096">
        <v>92.816320724795006</v>
      </c>
      <c r="C19096">
        <f t="shared" si="298"/>
        <v>1099.0530281313315</v>
      </c>
    </row>
    <row r="19097" spans="1:3" x14ac:dyDescent="0.3">
      <c r="A19097" s="1">
        <v>45099.96875</v>
      </c>
      <c r="B19097">
        <v>92.7983212942584</v>
      </c>
      <c r="C19097">
        <f t="shared" si="298"/>
        <v>1098.9504313772729</v>
      </c>
    </row>
    <row r="19098" spans="1:3" x14ac:dyDescent="0.3">
      <c r="A19098" s="1">
        <v>45099.969444444447</v>
      </c>
      <c r="B19098">
        <v>92.780321863721895</v>
      </c>
      <c r="C19098">
        <f t="shared" si="298"/>
        <v>1098.8478346232148</v>
      </c>
    </row>
    <row r="19099" spans="1:3" x14ac:dyDescent="0.3">
      <c r="A19099" s="1">
        <v>45099.970138888886</v>
      </c>
      <c r="B19099">
        <v>93.043638443459301</v>
      </c>
      <c r="C19099">
        <f t="shared" si="298"/>
        <v>1100.3487391277181</v>
      </c>
    </row>
    <row r="19100" spans="1:3" x14ac:dyDescent="0.3">
      <c r="A19100" s="1">
        <v>45099.970833333333</v>
      </c>
      <c r="B19100">
        <v>92.793948854337401</v>
      </c>
      <c r="C19100">
        <f t="shared" si="298"/>
        <v>1098.9255084697234</v>
      </c>
    </row>
    <row r="19101" spans="1:3" x14ac:dyDescent="0.3">
      <c r="A19101" s="1">
        <v>45099.97152777778</v>
      </c>
      <c r="B19101">
        <v>92.832946956368204</v>
      </c>
      <c r="C19101">
        <f t="shared" si="298"/>
        <v>1099.1477976512988</v>
      </c>
    </row>
    <row r="19102" spans="1:3" x14ac:dyDescent="0.3">
      <c r="A19102" s="1">
        <v>45099.972222222219</v>
      </c>
      <c r="B19102">
        <v>92.871945058399106</v>
      </c>
      <c r="C19102">
        <f t="shared" si="298"/>
        <v>1099.3700868328749</v>
      </c>
    </row>
    <row r="19103" spans="1:3" x14ac:dyDescent="0.3">
      <c r="A19103" s="1">
        <v>45099.972916666666</v>
      </c>
      <c r="B19103">
        <v>92.910943160429895</v>
      </c>
      <c r="C19103">
        <f t="shared" si="298"/>
        <v>1099.5923760144503</v>
      </c>
    </row>
    <row r="19104" spans="1:3" x14ac:dyDescent="0.3">
      <c r="A19104" s="1">
        <v>45099.973611111112</v>
      </c>
      <c r="B19104">
        <v>92.949941262460698</v>
      </c>
      <c r="C19104">
        <f t="shared" si="298"/>
        <v>1099.814665196026</v>
      </c>
    </row>
    <row r="19105" spans="1:3" x14ac:dyDescent="0.3">
      <c r="A19105" s="1">
        <v>45099.974305555559</v>
      </c>
      <c r="B19105">
        <v>92.9889393644915</v>
      </c>
      <c r="C19105">
        <f t="shared" si="298"/>
        <v>1100.0369543776014</v>
      </c>
    </row>
    <row r="19106" spans="1:3" x14ac:dyDescent="0.3">
      <c r="A19106" s="1">
        <v>45099.974999999999</v>
      </c>
      <c r="B19106">
        <v>93.027937466522403</v>
      </c>
      <c r="C19106">
        <f t="shared" si="298"/>
        <v>1100.2592435591778</v>
      </c>
    </row>
    <row r="19107" spans="1:3" x14ac:dyDescent="0.3">
      <c r="A19107" s="1">
        <v>45099.975694444445</v>
      </c>
      <c r="B19107">
        <v>93.066935568553205</v>
      </c>
      <c r="C19107">
        <f t="shared" si="298"/>
        <v>1100.4815327407532</v>
      </c>
    </row>
    <row r="19108" spans="1:3" x14ac:dyDescent="0.3">
      <c r="A19108" s="1">
        <v>45099.976388888892</v>
      </c>
      <c r="B19108">
        <v>93.105933670583994</v>
      </c>
      <c r="C19108">
        <f t="shared" si="298"/>
        <v>1100.7038219223286</v>
      </c>
    </row>
    <row r="19109" spans="1:3" x14ac:dyDescent="0.3">
      <c r="A19109" s="1">
        <v>45099.977083333331</v>
      </c>
      <c r="B19109">
        <v>93.162737482621594</v>
      </c>
      <c r="C19109">
        <f t="shared" si="298"/>
        <v>1101.0276036509431</v>
      </c>
    </row>
    <row r="19110" spans="1:3" x14ac:dyDescent="0.3">
      <c r="A19110" s="1">
        <v>45099.977777777778</v>
      </c>
      <c r="B19110">
        <v>93.190352388569494</v>
      </c>
      <c r="C19110">
        <f t="shared" si="298"/>
        <v>1101.1850086148461</v>
      </c>
    </row>
    <row r="19111" spans="1:3" x14ac:dyDescent="0.3">
      <c r="A19111" s="1">
        <v>45099.978472222225</v>
      </c>
      <c r="B19111">
        <v>93.236732690512696</v>
      </c>
      <c r="C19111">
        <f t="shared" si="298"/>
        <v>1101.4493763359224</v>
      </c>
    </row>
    <row r="19112" spans="1:3" x14ac:dyDescent="0.3">
      <c r="A19112" s="1">
        <v>45099.979166666664</v>
      </c>
      <c r="B19112">
        <v>93.184440698497895</v>
      </c>
      <c r="C19112">
        <f t="shared" si="298"/>
        <v>1101.1513119814381</v>
      </c>
    </row>
    <row r="19113" spans="1:3" x14ac:dyDescent="0.3">
      <c r="A19113" s="1">
        <v>45099.979861111111</v>
      </c>
      <c r="B19113">
        <v>93.297175485380905</v>
      </c>
      <c r="C19113">
        <f t="shared" si="298"/>
        <v>1101.7939002666712</v>
      </c>
    </row>
    <row r="19114" spans="1:3" x14ac:dyDescent="0.3">
      <c r="A19114" s="1">
        <v>45099.980555555558</v>
      </c>
      <c r="B19114">
        <v>93.292741622201206</v>
      </c>
      <c r="C19114">
        <f t="shared" si="298"/>
        <v>1101.7686272465469</v>
      </c>
    </row>
    <row r="19115" spans="1:3" x14ac:dyDescent="0.3">
      <c r="A19115" s="1">
        <v>45099.981249999997</v>
      </c>
      <c r="B19115">
        <v>93.288307759021507</v>
      </c>
      <c r="C19115">
        <f t="shared" si="298"/>
        <v>1101.7433542264225</v>
      </c>
    </row>
    <row r="19116" spans="1:3" x14ac:dyDescent="0.3">
      <c r="A19116" s="1">
        <v>45099.981944444444</v>
      </c>
      <c r="B19116">
        <v>93.283873895841694</v>
      </c>
      <c r="C19116">
        <f t="shared" si="298"/>
        <v>1101.7180812062977</v>
      </c>
    </row>
    <row r="19117" spans="1:3" x14ac:dyDescent="0.3">
      <c r="A19117" s="1">
        <v>45099.982638888891</v>
      </c>
      <c r="B19117">
        <v>93.279440032661995</v>
      </c>
      <c r="C19117">
        <f t="shared" si="298"/>
        <v>1101.6928081861734</v>
      </c>
    </row>
    <row r="19118" spans="1:3" x14ac:dyDescent="0.3">
      <c r="A19118" s="1">
        <v>45099.98333333333</v>
      </c>
      <c r="B19118">
        <v>93.275006169482296</v>
      </c>
      <c r="C19118">
        <f t="shared" si="298"/>
        <v>1101.6675351660492</v>
      </c>
    </row>
    <row r="19119" spans="1:3" x14ac:dyDescent="0.3">
      <c r="A19119" s="1">
        <v>45099.984027777777</v>
      </c>
      <c r="B19119">
        <v>93.228751825129905</v>
      </c>
      <c r="C19119">
        <f t="shared" si="298"/>
        <v>1101.4038854032406</v>
      </c>
    </row>
    <row r="19120" spans="1:3" x14ac:dyDescent="0.3">
      <c r="A19120" s="1">
        <v>45099.984722222223</v>
      </c>
      <c r="B19120">
        <v>93.256944445362706</v>
      </c>
      <c r="C19120">
        <f t="shared" si="298"/>
        <v>1101.5645833385674</v>
      </c>
    </row>
    <row r="19121" spans="1:3" x14ac:dyDescent="0.3">
      <c r="A19121" s="1">
        <v>45099.98541666667</v>
      </c>
      <c r="B19121">
        <v>93.241944792763206</v>
      </c>
      <c r="C19121">
        <f t="shared" si="298"/>
        <v>1101.4790853187503</v>
      </c>
    </row>
    <row r="19122" spans="1:3" x14ac:dyDescent="0.3">
      <c r="A19122" s="1">
        <v>45099.986111111109</v>
      </c>
      <c r="B19122">
        <v>93.226945140163807</v>
      </c>
      <c r="C19122">
        <f t="shared" si="298"/>
        <v>1101.3935872989337</v>
      </c>
    </row>
    <row r="19123" spans="1:3" x14ac:dyDescent="0.3">
      <c r="A19123" s="1">
        <v>45099.986805555556</v>
      </c>
      <c r="B19123">
        <v>93.211945487564293</v>
      </c>
      <c r="C19123">
        <f t="shared" si="298"/>
        <v>1101.3080892791165</v>
      </c>
    </row>
    <row r="19124" spans="1:3" x14ac:dyDescent="0.3">
      <c r="A19124" s="1">
        <v>45099.987500000003</v>
      </c>
      <c r="B19124">
        <v>93.196945834964794</v>
      </c>
      <c r="C19124">
        <f t="shared" si="298"/>
        <v>1101.2225912592994</v>
      </c>
    </row>
    <row r="19125" spans="1:3" x14ac:dyDescent="0.3">
      <c r="A19125" s="1">
        <v>45099.988194444442</v>
      </c>
      <c r="B19125">
        <v>93.181946182365394</v>
      </c>
      <c r="C19125">
        <f t="shared" si="298"/>
        <v>1101.1370932394827</v>
      </c>
    </row>
    <row r="19126" spans="1:3" x14ac:dyDescent="0.3">
      <c r="A19126" s="1">
        <v>45099.988888888889</v>
      </c>
      <c r="B19126">
        <v>93.166946529765895</v>
      </c>
      <c r="C19126">
        <f t="shared" si="298"/>
        <v>1101.0515952196656</v>
      </c>
    </row>
    <row r="19127" spans="1:3" x14ac:dyDescent="0.3">
      <c r="A19127" s="1">
        <v>45099.989583333336</v>
      </c>
      <c r="B19127">
        <v>93.151946877166395</v>
      </c>
      <c r="C19127">
        <f t="shared" si="298"/>
        <v>1100.9660971998483</v>
      </c>
    </row>
    <row r="19128" spans="1:3" x14ac:dyDescent="0.3">
      <c r="A19128" s="1">
        <v>45099.990277777775</v>
      </c>
      <c r="B19128">
        <v>93.136947224566995</v>
      </c>
      <c r="C19128">
        <f t="shared" si="298"/>
        <v>1100.8805991800318</v>
      </c>
    </row>
    <row r="19129" spans="1:3" x14ac:dyDescent="0.3">
      <c r="A19129" s="1">
        <v>45099.990972222222</v>
      </c>
      <c r="B19129">
        <v>93.151581353959898</v>
      </c>
      <c r="C19129">
        <f t="shared" si="298"/>
        <v>1100.9640137175716</v>
      </c>
    </row>
    <row r="19130" spans="1:3" x14ac:dyDescent="0.3">
      <c r="A19130" s="1">
        <v>45099.991666666669</v>
      </c>
      <c r="B19130">
        <v>93.112170065750504</v>
      </c>
      <c r="C19130">
        <f t="shared" si="298"/>
        <v>1100.7393693747779</v>
      </c>
    </row>
    <row r="19131" spans="1:3" x14ac:dyDescent="0.3">
      <c r="A19131" s="1">
        <v>45099.992361111108</v>
      </c>
      <c r="B19131">
        <v>93.103174030375598</v>
      </c>
      <c r="C19131">
        <f t="shared" si="298"/>
        <v>1100.6880919731409</v>
      </c>
    </row>
    <row r="19132" spans="1:3" x14ac:dyDescent="0.3">
      <c r="A19132" s="1">
        <v>45099.993055555555</v>
      </c>
      <c r="B19132">
        <v>93.094177995000706</v>
      </c>
      <c r="C19132">
        <f t="shared" si="298"/>
        <v>1100.6368145715041</v>
      </c>
    </row>
    <row r="19133" spans="1:3" x14ac:dyDescent="0.3">
      <c r="A19133" s="1">
        <v>45099.993750000001</v>
      </c>
      <c r="B19133">
        <v>93.0851819596258</v>
      </c>
      <c r="C19133">
        <f t="shared" si="298"/>
        <v>1100.5855371698672</v>
      </c>
    </row>
    <row r="19134" spans="1:3" x14ac:dyDescent="0.3">
      <c r="A19134" s="1">
        <v>45099.994444444441</v>
      </c>
      <c r="B19134">
        <v>93.076185924250893</v>
      </c>
      <c r="C19134">
        <f t="shared" si="298"/>
        <v>1100.5342597682302</v>
      </c>
    </row>
    <row r="19135" spans="1:3" x14ac:dyDescent="0.3">
      <c r="A19135" s="1">
        <v>45099.995138888888</v>
      </c>
      <c r="B19135">
        <v>93.067189888875902</v>
      </c>
      <c r="C19135">
        <f t="shared" si="298"/>
        <v>1100.4829823665928</v>
      </c>
    </row>
    <row r="19136" spans="1:3" x14ac:dyDescent="0.3">
      <c r="A19136" s="1">
        <v>45099.995833333334</v>
      </c>
      <c r="B19136">
        <v>93.058193853500995</v>
      </c>
      <c r="C19136">
        <f t="shared" si="298"/>
        <v>1100.4317049649558</v>
      </c>
    </row>
    <row r="19137" spans="1:3" x14ac:dyDescent="0.3">
      <c r="A19137" s="1">
        <v>45099.996527777781</v>
      </c>
      <c r="B19137">
        <v>93.049197818126103</v>
      </c>
      <c r="C19137">
        <f t="shared" si="298"/>
        <v>1100.3804275633188</v>
      </c>
    </row>
    <row r="19138" spans="1:3" x14ac:dyDescent="0.3">
      <c r="A19138" s="1">
        <v>45099.99722222222</v>
      </c>
      <c r="B19138">
        <v>93.040201782751197</v>
      </c>
      <c r="C19138">
        <f t="shared" si="298"/>
        <v>1100.3291501616818</v>
      </c>
    </row>
    <row r="19139" spans="1:3" x14ac:dyDescent="0.3">
      <c r="A19139" s="1">
        <v>45099.997916666667</v>
      </c>
      <c r="B19139">
        <v>93.045988563810994</v>
      </c>
      <c r="C19139">
        <f t="shared" ref="C19139:C19202" si="299">570+570*B19139%</f>
        <v>1100.3621348137226</v>
      </c>
    </row>
    <row r="19140" spans="1:3" x14ac:dyDescent="0.3">
      <c r="A19140" s="1">
        <v>45099.998611111114</v>
      </c>
      <c r="B19140">
        <v>93.024803904100693</v>
      </c>
      <c r="C19140">
        <f t="shared" si="299"/>
        <v>1100.241382253374</v>
      </c>
    </row>
    <row r="19141" spans="1:3" x14ac:dyDescent="0.3">
      <c r="A19141" s="1">
        <v>45099.999305555553</v>
      </c>
      <c r="B19141">
        <v>93.018804048243695</v>
      </c>
      <c r="C19141">
        <f t="shared" si="299"/>
        <v>1100.2071830749892</v>
      </c>
    </row>
    <row r="19142" spans="1:3" x14ac:dyDescent="0.3">
      <c r="A19142" s="1">
        <v>45100</v>
      </c>
      <c r="B19142">
        <v>93.012804192386696</v>
      </c>
      <c r="C19142">
        <f t="shared" si="299"/>
        <v>1100.1729838966041</v>
      </c>
    </row>
    <row r="19143" spans="1:3" x14ac:dyDescent="0.3">
      <c r="A19143" s="1">
        <v>45100.000694444447</v>
      </c>
      <c r="B19143">
        <v>93.006804336529797</v>
      </c>
      <c r="C19143">
        <f t="shared" si="299"/>
        <v>1100.1387847182198</v>
      </c>
    </row>
    <row r="19144" spans="1:3" x14ac:dyDescent="0.3">
      <c r="A19144" s="1">
        <v>45100.001388888886</v>
      </c>
      <c r="B19144">
        <v>93.000804480672798</v>
      </c>
      <c r="C19144">
        <f t="shared" si="299"/>
        <v>1100.1045855398349</v>
      </c>
    </row>
    <row r="19145" spans="1:3" x14ac:dyDescent="0.3">
      <c r="A19145" s="1">
        <v>45100.002083333333</v>
      </c>
      <c r="B19145">
        <v>92.994804624815799</v>
      </c>
      <c r="C19145">
        <f t="shared" si="299"/>
        <v>1100.0703863614499</v>
      </c>
    </row>
    <row r="19146" spans="1:3" x14ac:dyDescent="0.3">
      <c r="A19146" s="1">
        <v>45100.00277777778</v>
      </c>
      <c r="B19146">
        <v>92.988804768958801</v>
      </c>
      <c r="C19146">
        <f t="shared" si="299"/>
        <v>1100.0361871830651</v>
      </c>
    </row>
    <row r="19147" spans="1:3" x14ac:dyDescent="0.3">
      <c r="A19147" s="1">
        <v>45100.003472222219</v>
      </c>
      <c r="B19147">
        <v>92.982804913101901</v>
      </c>
      <c r="C19147">
        <f t="shared" si="299"/>
        <v>1100.0019880046807</v>
      </c>
    </row>
    <row r="19148" spans="1:3" x14ac:dyDescent="0.3">
      <c r="A19148" s="1">
        <v>45100.004166666666</v>
      </c>
      <c r="B19148">
        <v>92.976805057244903</v>
      </c>
      <c r="C19148">
        <f t="shared" si="299"/>
        <v>1099.9677888262959</v>
      </c>
    </row>
    <row r="19149" spans="1:3" x14ac:dyDescent="0.3">
      <c r="A19149" s="1">
        <v>45100.004861111112</v>
      </c>
      <c r="B19149">
        <v>93.000404703177907</v>
      </c>
      <c r="C19149">
        <f t="shared" si="299"/>
        <v>1100.102306808114</v>
      </c>
    </row>
    <row r="19150" spans="1:3" x14ac:dyDescent="0.3">
      <c r="A19150" s="1">
        <v>45100.005555555559</v>
      </c>
      <c r="B19150">
        <v>92.970001220703097</v>
      </c>
      <c r="C19150">
        <f t="shared" si="299"/>
        <v>1099.9290069580077</v>
      </c>
    </row>
    <row r="19151" spans="1:3" x14ac:dyDescent="0.3">
      <c r="A19151" s="1">
        <v>45100.006249999999</v>
      </c>
      <c r="B19151">
        <v>92.970001220703097</v>
      </c>
      <c r="C19151">
        <f t="shared" si="299"/>
        <v>1099.9290069580077</v>
      </c>
    </row>
    <row r="19152" spans="1:3" x14ac:dyDescent="0.3">
      <c r="A19152" s="1">
        <v>45100.006944444445</v>
      </c>
      <c r="B19152">
        <v>92.970001220703097</v>
      </c>
      <c r="C19152">
        <f t="shared" si="299"/>
        <v>1099.9290069580077</v>
      </c>
    </row>
    <row r="19153" spans="1:3" x14ac:dyDescent="0.3">
      <c r="A19153" s="1">
        <v>45100.007638888892</v>
      </c>
      <c r="B19153">
        <v>92.970001220703097</v>
      </c>
      <c r="C19153">
        <f t="shared" si="299"/>
        <v>1099.9290069580077</v>
      </c>
    </row>
    <row r="19154" spans="1:3" x14ac:dyDescent="0.3">
      <c r="A19154" s="1">
        <v>45100.008333333331</v>
      </c>
      <c r="B19154">
        <v>92.970001220703097</v>
      </c>
      <c r="C19154">
        <f t="shared" si="299"/>
        <v>1099.9290069580077</v>
      </c>
    </row>
    <row r="19155" spans="1:3" x14ac:dyDescent="0.3">
      <c r="A19155" s="1">
        <v>45100.009027777778</v>
      </c>
      <c r="B19155">
        <v>92.970001220703097</v>
      </c>
      <c r="C19155">
        <f t="shared" si="299"/>
        <v>1099.9290069580077</v>
      </c>
    </row>
    <row r="19156" spans="1:3" x14ac:dyDescent="0.3">
      <c r="A19156" s="1">
        <v>45100.009722222225</v>
      </c>
      <c r="B19156">
        <v>92.970001220703097</v>
      </c>
      <c r="C19156">
        <f t="shared" si="299"/>
        <v>1099.9290069580077</v>
      </c>
    </row>
    <row r="19157" spans="1:3" x14ac:dyDescent="0.3">
      <c r="A19157" s="1">
        <v>45100.010416666664</v>
      </c>
      <c r="B19157">
        <v>92.970001220703097</v>
      </c>
      <c r="C19157">
        <f t="shared" si="299"/>
        <v>1099.9290069580077</v>
      </c>
    </row>
    <row r="19158" spans="1:3" x14ac:dyDescent="0.3">
      <c r="A19158" s="1">
        <v>45100.011111111111</v>
      </c>
      <c r="B19158">
        <v>92.970001220703097</v>
      </c>
      <c r="C19158">
        <f t="shared" si="299"/>
        <v>1099.9290069580077</v>
      </c>
    </row>
    <row r="19159" spans="1:3" x14ac:dyDescent="0.3">
      <c r="A19159" s="1">
        <v>45100.011805555558</v>
      </c>
      <c r="B19159">
        <v>92.836551435930303</v>
      </c>
      <c r="C19159">
        <f t="shared" si="299"/>
        <v>1099.1683431848028</v>
      </c>
    </row>
    <row r="19160" spans="1:3" x14ac:dyDescent="0.3">
      <c r="A19160" s="1">
        <v>45100.012499999997</v>
      </c>
      <c r="B19160">
        <v>92.922938877237399</v>
      </c>
      <c r="C19160">
        <f t="shared" si="299"/>
        <v>1099.6607516002532</v>
      </c>
    </row>
    <row r="19161" spans="1:3" x14ac:dyDescent="0.3">
      <c r="A19161" s="1">
        <v>45100.013194444444</v>
      </c>
      <c r="B19161">
        <v>92.868489578974007</v>
      </c>
      <c r="C19161">
        <f t="shared" si="299"/>
        <v>1099.350390600152</v>
      </c>
    </row>
    <row r="19162" spans="1:3" x14ac:dyDescent="0.3">
      <c r="A19162" s="1">
        <v>45100.013888888891</v>
      </c>
      <c r="B19162">
        <v>92.944219365549998</v>
      </c>
      <c r="C19162">
        <f t="shared" si="299"/>
        <v>1099.7820503836351</v>
      </c>
    </row>
    <row r="19163" spans="1:3" x14ac:dyDescent="0.3">
      <c r="A19163" s="1">
        <v>45100.01458333333</v>
      </c>
      <c r="B19163">
        <v>92.797510134129197</v>
      </c>
      <c r="C19163">
        <f t="shared" si="299"/>
        <v>1098.9458077645363</v>
      </c>
    </row>
    <row r="19164" spans="1:3" x14ac:dyDescent="0.3">
      <c r="A19164" s="1">
        <v>45100.015277777777</v>
      </c>
      <c r="B19164">
        <v>92.810955467346602</v>
      </c>
      <c r="C19164">
        <f t="shared" si="299"/>
        <v>1099.0224461638757</v>
      </c>
    </row>
    <row r="19165" spans="1:3" x14ac:dyDescent="0.3">
      <c r="A19165" s="1">
        <v>45100.015972222223</v>
      </c>
      <c r="B19165">
        <v>92.824400800564007</v>
      </c>
      <c r="C19165">
        <f t="shared" si="299"/>
        <v>1099.099084563215</v>
      </c>
    </row>
    <row r="19166" spans="1:3" x14ac:dyDescent="0.3">
      <c r="A19166" s="1">
        <v>45100.01666666667</v>
      </c>
      <c r="B19166">
        <v>92.837846133781397</v>
      </c>
      <c r="C19166">
        <f t="shared" si="299"/>
        <v>1099.1757229625541</v>
      </c>
    </row>
    <row r="19167" spans="1:3" x14ac:dyDescent="0.3">
      <c r="A19167" s="1">
        <v>45100.017361111109</v>
      </c>
      <c r="B19167">
        <v>92.851291466998802</v>
      </c>
      <c r="C19167">
        <f t="shared" si="299"/>
        <v>1099.2523613618932</v>
      </c>
    </row>
    <row r="19168" spans="1:3" x14ac:dyDescent="0.3">
      <c r="A19168" s="1">
        <v>45100.018055555556</v>
      </c>
      <c r="B19168">
        <v>92.864736800216207</v>
      </c>
      <c r="C19168">
        <f t="shared" si="299"/>
        <v>1099.3289997612324</v>
      </c>
    </row>
    <row r="19169" spans="1:3" x14ac:dyDescent="0.3">
      <c r="A19169" s="1">
        <v>45100.018750000003</v>
      </c>
      <c r="B19169">
        <v>92.884288785670904</v>
      </c>
      <c r="C19169">
        <f t="shared" si="299"/>
        <v>1099.4404460783242</v>
      </c>
    </row>
    <row r="19170" spans="1:3" x14ac:dyDescent="0.3">
      <c r="A19170" s="1">
        <v>45100.019444444442</v>
      </c>
      <c r="B19170">
        <v>92.892971952916497</v>
      </c>
      <c r="C19170">
        <f t="shared" si="299"/>
        <v>1099.4899401316241</v>
      </c>
    </row>
    <row r="19171" spans="1:3" x14ac:dyDescent="0.3">
      <c r="A19171" s="1">
        <v>45100.020138888889</v>
      </c>
      <c r="B19171">
        <v>92.907971605515897</v>
      </c>
      <c r="C19171">
        <f t="shared" si="299"/>
        <v>1099.5754381514407</v>
      </c>
    </row>
    <row r="19172" spans="1:3" x14ac:dyDescent="0.3">
      <c r="A19172" s="1">
        <v>45100.020833333336</v>
      </c>
      <c r="B19172">
        <v>92.922971258115396</v>
      </c>
      <c r="C19172">
        <f t="shared" si="299"/>
        <v>1099.6609361712576</v>
      </c>
    </row>
    <row r="19173" spans="1:3" x14ac:dyDescent="0.3">
      <c r="A19173" s="1">
        <v>45100.021527777775</v>
      </c>
      <c r="B19173">
        <v>92.937970910714895</v>
      </c>
      <c r="C19173">
        <f t="shared" si="299"/>
        <v>1099.746434191075</v>
      </c>
    </row>
    <row r="19174" spans="1:3" x14ac:dyDescent="0.3">
      <c r="A19174" s="1">
        <v>45100.022222222222</v>
      </c>
      <c r="B19174">
        <v>92.952970563314395</v>
      </c>
      <c r="C19174">
        <f t="shared" si="299"/>
        <v>1099.8319322108921</v>
      </c>
    </row>
    <row r="19175" spans="1:3" x14ac:dyDescent="0.3">
      <c r="A19175" s="1">
        <v>45100.022916666669</v>
      </c>
      <c r="B19175">
        <v>92.967970215913795</v>
      </c>
      <c r="C19175">
        <f t="shared" si="299"/>
        <v>1099.9174302307088</v>
      </c>
    </row>
    <row r="19176" spans="1:3" x14ac:dyDescent="0.3">
      <c r="A19176" s="1">
        <v>45100.023611111108</v>
      </c>
      <c r="B19176">
        <v>92.982969868513294</v>
      </c>
      <c r="C19176">
        <f t="shared" si="299"/>
        <v>1100.0029282505257</v>
      </c>
    </row>
    <row r="19177" spans="1:3" x14ac:dyDescent="0.3">
      <c r="A19177" s="1">
        <v>45100.024305555555</v>
      </c>
      <c r="B19177">
        <v>92.997969521112793</v>
      </c>
      <c r="C19177">
        <f t="shared" si="299"/>
        <v>1100.088426270343</v>
      </c>
    </row>
    <row r="19178" spans="1:3" x14ac:dyDescent="0.3">
      <c r="A19178" s="1">
        <v>45100.025000000001</v>
      </c>
      <c r="B19178">
        <v>93.012969173712193</v>
      </c>
      <c r="C19178">
        <f t="shared" si="299"/>
        <v>1100.1739242901594</v>
      </c>
    </row>
    <row r="19179" spans="1:3" x14ac:dyDescent="0.3">
      <c r="A19179" s="1">
        <v>45100.025694444441</v>
      </c>
      <c r="B19179">
        <v>93.138752916967604</v>
      </c>
      <c r="C19179">
        <f t="shared" si="299"/>
        <v>1100.8908916267153</v>
      </c>
    </row>
    <row r="19180" spans="1:3" x14ac:dyDescent="0.3">
      <c r="A19180" s="1">
        <v>45100.026388888888</v>
      </c>
      <c r="B19180">
        <v>93.068830631820404</v>
      </c>
      <c r="C19180">
        <f t="shared" si="299"/>
        <v>1100.4923346013763</v>
      </c>
    </row>
    <row r="19181" spans="1:3" x14ac:dyDescent="0.3">
      <c r="A19181" s="1">
        <v>45100.027083333334</v>
      </c>
      <c r="B19181">
        <v>93.113740253088906</v>
      </c>
      <c r="C19181">
        <f t="shared" si="299"/>
        <v>1100.7483194426068</v>
      </c>
    </row>
    <row r="19182" spans="1:3" x14ac:dyDescent="0.3">
      <c r="A19182" s="1">
        <v>45100.027777777781</v>
      </c>
      <c r="B19182">
        <v>93.158649874357394</v>
      </c>
      <c r="C19182">
        <f t="shared" si="299"/>
        <v>1101.004304283837</v>
      </c>
    </row>
    <row r="19183" spans="1:3" x14ac:dyDescent="0.3">
      <c r="A19183" s="1">
        <v>45100.02847222222</v>
      </c>
      <c r="B19183">
        <v>93.203559495625996</v>
      </c>
      <c r="C19183">
        <f t="shared" si="299"/>
        <v>1101.2602891250681</v>
      </c>
    </row>
    <row r="19184" spans="1:3" x14ac:dyDescent="0.3">
      <c r="A19184" s="1">
        <v>45100.029166666667</v>
      </c>
      <c r="B19184">
        <v>93.248469116894498</v>
      </c>
      <c r="C19184">
        <f t="shared" si="299"/>
        <v>1101.5162739662987</v>
      </c>
    </row>
    <row r="19185" spans="1:3" x14ac:dyDescent="0.3">
      <c r="A19185" s="1">
        <v>45100.029861111114</v>
      </c>
      <c r="B19185">
        <v>93.1707448349337</v>
      </c>
      <c r="C19185">
        <f t="shared" si="299"/>
        <v>1101.0732455591221</v>
      </c>
    </row>
    <row r="19186" spans="1:3" x14ac:dyDescent="0.3">
      <c r="A19186" s="1">
        <v>45100.030555555553</v>
      </c>
      <c r="B19186">
        <v>93.293581976693204</v>
      </c>
      <c r="C19186">
        <f t="shared" si="299"/>
        <v>1101.7734172671512</v>
      </c>
    </row>
    <row r="19187" spans="1:3" x14ac:dyDescent="0.3">
      <c r="A19187" s="1">
        <v>45100.03125</v>
      </c>
      <c r="B19187">
        <v>93.286060343773002</v>
      </c>
      <c r="C19187">
        <f t="shared" si="299"/>
        <v>1101.7305439595061</v>
      </c>
    </row>
    <row r="19188" spans="1:3" x14ac:dyDescent="0.3">
      <c r="A19188" s="1">
        <v>45100.031944444447</v>
      </c>
      <c r="B19188">
        <v>93.2785387108528</v>
      </c>
      <c r="C19188">
        <f t="shared" si="299"/>
        <v>1101.687670651861</v>
      </c>
    </row>
    <row r="19189" spans="1:3" x14ac:dyDescent="0.3">
      <c r="A19189" s="1">
        <v>45100.032638888886</v>
      </c>
      <c r="B19189">
        <v>93.283471092086501</v>
      </c>
      <c r="C19189">
        <f t="shared" si="299"/>
        <v>1101.7157852248929</v>
      </c>
    </row>
    <row r="19190" spans="1:3" x14ac:dyDescent="0.3">
      <c r="A19190" s="1">
        <v>45100.033333333333</v>
      </c>
      <c r="B19190">
        <v>93.267403791790002</v>
      </c>
      <c r="C19190">
        <f t="shared" si="299"/>
        <v>1101.624201613203</v>
      </c>
    </row>
    <row r="19191" spans="1:3" x14ac:dyDescent="0.3">
      <c r="A19191" s="1">
        <v>45100.03402777778</v>
      </c>
      <c r="B19191">
        <v>93.264403963857404</v>
      </c>
      <c r="C19191">
        <f t="shared" si="299"/>
        <v>1101.6071025939873</v>
      </c>
    </row>
    <row r="19192" spans="1:3" x14ac:dyDescent="0.3">
      <c r="A19192" s="1">
        <v>45100.034722222219</v>
      </c>
      <c r="B19192">
        <v>93.261404135924906</v>
      </c>
      <c r="C19192">
        <f t="shared" si="299"/>
        <v>1101.590003574772</v>
      </c>
    </row>
    <row r="19193" spans="1:3" x14ac:dyDescent="0.3">
      <c r="A19193" s="1">
        <v>45100.035416666666</v>
      </c>
      <c r="B19193">
        <v>93.258404307992294</v>
      </c>
      <c r="C19193">
        <f t="shared" si="299"/>
        <v>1101.5729045555561</v>
      </c>
    </row>
    <row r="19194" spans="1:3" x14ac:dyDescent="0.3">
      <c r="A19194" s="1">
        <v>45100.036111111112</v>
      </c>
      <c r="B19194">
        <v>93.255404480059795</v>
      </c>
      <c r="C19194">
        <f t="shared" si="299"/>
        <v>1101.5558055363408</v>
      </c>
    </row>
    <row r="19195" spans="1:3" x14ac:dyDescent="0.3">
      <c r="A19195" s="1">
        <v>45100.036805555559</v>
      </c>
      <c r="B19195">
        <v>93.252404652127197</v>
      </c>
      <c r="C19195">
        <f t="shared" si="299"/>
        <v>1101.5387065171249</v>
      </c>
    </row>
    <row r="19196" spans="1:3" x14ac:dyDescent="0.3">
      <c r="A19196" s="1">
        <v>45100.037499999999</v>
      </c>
      <c r="B19196">
        <v>93.249404824194698</v>
      </c>
      <c r="C19196">
        <f t="shared" si="299"/>
        <v>1101.5216074979098</v>
      </c>
    </row>
    <row r="19197" spans="1:3" x14ac:dyDescent="0.3">
      <c r="A19197" s="1">
        <v>45100.038194444445</v>
      </c>
      <c r="B19197">
        <v>93.2464049962621</v>
      </c>
      <c r="C19197">
        <f t="shared" si="299"/>
        <v>1101.5045084786939</v>
      </c>
    </row>
    <row r="19198" spans="1:3" x14ac:dyDescent="0.3">
      <c r="A19198" s="1">
        <v>45100.038888888892</v>
      </c>
      <c r="B19198">
        <v>93.243405168329502</v>
      </c>
      <c r="C19198">
        <f t="shared" si="299"/>
        <v>1101.4874094594782</v>
      </c>
    </row>
    <row r="19199" spans="1:3" x14ac:dyDescent="0.3">
      <c r="A19199" s="1">
        <v>45100.039583333331</v>
      </c>
      <c r="B19199">
        <v>93.225608949279703</v>
      </c>
      <c r="C19199">
        <f t="shared" si="299"/>
        <v>1101.3859710108943</v>
      </c>
    </row>
    <row r="19200" spans="1:3" x14ac:dyDescent="0.3">
      <c r="A19200" s="1">
        <v>45100.040277777778</v>
      </c>
      <c r="B19200">
        <v>93.234812988333104</v>
      </c>
      <c r="C19200">
        <f t="shared" si="299"/>
        <v>1101.4384340334987</v>
      </c>
    </row>
    <row r="19201" spans="1:3" x14ac:dyDescent="0.3">
      <c r="A19201" s="1">
        <v>45100.040972222225</v>
      </c>
      <c r="B19201">
        <v>93.228813132476105</v>
      </c>
      <c r="C19201">
        <f t="shared" si="299"/>
        <v>1101.4042348551138</v>
      </c>
    </row>
    <row r="19202" spans="1:3" x14ac:dyDescent="0.3">
      <c r="A19202" s="1">
        <v>45100.041666666664</v>
      </c>
      <c r="B19202">
        <v>93.222813276619107</v>
      </c>
      <c r="C19202">
        <f t="shared" si="299"/>
        <v>1101.370035676729</v>
      </c>
    </row>
    <row r="19203" spans="1:3" x14ac:dyDescent="0.3">
      <c r="A19203" s="1">
        <v>45100.042361111111</v>
      </c>
      <c r="B19203">
        <v>93.216813420762193</v>
      </c>
      <c r="C19203">
        <f t="shared" ref="C19203:C19266" si="300">570+570*B19203%</f>
        <v>1101.3358364983446</v>
      </c>
    </row>
    <row r="19204" spans="1:3" x14ac:dyDescent="0.3">
      <c r="A19204" s="1">
        <v>45100.043055555558</v>
      </c>
      <c r="B19204">
        <v>93.210813564905195</v>
      </c>
      <c r="C19204">
        <f t="shared" si="300"/>
        <v>1101.3016373199596</v>
      </c>
    </row>
    <row r="19205" spans="1:3" x14ac:dyDescent="0.3">
      <c r="A19205" s="1">
        <v>45100.043749999997</v>
      </c>
      <c r="B19205">
        <v>93.204813709048196</v>
      </c>
      <c r="C19205">
        <f t="shared" si="300"/>
        <v>1101.2674381415748</v>
      </c>
    </row>
    <row r="19206" spans="1:3" x14ac:dyDescent="0.3">
      <c r="A19206" s="1">
        <v>45100.044444444444</v>
      </c>
      <c r="B19206">
        <v>93.198813853191297</v>
      </c>
      <c r="C19206">
        <f t="shared" si="300"/>
        <v>1101.2332389631904</v>
      </c>
    </row>
    <row r="19207" spans="1:3" x14ac:dyDescent="0.3">
      <c r="A19207" s="1">
        <v>45100.045138888891</v>
      </c>
      <c r="B19207">
        <v>93.192813997334298</v>
      </c>
      <c r="C19207">
        <f t="shared" si="300"/>
        <v>1101.1990397848056</v>
      </c>
    </row>
    <row r="19208" spans="1:3" x14ac:dyDescent="0.3">
      <c r="A19208" s="1">
        <v>45100.04583333333</v>
      </c>
      <c r="B19208">
        <v>93.186814141477299</v>
      </c>
      <c r="C19208">
        <f t="shared" si="300"/>
        <v>1101.1648406064205</v>
      </c>
    </row>
    <row r="19209" spans="1:3" x14ac:dyDescent="0.3">
      <c r="A19209" s="1">
        <v>45100.046527777777</v>
      </c>
      <c r="B19209">
        <v>93.136426291508101</v>
      </c>
      <c r="C19209">
        <f t="shared" si="300"/>
        <v>1100.8776298615962</v>
      </c>
    </row>
    <row r="19210" spans="1:3" x14ac:dyDescent="0.3">
      <c r="A19210" s="1">
        <v>45100.047222222223</v>
      </c>
      <c r="B19210">
        <v>93.167035821513096</v>
      </c>
      <c r="C19210">
        <f t="shared" si="300"/>
        <v>1101.0521041826246</v>
      </c>
    </row>
    <row r="19211" spans="1:3" x14ac:dyDescent="0.3">
      <c r="A19211" s="1">
        <v>45100.04791666667</v>
      </c>
      <c r="B19211">
        <v>93.152036418895406</v>
      </c>
      <c r="C19211">
        <f t="shared" si="300"/>
        <v>1100.9666075877039</v>
      </c>
    </row>
    <row r="19212" spans="1:3" x14ac:dyDescent="0.3">
      <c r="A19212" s="1">
        <v>45100.048611111109</v>
      </c>
      <c r="B19212">
        <v>93.137037016277603</v>
      </c>
      <c r="C19212">
        <f t="shared" si="300"/>
        <v>1100.8811109927824</v>
      </c>
    </row>
    <row r="19213" spans="1:3" x14ac:dyDescent="0.3">
      <c r="A19213" s="1">
        <v>45100.049305555556</v>
      </c>
      <c r="B19213">
        <v>93.122037613659799</v>
      </c>
      <c r="C19213">
        <f t="shared" si="300"/>
        <v>1100.7956143978608</v>
      </c>
    </row>
    <row r="19214" spans="1:3" x14ac:dyDescent="0.3">
      <c r="A19214" s="1">
        <v>45100.05</v>
      </c>
      <c r="B19214">
        <v>93.107038211042095</v>
      </c>
      <c r="C19214">
        <f t="shared" si="300"/>
        <v>1100.71011780294</v>
      </c>
    </row>
    <row r="19215" spans="1:3" x14ac:dyDescent="0.3">
      <c r="A19215" s="1">
        <v>45100.050694444442</v>
      </c>
      <c r="B19215">
        <v>93.092038808424306</v>
      </c>
      <c r="C19215">
        <f t="shared" si="300"/>
        <v>1100.6246212080187</v>
      </c>
    </row>
    <row r="19216" spans="1:3" x14ac:dyDescent="0.3">
      <c r="A19216" s="1">
        <v>45100.051388888889</v>
      </c>
      <c r="B19216">
        <v>93.077039405806602</v>
      </c>
      <c r="C19216">
        <f t="shared" si="300"/>
        <v>1100.5391246130976</v>
      </c>
    </row>
    <row r="19217" spans="1:3" x14ac:dyDescent="0.3">
      <c r="A19217" s="1">
        <v>45100.052083333336</v>
      </c>
      <c r="B19217">
        <v>93.062040003188798</v>
      </c>
      <c r="C19217">
        <f t="shared" si="300"/>
        <v>1100.453628018176</v>
      </c>
    </row>
    <row r="19218" spans="1:3" x14ac:dyDescent="0.3">
      <c r="A19218" s="1">
        <v>45100.052777777775</v>
      </c>
      <c r="B19218">
        <v>93.047040600570995</v>
      </c>
      <c r="C19218">
        <f t="shared" si="300"/>
        <v>1100.3681314232547</v>
      </c>
    </row>
    <row r="19219" spans="1:3" x14ac:dyDescent="0.3">
      <c r="A19219" s="1">
        <v>45100.053472222222</v>
      </c>
      <c r="B19219">
        <v>93.061628555149397</v>
      </c>
      <c r="C19219">
        <f t="shared" si="300"/>
        <v>1100.4512827643516</v>
      </c>
    </row>
    <row r="19220" spans="1:3" x14ac:dyDescent="0.3">
      <c r="A19220" s="1">
        <v>45100.054166666669</v>
      </c>
      <c r="B19220">
        <v>93.022223936589498</v>
      </c>
      <c r="C19220">
        <f t="shared" si="300"/>
        <v>1100.2266764385602</v>
      </c>
    </row>
    <row r="19221" spans="1:3" x14ac:dyDescent="0.3">
      <c r="A19221" s="1">
        <v>45100.054861111108</v>
      </c>
      <c r="B19221">
        <v>93.013223539861002</v>
      </c>
      <c r="C19221">
        <f t="shared" si="300"/>
        <v>1100.1753741772077</v>
      </c>
    </row>
    <row r="19222" spans="1:3" x14ac:dyDescent="0.3">
      <c r="A19222" s="1">
        <v>45100.055555555555</v>
      </c>
      <c r="B19222">
        <v>93.004223143132506</v>
      </c>
      <c r="C19222">
        <f t="shared" si="300"/>
        <v>1100.1240719158552</v>
      </c>
    </row>
    <row r="19223" spans="1:3" x14ac:dyDescent="0.3">
      <c r="A19223" s="1">
        <v>45100.056250000001</v>
      </c>
      <c r="B19223">
        <v>92.995222746403996</v>
      </c>
      <c r="C19223">
        <f t="shared" si="300"/>
        <v>1100.0727696545027</v>
      </c>
    </row>
    <row r="19224" spans="1:3" x14ac:dyDescent="0.3">
      <c r="A19224" s="1">
        <v>45100.056944444441</v>
      </c>
      <c r="B19224">
        <v>92.986222349675501</v>
      </c>
      <c r="C19224">
        <f t="shared" si="300"/>
        <v>1100.0214673931505</v>
      </c>
    </row>
    <row r="19225" spans="1:3" x14ac:dyDescent="0.3">
      <c r="A19225" s="1">
        <v>45100.057638888888</v>
      </c>
      <c r="B19225">
        <v>92.977221952946906</v>
      </c>
      <c r="C19225">
        <f t="shared" si="300"/>
        <v>1099.9701651317973</v>
      </c>
    </row>
    <row r="19226" spans="1:3" x14ac:dyDescent="0.3">
      <c r="A19226" s="1">
        <v>45100.058333333334</v>
      </c>
      <c r="B19226">
        <v>92.968221556218396</v>
      </c>
      <c r="C19226">
        <f t="shared" si="300"/>
        <v>1099.9188628704449</v>
      </c>
    </row>
    <row r="19227" spans="1:3" x14ac:dyDescent="0.3">
      <c r="A19227" s="1">
        <v>45100.059027777781</v>
      </c>
      <c r="B19227">
        <v>92.9592211594899</v>
      </c>
      <c r="C19227">
        <f t="shared" si="300"/>
        <v>1099.8675606090924</v>
      </c>
    </row>
    <row r="19228" spans="1:3" x14ac:dyDescent="0.3">
      <c r="A19228" s="1">
        <v>45100.05972222222</v>
      </c>
      <c r="B19228">
        <v>92.950220762761404</v>
      </c>
      <c r="C19228">
        <f t="shared" si="300"/>
        <v>1099.8162583477401</v>
      </c>
    </row>
    <row r="19229" spans="1:3" x14ac:dyDescent="0.3">
      <c r="A19229" s="1">
        <v>45100.060416666667</v>
      </c>
      <c r="B19229">
        <v>92.985612161884205</v>
      </c>
      <c r="C19229">
        <f t="shared" si="300"/>
        <v>1100.01798932274</v>
      </c>
    </row>
    <row r="19230" spans="1:3" x14ac:dyDescent="0.3">
      <c r="A19230" s="1">
        <v>45100.061111111114</v>
      </c>
      <c r="B19230">
        <v>92.939994812011705</v>
      </c>
      <c r="C19230">
        <f t="shared" si="300"/>
        <v>1099.7579704284667</v>
      </c>
    </row>
    <row r="19231" spans="1:3" x14ac:dyDescent="0.3">
      <c r="A19231" s="1">
        <v>45100.061805555553</v>
      </c>
      <c r="B19231">
        <v>92.939994812011705</v>
      </c>
      <c r="C19231">
        <f t="shared" si="300"/>
        <v>1099.7579704284667</v>
      </c>
    </row>
    <row r="19232" spans="1:3" x14ac:dyDescent="0.3">
      <c r="A19232" s="1">
        <v>45100.0625</v>
      </c>
      <c r="B19232">
        <v>92.939994812011705</v>
      </c>
      <c r="C19232">
        <f t="shared" si="300"/>
        <v>1099.7579704284667</v>
      </c>
    </row>
    <row r="19233" spans="1:3" x14ac:dyDescent="0.3">
      <c r="A19233" s="1">
        <v>45100.063194444447</v>
      </c>
      <c r="B19233">
        <v>92.939994812011705</v>
      </c>
      <c r="C19233">
        <f t="shared" si="300"/>
        <v>1099.7579704284667</v>
      </c>
    </row>
    <row r="19234" spans="1:3" x14ac:dyDescent="0.3">
      <c r="A19234" s="1">
        <v>45100.063888888886</v>
      </c>
      <c r="B19234">
        <v>92.939994812011705</v>
      </c>
      <c r="C19234">
        <f t="shared" si="300"/>
        <v>1099.7579704284667</v>
      </c>
    </row>
    <row r="19235" spans="1:3" x14ac:dyDescent="0.3">
      <c r="A19235" s="1">
        <v>45100.064583333333</v>
      </c>
      <c r="B19235">
        <v>92.939994812011705</v>
      </c>
      <c r="C19235">
        <f t="shared" si="300"/>
        <v>1099.7579704284667</v>
      </c>
    </row>
    <row r="19236" spans="1:3" x14ac:dyDescent="0.3">
      <c r="A19236" s="1">
        <v>45100.06527777778</v>
      </c>
      <c r="B19236">
        <v>92.939994812011705</v>
      </c>
      <c r="C19236">
        <f t="shared" si="300"/>
        <v>1099.7579704284667</v>
      </c>
    </row>
    <row r="19237" spans="1:3" x14ac:dyDescent="0.3">
      <c r="A19237" s="1">
        <v>45100.065972222219</v>
      </c>
      <c r="B19237">
        <v>92.939994812011705</v>
      </c>
      <c r="C19237">
        <f t="shared" si="300"/>
        <v>1099.7579704284667</v>
      </c>
    </row>
    <row r="19238" spans="1:3" x14ac:dyDescent="0.3">
      <c r="A19238" s="1">
        <v>45100.066666666666</v>
      </c>
      <c r="B19238">
        <v>92.939994812011705</v>
      </c>
      <c r="C19238">
        <f t="shared" si="300"/>
        <v>1099.7579704284667</v>
      </c>
    </row>
    <row r="19239" spans="1:3" x14ac:dyDescent="0.3">
      <c r="A19239" s="1">
        <v>45100.067361111112</v>
      </c>
      <c r="B19239">
        <v>92.810186243362594</v>
      </c>
      <c r="C19239">
        <f t="shared" si="300"/>
        <v>1099.0180615871668</v>
      </c>
    </row>
    <row r="19240" spans="1:3" x14ac:dyDescent="0.3">
      <c r="A19240" s="1">
        <v>45100.068055555559</v>
      </c>
      <c r="B19240">
        <v>92.924467562047695</v>
      </c>
      <c r="C19240">
        <f t="shared" si="300"/>
        <v>1099.6694651036719</v>
      </c>
    </row>
    <row r="19241" spans="1:3" x14ac:dyDescent="0.3">
      <c r="A19241" s="1">
        <v>45100.068749999999</v>
      </c>
      <c r="B19241">
        <v>92.788375161515404</v>
      </c>
      <c r="C19241">
        <f t="shared" si="300"/>
        <v>1098.8937384206379</v>
      </c>
    </row>
    <row r="19242" spans="1:3" x14ac:dyDescent="0.3">
      <c r="A19242" s="1">
        <v>45100.069444444445</v>
      </c>
      <c r="B19242">
        <v>92.784887666316493</v>
      </c>
      <c r="C19242">
        <f t="shared" si="300"/>
        <v>1098.873859698004</v>
      </c>
    </row>
    <row r="19243" spans="1:3" x14ac:dyDescent="0.3">
      <c r="A19243" s="1">
        <v>45100.070138888892</v>
      </c>
      <c r="B19243">
        <v>92.781400171117596</v>
      </c>
      <c r="C19243">
        <f t="shared" si="300"/>
        <v>1098.8539809753702</v>
      </c>
    </row>
    <row r="19244" spans="1:3" x14ac:dyDescent="0.3">
      <c r="A19244" s="1">
        <v>45100.070833333331</v>
      </c>
      <c r="B19244">
        <v>92.777912675918699</v>
      </c>
      <c r="C19244">
        <f t="shared" si="300"/>
        <v>1098.8341022527366</v>
      </c>
    </row>
    <row r="19245" spans="1:3" x14ac:dyDescent="0.3">
      <c r="A19245" s="1">
        <v>45100.071527777778</v>
      </c>
      <c r="B19245">
        <v>92.774425180719803</v>
      </c>
      <c r="C19245">
        <f t="shared" si="300"/>
        <v>1098.8142235301029</v>
      </c>
    </row>
    <row r="19246" spans="1:3" x14ac:dyDescent="0.3">
      <c r="A19246" s="1">
        <v>45100.072222222225</v>
      </c>
      <c r="B19246">
        <v>92.770937685520906</v>
      </c>
      <c r="C19246">
        <f t="shared" si="300"/>
        <v>1098.7943448074693</v>
      </c>
    </row>
    <row r="19247" spans="1:3" x14ac:dyDescent="0.3">
      <c r="A19247" s="1">
        <v>45100.072916666664</v>
      </c>
      <c r="B19247">
        <v>92.767450190321995</v>
      </c>
      <c r="C19247">
        <f t="shared" si="300"/>
        <v>1098.7744660848352</v>
      </c>
    </row>
    <row r="19248" spans="1:3" x14ac:dyDescent="0.3">
      <c r="A19248" s="1">
        <v>45100.073611111111</v>
      </c>
      <c r="B19248">
        <v>92.763962695123098</v>
      </c>
      <c r="C19248">
        <f t="shared" si="300"/>
        <v>1098.7545873622016</v>
      </c>
    </row>
    <row r="19249" spans="1:3" x14ac:dyDescent="0.3">
      <c r="A19249" s="1">
        <v>45100.074305555558</v>
      </c>
      <c r="B19249">
        <v>92.926525440431305</v>
      </c>
      <c r="C19249">
        <f t="shared" si="300"/>
        <v>1099.6811950104584</v>
      </c>
    </row>
    <row r="19250" spans="1:3" x14ac:dyDescent="0.3">
      <c r="A19250" s="1">
        <v>45100.074999999997</v>
      </c>
      <c r="B19250">
        <v>92.788448061606999</v>
      </c>
      <c r="C19250">
        <f t="shared" si="300"/>
        <v>1098.8941539511598</v>
      </c>
    </row>
    <row r="19251" spans="1:3" x14ac:dyDescent="0.3">
      <c r="A19251" s="1">
        <v>45100.075694444444</v>
      </c>
      <c r="B19251">
        <v>92.821450444871303</v>
      </c>
      <c r="C19251">
        <f t="shared" si="300"/>
        <v>1099.0822675357663</v>
      </c>
    </row>
    <row r="19252" spans="1:3" x14ac:dyDescent="0.3">
      <c r="A19252" s="1">
        <v>45100.076388888891</v>
      </c>
      <c r="B19252">
        <v>92.854452828135706</v>
      </c>
      <c r="C19252">
        <f t="shared" si="300"/>
        <v>1099.2703811203735</v>
      </c>
    </row>
    <row r="19253" spans="1:3" x14ac:dyDescent="0.3">
      <c r="A19253" s="1">
        <v>45100.07708333333</v>
      </c>
      <c r="B19253">
        <v>92.887455211399995</v>
      </c>
      <c r="C19253">
        <f t="shared" si="300"/>
        <v>1099.45849470498</v>
      </c>
    </row>
    <row r="19254" spans="1:3" x14ac:dyDescent="0.3">
      <c r="A19254" s="1">
        <v>45100.077777777777</v>
      </c>
      <c r="B19254">
        <v>92.920457594664398</v>
      </c>
      <c r="C19254">
        <f t="shared" si="300"/>
        <v>1099.6466082895872</v>
      </c>
    </row>
    <row r="19255" spans="1:3" x14ac:dyDescent="0.3">
      <c r="A19255" s="1">
        <v>45100.078472222223</v>
      </c>
      <c r="B19255">
        <v>92.953459977928702</v>
      </c>
      <c r="C19255">
        <f t="shared" si="300"/>
        <v>1099.8347218741937</v>
      </c>
    </row>
    <row r="19256" spans="1:3" x14ac:dyDescent="0.3">
      <c r="A19256" s="1">
        <v>45100.07916666667</v>
      </c>
      <c r="B19256">
        <v>92.986462361193105</v>
      </c>
      <c r="C19256">
        <f t="shared" si="300"/>
        <v>1100.0228354588007</v>
      </c>
    </row>
    <row r="19257" spans="1:3" x14ac:dyDescent="0.3">
      <c r="A19257" s="1">
        <v>45100.079861111109</v>
      </c>
      <c r="B19257">
        <v>93.019464744457494</v>
      </c>
      <c r="C19257">
        <f t="shared" si="300"/>
        <v>1100.2109490434077</v>
      </c>
    </row>
    <row r="19258" spans="1:3" x14ac:dyDescent="0.3">
      <c r="A19258" s="1">
        <v>45100.080555555556</v>
      </c>
      <c r="B19258">
        <v>93.052467127721798</v>
      </c>
      <c r="C19258">
        <f t="shared" si="300"/>
        <v>1100.3990626280142</v>
      </c>
    </row>
    <row r="19259" spans="1:3" x14ac:dyDescent="0.3">
      <c r="A19259" s="1">
        <v>45100.081250000003</v>
      </c>
      <c r="B19259">
        <v>93.191547444649004</v>
      </c>
      <c r="C19259">
        <f t="shared" si="300"/>
        <v>1101.1918204344993</v>
      </c>
    </row>
    <row r="19260" spans="1:3" x14ac:dyDescent="0.3">
      <c r="A19260" s="1">
        <v>45100.081944444442</v>
      </c>
      <c r="B19260">
        <v>93.167391173821002</v>
      </c>
      <c r="C19260">
        <f t="shared" si="300"/>
        <v>1101.0541296907797</v>
      </c>
    </row>
    <row r="19261" spans="1:3" x14ac:dyDescent="0.3">
      <c r="A19261" s="1">
        <v>45100.082638888889</v>
      </c>
      <c r="B19261">
        <v>93.129114363408902</v>
      </c>
      <c r="C19261">
        <f t="shared" si="300"/>
        <v>1100.8359518714308</v>
      </c>
    </row>
    <row r="19262" spans="1:3" x14ac:dyDescent="0.3">
      <c r="A19262" s="1">
        <v>45100.083333333336</v>
      </c>
      <c r="B19262">
        <v>93.299995422363196</v>
      </c>
      <c r="C19262">
        <f t="shared" si="300"/>
        <v>1101.8099739074701</v>
      </c>
    </row>
    <row r="19263" spans="1:3" x14ac:dyDescent="0.3">
      <c r="A19263" s="1">
        <v>45100.084027777775</v>
      </c>
      <c r="B19263">
        <v>93.299995422363196</v>
      </c>
      <c r="C19263">
        <f t="shared" si="300"/>
        <v>1101.8099739074701</v>
      </c>
    </row>
    <row r="19264" spans="1:3" x14ac:dyDescent="0.3">
      <c r="A19264" s="1">
        <v>45100.084722222222</v>
      </c>
      <c r="B19264">
        <v>93.299995422363196</v>
      </c>
      <c r="C19264">
        <f t="shared" si="300"/>
        <v>1101.8099739074701</v>
      </c>
    </row>
    <row r="19265" spans="1:3" x14ac:dyDescent="0.3">
      <c r="A19265" s="1">
        <v>45100.085416666669</v>
      </c>
      <c r="B19265">
        <v>93.299995422363196</v>
      </c>
      <c r="C19265">
        <f t="shared" si="300"/>
        <v>1101.8099739074701</v>
      </c>
    </row>
    <row r="19266" spans="1:3" x14ac:dyDescent="0.3">
      <c r="A19266" s="1">
        <v>45100.086111111108</v>
      </c>
      <c r="B19266">
        <v>93.299995422363196</v>
      </c>
      <c r="C19266">
        <f t="shared" si="300"/>
        <v>1101.8099739074701</v>
      </c>
    </row>
    <row r="19267" spans="1:3" x14ac:dyDescent="0.3">
      <c r="A19267" s="1">
        <v>45100.086805555555</v>
      </c>
      <c r="B19267">
        <v>93.299995422363196</v>
      </c>
      <c r="C19267">
        <f t="shared" ref="C19267:C19330" si="301">570+570*B19267%</f>
        <v>1101.8099739074701</v>
      </c>
    </row>
    <row r="19268" spans="1:3" x14ac:dyDescent="0.3">
      <c r="A19268" s="1">
        <v>45100.087500000001</v>
      </c>
      <c r="B19268">
        <v>93.299995422363196</v>
      </c>
      <c r="C19268">
        <f t="shared" si="301"/>
        <v>1101.8099739074701</v>
      </c>
    </row>
    <row r="19269" spans="1:3" x14ac:dyDescent="0.3">
      <c r="A19269" s="1">
        <v>45100.088194444441</v>
      </c>
      <c r="B19269">
        <v>93.274440329924602</v>
      </c>
      <c r="C19269">
        <f t="shared" si="301"/>
        <v>1101.6643098805703</v>
      </c>
    </row>
    <row r="19270" spans="1:3" x14ac:dyDescent="0.3">
      <c r="A19270" s="1">
        <v>45100.088888888888</v>
      </c>
      <c r="B19270">
        <v>93.294820632934503</v>
      </c>
      <c r="C19270">
        <f t="shared" si="301"/>
        <v>1101.7804776077267</v>
      </c>
    </row>
    <row r="19271" spans="1:3" x14ac:dyDescent="0.3">
      <c r="A19271" s="1">
        <v>45100.089583333334</v>
      </c>
      <c r="B19271">
        <v>93.288820877075196</v>
      </c>
      <c r="C19271">
        <f t="shared" si="301"/>
        <v>1101.7462789993288</v>
      </c>
    </row>
    <row r="19272" spans="1:3" x14ac:dyDescent="0.3">
      <c r="A19272" s="1">
        <v>45100.090277777781</v>
      </c>
      <c r="B19272">
        <v>93.282821121215804</v>
      </c>
      <c r="C19272">
        <f t="shared" si="301"/>
        <v>1101.7120803909302</v>
      </c>
    </row>
    <row r="19273" spans="1:3" x14ac:dyDescent="0.3">
      <c r="A19273" s="1">
        <v>45100.09097222222</v>
      </c>
      <c r="B19273">
        <v>93.276821365356398</v>
      </c>
      <c r="C19273">
        <f t="shared" si="301"/>
        <v>1101.6778817825316</v>
      </c>
    </row>
    <row r="19274" spans="1:3" x14ac:dyDescent="0.3">
      <c r="A19274" s="1">
        <v>45100.091666666667</v>
      </c>
      <c r="B19274">
        <v>93.270821609497006</v>
      </c>
      <c r="C19274">
        <f t="shared" si="301"/>
        <v>1101.643683174133</v>
      </c>
    </row>
    <row r="19275" spans="1:3" x14ac:dyDescent="0.3">
      <c r="A19275" s="1">
        <v>45100.092361111114</v>
      </c>
      <c r="B19275">
        <v>93.264821853637699</v>
      </c>
      <c r="C19275">
        <f t="shared" si="301"/>
        <v>1101.6094845657349</v>
      </c>
    </row>
    <row r="19276" spans="1:3" x14ac:dyDescent="0.3">
      <c r="A19276" s="1">
        <v>45100.093055555553</v>
      </c>
      <c r="B19276">
        <v>93.258822097778307</v>
      </c>
      <c r="C19276">
        <f t="shared" si="301"/>
        <v>1101.5752859573363</v>
      </c>
    </row>
    <row r="19277" spans="1:3" x14ac:dyDescent="0.3">
      <c r="A19277" s="1">
        <v>45100.09375</v>
      </c>
      <c r="B19277">
        <v>93.2528223419189</v>
      </c>
      <c r="C19277">
        <f t="shared" si="301"/>
        <v>1101.5410873489377</v>
      </c>
    </row>
    <row r="19278" spans="1:3" x14ac:dyDescent="0.3">
      <c r="A19278" s="1">
        <v>45100.094444444447</v>
      </c>
      <c r="B19278">
        <v>93.246822586059494</v>
      </c>
      <c r="C19278">
        <f t="shared" si="301"/>
        <v>1101.5068887405391</v>
      </c>
    </row>
    <row r="19279" spans="1:3" x14ac:dyDescent="0.3">
      <c r="A19279" s="1">
        <v>45100.095138888886</v>
      </c>
      <c r="B19279">
        <v>93.255619306449603</v>
      </c>
      <c r="C19279">
        <f t="shared" si="301"/>
        <v>1101.5570300467627</v>
      </c>
    </row>
    <row r="19280" spans="1:3" x14ac:dyDescent="0.3">
      <c r="A19280" s="1">
        <v>45100.095833333333</v>
      </c>
      <c r="B19280">
        <v>93.237410857106099</v>
      </c>
      <c r="C19280">
        <f t="shared" si="301"/>
        <v>1101.4532418855047</v>
      </c>
    </row>
    <row r="19281" spans="1:3" x14ac:dyDescent="0.3">
      <c r="A19281" s="1">
        <v>45100.09652777778</v>
      </c>
      <c r="B19281">
        <v>93.234411429090599</v>
      </c>
      <c r="C19281">
        <f t="shared" si="301"/>
        <v>1101.4361451458165</v>
      </c>
    </row>
    <row r="19282" spans="1:3" x14ac:dyDescent="0.3">
      <c r="A19282" s="1">
        <v>45100.097222222219</v>
      </c>
      <c r="B19282">
        <v>93.231412001075199</v>
      </c>
      <c r="C19282">
        <f t="shared" si="301"/>
        <v>1101.4190484061287</v>
      </c>
    </row>
    <row r="19283" spans="1:3" x14ac:dyDescent="0.3">
      <c r="A19283" s="1">
        <v>45100.097916666666</v>
      </c>
      <c r="B19283">
        <v>93.2284125730597</v>
      </c>
      <c r="C19283">
        <f t="shared" si="301"/>
        <v>1101.4019516664403</v>
      </c>
    </row>
    <row r="19284" spans="1:3" x14ac:dyDescent="0.3">
      <c r="A19284" s="1">
        <v>45100.098611111112</v>
      </c>
      <c r="B19284">
        <v>93.2254131450442</v>
      </c>
      <c r="C19284">
        <f t="shared" si="301"/>
        <v>1101.3848549267518</v>
      </c>
    </row>
    <row r="19285" spans="1:3" x14ac:dyDescent="0.3">
      <c r="A19285" s="1">
        <v>45100.099305555559</v>
      </c>
      <c r="B19285">
        <v>93.222413717028701</v>
      </c>
      <c r="C19285">
        <f t="shared" si="301"/>
        <v>1101.3677581870636</v>
      </c>
    </row>
    <row r="19286" spans="1:3" x14ac:dyDescent="0.3">
      <c r="A19286" s="1">
        <v>45100.1</v>
      </c>
      <c r="B19286">
        <v>93.219414289013201</v>
      </c>
      <c r="C19286">
        <f t="shared" si="301"/>
        <v>1101.3506614473754</v>
      </c>
    </row>
    <row r="19287" spans="1:3" x14ac:dyDescent="0.3">
      <c r="A19287" s="1">
        <v>45100.100694444445</v>
      </c>
      <c r="B19287">
        <v>93.216414860997702</v>
      </c>
      <c r="C19287">
        <f t="shared" si="301"/>
        <v>1101.3335647076869</v>
      </c>
    </row>
    <row r="19288" spans="1:3" x14ac:dyDescent="0.3">
      <c r="A19288" s="1">
        <v>45100.101388888892</v>
      </c>
      <c r="B19288">
        <v>93.213415432982202</v>
      </c>
      <c r="C19288">
        <f t="shared" si="301"/>
        <v>1101.3164679679985</v>
      </c>
    </row>
    <row r="19289" spans="1:3" x14ac:dyDescent="0.3">
      <c r="A19289" s="1">
        <v>45100.102083333331</v>
      </c>
      <c r="B19289">
        <v>93.180824468031005</v>
      </c>
      <c r="C19289">
        <f t="shared" si="301"/>
        <v>1101.1306994677766</v>
      </c>
    </row>
    <row r="19290" spans="1:3" x14ac:dyDescent="0.3">
      <c r="A19290" s="1">
        <v>45100.102777777778</v>
      </c>
      <c r="B19290">
        <v>93.202249355402898</v>
      </c>
      <c r="C19290">
        <f t="shared" si="301"/>
        <v>1101.2528213257965</v>
      </c>
    </row>
    <row r="19291" spans="1:3" x14ac:dyDescent="0.3">
      <c r="A19291" s="1">
        <v>45100.103472222225</v>
      </c>
      <c r="B19291">
        <v>93.193248508632095</v>
      </c>
      <c r="C19291">
        <f t="shared" si="301"/>
        <v>1101.2015164992031</v>
      </c>
    </row>
    <row r="19292" spans="1:3" x14ac:dyDescent="0.3">
      <c r="A19292" s="1">
        <v>45100.104166666664</v>
      </c>
      <c r="B19292">
        <v>93.184247661861207</v>
      </c>
      <c r="C19292">
        <f t="shared" si="301"/>
        <v>1101.1502116726087</v>
      </c>
    </row>
    <row r="19293" spans="1:3" x14ac:dyDescent="0.3">
      <c r="A19293" s="1">
        <v>45100.104861111111</v>
      </c>
      <c r="B19293">
        <v>93.175246815090304</v>
      </c>
      <c r="C19293">
        <f t="shared" si="301"/>
        <v>1101.0989068460149</v>
      </c>
    </row>
    <row r="19294" spans="1:3" x14ac:dyDescent="0.3">
      <c r="A19294" s="1">
        <v>45100.105555555558</v>
      </c>
      <c r="B19294">
        <v>93.166245968319501</v>
      </c>
      <c r="C19294">
        <f t="shared" si="301"/>
        <v>1101.0476020194212</v>
      </c>
    </row>
    <row r="19295" spans="1:3" x14ac:dyDescent="0.3">
      <c r="A19295" s="1">
        <v>45100.106249999997</v>
      </c>
      <c r="B19295">
        <v>93.157245121548598</v>
      </c>
      <c r="C19295">
        <f t="shared" si="301"/>
        <v>1100.9962971928271</v>
      </c>
    </row>
    <row r="19296" spans="1:3" x14ac:dyDescent="0.3">
      <c r="A19296" s="1">
        <v>45100.106944444444</v>
      </c>
      <c r="B19296">
        <v>93.148244274777795</v>
      </c>
      <c r="C19296">
        <f t="shared" si="301"/>
        <v>1100.9449923662335</v>
      </c>
    </row>
    <row r="19297" spans="1:3" x14ac:dyDescent="0.3">
      <c r="A19297" s="1">
        <v>45100.107638888891</v>
      </c>
      <c r="B19297">
        <v>93.139243428006907</v>
      </c>
      <c r="C19297">
        <f t="shared" si="301"/>
        <v>1100.8936875396394</v>
      </c>
    </row>
    <row r="19298" spans="1:3" x14ac:dyDescent="0.3">
      <c r="A19298" s="1">
        <v>45100.10833333333</v>
      </c>
      <c r="B19298">
        <v>93.130242581236104</v>
      </c>
      <c r="C19298">
        <f t="shared" si="301"/>
        <v>1100.8423827130459</v>
      </c>
    </row>
    <row r="19299" spans="1:3" x14ac:dyDescent="0.3">
      <c r="A19299" s="1">
        <v>45100.109027777777</v>
      </c>
      <c r="B19299">
        <v>93.136038983135506</v>
      </c>
      <c r="C19299">
        <f t="shared" si="301"/>
        <v>1100.8754222038724</v>
      </c>
    </row>
    <row r="19300" spans="1:3" x14ac:dyDescent="0.3">
      <c r="A19300" s="1">
        <v>45100.109722222223</v>
      </c>
      <c r="B19300">
        <v>93.114826327514606</v>
      </c>
      <c r="C19300">
        <f t="shared" si="301"/>
        <v>1100.7545100668333</v>
      </c>
    </row>
    <row r="19301" spans="1:3" x14ac:dyDescent="0.3">
      <c r="A19301" s="1">
        <v>45100.11041666667</v>
      </c>
      <c r="B19301">
        <v>93.1088265716552</v>
      </c>
      <c r="C19301">
        <f t="shared" si="301"/>
        <v>1100.7203114584345</v>
      </c>
    </row>
    <row r="19302" spans="1:3" x14ac:dyDescent="0.3">
      <c r="A19302" s="1">
        <v>45100.111111111109</v>
      </c>
      <c r="B19302">
        <v>93.102826815795893</v>
      </c>
      <c r="C19302">
        <f t="shared" si="301"/>
        <v>1100.6861128500366</v>
      </c>
    </row>
    <row r="19303" spans="1:3" x14ac:dyDescent="0.3">
      <c r="A19303" s="1">
        <v>45100.111805555556</v>
      </c>
      <c r="B19303">
        <v>93.096827059936501</v>
      </c>
      <c r="C19303">
        <f t="shared" si="301"/>
        <v>1100.6519142416382</v>
      </c>
    </row>
    <row r="19304" spans="1:3" x14ac:dyDescent="0.3">
      <c r="A19304" s="1">
        <v>45100.112500000003</v>
      </c>
      <c r="B19304">
        <v>93.090827304077095</v>
      </c>
      <c r="C19304">
        <f t="shared" si="301"/>
        <v>1100.6177156332394</v>
      </c>
    </row>
    <row r="19305" spans="1:3" x14ac:dyDescent="0.3">
      <c r="A19305" s="1">
        <v>45100.113194444442</v>
      </c>
      <c r="B19305">
        <v>93.084827548217703</v>
      </c>
      <c r="C19305">
        <f t="shared" si="301"/>
        <v>1100.5835170248411</v>
      </c>
    </row>
    <row r="19306" spans="1:3" x14ac:dyDescent="0.3">
      <c r="A19306" s="1">
        <v>45100.113888888889</v>
      </c>
      <c r="B19306">
        <v>93.078827792358396</v>
      </c>
      <c r="C19306">
        <f t="shared" si="301"/>
        <v>1100.5493184164429</v>
      </c>
    </row>
    <row r="19307" spans="1:3" x14ac:dyDescent="0.3">
      <c r="A19307" s="1">
        <v>45100.114583333336</v>
      </c>
      <c r="B19307">
        <v>93.072828036499004</v>
      </c>
      <c r="C19307">
        <f t="shared" si="301"/>
        <v>1100.5151198080443</v>
      </c>
    </row>
    <row r="19308" spans="1:3" x14ac:dyDescent="0.3">
      <c r="A19308" s="1">
        <v>45100.115277777775</v>
      </c>
      <c r="B19308">
        <v>93.066828280639598</v>
      </c>
      <c r="C19308">
        <f t="shared" si="301"/>
        <v>1100.4809211996458</v>
      </c>
    </row>
    <row r="19309" spans="1:3" x14ac:dyDescent="0.3">
      <c r="A19309" s="1">
        <v>45100.115972222222</v>
      </c>
      <c r="B19309">
        <v>92.945735630913404</v>
      </c>
      <c r="C19309">
        <f t="shared" si="301"/>
        <v>1099.7906930962063</v>
      </c>
    </row>
    <row r="19310" spans="1:3" x14ac:dyDescent="0.3">
      <c r="A19310" s="1">
        <v>45100.116666666669</v>
      </c>
      <c r="B19310">
        <v>93.033183605165902</v>
      </c>
      <c r="C19310">
        <f t="shared" si="301"/>
        <v>1100.2891465494456</v>
      </c>
    </row>
    <row r="19311" spans="1:3" x14ac:dyDescent="0.3">
      <c r="A19311" s="1">
        <v>45100.117361111108</v>
      </c>
      <c r="B19311">
        <v>93.002058876869</v>
      </c>
      <c r="C19311">
        <f t="shared" si="301"/>
        <v>1100.1117355981532</v>
      </c>
    </row>
    <row r="19312" spans="1:3" x14ac:dyDescent="0.3">
      <c r="A19312" s="1">
        <v>45100.118055555555</v>
      </c>
      <c r="B19312">
        <v>92.970934148572098</v>
      </c>
      <c r="C19312">
        <f t="shared" si="301"/>
        <v>1099.9343246468609</v>
      </c>
    </row>
    <row r="19313" spans="1:3" x14ac:dyDescent="0.3">
      <c r="A19313" s="1">
        <v>45100.118750000001</v>
      </c>
      <c r="B19313">
        <v>92.939809420275097</v>
      </c>
      <c r="C19313">
        <f t="shared" si="301"/>
        <v>1099.7569136955681</v>
      </c>
    </row>
    <row r="19314" spans="1:3" x14ac:dyDescent="0.3">
      <c r="A19314" s="1">
        <v>45100.119444444441</v>
      </c>
      <c r="B19314">
        <v>92.908684691978195</v>
      </c>
      <c r="C19314">
        <f t="shared" si="301"/>
        <v>1099.5795027442757</v>
      </c>
    </row>
    <row r="19315" spans="1:3" x14ac:dyDescent="0.3">
      <c r="A19315" s="1">
        <v>45100.120138888888</v>
      </c>
      <c r="B19315">
        <v>92.877559963681307</v>
      </c>
      <c r="C19315">
        <f t="shared" si="301"/>
        <v>1099.4020917929834</v>
      </c>
    </row>
    <row r="19316" spans="1:3" x14ac:dyDescent="0.3">
      <c r="A19316" s="1">
        <v>45100.120833333334</v>
      </c>
      <c r="B19316">
        <v>92.846435235384305</v>
      </c>
      <c r="C19316">
        <f t="shared" si="301"/>
        <v>1099.2246808416905</v>
      </c>
    </row>
    <row r="19317" spans="1:3" x14ac:dyDescent="0.3">
      <c r="A19317" s="1">
        <v>45100.121527777781</v>
      </c>
      <c r="B19317">
        <v>92.871395535433507</v>
      </c>
      <c r="C19317">
        <f t="shared" si="301"/>
        <v>1099.366954551971</v>
      </c>
    </row>
    <row r="19318" spans="1:3" x14ac:dyDescent="0.3">
      <c r="A19318" s="1">
        <v>45100.12222222222</v>
      </c>
      <c r="B19318">
        <v>92.794217671839704</v>
      </c>
      <c r="C19318">
        <f t="shared" si="301"/>
        <v>1098.9270407294862</v>
      </c>
    </row>
    <row r="19319" spans="1:3" x14ac:dyDescent="0.3">
      <c r="A19319" s="1">
        <v>45100.122916666667</v>
      </c>
      <c r="B19319">
        <v>92.786857517323696</v>
      </c>
      <c r="C19319">
        <f t="shared" si="301"/>
        <v>1098.8850878487451</v>
      </c>
    </row>
    <row r="19320" spans="1:3" x14ac:dyDescent="0.3">
      <c r="A19320" s="1">
        <v>45100.123611111114</v>
      </c>
      <c r="B19320">
        <v>92.814853335640393</v>
      </c>
      <c r="C19320">
        <f t="shared" si="301"/>
        <v>1099.0446640131504</v>
      </c>
    </row>
    <row r="19321" spans="1:3" x14ac:dyDescent="0.3">
      <c r="A19321" s="1">
        <v>45100.124305555553</v>
      </c>
      <c r="B19321">
        <v>92.808852916848494</v>
      </c>
      <c r="C19321">
        <f t="shared" si="301"/>
        <v>1099.0104616260364</v>
      </c>
    </row>
    <row r="19322" spans="1:3" x14ac:dyDescent="0.3">
      <c r="A19322" s="1">
        <v>45100.125</v>
      </c>
      <c r="B19322">
        <v>92.802852498056694</v>
      </c>
      <c r="C19322">
        <f t="shared" si="301"/>
        <v>1098.9762592389231</v>
      </c>
    </row>
    <row r="19323" spans="1:3" x14ac:dyDescent="0.3">
      <c r="A19323" s="1">
        <v>45100.125694444447</v>
      </c>
      <c r="B19323">
        <v>92.796852079264795</v>
      </c>
      <c r="C19323">
        <f t="shared" si="301"/>
        <v>1098.9420568518094</v>
      </c>
    </row>
    <row r="19324" spans="1:3" x14ac:dyDescent="0.3">
      <c r="A19324" s="1">
        <v>45100.126388888886</v>
      </c>
      <c r="B19324">
        <v>92.790851660472995</v>
      </c>
      <c r="C19324">
        <f t="shared" si="301"/>
        <v>1098.9078544646959</v>
      </c>
    </row>
    <row r="19325" spans="1:3" x14ac:dyDescent="0.3">
      <c r="A19325" s="1">
        <v>45100.127083333333</v>
      </c>
      <c r="B19325">
        <v>92.784851241681096</v>
      </c>
      <c r="C19325">
        <f t="shared" si="301"/>
        <v>1098.8736520775824</v>
      </c>
    </row>
    <row r="19326" spans="1:3" x14ac:dyDescent="0.3">
      <c r="A19326" s="1">
        <v>45100.12777777778</v>
      </c>
      <c r="B19326">
        <v>92.778850822889297</v>
      </c>
      <c r="C19326">
        <f t="shared" si="301"/>
        <v>1098.8394496904689</v>
      </c>
    </row>
    <row r="19327" spans="1:3" x14ac:dyDescent="0.3">
      <c r="A19327" s="1">
        <v>45100.128472222219</v>
      </c>
      <c r="B19327">
        <v>92.772850404097397</v>
      </c>
      <c r="C19327">
        <f t="shared" si="301"/>
        <v>1098.8052473033551</v>
      </c>
    </row>
    <row r="19328" spans="1:3" x14ac:dyDescent="0.3">
      <c r="A19328" s="1">
        <v>45100.129166666666</v>
      </c>
      <c r="B19328">
        <v>92.766849985305598</v>
      </c>
      <c r="C19328">
        <f t="shared" si="301"/>
        <v>1098.7710449162419</v>
      </c>
    </row>
    <row r="19329" spans="1:3" x14ac:dyDescent="0.3">
      <c r="A19329" s="1">
        <v>45100.129861111112</v>
      </c>
      <c r="B19329">
        <v>93.027006342217007</v>
      </c>
      <c r="C19329">
        <f t="shared" si="301"/>
        <v>1100.2539361506369</v>
      </c>
    </row>
    <row r="19330" spans="1:3" x14ac:dyDescent="0.3">
      <c r="A19330" s="1">
        <v>45100.130555555559</v>
      </c>
      <c r="B19330">
        <v>92.801154108699606</v>
      </c>
      <c r="C19330">
        <f t="shared" si="301"/>
        <v>1098.9665784195877</v>
      </c>
    </row>
    <row r="19331" spans="1:3" x14ac:dyDescent="0.3">
      <c r="A19331" s="1">
        <v>45100.131249999999</v>
      </c>
      <c r="B19331">
        <v>92.849153644400701</v>
      </c>
      <c r="C19331">
        <f t="shared" ref="C19331:C19394" si="302">570+570*B19331%</f>
        <v>1099.240175773084</v>
      </c>
    </row>
    <row r="19332" spans="1:3" x14ac:dyDescent="0.3">
      <c r="A19332" s="1">
        <v>45100.131944444445</v>
      </c>
      <c r="B19332">
        <v>92.897153180101796</v>
      </c>
      <c r="C19332">
        <f t="shared" si="302"/>
        <v>1099.5137731265804</v>
      </c>
    </row>
    <row r="19333" spans="1:3" x14ac:dyDescent="0.3">
      <c r="A19333" s="1">
        <v>45100.132638888892</v>
      </c>
      <c r="B19333">
        <v>92.945152715802905</v>
      </c>
      <c r="C19333">
        <f t="shared" si="302"/>
        <v>1099.7873704800766</v>
      </c>
    </row>
    <row r="19334" spans="1:3" x14ac:dyDescent="0.3">
      <c r="A19334" s="1">
        <v>45100.133333333331</v>
      </c>
      <c r="B19334">
        <v>92.993152251504</v>
      </c>
      <c r="C19334">
        <f t="shared" si="302"/>
        <v>1100.0609678335727</v>
      </c>
    </row>
    <row r="19335" spans="1:3" x14ac:dyDescent="0.3">
      <c r="A19335" s="1">
        <v>45100.134027777778</v>
      </c>
      <c r="B19335">
        <v>93.041151787205095</v>
      </c>
      <c r="C19335">
        <f t="shared" si="302"/>
        <v>1100.3345651870691</v>
      </c>
    </row>
    <row r="19336" spans="1:3" x14ac:dyDescent="0.3">
      <c r="A19336" s="1">
        <v>45100.134722222225</v>
      </c>
      <c r="B19336">
        <v>93.089151322906204</v>
      </c>
      <c r="C19336">
        <f t="shared" si="302"/>
        <v>1100.6081625405654</v>
      </c>
    </row>
    <row r="19337" spans="1:3" x14ac:dyDescent="0.3">
      <c r="A19337" s="1">
        <v>45100.135416666664</v>
      </c>
      <c r="B19337">
        <v>93.137150858607299</v>
      </c>
      <c r="C19337">
        <f t="shared" si="302"/>
        <v>1100.8817598940616</v>
      </c>
    </row>
    <row r="19338" spans="1:3" x14ac:dyDescent="0.3">
      <c r="A19338" s="1">
        <v>45100.136111111111</v>
      </c>
      <c r="B19338">
        <v>93.185150394308394</v>
      </c>
      <c r="C19338">
        <f t="shared" si="302"/>
        <v>1101.1553572475577</v>
      </c>
    </row>
    <row r="19339" spans="1:3" x14ac:dyDescent="0.3">
      <c r="A19339" s="1">
        <v>45100.136805555558</v>
      </c>
      <c r="B19339">
        <v>93.251663931378502</v>
      </c>
      <c r="C19339">
        <f t="shared" si="302"/>
        <v>1101.5344844088575</v>
      </c>
    </row>
    <row r="19340" spans="1:3" x14ac:dyDescent="0.3">
      <c r="A19340" s="1">
        <v>45100.137499999997</v>
      </c>
      <c r="B19340">
        <v>93.300096793526706</v>
      </c>
      <c r="C19340">
        <f t="shared" si="302"/>
        <v>1101.8105517231022</v>
      </c>
    </row>
    <row r="19341" spans="1:3" x14ac:dyDescent="0.3">
      <c r="A19341" s="1">
        <v>45100.138194444444</v>
      </c>
      <c r="B19341">
        <v>93.303366831057005</v>
      </c>
      <c r="C19341">
        <f t="shared" si="302"/>
        <v>1101.829190937025</v>
      </c>
    </row>
    <row r="19342" spans="1:3" x14ac:dyDescent="0.3">
      <c r="A19342" s="1">
        <v>45100.138888888891</v>
      </c>
      <c r="B19342">
        <v>93.306636868587304</v>
      </c>
      <c r="C19342">
        <f t="shared" si="302"/>
        <v>1101.8478301509476</v>
      </c>
    </row>
    <row r="19343" spans="1:3" x14ac:dyDescent="0.3">
      <c r="A19343" s="1">
        <v>45100.13958333333</v>
      </c>
      <c r="B19343">
        <v>93.309906906117604</v>
      </c>
      <c r="C19343">
        <f t="shared" si="302"/>
        <v>1101.8664693648702</v>
      </c>
    </row>
    <row r="19344" spans="1:3" x14ac:dyDescent="0.3">
      <c r="A19344" s="1">
        <v>45100.140277777777</v>
      </c>
      <c r="B19344">
        <v>93.313176943647903</v>
      </c>
      <c r="C19344">
        <f t="shared" si="302"/>
        <v>1101.8851085787931</v>
      </c>
    </row>
    <row r="19345" spans="1:3" x14ac:dyDescent="0.3">
      <c r="A19345" s="1">
        <v>45100.140972222223</v>
      </c>
      <c r="B19345">
        <v>93.316446981178302</v>
      </c>
      <c r="C19345">
        <f t="shared" si="302"/>
        <v>1101.9037477927163</v>
      </c>
    </row>
    <row r="19346" spans="1:3" x14ac:dyDescent="0.3">
      <c r="A19346" s="1">
        <v>45100.14166666667</v>
      </c>
      <c r="B19346">
        <v>93.319717018708602</v>
      </c>
      <c r="C19346">
        <f t="shared" si="302"/>
        <v>1101.9223870066389</v>
      </c>
    </row>
    <row r="19347" spans="1:3" x14ac:dyDescent="0.3">
      <c r="A19347" s="1">
        <v>45100.142361111109</v>
      </c>
      <c r="B19347">
        <v>93.322987056238901</v>
      </c>
      <c r="C19347">
        <f t="shared" si="302"/>
        <v>1101.9410262205618</v>
      </c>
    </row>
    <row r="19348" spans="1:3" x14ac:dyDescent="0.3">
      <c r="A19348" s="1">
        <v>45100.143055555556</v>
      </c>
      <c r="B19348">
        <v>93.3262570937692</v>
      </c>
      <c r="C19348">
        <f t="shared" si="302"/>
        <v>1101.9596654344846</v>
      </c>
    </row>
    <row r="19349" spans="1:3" x14ac:dyDescent="0.3">
      <c r="A19349" s="1">
        <v>45100.143750000003</v>
      </c>
      <c r="B19349">
        <v>93.285866293789894</v>
      </c>
      <c r="C19349">
        <f t="shared" si="302"/>
        <v>1101.7294378746024</v>
      </c>
    </row>
    <row r="19350" spans="1:3" x14ac:dyDescent="0.3">
      <c r="A19350" s="1">
        <v>45100.144444444442</v>
      </c>
      <c r="B19350">
        <v>93.324851753759205</v>
      </c>
      <c r="C19350">
        <f t="shared" si="302"/>
        <v>1101.9516549964274</v>
      </c>
    </row>
    <row r="19351" spans="1:3" x14ac:dyDescent="0.3">
      <c r="A19351" s="1">
        <v>45100.145138888889</v>
      </c>
      <c r="B19351">
        <v>93.318852397856901</v>
      </c>
      <c r="C19351">
        <f t="shared" si="302"/>
        <v>1101.9174586677843</v>
      </c>
    </row>
    <row r="19352" spans="1:3" x14ac:dyDescent="0.3">
      <c r="A19352" s="1">
        <v>45100.145833333336</v>
      </c>
      <c r="B19352">
        <v>93.312853041954597</v>
      </c>
      <c r="C19352">
        <f t="shared" si="302"/>
        <v>1101.8832623391413</v>
      </c>
    </row>
    <row r="19353" spans="1:3" x14ac:dyDescent="0.3">
      <c r="A19353" s="1">
        <v>45100.146527777775</v>
      </c>
      <c r="B19353">
        <v>93.306853686052193</v>
      </c>
      <c r="C19353">
        <f t="shared" si="302"/>
        <v>1101.8490660104976</v>
      </c>
    </row>
    <row r="19354" spans="1:3" x14ac:dyDescent="0.3">
      <c r="A19354" s="1">
        <v>45100.147222222222</v>
      </c>
      <c r="B19354">
        <v>93.300854330149903</v>
      </c>
      <c r="C19354">
        <f t="shared" si="302"/>
        <v>1101.8148696818544</v>
      </c>
    </row>
    <row r="19355" spans="1:3" x14ac:dyDescent="0.3">
      <c r="A19355" s="1">
        <v>45100.147916666669</v>
      </c>
      <c r="B19355">
        <v>93.294854974247599</v>
      </c>
      <c r="C19355">
        <f t="shared" si="302"/>
        <v>1101.7806733532113</v>
      </c>
    </row>
    <row r="19356" spans="1:3" x14ac:dyDescent="0.3">
      <c r="A19356" s="1">
        <v>45100.148611111108</v>
      </c>
      <c r="B19356">
        <v>93.288855618345295</v>
      </c>
      <c r="C19356">
        <f t="shared" si="302"/>
        <v>1101.7464770245683</v>
      </c>
    </row>
    <row r="19357" spans="1:3" x14ac:dyDescent="0.3">
      <c r="A19357" s="1">
        <v>45100.149305555555</v>
      </c>
      <c r="B19357">
        <v>93.282856262443005</v>
      </c>
      <c r="C19357">
        <f t="shared" si="302"/>
        <v>1101.7122806959251</v>
      </c>
    </row>
    <row r="19358" spans="1:3" x14ac:dyDescent="0.3">
      <c r="A19358" s="1">
        <v>45100.15</v>
      </c>
      <c r="B19358">
        <v>93.276856906540701</v>
      </c>
      <c r="C19358">
        <f t="shared" si="302"/>
        <v>1101.6780843672821</v>
      </c>
    </row>
    <row r="19359" spans="1:3" x14ac:dyDescent="0.3">
      <c r="A19359" s="1">
        <v>45100.150694444441</v>
      </c>
      <c r="B19359">
        <v>93.211713197219296</v>
      </c>
      <c r="C19359">
        <f t="shared" si="302"/>
        <v>1101.30676522415</v>
      </c>
    </row>
    <row r="19360" spans="1:3" x14ac:dyDescent="0.3">
      <c r="A19360" s="1">
        <v>45100.151388888888</v>
      </c>
      <c r="B19360">
        <v>93.254579616928098</v>
      </c>
      <c r="C19360">
        <f t="shared" si="302"/>
        <v>1101.55110381649</v>
      </c>
    </row>
    <row r="19361" spans="1:3" x14ac:dyDescent="0.3">
      <c r="A19361" s="1">
        <v>45100.152083333334</v>
      </c>
      <c r="B19361">
        <v>93.2365795864105</v>
      </c>
      <c r="C19361">
        <f t="shared" si="302"/>
        <v>1101.4485036425399</v>
      </c>
    </row>
    <row r="19362" spans="1:3" x14ac:dyDescent="0.3">
      <c r="A19362" s="1">
        <v>45100.152777777781</v>
      </c>
      <c r="B19362">
        <v>93.218579555892902</v>
      </c>
      <c r="C19362">
        <f t="shared" si="302"/>
        <v>1101.3459034685895</v>
      </c>
    </row>
    <row r="19363" spans="1:3" x14ac:dyDescent="0.3">
      <c r="A19363" s="1">
        <v>45100.15347222222</v>
      </c>
      <c r="B19363">
        <v>93.200579525375304</v>
      </c>
      <c r="C19363">
        <f t="shared" si="302"/>
        <v>1101.2433032946392</v>
      </c>
    </row>
    <row r="19364" spans="1:3" x14ac:dyDescent="0.3">
      <c r="A19364" s="1">
        <v>45100.154166666667</v>
      </c>
      <c r="B19364">
        <v>93.182579494857706</v>
      </c>
      <c r="C19364">
        <f t="shared" si="302"/>
        <v>1101.1407031206891</v>
      </c>
    </row>
    <row r="19365" spans="1:3" x14ac:dyDescent="0.3">
      <c r="A19365" s="1">
        <v>45100.154861111114</v>
      </c>
      <c r="B19365">
        <v>93.164579464340207</v>
      </c>
      <c r="C19365">
        <f t="shared" si="302"/>
        <v>1101.0381029467392</v>
      </c>
    </row>
    <row r="19366" spans="1:3" x14ac:dyDescent="0.3">
      <c r="A19366" s="1">
        <v>45100.155555555553</v>
      </c>
      <c r="B19366">
        <v>93.146579433822595</v>
      </c>
      <c r="C19366">
        <f t="shared" si="302"/>
        <v>1100.9355027727888</v>
      </c>
    </row>
    <row r="19367" spans="1:3" x14ac:dyDescent="0.3">
      <c r="A19367" s="1">
        <v>45100.15625</v>
      </c>
      <c r="B19367">
        <v>93.128579403304997</v>
      </c>
      <c r="C19367">
        <f t="shared" si="302"/>
        <v>1100.8329025988385</v>
      </c>
    </row>
    <row r="19368" spans="1:3" x14ac:dyDescent="0.3">
      <c r="A19368" s="1">
        <v>45100.156944444447</v>
      </c>
      <c r="B19368">
        <v>93.110579372787399</v>
      </c>
      <c r="C19368">
        <f t="shared" si="302"/>
        <v>1100.7303024248881</v>
      </c>
    </row>
    <row r="19369" spans="1:3" x14ac:dyDescent="0.3">
      <c r="A19369" s="1">
        <v>45100.157638888886</v>
      </c>
      <c r="B19369">
        <v>93.181290949524595</v>
      </c>
      <c r="C19369">
        <f t="shared" si="302"/>
        <v>1101.1333584122904</v>
      </c>
    </row>
    <row r="19370" spans="1:3" x14ac:dyDescent="0.3">
      <c r="A19370" s="1">
        <v>45100.158333333333</v>
      </c>
      <c r="B19370">
        <v>93.089996337890597</v>
      </c>
      <c r="C19370">
        <f t="shared" si="302"/>
        <v>1100.6129791259764</v>
      </c>
    </row>
    <row r="19371" spans="1:3" x14ac:dyDescent="0.3">
      <c r="A19371" s="1">
        <v>45100.15902777778</v>
      </c>
      <c r="B19371">
        <v>93.089996337890597</v>
      </c>
      <c r="C19371">
        <f t="shared" si="302"/>
        <v>1100.6129791259764</v>
      </c>
    </row>
    <row r="19372" spans="1:3" x14ac:dyDescent="0.3">
      <c r="A19372" s="1">
        <v>45100.159722222219</v>
      </c>
      <c r="B19372">
        <v>93.089996337890597</v>
      </c>
      <c r="C19372">
        <f t="shared" si="302"/>
        <v>1100.6129791259764</v>
      </c>
    </row>
    <row r="19373" spans="1:3" x14ac:dyDescent="0.3">
      <c r="A19373" s="1">
        <v>45100.160416666666</v>
      </c>
      <c r="B19373">
        <v>93.089996337890597</v>
      </c>
      <c r="C19373">
        <f t="shared" si="302"/>
        <v>1100.6129791259764</v>
      </c>
    </row>
    <row r="19374" spans="1:3" x14ac:dyDescent="0.3">
      <c r="A19374" s="1">
        <v>45100.161111111112</v>
      </c>
      <c r="B19374">
        <v>93.089996337890597</v>
      </c>
      <c r="C19374">
        <f t="shared" si="302"/>
        <v>1100.6129791259764</v>
      </c>
    </row>
    <row r="19375" spans="1:3" x14ac:dyDescent="0.3">
      <c r="A19375" s="1">
        <v>45100.161805555559</v>
      </c>
      <c r="B19375">
        <v>93.089996337890597</v>
      </c>
      <c r="C19375">
        <f t="shared" si="302"/>
        <v>1100.6129791259764</v>
      </c>
    </row>
    <row r="19376" spans="1:3" x14ac:dyDescent="0.3">
      <c r="A19376" s="1">
        <v>45100.162499999999</v>
      </c>
      <c r="B19376">
        <v>93.089996337890597</v>
      </c>
      <c r="C19376">
        <f t="shared" si="302"/>
        <v>1100.6129791259764</v>
      </c>
    </row>
    <row r="19377" spans="1:3" x14ac:dyDescent="0.3">
      <c r="A19377" s="1">
        <v>45100.163194444445</v>
      </c>
      <c r="B19377">
        <v>93.089996337890597</v>
      </c>
      <c r="C19377">
        <f t="shared" si="302"/>
        <v>1100.6129791259764</v>
      </c>
    </row>
    <row r="19378" spans="1:3" x14ac:dyDescent="0.3">
      <c r="A19378" s="1">
        <v>45100.163888888892</v>
      </c>
      <c r="B19378">
        <v>93.089996337890597</v>
      </c>
      <c r="C19378">
        <f t="shared" si="302"/>
        <v>1100.6129791259764</v>
      </c>
    </row>
    <row r="19379" spans="1:3" x14ac:dyDescent="0.3">
      <c r="A19379" s="1">
        <v>45100.164583333331</v>
      </c>
      <c r="B19379">
        <v>93.075212928654096</v>
      </c>
      <c r="C19379">
        <f t="shared" si="302"/>
        <v>1100.5287136933284</v>
      </c>
    </row>
    <row r="19380" spans="1:3" x14ac:dyDescent="0.3">
      <c r="A19380" s="1">
        <v>45100.165277777778</v>
      </c>
      <c r="B19380">
        <v>93.087429027939393</v>
      </c>
      <c r="C19380">
        <f t="shared" si="302"/>
        <v>1100.5983454592547</v>
      </c>
    </row>
    <row r="19381" spans="1:3" x14ac:dyDescent="0.3">
      <c r="A19381" s="1">
        <v>45100.165972222225</v>
      </c>
      <c r="B19381">
        <v>93.084429250002302</v>
      </c>
      <c r="C19381">
        <f t="shared" si="302"/>
        <v>1100.581246725013</v>
      </c>
    </row>
    <row r="19382" spans="1:3" x14ac:dyDescent="0.3">
      <c r="A19382" s="1">
        <v>45100.166666666664</v>
      </c>
      <c r="B19382">
        <v>93.081429472065196</v>
      </c>
      <c r="C19382">
        <f t="shared" si="302"/>
        <v>1100.5641479907717</v>
      </c>
    </row>
    <row r="19383" spans="1:3" x14ac:dyDescent="0.3">
      <c r="A19383" s="1">
        <v>45100.167361111111</v>
      </c>
      <c r="B19383">
        <v>93.078429694128204</v>
      </c>
      <c r="C19383">
        <f t="shared" si="302"/>
        <v>1100.5470492565307</v>
      </c>
    </row>
    <row r="19384" spans="1:3" x14ac:dyDescent="0.3">
      <c r="A19384" s="1">
        <v>45100.168055555558</v>
      </c>
      <c r="B19384">
        <v>93.075429916191098</v>
      </c>
      <c r="C19384">
        <f t="shared" si="302"/>
        <v>1100.5299505222893</v>
      </c>
    </row>
    <row r="19385" spans="1:3" x14ac:dyDescent="0.3">
      <c r="A19385" s="1">
        <v>45100.168749999997</v>
      </c>
      <c r="B19385">
        <v>93.072430138254006</v>
      </c>
      <c r="C19385">
        <f t="shared" si="302"/>
        <v>1100.5128517880478</v>
      </c>
    </row>
    <row r="19386" spans="1:3" x14ac:dyDescent="0.3">
      <c r="A19386" s="1">
        <v>45100.169444444444</v>
      </c>
      <c r="B19386">
        <v>93.0694303603169</v>
      </c>
      <c r="C19386">
        <f t="shared" si="302"/>
        <v>1100.4957530538063</v>
      </c>
    </row>
    <row r="19387" spans="1:3" x14ac:dyDescent="0.3">
      <c r="A19387" s="1">
        <v>45100.170138888891</v>
      </c>
      <c r="B19387">
        <v>93.066430582379795</v>
      </c>
      <c r="C19387">
        <f t="shared" si="302"/>
        <v>1100.4786543195648</v>
      </c>
    </row>
    <row r="19388" spans="1:3" x14ac:dyDescent="0.3">
      <c r="A19388" s="1">
        <v>45100.17083333333</v>
      </c>
      <c r="B19388">
        <v>93.063430804442703</v>
      </c>
      <c r="C19388">
        <f t="shared" si="302"/>
        <v>1100.4615555853234</v>
      </c>
    </row>
    <row r="19389" spans="1:3" x14ac:dyDescent="0.3">
      <c r="A19389" s="1">
        <v>45100.171527777777</v>
      </c>
      <c r="B19389">
        <v>92.940418512040694</v>
      </c>
      <c r="C19389">
        <f t="shared" si="302"/>
        <v>1099.7603855186319</v>
      </c>
    </row>
    <row r="19390" spans="1:3" x14ac:dyDescent="0.3">
      <c r="A19390" s="1">
        <v>45100.172222222223</v>
      </c>
      <c r="B19390">
        <v>93.036347511343493</v>
      </c>
      <c r="C19390">
        <f t="shared" si="302"/>
        <v>1100.3071808146578</v>
      </c>
    </row>
    <row r="19391" spans="1:3" x14ac:dyDescent="0.3">
      <c r="A19391" s="1">
        <v>45100.17291666667</v>
      </c>
      <c r="B19391">
        <v>93.008702803862306</v>
      </c>
      <c r="C19391">
        <f t="shared" si="302"/>
        <v>1100.1496059820151</v>
      </c>
    </row>
    <row r="19392" spans="1:3" x14ac:dyDescent="0.3">
      <c r="A19392" s="1">
        <v>45100.173611111109</v>
      </c>
      <c r="B19392">
        <v>92.981058096381105</v>
      </c>
      <c r="C19392">
        <f t="shared" si="302"/>
        <v>1099.9920311493725</v>
      </c>
    </row>
    <row r="19393" spans="1:3" x14ac:dyDescent="0.3">
      <c r="A19393" s="1">
        <v>45100.174305555556</v>
      </c>
      <c r="B19393">
        <v>92.953413388899904</v>
      </c>
      <c r="C19393">
        <f t="shared" si="302"/>
        <v>1099.8344563167295</v>
      </c>
    </row>
    <row r="19394" spans="1:3" x14ac:dyDescent="0.3">
      <c r="A19394" s="1">
        <v>45100.175000000003</v>
      </c>
      <c r="B19394">
        <v>92.925768681418702</v>
      </c>
      <c r="C19394">
        <f t="shared" si="302"/>
        <v>1099.6768814840866</v>
      </c>
    </row>
    <row r="19395" spans="1:3" x14ac:dyDescent="0.3">
      <c r="A19395" s="1">
        <v>45100.175694444442</v>
      </c>
      <c r="B19395">
        <v>92.898123973937501</v>
      </c>
      <c r="C19395">
        <f t="shared" ref="C19395:C19458" si="303">570+570*B19395%</f>
        <v>1099.5193066514437</v>
      </c>
    </row>
    <row r="19396" spans="1:3" x14ac:dyDescent="0.3">
      <c r="A19396" s="1">
        <v>45100.176388888889</v>
      </c>
      <c r="B19396">
        <v>92.8704792664563</v>
      </c>
      <c r="C19396">
        <f t="shared" si="303"/>
        <v>1099.3617318188008</v>
      </c>
    </row>
    <row r="19397" spans="1:3" x14ac:dyDescent="0.3">
      <c r="A19397" s="1">
        <v>45100.177083333336</v>
      </c>
      <c r="B19397">
        <v>92.842834558975099</v>
      </c>
      <c r="C19397">
        <f t="shared" si="303"/>
        <v>1099.2041569861581</v>
      </c>
    </row>
    <row r="19398" spans="1:3" x14ac:dyDescent="0.3">
      <c r="A19398" s="1">
        <v>45100.177777777775</v>
      </c>
      <c r="B19398">
        <v>92.953743293593305</v>
      </c>
      <c r="C19398">
        <f t="shared" si="303"/>
        <v>1099.8363367734819</v>
      </c>
    </row>
    <row r="19399" spans="1:3" x14ac:dyDescent="0.3">
      <c r="A19399" s="1">
        <v>45100.178472222222</v>
      </c>
      <c r="B19399">
        <v>92.790000915527301</v>
      </c>
      <c r="C19399">
        <f t="shared" si="303"/>
        <v>1098.9030052185058</v>
      </c>
    </row>
    <row r="19400" spans="1:3" x14ac:dyDescent="0.3">
      <c r="A19400" s="1">
        <v>45100.179166666669</v>
      </c>
      <c r="B19400">
        <v>92.927182406273403</v>
      </c>
      <c r="C19400">
        <f t="shared" si="303"/>
        <v>1099.6849397157584</v>
      </c>
    </row>
    <row r="19401" spans="1:3" x14ac:dyDescent="0.3">
      <c r="A19401" s="1">
        <v>45100.179861111108</v>
      </c>
      <c r="B19401">
        <v>92.912182516628704</v>
      </c>
      <c r="C19401">
        <f t="shared" si="303"/>
        <v>1099.5994403447835</v>
      </c>
    </row>
    <row r="19402" spans="1:3" x14ac:dyDescent="0.3">
      <c r="A19402" s="1">
        <v>45100.180555555555</v>
      </c>
      <c r="B19402">
        <v>92.897182626983906</v>
      </c>
      <c r="C19402">
        <f t="shared" si="303"/>
        <v>1099.5139409738083</v>
      </c>
    </row>
    <row r="19403" spans="1:3" x14ac:dyDescent="0.3">
      <c r="A19403" s="1">
        <v>45100.181250000001</v>
      </c>
      <c r="B19403">
        <v>92.882182737339207</v>
      </c>
      <c r="C19403">
        <f t="shared" si="303"/>
        <v>1099.4284416028336</v>
      </c>
    </row>
    <row r="19404" spans="1:3" x14ac:dyDescent="0.3">
      <c r="A19404" s="1">
        <v>45100.181944444441</v>
      </c>
      <c r="B19404">
        <v>92.867182847694394</v>
      </c>
      <c r="C19404">
        <f t="shared" si="303"/>
        <v>1099.3429422318582</v>
      </c>
    </row>
    <row r="19405" spans="1:3" x14ac:dyDescent="0.3">
      <c r="A19405" s="1">
        <v>45100.182638888888</v>
      </c>
      <c r="B19405">
        <v>92.852182958049696</v>
      </c>
      <c r="C19405">
        <f t="shared" si="303"/>
        <v>1099.2574428608832</v>
      </c>
    </row>
    <row r="19406" spans="1:3" x14ac:dyDescent="0.3">
      <c r="A19406" s="1">
        <v>45100.183333333334</v>
      </c>
      <c r="B19406">
        <v>92.837183068404897</v>
      </c>
      <c r="C19406">
        <f t="shared" si="303"/>
        <v>1099.1719434899078</v>
      </c>
    </row>
    <row r="19407" spans="1:3" x14ac:dyDescent="0.3">
      <c r="A19407" s="1">
        <v>45100.184027777781</v>
      </c>
      <c r="B19407">
        <v>92.822183178760099</v>
      </c>
      <c r="C19407">
        <f t="shared" si="303"/>
        <v>1099.0864441189326</v>
      </c>
    </row>
    <row r="19408" spans="1:3" x14ac:dyDescent="0.3">
      <c r="A19408" s="1">
        <v>45100.18472222222</v>
      </c>
      <c r="B19408">
        <v>92.8071832891154</v>
      </c>
      <c r="C19408">
        <f t="shared" si="303"/>
        <v>1099.0009447479579</v>
      </c>
    </row>
    <row r="19409" spans="1:3" x14ac:dyDescent="0.3">
      <c r="A19409" s="1">
        <v>45100.185416666667</v>
      </c>
      <c r="B19409">
        <v>93.043467732264304</v>
      </c>
      <c r="C19409">
        <f t="shared" si="303"/>
        <v>1100.3477660739065</v>
      </c>
    </row>
    <row r="19410" spans="1:3" x14ac:dyDescent="0.3">
      <c r="A19410" s="1">
        <v>45100.186111111114</v>
      </c>
      <c r="B19410">
        <v>92.820762454989506</v>
      </c>
      <c r="C19410">
        <f t="shared" si="303"/>
        <v>1099.0783459934401</v>
      </c>
    </row>
    <row r="19411" spans="1:3" x14ac:dyDescent="0.3">
      <c r="A19411" s="1">
        <v>45100.186805555553</v>
      </c>
      <c r="B19411">
        <v>92.856761916033705</v>
      </c>
      <c r="C19411">
        <f t="shared" si="303"/>
        <v>1099.2835429213922</v>
      </c>
    </row>
    <row r="19412" spans="1:3" x14ac:dyDescent="0.3">
      <c r="A19412" s="1">
        <v>45100.1875</v>
      </c>
      <c r="B19412">
        <v>92.892761377077804</v>
      </c>
      <c r="C19412">
        <f t="shared" si="303"/>
        <v>1099.4887398493433</v>
      </c>
    </row>
    <row r="19413" spans="1:3" x14ac:dyDescent="0.3">
      <c r="A19413" s="1">
        <v>45100.188194444447</v>
      </c>
      <c r="B19413">
        <v>92.928760838121903</v>
      </c>
      <c r="C19413">
        <f t="shared" si="303"/>
        <v>1099.6939367772948</v>
      </c>
    </row>
    <row r="19414" spans="1:3" x14ac:dyDescent="0.3">
      <c r="A19414" s="1">
        <v>45100.188888888886</v>
      </c>
      <c r="B19414">
        <v>92.964760299166102</v>
      </c>
      <c r="C19414">
        <f t="shared" si="303"/>
        <v>1099.8991337052466</v>
      </c>
    </row>
    <row r="19415" spans="1:3" x14ac:dyDescent="0.3">
      <c r="A19415" s="1">
        <v>45100.189583333333</v>
      </c>
      <c r="B19415">
        <v>93.000759760210201</v>
      </c>
      <c r="C19415">
        <f t="shared" si="303"/>
        <v>1100.1043306331981</v>
      </c>
    </row>
    <row r="19416" spans="1:3" x14ac:dyDescent="0.3">
      <c r="A19416" s="1">
        <v>45100.19027777778</v>
      </c>
      <c r="B19416">
        <v>93.0367592212544</v>
      </c>
      <c r="C19416">
        <f t="shared" si="303"/>
        <v>1100.3095275611499</v>
      </c>
    </row>
    <row r="19417" spans="1:3" x14ac:dyDescent="0.3">
      <c r="A19417" s="1">
        <v>45100.190972222219</v>
      </c>
      <c r="B19417">
        <v>93.072758682298499</v>
      </c>
      <c r="C19417">
        <f t="shared" si="303"/>
        <v>1100.5147244891014</v>
      </c>
    </row>
    <row r="19418" spans="1:3" x14ac:dyDescent="0.3">
      <c r="A19418" s="1">
        <v>45100.191666666666</v>
      </c>
      <c r="B19418">
        <v>93.108758143342598</v>
      </c>
      <c r="C19418">
        <f t="shared" si="303"/>
        <v>1100.7199214170528</v>
      </c>
    </row>
    <row r="19419" spans="1:3" x14ac:dyDescent="0.3">
      <c r="A19419" s="1">
        <v>45100.192361111112</v>
      </c>
      <c r="B19419">
        <v>93.2176992759847</v>
      </c>
      <c r="C19419">
        <f t="shared" si="303"/>
        <v>1101.3408858731127</v>
      </c>
    </row>
    <row r="19420" spans="1:3" x14ac:dyDescent="0.3">
      <c r="A19420" s="1">
        <v>45100.193055555559</v>
      </c>
      <c r="B19420">
        <v>93.167942447662298</v>
      </c>
      <c r="C19420">
        <f t="shared" si="303"/>
        <v>1101.0572719516751</v>
      </c>
    </row>
    <row r="19421" spans="1:3" x14ac:dyDescent="0.3">
      <c r="A19421" s="1">
        <v>45100.193749999999</v>
      </c>
      <c r="B19421">
        <v>93.300750684947204</v>
      </c>
      <c r="C19421">
        <f t="shared" si="303"/>
        <v>1101.814278904199</v>
      </c>
    </row>
    <row r="19422" spans="1:3" x14ac:dyDescent="0.3">
      <c r="A19422" s="1">
        <v>45100.194444444445</v>
      </c>
      <c r="B19422">
        <v>93.308024481903104</v>
      </c>
      <c r="C19422">
        <f t="shared" si="303"/>
        <v>1101.8557395468479</v>
      </c>
    </row>
    <row r="19423" spans="1:3" x14ac:dyDescent="0.3">
      <c r="A19423" s="1">
        <v>45100.195138888892</v>
      </c>
      <c r="B19423">
        <v>93.315298278859103</v>
      </c>
      <c r="C19423">
        <f t="shared" si="303"/>
        <v>1101.8972001894967</v>
      </c>
    </row>
    <row r="19424" spans="1:3" x14ac:dyDescent="0.3">
      <c r="A19424" s="1">
        <v>45100.195833333331</v>
      </c>
      <c r="B19424">
        <v>93.322572075815103</v>
      </c>
      <c r="C19424">
        <f t="shared" si="303"/>
        <v>1101.9386608321461</v>
      </c>
    </row>
    <row r="19425" spans="1:3" x14ac:dyDescent="0.3">
      <c r="A19425" s="1">
        <v>45100.196527777778</v>
      </c>
      <c r="B19425">
        <v>93.329845872771003</v>
      </c>
      <c r="C19425">
        <f t="shared" si="303"/>
        <v>1101.9801214747947</v>
      </c>
    </row>
    <row r="19426" spans="1:3" x14ac:dyDescent="0.3">
      <c r="A19426" s="1">
        <v>45100.197222222225</v>
      </c>
      <c r="B19426">
        <v>93.337119669727002</v>
      </c>
      <c r="C19426">
        <f t="shared" si="303"/>
        <v>1102.0215821174438</v>
      </c>
    </row>
    <row r="19427" spans="1:3" x14ac:dyDescent="0.3">
      <c r="A19427" s="1">
        <v>45100.197916666664</v>
      </c>
      <c r="B19427">
        <v>93.344393466683002</v>
      </c>
      <c r="C19427">
        <f t="shared" si="303"/>
        <v>1102.0630427600931</v>
      </c>
    </row>
    <row r="19428" spans="1:3" x14ac:dyDescent="0.3">
      <c r="A19428" s="1">
        <v>45100.198611111111</v>
      </c>
      <c r="B19428">
        <v>93.351667263639001</v>
      </c>
      <c r="C19428">
        <f t="shared" si="303"/>
        <v>1102.1045034027425</v>
      </c>
    </row>
    <row r="19429" spans="1:3" x14ac:dyDescent="0.3">
      <c r="A19429" s="1">
        <v>45100.199305555558</v>
      </c>
      <c r="B19429">
        <v>93.260031844025406</v>
      </c>
      <c r="C19429">
        <f t="shared" si="303"/>
        <v>1101.5821815109448</v>
      </c>
    </row>
    <row r="19430" spans="1:3" x14ac:dyDescent="0.3">
      <c r="A19430" s="1">
        <v>45100.2</v>
      </c>
      <c r="B19430">
        <v>93.3471854799906</v>
      </c>
      <c r="C19430">
        <f t="shared" si="303"/>
        <v>1102.0789572359463</v>
      </c>
    </row>
    <row r="19431" spans="1:3" x14ac:dyDescent="0.3">
      <c r="A19431" s="1">
        <v>45100.200694444444</v>
      </c>
      <c r="B19431">
        <v>93.332185327402698</v>
      </c>
      <c r="C19431">
        <f t="shared" si="303"/>
        <v>1101.9934563661955</v>
      </c>
    </row>
    <row r="19432" spans="1:3" x14ac:dyDescent="0.3">
      <c r="A19432" s="1">
        <v>45100.201388888891</v>
      </c>
      <c r="B19432">
        <v>93.317185174814796</v>
      </c>
      <c r="C19432">
        <f t="shared" si="303"/>
        <v>1101.9079554964444</v>
      </c>
    </row>
    <row r="19433" spans="1:3" x14ac:dyDescent="0.3">
      <c r="A19433" s="1">
        <v>45100.20208333333</v>
      </c>
      <c r="B19433">
        <v>93.302185022226894</v>
      </c>
      <c r="C19433">
        <f t="shared" si="303"/>
        <v>1101.8224546266933</v>
      </c>
    </row>
    <row r="19434" spans="1:3" x14ac:dyDescent="0.3">
      <c r="A19434" s="1">
        <v>45100.202777777777</v>
      </c>
      <c r="B19434">
        <v>93.287184869639006</v>
      </c>
      <c r="C19434">
        <f t="shared" si="303"/>
        <v>1101.7369537569423</v>
      </c>
    </row>
    <row r="19435" spans="1:3" x14ac:dyDescent="0.3">
      <c r="A19435" s="1">
        <v>45100.203472222223</v>
      </c>
      <c r="B19435">
        <v>93.272184717051104</v>
      </c>
      <c r="C19435">
        <f t="shared" si="303"/>
        <v>1101.6514528871912</v>
      </c>
    </row>
    <row r="19436" spans="1:3" x14ac:dyDescent="0.3">
      <c r="A19436" s="1">
        <v>45100.20416666667</v>
      </c>
      <c r="B19436">
        <v>93.257184564463302</v>
      </c>
      <c r="C19436">
        <f t="shared" si="303"/>
        <v>1101.5659520174408</v>
      </c>
    </row>
    <row r="19437" spans="1:3" x14ac:dyDescent="0.3">
      <c r="A19437" s="1">
        <v>45100.204861111109</v>
      </c>
      <c r="B19437">
        <v>93.2421844118754</v>
      </c>
      <c r="C19437">
        <f t="shared" si="303"/>
        <v>1101.4804511476898</v>
      </c>
    </row>
    <row r="19438" spans="1:3" x14ac:dyDescent="0.3">
      <c r="A19438" s="1">
        <v>45100.205555555556</v>
      </c>
      <c r="B19438">
        <v>93.227184259287498</v>
      </c>
      <c r="C19438">
        <f t="shared" si="303"/>
        <v>1101.3949502779387</v>
      </c>
    </row>
    <row r="19439" spans="1:3" x14ac:dyDescent="0.3">
      <c r="A19439" s="1">
        <v>45100.206250000003</v>
      </c>
      <c r="B19439">
        <v>93.271318850133</v>
      </c>
      <c r="C19439">
        <f t="shared" si="303"/>
        <v>1101.646517445758</v>
      </c>
    </row>
    <row r="19440" spans="1:3" x14ac:dyDescent="0.3">
      <c r="A19440" s="1">
        <v>45100.206944444442</v>
      </c>
      <c r="B19440">
        <v>93.207436615839498</v>
      </c>
      <c r="C19440">
        <f t="shared" si="303"/>
        <v>1101.2823887102852</v>
      </c>
    </row>
    <row r="19441" spans="1:3" x14ac:dyDescent="0.3">
      <c r="A19441" s="1">
        <v>45100.207638888889</v>
      </c>
      <c r="B19441">
        <v>93.204437237806104</v>
      </c>
      <c r="C19441">
        <f t="shared" si="303"/>
        <v>1101.2652922554948</v>
      </c>
    </row>
    <row r="19442" spans="1:3" x14ac:dyDescent="0.3">
      <c r="A19442" s="1">
        <v>45100.208333333336</v>
      </c>
      <c r="B19442">
        <v>93.201437859772795</v>
      </c>
      <c r="C19442">
        <f t="shared" si="303"/>
        <v>1101.2481958007049</v>
      </c>
    </row>
    <row r="19443" spans="1:3" x14ac:dyDescent="0.3">
      <c r="A19443" s="1">
        <v>45100.209027777775</v>
      </c>
      <c r="B19443">
        <v>93.198438481739402</v>
      </c>
      <c r="C19443">
        <f t="shared" si="303"/>
        <v>1101.2310993459146</v>
      </c>
    </row>
    <row r="19444" spans="1:3" x14ac:dyDescent="0.3">
      <c r="A19444" s="1">
        <v>45100.209722222222</v>
      </c>
      <c r="B19444">
        <v>93.195439103706093</v>
      </c>
      <c r="C19444">
        <f t="shared" si="303"/>
        <v>1101.2140028911247</v>
      </c>
    </row>
    <row r="19445" spans="1:3" x14ac:dyDescent="0.3">
      <c r="A19445" s="1">
        <v>45100.210416666669</v>
      </c>
      <c r="B19445">
        <v>93.192439725672699</v>
      </c>
      <c r="C19445">
        <f t="shared" si="303"/>
        <v>1101.1969064363343</v>
      </c>
    </row>
    <row r="19446" spans="1:3" x14ac:dyDescent="0.3">
      <c r="A19446" s="1">
        <v>45100.211111111108</v>
      </c>
      <c r="B19446">
        <v>93.189440347639405</v>
      </c>
      <c r="C19446">
        <f t="shared" si="303"/>
        <v>1101.1798099815446</v>
      </c>
    </row>
    <row r="19447" spans="1:3" x14ac:dyDescent="0.3">
      <c r="A19447" s="1">
        <v>45100.211805555555</v>
      </c>
      <c r="B19447">
        <v>93.186440969605997</v>
      </c>
      <c r="C19447">
        <f t="shared" si="303"/>
        <v>1101.162713526754</v>
      </c>
    </row>
    <row r="19448" spans="1:3" x14ac:dyDescent="0.3">
      <c r="A19448" s="1">
        <v>45100.212500000001</v>
      </c>
      <c r="B19448">
        <v>93.183441591572702</v>
      </c>
      <c r="C19448">
        <f t="shared" si="303"/>
        <v>1101.1456170719644</v>
      </c>
    </row>
    <row r="19449" spans="1:3" x14ac:dyDescent="0.3">
      <c r="A19449" s="1">
        <v>45100.213194444441</v>
      </c>
      <c r="B19449">
        <v>93.165655216450702</v>
      </c>
      <c r="C19449">
        <f t="shared" si="303"/>
        <v>1101.0442347337689</v>
      </c>
    </row>
    <row r="19450" spans="1:3" x14ac:dyDescent="0.3">
      <c r="A19450" s="1">
        <v>45100.213888888888</v>
      </c>
      <c r="B19450">
        <v>93.174883606978398</v>
      </c>
      <c r="C19450">
        <f t="shared" si="303"/>
        <v>1101.0968365597769</v>
      </c>
    </row>
    <row r="19451" spans="1:3" x14ac:dyDescent="0.3">
      <c r="A19451" s="1">
        <v>45100.214583333334</v>
      </c>
      <c r="B19451">
        <v>93.168882788138603</v>
      </c>
      <c r="C19451">
        <f t="shared" si="303"/>
        <v>1101.0626318923901</v>
      </c>
    </row>
    <row r="19452" spans="1:3" x14ac:dyDescent="0.3">
      <c r="A19452" s="1">
        <v>45100.215277777781</v>
      </c>
      <c r="B19452">
        <v>93.162881969298795</v>
      </c>
      <c r="C19452">
        <f t="shared" si="303"/>
        <v>1101.0284272250033</v>
      </c>
    </row>
    <row r="19453" spans="1:3" x14ac:dyDescent="0.3">
      <c r="A19453" s="1">
        <v>45100.21597222222</v>
      </c>
      <c r="B19453">
        <v>93.1568811504591</v>
      </c>
      <c r="C19453">
        <f t="shared" si="303"/>
        <v>1100.9942225576169</v>
      </c>
    </row>
    <row r="19454" spans="1:3" x14ac:dyDescent="0.3">
      <c r="A19454" s="1">
        <v>45100.216666666667</v>
      </c>
      <c r="B19454">
        <v>93.150880331619305</v>
      </c>
      <c r="C19454">
        <f t="shared" si="303"/>
        <v>1100.9600178902301</v>
      </c>
    </row>
    <row r="19455" spans="1:3" x14ac:dyDescent="0.3">
      <c r="A19455" s="1">
        <v>45100.217361111114</v>
      </c>
      <c r="B19455">
        <v>93.144879512779497</v>
      </c>
      <c r="C19455">
        <f t="shared" si="303"/>
        <v>1100.9258132228431</v>
      </c>
    </row>
    <row r="19456" spans="1:3" x14ac:dyDescent="0.3">
      <c r="A19456" s="1">
        <v>45100.218055555553</v>
      </c>
      <c r="B19456">
        <v>93.138878693939702</v>
      </c>
      <c r="C19456">
        <f t="shared" si="303"/>
        <v>1100.8916085554563</v>
      </c>
    </row>
    <row r="19457" spans="1:3" x14ac:dyDescent="0.3">
      <c r="A19457" s="1">
        <v>45100.21875</v>
      </c>
      <c r="B19457">
        <v>93.132877875099993</v>
      </c>
      <c r="C19457">
        <f t="shared" si="303"/>
        <v>1100.8574038880699</v>
      </c>
    </row>
    <row r="19458" spans="1:3" x14ac:dyDescent="0.3">
      <c r="A19458" s="1">
        <v>45100.219444444447</v>
      </c>
      <c r="B19458">
        <v>93.126877056260199</v>
      </c>
      <c r="C19458">
        <f t="shared" si="303"/>
        <v>1100.8231992206831</v>
      </c>
    </row>
    <row r="19459" spans="1:3" x14ac:dyDescent="0.3">
      <c r="A19459" s="1">
        <v>45100.220138888886</v>
      </c>
      <c r="B19459">
        <v>93.061763628448702</v>
      </c>
      <c r="C19459">
        <f t="shared" ref="C19459:C19522" si="304">570+570*B19459%</f>
        <v>1100.4520526821575</v>
      </c>
    </row>
    <row r="19460" spans="1:3" x14ac:dyDescent="0.3">
      <c r="A19460" s="1">
        <v>45100.220833333333</v>
      </c>
      <c r="B19460">
        <v>93.104638347097094</v>
      </c>
      <c r="C19460">
        <f t="shared" si="304"/>
        <v>1100.6964385784536</v>
      </c>
    </row>
    <row r="19461" spans="1:3" x14ac:dyDescent="0.3">
      <c r="A19461" s="1">
        <v>45100.22152777778</v>
      </c>
      <c r="B19461">
        <v>93.086638616575001</v>
      </c>
      <c r="C19461">
        <f t="shared" si="304"/>
        <v>1100.5938401144776</v>
      </c>
    </row>
    <row r="19462" spans="1:3" x14ac:dyDescent="0.3">
      <c r="A19462" s="1">
        <v>45100.222222222219</v>
      </c>
      <c r="B19462">
        <v>93.068638886052895</v>
      </c>
      <c r="C19462">
        <f t="shared" si="304"/>
        <v>1100.4912416505015</v>
      </c>
    </row>
    <row r="19463" spans="1:3" x14ac:dyDescent="0.3">
      <c r="A19463" s="1">
        <v>45100.222916666666</v>
      </c>
      <c r="B19463">
        <v>93.050639155530803</v>
      </c>
      <c r="C19463">
        <f t="shared" si="304"/>
        <v>1100.3886431865255</v>
      </c>
    </row>
    <row r="19464" spans="1:3" x14ac:dyDescent="0.3">
      <c r="A19464" s="1">
        <v>45100.223611111112</v>
      </c>
      <c r="B19464">
        <v>93.032639425008796</v>
      </c>
      <c r="C19464">
        <f t="shared" si="304"/>
        <v>1100.2860447225503</v>
      </c>
    </row>
    <row r="19465" spans="1:3" x14ac:dyDescent="0.3">
      <c r="A19465" s="1">
        <v>45100.224305555559</v>
      </c>
      <c r="B19465">
        <v>93.014639694486704</v>
      </c>
      <c r="C19465">
        <f t="shared" si="304"/>
        <v>1100.1834462585743</v>
      </c>
    </row>
    <row r="19466" spans="1:3" x14ac:dyDescent="0.3">
      <c r="A19466" s="1">
        <v>45100.224999999999</v>
      </c>
      <c r="B19466">
        <v>92.996639963964597</v>
      </c>
      <c r="C19466">
        <f t="shared" si="304"/>
        <v>1100.0808477945982</v>
      </c>
    </row>
    <row r="19467" spans="1:3" x14ac:dyDescent="0.3">
      <c r="A19467" s="1">
        <v>45100.225694444445</v>
      </c>
      <c r="B19467">
        <v>92.978640233442604</v>
      </c>
      <c r="C19467">
        <f t="shared" si="304"/>
        <v>1099.9782493306229</v>
      </c>
    </row>
    <row r="19468" spans="1:3" x14ac:dyDescent="0.3">
      <c r="A19468" s="1">
        <v>45100.226388888892</v>
      </c>
      <c r="B19468">
        <v>92.960640502920498</v>
      </c>
      <c r="C19468">
        <f t="shared" si="304"/>
        <v>1099.875650866647</v>
      </c>
    </row>
    <row r="19469" spans="1:3" x14ac:dyDescent="0.3">
      <c r="A19469" s="1">
        <v>45100.227083333331</v>
      </c>
      <c r="B19469">
        <v>92.986979021008807</v>
      </c>
      <c r="C19469">
        <f t="shared" si="304"/>
        <v>1100.0257804197502</v>
      </c>
    </row>
    <row r="19470" spans="1:3" x14ac:dyDescent="0.3">
      <c r="A19470" s="1">
        <v>45100.227777777778</v>
      </c>
      <c r="B19470">
        <v>92.932317996442706</v>
      </c>
      <c r="C19470">
        <f t="shared" si="304"/>
        <v>1099.7142125797234</v>
      </c>
    </row>
    <row r="19471" spans="1:3" x14ac:dyDescent="0.3">
      <c r="A19471" s="1">
        <v>45100.228472222225</v>
      </c>
      <c r="B19471">
        <v>92.923318212657193</v>
      </c>
      <c r="C19471">
        <f t="shared" si="304"/>
        <v>1099.6629138121461</v>
      </c>
    </row>
    <row r="19472" spans="1:3" x14ac:dyDescent="0.3">
      <c r="A19472" s="1">
        <v>45100.229166666664</v>
      </c>
      <c r="B19472">
        <v>92.914318428871795</v>
      </c>
      <c r="C19472">
        <f t="shared" si="304"/>
        <v>1099.6116150445691</v>
      </c>
    </row>
    <row r="19473" spans="1:3" x14ac:dyDescent="0.3">
      <c r="A19473" s="1">
        <v>45100.229861111111</v>
      </c>
      <c r="B19473">
        <v>92.905318645086297</v>
      </c>
      <c r="C19473">
        <f t="shared" si="304"/>
        <v>1099.5603162769919</v>
      </c>
    </row>
    <row r="19474" spans="1:3" x14ac:dyDescent="0.3">
      <c r="A19474" s="1">
        <v>45100.230555555558</v>
      </c>
      <c r="B19474">
        <v>92.896318861300799</v>
      </c>
      <c r="C19474">
        <f t="shared" si="304"/>
        <v>1099.5090175094147</v>
      </c>
    </row>
    <row r="19475" spans="1:3" x14ac:dyDescent="0.3">
      <c r="A19475" s="1">
        <v>45100.231249999997</v>
      </c>
      <c r="B19475">
        <v>92.8873190775154</v>
      </c>
      <c r="C19475">
        <f t="shared" si="304"/>
        <v>1099.4577187418377</v>
      </c>
    </row>
    <row r="19476" spans="1:3" x14ac:dyDescent="0.3">
      <c r="A19476" s="1">
        <v>45100.231944444444</v>
      </c>
      <c r="B19476">
        <v>92.878319293729902</v>
      </c>
      <c r="C19476">
        <f t="shared" si="304"/>
        <v>1099.4064199742604</v>
      </c>
    </row>
    <row r="19477" spans="1:3" x14ac:dyDescent="0.3">
      <c r="A19477" s="1">
        <v>45100.232638888891</v>
      </c>
      <c r="B19477">
        <v>92.869319509944503</v>
      </c>
      <c r="C19477">
        <f t="shared" si="304"/>
        <v>1099.3551212066836</v>
      </c>
    </row>
    <row r="19478" spans="1:3" x14ac:dyDescent="0.3">
      <c r="A19478" s="1">
        <v>45100.23333333333</v>
      </c>
      <c r="B19478">
        <v>92.860319726159005</v>
      </c>
      <c r="C19478">
        <f t="shared" si="304"/>
        <v>1099.3038224391062</v>
      </c>
    </row>
    <row r="19479" spans="1:3" x14ac:dyDescent="0.3">
      <c r="A19479" s="1">
        <v>45100.234027777777</v>
      </c>
      <c r="B19479">
        <v>92.806178481032106</v>
      </c>
      <c r="C19479">
        <f t="shared" si="304"/>
        <v>1098.9952173418831</v>
      </c>
    </row>
    <row r="19480" spans="1:3" x14ac:dyDescent="0.3">
      <c r="A19480" s="1">
        <v>45100.234722222223</v>
      </c>
      <c r="B19480">
        <v>92.834641959968295</v>
      </c>
      <c r="C19480">
        <f t="shared" si="304"/>
        <v>1099.1574591718193</v>
      </c>
    </row>
    <row r="19481" spans="1:3" x14ac:dyDescent="0.3">
      <c r="A19481" s="1">
        <v>45100.23541666667</v>
      </c>
      <c r="B19481">
        <v>92.779163240055297</v>
      </c>
      <c r="C19481">
        <f t="shared" si="304"/>
        <v>1098.8412304683152</v>
      </c>
    </row>
    <row r="19482" spans="1:3" x14ac:dyDescent="0.3">
      <c r="A19482" s="1">
        <v>45100.236111111109</v>
      </c>
      <c r="B19482">
        <v>92.765764094612905</v>
      </c>
      <c r="C19482">
        <f t="shared" si="304"/>
        <v>1098.7648553392935</v>
      </c>
    </row>
    <row r="19483" spans="1:3" x14ac:dyDescent="0.3">
      <c r="A19483" s="1">
        <v>45100.236805555556</v>
      </c>
      <c r="B19483">
        <v>92.752364949170499</v>
      </c>
      <c r="C19483">
        <f t="shared" si="304"/>
        <v>1098.6884802102718</v>
      </c>
    </row>
    <row r="19484" spans="1:3" x14ac:dyDescent="0.3">
      <c r="A19484" s="1">
        <v>45100.237500000003</v>
      </c>
      <c r="B19484">
        <v>92.738965803728107</v>
      </c>
      <c r="C19484">
        <f t="shared" si="304"/>
        <v>1098.6121050812503</v>
      </c>
    </row>
    <row r="19485" spans="1:3" x14ac:dyDescent="0.3">
      <c r="A19485" s="1">
        <v>45100.238194444442</v>
      </c>
      <c r="B19485">
        <v>92.7255666582858</v>
      </c>
      <c r="C19485">
        <f t="shared" si="304"/>
        <v>1098.5357299522291</v>
      </c>
    </row>
    <row r="19486" spans="1:3" x14ac:dyDescent="0.3">
      <c r="A19486" s="1">
        <v>45100.238888888889</v>
      </c>
      <c r="B19486">
        <v>92.712167512843394</v>
      </c>
      <c r="C19486">
        <f t="shared" si="304"/>
        <v>1098.4593548232074</v>
      </c>
    </row>
    <row r="19487" spans="1:3" x14ac:dyDescent="0.3">
      <c r="A19487" s="1">
        <v>45100.239583333336</v>
      </c>
      <c r="B19487">
        <v>92.698768367401001</v>
      </c>
      <c r="C19487">
        <f t="shared" si="304"/>
        <v>1098.3829796941857</v>
      </c>
    </row>
    <row r="19488" spans="1:3" x14ac:dyDescent="0.3">
      <c r="A19488" s="1">
        <v>45100.240277777775</v>
      </c>
      <c r="B19488">
        <v>92.685369221958595</v>
      </c>
      <c r="C19488">
        <f t="shared" si="304"/>
        <v>1098.306604565164</v>
      </c>
    </row>
    <row r="19489" spans="1:3" x14ac:dyDescent="0.3">
      <c r="A19489" s="1">
        <v>45100.240972222222</v>
      </c>
      <c r="B19489">
        <v>92.915444910850596</v>
      </c>
      <c r="C19489">
        <f t="shared" si="304"/>
        <v>1099.6180359918485</v>
      </c>
    </row>
    <row r="19490" spans="1:3" x14ac:dyDescent="0.3">
      <c r="A19490" s="1">
        <v>45100.241666666669</v>
      </c>
      <c r="B19490">
        <v>92.703246979808696</v>
      </c>
      <c r="C19490">
        <f t="shared" si="304"/>
        <v>1098.4085077849095</v>
      </c>
    </row>
    <row r="19491" spans="1:3" x14ac:dyDescent="0.3">
      <c r="A19491" s="1">
        <v>45100.242361111108</v>
      </c>
      <c r="B19491">
        <v>92.742233273570704</v>
      </c>
      <c r="C19491">
        <f t="shared" si="304"/>
        <v>1098.6307296593532</v>
      </c>
    </row>
    <row r="19492" spans="1:3" x14ac:dyDescent="0.3">
      <c r="A19492" s="1">
        <v>45100.243055555555</v>
      </c>
      <c r="B19492">
        <v>92.781219567332698</v>
      </c>
      <c r="C19492">
        <f t="shared" si="304"/>
        <v>1098.8529515337964</v>
      </c>
    </row>
    <row r="19493" spans="1:3" x14ac:dyDescent="0.3">
      <c r="A19493" s="1">
        <v>45100.243750000001</v>
      </c>
      <c r="B19493">
        <v>92.820205861094706</v>
      </c>
      <c r="C19493">
        <f t="shared" si="304"/>
        <v>1099.0751734082398</v>
      </c>
    </row>
    <row r="19494" spans="1:3" x14ac:dyDescent="0.3">
      <c r="A19494" s="1">
        <v>45100.244444444441</v>
      </c>
      <c r="B19494">
        <v>92.8591921548568</v>
      </c>
      <c r="C19494">
        <f t="shared" si="304"/>
        <v>1099.2973952826837</v>
      </c>
    </row>
    <row r="19495" spans="1:3" x14ac:dyDescent="0.3">
      <c r="A19495" s="1">
        <v>45100.245138888888</v>
      </c>
      <c r="B19495">
        <v>92.898178448618793</v>
      </c>
      <c r="C19495">
        <f t="shared" si="304"/>
        <v>1099.5196171571272</v>
      </c>
    </row>
    <row r="19496" spans="1:3" x14ac:dyDescent="0.3">
      <c r="A19496" s="1">
        <v>45100.245833333334</v>
      </c>
      <c r="B19496">
        <v>92.937164742380801</v>
      </c>
      <c r="C19496">
        <f t="shared" si="304"/>
        <v>1099.7418390315706</v>
      </c>
    </row>
    <row r="19497" spans="1:3" x14ac:dyDescent="0.3">
      <c r="A19497" s="1">
        <v>45100.246527777781</v>
      </c>
      <c r="B19497">
        <v>92.976151036142795</v>
      </c>
      <c r="C19497">
        <f t="shared" si="304"/>
        <v>1099.9640609060139</v>
      </c>
    </row>
    <row r="19498" spans="1:3" x14ac:dyDescent="0.3">
      <c r="A19498" s="1">
        <v>45100.24722222222</v>
      </c>
      <c r="B19498">
        <v>93.015137329904903</v>
      </c>
      <c r="C19498">
        <f t="shared" si="304"/>
        <v>1100.186282780458</v>
      </c>
    </row>
    <row r="19499" spans="1:3" x14ac:dyDescent="0.3">
      <c r="A19499" s="1">
        <v>45100.247916666667</v>
      </c>
      <c r="B19499">
        <v>93.120839452949596</v>
      </c>
      <c r="C19499">
        <f t="shared" si="304"/>
        <v>1100.7887848818127</v>
      </c>
    </row>
    <row r="19500" spans="1:3" x14ac:dyDescent="0.3">
      <c r="A19500" s="1">
        <v>45100.248611111114</v>
      </c>
      <c r="B19500">
        <v>93.114142640662493</v>
      </c>
      <c r="C19500">
        <f t="shared" si="304"/>
        <v>1100.7506130517763</v>
      </c>
    </row>
    <row r="19501" spans="1:3" x14ac:dyDescent="0.3">
      <c r="A19501" s="1">
        <v>45100.249305555553</v>
      </c>
      <c r="B19501">
        <v>93.177892737289795</v>
      </c>
      <c r="C19501">
        <f t="shared" si="304"/>
        <v>1101.1139886025517</v>
      </c>
    </row>
    <row r="19502" spans="1:3" x14ac:dyDescent="0.3">
      <c r="A19502" s="1">
        <v>45100.25</v>
      </c>
      <c r="B19502">
        <v>93.128379810206198</v>
      </c>
      <c r="C19502">
        <f t="shared" si="304"/>
        <v>1100.8317649181754</v>
      </c>
    </row>
    <row r="19503" spans="1:3" x14ac:dyDescent="0.3">
      <c r="A19503" s="1">
        <v>45100.250694444447</v>
      </c>
      <c r="B19503">
        <v>93.299995422363196</v>
      </c>
      <c r="C19503">
        <f t="shared" si="304"/>
        <v>1101.8099739074701</v>
      </c>
    </row>
    <row r="19504" spans="1:3" x14ac:dyDescent="0.3">
      <c r="A19504" s="1">
        <v>45100.251388888886</v>
      </c>
      <c r="B19504">
        <v>93.299995422363196</v>
      </c>
      <c r="C19504">
        <f t="shared" si="304"/>
        <v>1101.8099739074701</v>
      </c>
    </row>
    <row r="19505" spans="1:3" x14ac:dyDescent="0.3">
      <c r="A19505" s="1">
        <v>45100.252083333333</v>
      </c>
      <c r="B19505">
        <v>93.299995422363196</v>
      </c>
      <c r="C19505">
        <f t="shared" si="304"/>
        <v>1101.8099739074701</v>
      </c>
    </row>
    <row r="19506" spans="1:3" x14ac:dyDescent="0.3">
      <c r="A19506" s="1">
        <v>45100.25277777778</v>
      </c>
      <c r="B19506">
        <v>93.299995422363196</v>
      </c>
      <c r="C19506">
        <f t="shared" si="304"/>
        <v>1101.8099739074701</v>
      </c>
    </row>
    <row r="19507" spans="1:3" x14ac:dyDescent="0.3">
      <c r="A19507" s="1">
        <v>45100.253472222219</v>
      </c>
      <c r="B19507">
        <v>93.299995422363196</v>
      </c>
      <c r="C19507">
        <f t="shared" si="304"/>
        <v>1101.8099739074701</v>
      </c>
    </row>
    <row r="19508" spans="1:3" x14ac:dyDescent="0.3">
      <c r="A19508" s="1">
        <v>45100.254166666666</v>
      </c>
      <c r="B19508">
        <v>93.299995422363196</v>
      </c>
      <c r="C19508">
        <f t="shared" si="304"/>
        <v>1101.8099739074701</v>
      </c>
    </row>
    <row r="19509" spans="1:3" x14ac:dyDescent="0.3">
      <c r="A19509" s="1">
        <v>45100.254861111112</v>
      </c>
      <c r="B19509">
        <v>93.299995422363196</v>
      </c>
      <c r="C19509">
        <f t="shared" si="304"/>
        <v>1101.8099739074701</v>
      </c>
    </row>
    <row r="19510" spans="1:3" x14ac:dyDescent="0.3">
      <c r="A19510" s="1">
        <v>45100.255555555559</v>
      </c>
      <c r="B19510">
        <v>93.299995422363196</v>
      </c>
      <c r="C19510">
        <f t="shared" si="304"/>
        <v>1101.8099739074701</v>
      </c>
    </row>
    <row r="19511" spans="1:3" x14ac:dyDescent="0.3">
      <c r="A19511" s="1">
        <v>45100.256249999999</v>
      </c>
      <c r="B19511">
        <v>93.299995422363196</v>
      </c>
      <c r="C19511">
        <f t="shared" si="304"/>
        <v>1101.8099739074701</v>
      </c>
    </row>
    <row r="19512" spans="1:3" x14ac:dyDescent="0.3">
      <c r="A19512" s="1">
        <v>45100.256944444445</v>
      </c>
      <c r="B19512">
        <v>93.299995422363196</v>
      </c>
      <c r="C19512">
        <f t="shared" si="304"/>
        <v>1101.8099739074701</v>
      </c>
    </row>
    <row r="19513" spans="1:3" x14ac:dyDescent="0.3">
      <c r="A19513" s="1">
        <v>45100.257638888892</v>
      </c>
      <c r="B19513">
        <v>93.299995422363196</v>
      </c>
      <c r="C19513">
        <f t="shared" si="304"/>
        <v>1101.8099739074701</v>
      </c>
    </row>
    <row r="19514" spans="1:3" x14ac:dyDescent="0.3">
      <c r="A19514" s="1">
        <v>45100.258333333331</v>
      </c>
      <c r="B19514">
        <v>93.299995422363196</v>
      </c>
      <c r="C19514">
        <f t="shared" si="304"/>
        <v>1101.8099739074701</v>
      </c>
    </row>
    <row r="19515" spans="1:3" x14ac:dyDescent="0.3">
      <c r="A19515" s="1">
        <v>45100.259027777778</v>
      </c>
      <c r="B19515">
        <v>93.299995422363196</v>
      </c>
      <c r="C19515">
        <f t="shared" si="304"/>
        <v>1101.8099739074701</v>
      </c>
    </row>
    <row r="19516" spans="1:3" x14ac:dyDescent="0.3">
      <c r="A19516" s="1">
        <v>45100.259722222225</v>
      </c>
      <c r="B19516">
        <v>93.299995422363196</v>
      </c>
      <c r="C19516">
        <f t="shared" si="304"/>
        <v>1101.8099739074701</v>
      </c>
    </row>
    <row r="19517" spans="1:3" x14ac:dyDescent="0.3">
      <c r="A19517" s="1">
        <v>45100.260416666664</v>
      </c>
      <c r="B19517">
        <v>93.299995422363196</v>
      </c>
      <c r="C19517">
        <f t="shared" si="304"/>
        <v>1101.8099739074701</v>
      </c>
    </row>
    <row r="19518" spans="1:3" x14ac:dyDescent="0.3">
      <c r="A19518" s="1">
        <v>45100.261111111111</v>
      </c>
      <c r="B19518">
        <v>93.299995422363196</v>
      </c>
      <c r="C19518">
        <f t="shared" si="304"/>
        <v>1101.8099739074701</v>
      </c>
    </row>
    <row r="19519" spans="1:3" x14ac:dyDescent="0.3">
      <c r="A19519" s="1">
        <v>45100.261805555558</v>
      </c>
      <c r="B19519">
        <v>93.226134602145095</v>
      </c>
      <c r="C19519">
        <f t="shared" si="304"/>
        <v>1101.3889672322271</v>
      </c>
    </row>
    <row r="19520" spans="1:3" x14ac:dyDescent="0.3">
      <c r="A19520" s="1">
        <v>45100.262499999997</v>
      </c>
      <c r="B19520">
        <v>93.2872807278263</v>
      </c>
      <c r="C19520">
        <f t="shared" si="304"/>
        <v>1101.7375001486098</v>
      </c>
    </row>
    <row r="19521" spans="1:3" x14ac:dyDescent="0.3">
      <c r="A19521" s="1">
        <v>45100.263194444444</v>
      </c>
      <c r="B19521">
        <v>93.272281088183902</v>
      </c>
      <c r="C19521">
        <f t="shared" si="304"/>
        <v>1101.6520022026484</v>
      </c>
    </row>
    <row r="19522" spans="1:3" x14ac:dyDescent="0.3">
      <c r="A19522" s="1">
        <v>45100.263888888891</v>
      </c>
      <c r="B19522">
        <v>93.257281448541505</v>
      </c>
      <c r="C19522">
        <f t="shared" si="304"/>
        <v>1101.5665042566866</v>
      </c>
    </row>
    <row r="19523" spans="1:3" x14ac:dyDescent="0.3">
      <c r="A19523" s="1">
        <v>45100.26458333333</v>
      </c>
      <c r="B19523">
        <v>93.242281808898994</v>
      </c>
      <c r="C19523">
        <f t="shared" ref="C19523:C19586" si="305">570+570*B19523%</f>
        <v>1101.4810063107243</v>
      </c>
    </row>
    <row r="19524" spans="1:3" x14ac:dyDescent="0.3">
      <c r="A19524" s="1">
        <v>45100.265277777777</v>
      </c>
      <c r="B19524">
        <v>93.227282169256597</v>
      </c>
      <c r="C19524">
        <f t="shared" si="305"/>
        <v>1101.3955083647625</v>
      </c>
    </row>
    <row r="19525" spans="1:3" x14ac:dyDescent="0.3">
      <c r="A19525" s="1">
        <v>45100.265972222223</v>
      </c>
      <c r="B19525">
        <v>93.2122825296142</v>
      </c>
      <c r="C19525">
        <f t="shared" si="305"/>
        <v>1101.3100104188011</v>
      </c>
    </row>
    <row r="19526" spans="1:3" x14ac:dyDescent="0.3">
      <c r="A19526" s="1">
        <v>45100.26666666667</v>
      </c>
      <c r="B19526">
        <v>93.197282889971703</v>
      </c>
      <c r="C19526">
        <f t="shared" si="305"/>
        <v>1101.2245124728388</v>
      </c>
    </row>
    <row r="19527" spans="1:3" x14ac:dyDescent="0.3">
      <c r="A19527" s="1">
        <v>45100.267361111109</v>
      </c>
      <c r="B19527">
        <v>93.182283250329306</v>
      </c>
      <c r="C19527">
        <f t="shared" si="305"/>
        <v>1101.139014526877</v>
      </c>
    </row>
    <row r="19528" spans="1:3" x14ac:dyDescent="0.3">
      <c r="A19528" s="1">
        <v>45100.268055555556</v>
      </c>
      <c r="B19528">
        <v>93.167283610686894</v>
      </c>
      <c r="C19528">
        <f t="shared" si="305"/>
        <v>1101.0535165809151</v>
      </c>
    </row>
    <row r="19529" spans="1:3" x14ac:dyDescent="0.3">
      <c r="A19529" s="1">
        <v>45100.268750000003</v>
      </c>
      <c r="B19529">
        <v>93.196593649790799</v>
      </c>
      <c r="C19529">
        <f t="shared" si="305"/>
        <v>1101.2205838038076</v>
      </c>
    </row>
    <row r="19530" spans="1:3" x14ac:dyDescent="0.3">
      <c r="A19530" s="1">
        <v>45100.269444444442</v>
      </c>
      <c r="B19530">
        <v>93.144914001231797</v>
      </c>
      <c r="C19530">
        <f t="shared" si="305"/>
        <v>1100.9260098070213</v>
      </c>
    </row>
    <row r="19531" spans="1:3" x14ac:dyDescent="0.3">
      <c r="A19531" s="1">
        <v>45100.270138888889</v>
      </c>
      <c r="B19531">
        <v>93.1389133824227</v>
      </c>
      <c r="C19531">
        <f t="shared" si="305"/>
        <v>1100.8918062798093</v>
      </c>
    </row>
    <row r="19532" spans="1:3" x14ac:dyDescent="0.3">
      <c r="A19532" s="1">
        <v>45100.270833333336</v>
      </c>
      <c r="B19532">
        <v>93.132912763613604</v>
      </c>
      <c r="C19532">
        <f t="shared" si="305"/>
        <v>1100.8576027525976</v>
      </c>
    </row>
    <row r="19533" spans="1:3" x14ac:dyDescent="0.3">
      <c r="A19533" s="1">
        <v>45100.271527777775</v>
      </c>
      <c r="B19533">
        <v>93.126912144804393</v>
      </c>
      <c r="C19533">
        <f t="shared" si="305"/>
        <v>1100.8233992253849</v>
      </c>
    </row>
    <row r="19534" spans="1:3" x14ac:dyDescent="0.3">
      <c r="A19534" s="1">
        <v>45100.272222222222</v>
      </c>
      <c r="B19534">
        <v>93.120911525995297</v>
      </c>
      <c r="C19534">
        <f t="shared" si="305"/>
        <v>1100.7891956981732</v>
      </c>
    </row>
    <row r="19535" spans="1:3" x14ac:dyDescent="0.3">
      <c r="A19535" s="1">
        <v>45100.272916666669</v>
      </c>
      <c r="B19535">
        <v>93.114910907186101</v>
      </c>
      <c r="C19535">
        <f t="shared" si="305"/>
        <v>1100.7549921709608</v>
      </c>
    </row>
    <row r="19536" spans="1:3" x14ac:dyDescent="0.3">
      <c r="A19536" s="1">
        <v>45100.273611111108</v>
      </c>
      <c r="B19536">
        <v>93.108910288377004</v>
      </c>
      <c r="C19536">
        <f t="shared" si="305"/>
        <v>1100.7207886437488</v>
      </c>
    </row>
    <row r="19537" spans="1:3" x14ac:dyDescent="0.3">
      <c r="A19537" s="1">
        <v>45100.274305555555</v>
      </c>
      <c r="B19537">
        <v>93.102909669567893</v>
      </c>
      <c r="C19537">
        <f t="shared" si="305"/>
        <v>1100.6865851165371</v>
      </c>
    </row>
    <row r="19538" spans="1:3" x14ac:dyDescent="0.3">
      <c r="A19538" s="1">
        <v>45100.275000000001</v>
      </c>
      <c r="B19538">
        <v>93.096909050758697</v>
      </c>
      <c r="C19538">
        <f t="shared" si="305"/>
        <v>1100.6523815893247</v>
      </c>
    </row>
    <row r="19539" spans="1:3" x14ac:dyDescent="0.3">
      <c r="A19539" s="1">
        <v>45100.275694444441</v>
      </c>
      <c r="B19539">
        <v>93.135226743415799</v>
      </c>
      <c r="C19539">
        <f t="shared" si="305"/>
        <v>1100.8707924374701</v>
      </c>
    </row>
    <row r="19540" spans="1:3" x14ac:dyDescent="0.3">
      <c r="A19540" s="1">
        <v>45100.276388888888</v>
      </c>
      <c r="B19540">
        <v>93.092540149581197</v>
      </c>
      <c r="C19540">
        <f t="shared" si="305"/>
        <v>1100.627478852613</v>
      </c>
    </row>
    <row r="19541" spans="1:3" x14ac:dyDescent="0.3">
      <c r="A19541" s="1">
        <v>45100.277083333334</v>
      </c>
      <c r="B19541">
        <v>93.095539927518303</v>
      </c>
      <c r="C19541">
        <f t="shared" si="305"/>
        <v>1100.6445775868542</v>
      </c>
    </row>
    <row r="19542" spans="1:3" x14ac:dyDescent="0.3">
      <c r="A19542" s="1">
        <v>45100.277777777781</v>
      </c>
      <c r="B19542">
        <v>93.098539705455394</v>
      </c>
      <c r="C19542">
        <f t="shared" si="305"/>
        <v>1100.6616763210959</v>
      </c>
    </row>
    <row r="19543" spans="1:3" x14ac:dyDescent="0.3">
      <c r="A19543" s="1">
        <v>45100.27847222222</v>
      </c>
      <c r="B19543">
        <v>93.1015394833925</v>
      </c>
      <c r="C19543">
        <f t="shared" si="305"/>
        <v>1100.6787750553372</v>
      </c>
    </row>
    <row r="19544" spans="1:3" x14ac:dyDescent="0.3">
      <c r="A19544" s="1">
        <v>45100.279166666667</v>
      </c>
      <c r="B19544">
        <v>93.104539261329606</v>
      </c>
      <c r="C19544">
        <f t="shared" si="305"/>
        <v>1100.6958737895789</v>
      </c>
    </row>
    <row r="19545" spans="1:3" x14ac:dyDescent="0.3">
      <c r="A19545" s="1">
        <v>45100.279861111114</v>
      </c>
      <c r="B19545">
        <v>93.107539039266698</v>
      </c>
      <c r="C19545">
        <f t="shared" si="305"/>
        <v>1100.7129725238201</v>
      </c>
    </row>
    <row r="19546" spans="1:3" x14ac:dyDescent="0.3">
      <c r="A19546" s="1">
        <v>45100.280555555553</v>
      </c>
      <c r="B19546">
        <v>93.110538817203803</v>
      </c>
      <c r="C19546">
        <f t="shared" si="305"/>
        <v>1100.7300712580618</v>
      </c>
    </row>
    <row r="19547" spans="1:3" x14ac:dyDescent="0.3">
      <c r="A19547" s="1">
        <v>45100.28125</v>
      </c>
      <c r="B19547">
        <v>93.113538595140895</v>
      </c>
      <c r="C19547">
        <f t="shared" si="305"/>
        <v>1100.747169992303</v>
      </c>
    </row>
    <row r="19548" spans="1:3" x14ac:dyDescent="0.3">
      <c r="A19548" s="1">
        <v>45100.281944444447</v>
      </c>
      <c r="B19548">
        <v>93.116538373078001</v>
      </c>
      <c r="C19548">
        <f t="shared" si="305"/>
        <v>1100.7642687265447</v>
      </c>
    </row>
    <row r="19549" spans="1:3" x14ac:dyDescent="0.3">
      <c r="A19549" s="1">
        <v>45100.282638888886</v>
      </c>
      <c r="B19549">
        <v>93.075225308240505</v>
      </c>
      <c r="C19549">
        <f t="shared" si="305"/>
        <v>1100.528784256971</v>
      </c>
    </row>
    <row r="19550" spans="1:3" x14ac:dyDescent="0.3">
      <c r="A19550" s="1">
        <v>45100.283333333333</v>
      </c>
      <c r="B19550">
        <v>93.114909408899095</v>
      </c>
      <c r="C19550">
        <f t="shared" si="305"/>
        <v>1100.7549836307248</v>
      </c>
    </row>
    <row r="19551" spans="1:3" x14ac:dyDescent="0.3">
      <c r="A19551" s="1">
        <v>45100.28402777778</v>
      </c>
      <c r="B19551">
        <v>93.108909753033998</v>
      </c>
      <c r="C19551">
        <f t="shared" si="305"/>
        <v>1100.7207855922939</v>
      </c>
    </row>
    <row r="19552" spans="1:3" x14ac:dyDescent="0.3">
      <c r="A19552" s="1">
        <v>45100.284722222219</v>
      </c>
      <c r="B19552">
        <v>93.102910097168902</v>
      </c>
      <c r="C19552">
        <f t="shared" si="305"/>
        <v>1100.6865875538629</v>
      </c>
    </row>
    <row r="19553" spans="1:3" x14ac:dyDescent="0.3">
      <c r="A19553" s="1">
        <v>45100.285416666666</v>
      </c>
      <c r="B19553">
        <v>93.096910441303805</v>
      </c>
      <c r="C19553">
        <f t="shared" si="305"/>
        <v>1100.6523895154317</v>
      </c>
    </row>
    <row r="19554" spans="1:3" x14ac:dyDescent="0.3">
      <c r="A19554" s="1">
        <v>45100.286111111112</v>
      </c>
      <c r="B19554">
        <v>93.090910785438695</v>
      </c>
      <c r="C19554">
        <f t="shared" si="305"/>
        <v>1100.6181914770004</v>
      </c>
    </row>
    <row r="19555" spans="1:3" x14ac:dyDescent="0.3">
      <c r="A19555" s="1">
        <v>45100.286805555559</v>
      </c>
      <c r="B19555">
        <v>93.084911129573598</v>
      </c>
      <c r="C19555">
        <f t="shared" si="305"/>
        <v>1100.5839934385695</v>
      </c>
    </row>
    <row r="19556" spans="1:3" x14ac:dyDescent="0.3">
      <c r="A19556" s="1">
        <v>45100.287499999999</v>
      </c>
      <c r="B19556">
        <v>93.078911473708501</v>
      </c>
      <c r="C19556">
        <f t="shared" si="305"/>
        <v>1100.5497954001385</v>
      </c>
    </row>
    <row r="19557" spans="1:3" x14ac:dyDescent="0.3">
      <c r="A19557" s="1">
        <v>45100.288194444445</v>
      </c>
      <c r="B19557">
        <v>93.072911817843405</v>
      </c>
      <c r="C19557">
        <f t="shared" si="305"/>
        <v>1100.5155973617075</v>
      </c>
    </row>
    <row r="19558" spans="1:3" x14ac:dyDescent="0.3">
      <c r="A19558" s="1">
        <v>45100.288888888892</v>
      </c>
      <c r="B19558">
        <v>93.066912161978294</v>
      </c>
      <c r="C19558">
        <f t="shared" si="305"/>
        <v>1100.4813993232763</v>
      </c>
    </row>
    <row r="19559" spans="1:3" x14ac:dyDescent="0.3">
      <c r="A19559" s="1">
        <v>45100.289583333331</v>
      </c>
      <c r="B19559">
        <v>92.954916994363003</v>
      </c>
      <c r="C19559">
        <f t="shared" si="305"/>
        <v>1099.843026867869</v>
      </c>
    </row>
    <row r="19560" spans="1:3" x14ac:dyDescent="0.3">
      <c r="A19560" s="1">
        <v>45100.290277777778</v>
      </c>
      <c r="B19560">
        <v>93.036372329643299</v>
      </c>
      <c r="C19560">
        <f t="shared" si="305"/>
        <v>1100.3073222789667</v>
      </c>
    </row>
    <row r="19561" spans="1:3" x14ac:dyDescent="0.3">
      <c r="A19561" s="1">
        <v>45100.290972222225</v>
      </c>
      <c r="B19561">
        <v>93.008495953300695</v>
      </c>
      <c r="C19561">
        <f t="shared" si="305"/>
        <v>1100.1484269338139</v>
      </c>
    </row>
    <row r="19562" spans="1:3" x14ac:dyDescent="0.3">
      <c r="A19562" s="1">
        <v>45100.291666666664</v>
      </c>
      <c r="B19562">
        <v>92.980619576958105</v>
      </c>
      <c r="C19562">
        <f t="shared" si="305"/>
        <v>1099.9895315886611</v>
      </c>
    </row>
    <row r="19563" spans="1:3" x14ac:dyDescent="0.3">
      <c r="A19563" s="1">
        <v>45100.292361111111</v>
      </c>
      <c r="B19563">
        <v>92.952743200615501</v>
      </c>
      <c r="C19563">
        <f t="shared" si="305"/>
        <v>1099.8306362435083</v>
      </c>
    </row>
    <row r="19564" spans="1:3" x14ac:dyDescent="0.3">
      <c r="A19564" s="1">
        <v>45100.293055555558</v>
      </c>
      <c r="B19564">
        <v>92.924866824272897</v>
      </c>
      <c r="C19564">
        <f t="shared" si="305"/>
        <v>1099.6717408983554</v>
      </c>
    </row>
    <row r="19565" spans="1:3" x14ac:dyDescent="0.3">
      <c r="A19565" s="1">
        <v>45100.293749999997</v>
      </c>
      <c r="B19565">
        <v>92.896990447930307</v>
      </c>
      <c r="C19565">
        <f t="shared" si="305"/>
        <v>1099.5128455532026</v>
      </c>
    </row>
    <row r="19566" spans="1:3" x14ac:dyDescent="0.3">
      <c r="A19566" s="1">
        <v>45100.294444444444</v>
      </c>
      <c r="B19566">
        <v>92.869114071587603</v>
      </c>
      <c r="C19566">
        <f t="shared" si="305"/>
        <v>1099.3539502080494</v>
      </c>
    </row>
    <row r="19567" spans="1:3" x14ac:dyDescent="0.3">
      <c r="A19567" s="1">
        <v>45100.295138888891</v>
      </c>
      <c r="B19567">
        <v>92.841237695244999</v>
      </c>
      <c r="C19567">
        <f t="shared" si="305"/>
        <v>1099.1950548628965</v>
      </c>
    </row>
    <row r="19568" spans="1:3" x14ac:dyDescent="0.3">
      <c r="A19568" s="1">
        <v>45100.29583333333</v>
      </c>
      <c r="B19568">
        <v>92.953841052031194</v>
      </c>
      <c r="C19568">
        <f t="shared" si="305"/>
        <v>1099.8368939965778</v>
      </c>
    </row>
    <row r="19569" spans="1:3" x14ac:dyDescent="0.3">
      <c r="A19569" s="1">
        <v>45100.296527777777</v>
      </c>
      <c r="B19569">
        <v>92.787174096716896</v>
      </c>
      <c r="C19569">
        <f t="shared" si="305"/>
        <v>1098.8868923512864</v>
      </c>
    </row>
    <row r="19570" spans="1:3" x14ac:dyDescent="0.3">
      <c r="A19570" s="1">
        <v>45100.297222222223</v>
      </c>
      <c r="B19570">
        <v>92.912075906606006</v>
      </c>
      <c r="C19570">
        <f t="shared" si="305"/>
        <v>1099.5988326676543</v>
      </c>
    </row>
    <row r="19571" spans="1:3" x14ac:dyDescent="0.3">
      <c r="A19571" s="1">
        <v>45100.29791666667</v>
      </c>
      <c r="B19571">
        <v>92.879074836386394</v>
      </c>
      <c r="C19571">
        <f t="shared" si="305"/>
        <v>1099.4107265674024</v>
      </c>
    </row>
    <row r="19572" spans="1:3" x14ac:dyDescent="0.3">
      <c r="A19572" s="1">
        <v>45100.298611111109</v>
      </c>
      <c r="B19572">
        <v>92.846073766166896</v>
      </c>
      <c r="C19572">
        <f t="shared" si="305"/>
        <v>1099.2226204671513</v>
      </c>
    </row>
    <row r="19573" spans="1:3" x14ac:dyDescent="0.3">
      <c r="A19573" s="1">
        <v>45100.299305555556</v>
      </c>
      <c r="B19573">
        <v>92.813072695947398</v>
      </c>
      <c r="C19573">
        <f t="shared" si="305"/>
        <v>1099.0345143669001</v>
      </c>
    </row>
    <row r="19574" spans="1:3" x14ac:dyDescent="0.3">
      <c r="A19574" s="1">
        <v>45100.3</v>
      </c>
      <c r="B19574">
        <v>92.780071625727899</v>
      </c>
      <c r="C19574">
        <f t="shared" si="305"/>
        <v>1098.8464082666492</v>
      </c>
    </row>
    <row r="19575" spans="1:3" x14ac:dyDescent="0.3">
      <c r="A19575" s="1">
        <v>45100.300694444442</v>
      </c>
      <c r="B19575">
        <v>92.747070555508301</v>
      </c>
      <c r="C19575">
        <f t="shared" si="305"/>
        <v>1098.6583021663973</v>
      </c>
    </row>
    <row r="19576" spans="1:3" x14ac:dyDescent="0.3">
      <c r="A19576" s="1">
        <v>45100.301388888889</v>
      </c>
      <c r="B19576">
        <v>92.714069485288803</v>
      </c>
      <c r="C19576">
        <f t="shared" si="305"/>
        <v>1098.4701960661462</v>
      </c>
    </row>
    <row r="19577" spans="1:3" x14ac:dyDescent="0.3">
      <c r="A19577" s="1">
        <v>45100.302083333336</v>
      </c>
      <c r="B19577">
        <v>92.681068415069305</v>
      </c>
      <c r="C19577">
        <f t="shared" si="305"/>
        <v>1098.282089965895</v>
      </c>
    </row>
    <row r="19578" spans="1:3" x14ac:dyDescent="0.3">
      <c r="A19578" s="1">
        <v>45100.302777777775</v>
      </c>
      <c r="B19578">
        <v>92.648067344849693</v>
      </c>
      <c r="C19578">
        <f t="shared" si="305"/>
        <v>1098.0939838656432</v>
      </c>
    </row>
    <row r="19579" spans="1:3" x14ac:dyDescent="0.3">
      <c r="A19579" s="1">
        <v>45100.303472222222</v>
      </c>
      <c r="B19579">
        <v>93.102456067283697</v>
      </c>
      <c r="C19579">
        <f t="shared" si="305"/>
        <v>1100.6839995835171</v>
      </c>
    </row>
    <row r="19580" spans="1:3" x14ac:dyDescent="0.3">
      <c r="A19580" s="1">
        <v>45100.304166666669</v>
      </c>
      <c r="B19580">
        <v>92.665867412294105</v>
      </c>
      <c r="C19580">
        <f t="shared" si="305"/>
        <v>1098.1954442500764</v>
      </c>
    </row>
    <row r="19581" spans="1:3" x14ac:dyDescent="0.3">
      <c r="A19581" s="1">
        <v>45100.304861111108</v>
      </c>
      <c r="B19581">
        <v>92.731864815652102</v>
      </c>
      <c r="C19581">
        <f t="shared" si="305"/>
        <v>1098.571629449217</v>
      </c>
    </row>
    <row r="19582" spans="1:3" x14ac:dyDescent="0.3">
      <c r="A19582" s="1">
        <v>45100.305555555555</v>
      </c>
      <c r="B19582">
        <v>92.797862219010199</v>
      </c>
      <c r="C19582">
        <f t="shared" si="305"/>
        <v>1098.947814648358</v>
      </c>
    </row>
    <row r="19583" spans="1:3" x14ac:dyDescent="0.3">
      <c r="A19583" s="1">
        <v>45100.306250000001</v>
      </c>
      <c r="B19583">
        <v>92.863859622368196</v>
      </c>
      <c r="C19583">
        <f t="shared" si="305"/>
        <v>1099.3239998474987</v>
      </c>
    </row>
    <row r="19584" spans="1:3" x14ac:dyDescent="0.3">
      <c r="A19584" s="1">
        <v>45100.306944444441</v>
      </c>
      <c r="B19584">
        <v>92.929857025726207</v>
      </c>
      <c r="C19584">
        <f t="shared" si="305"/>
        <v>1099.7001850466395</v>
      </c>
    </row>
    <row r="19585" spans="1:3" x14ac:dyDescent="0.3">
      <c r="A19585" s="1">
        <v>45100.307638888888</v>
      </c>
      <c r="B19585">
        <v>92.995854429084304</v>
      </c>
      <c r="C19585">
        <f t="shared" si="305"/>
        <v>1100.0763702457805</v>
      </c>
    </row>
    <row r="19586" spans="1:3" x14ac:dyDescent="0.3">
      <c r="A19586" s="1">
        <v>45100.308333333334</v>
      </c>
      <c r="B19586">
        <v>93.061851832442301</v>
      </c>
      <c r="C19586">
        <f t="shared" si="305"/>
        <v>1100.452555444921</v>
      </c>
    </row>
    <row r="19587" spans="1:3" x14ac:dyDescent="0.3">
      <c r="A19587" s="1">
        <v>45100.309027777781</v>
      </c>
      <c r="B19587">
        <v>93.127849235800397</v>
      </c>
      <c r="C19587">
        <f t="shared" ref="C19587:C19650" si="306">570+570*B19587%</f>
        <v>1100.8287406440622</v>
      </c>
    </row>
    <row r="19588" spans="1:3" x14ac:dyDescent="0.3">
      <c r="A19588" s="1">
        <v>45100.30972222222</v>
      </c>
      <c r="B19588">
        <v>93.193846639158394</v>
      </c>
      <c r="C19588">
        <f t="shared" si="306"/>
        <v>1101.204925843203</v>
      </c>
    </row>
    <row r="19589" spans="1:3" x14ac:dyDescent="0.3">
      <c r="A19589" s="1">
        <v>45100.310416666667</v>
      </c>
      <c r="B19589">
        <v>93.250051537494997</v>
      </c>
      <c r="C19589">
        <f t="shared" si="306"/>
        <v>1101.5252937637215</v>
      </c>
    </row>
    <row r="19590" spans="1:3" x14ac:dyDescent="0.3">
      <c r="A19590" s="1">
        <v>45100.311111111114</v>
      </c>
      <c r="B19590">
        <v>93.299995422363196</v>
      </c>
      <c r="C19590">
        <f t="shared" si="306"/>
        <v>1101.8099739074701</v>
      </c>
    </row>
    <row r="19591" spans="1:3" x14ac:dyDescent="0.3">
      <c r="A19591" s="1">
        <v>45100.311805555553</v>
      </c>
      <c r="B19591">
        <v>93.299995422363196</v>
      </c>
      <c r="C19591">
        <f t="shared" si="306"/>
        <v>1101.8099739074701</v>
      </c>
    </row>
    <row r="19592" spans="1:3" x14ac:dyDescent="0.3">
      <c r="A19592" s="1">
        <v>45100.3125</v>
      </c>
      <c r="B19592">
        <v>93.299995422363196</v>
      </c>
      <c r="C19592">
        <f t="shared" si="306"/>
        <v>1101.8099739074701</v>
      </c>
    </row>
    <row r="19593" spans="1:3" x14ac:dyDescent="0.3">
      <c r="A19593" s="1">
        <v>45100.313194444447</v>
      </c>
      <c r="B19593">
        <v>93.299995422363196</v>
      </c>
      <c r="C19593">
        <f t="shared" si="306"/>
        <v>1101.8099739074701</v>
      </c>
    </row>
    <row r="19594" spans="1:3" x14ac:dyDescent="0.3">
      <c r="A19594" s="1">
        <v>45100.313888888886</v>
      </c>
      <c r="B19594">
        <v>93.299995422363196</v>
      </c>
      <c r="C19594">
        <f t="shared" si="306"/>
        <v>1101.8099739074701</v>
      </c>
    </row>
    <row r="19595" spans="1:3" x14ac:dyDescent="0.3">
      <c r="A19595" s="1">
        <v>45100.314583333333</v>
      </c>
      <c r="B19595">
        <v>93.299995422363196</v>
      </c>
      <c r="C19595">
        <f t="shared" si="306"/>
        <v>1101.8099739074701</v>
      </c>
    </row>
    <row r="19596" spans="1:3" x14ac:dyDescent="0.3">
      <c r="A19596" s="1">
        <v>45100.31527777778</v>
      </c>
      <c r="B19596">
        <v>93.299995422363196</v>
      </c>
      <c r="C19596">
        <f t="shared" si="306"/>
        <v>1101.8099739074701</v>
      </c>
    </row>
    <row r="19597" spans="1:3" x14ac:dyDescent="0.3">
      <c r="A19597" s="1">
        <v>45100.315972222219</v>
      </c>
      <c r="B19597">
        <v>93.299995422363196</v>
      </c>
      <c r="C19597">
        <f t="shared" si="306"/>
        <v>1101.8099739074701</v>
      </c>
    </row>
    <row r="19598" spans="1:3" x14ac:dyDescent="0.3">
      <c r="A19598" s="1">
        <v>45100.316666666666</v>
      </c>
      <c r="B19598">
        <v>93.299995422363196</v>
      </c>
      <c r="C19598">
        <f t="shared" si="306"/>
        <v>1101.8099739074701</v>
      </c>
    </row>
    <row r="19599" spans="1:3" x14ac:dyDescent="0.3">
      <c r="A19599" s="1">
        <v>45100.317361111112</v>
      </c>
      <c r="B19599">
        <v>93.342856296788696</v>
      </c>
      <c r="C19599">
        <f t="shared" si="306"/>
        <v>1102.0542808916957</v>
      </c>
    </row>
    <row r="19600" spans="1:3" x14ac:dyDescent="0.3">
      <c r="A19600" s="1">
        <v>45100.318055555559</v>
      </c>
      <c r="B19600">
        <v>93.307612504225105</v>
      </c>
      <c r="C19600">
        <f t="shared" si="306"/>
        <v>1101.8533912740832</v>
      </c>
    </row>
    <row r="19601" spans="1:3" x14ac:dyDescent="0.3">
      <c r="A19601" s="1">
        <v>45100.318749999999</v>
      </c>
      <c r="B19601">
        <v>93.316612600950407</v>
      </c>
      <c r="C19601">
        <f t="shared" si="306"/>
        <v>1101.9046918254173</v>
      </c>
    </row>
    <row r="19602" spans="1:3" x14ac:dyDescent="0.3">
      <c r="A19602" s="1">
        <v>45100.319444444445</v>
      </c>
      <c r="B19602">
        <v>93.325612697675695</v>
      </c>
      <c r="C19602">
        <f t="shared" si="306"/>
        <v>1101.9559923767515</v>
      </c>
    </row>
    <row r="19603" spans="1:3" x14ac:dyDescent="0.3">
      <c r="A19603" s="1">
        <v>45100.320138888892</v>
      </c>
      <c r="B19603">
        <v>93.334612794400996</v>
      </c>
      <c r="C19603">
        <f t="shared" si="306"/>
        <v>1102.0072929280857</v>
      </c>
    </row>
    <row r="19604" spans="1:3" x14ac:dyDescent="0.3">
      <c r="A19604" s="1">
        <v>45100.320833333331</v>
      </c>
      <c r="B19604">
        <v>93.343612891126199</v>
      </c>
      <c r="C19604">
        <f t="shared" si="306"/>
        <v>1102.0585934794194</v>
      </c>
    </row>
    <row r="19605" spans="1:3" x14ac:dyDescent="0.3">
      <c r="A19605" s="1">
        <v>45100.321527777778</v>
      </c>
      <c r="B19605">
        <v>93.352612987851501</v>
      </c>
      <c r="C19605">
        <f t="shared" si="306"/>
        <v>1102.1098940307536</v>
      </c>
    </row>
    <row r="19606" spans="1:3" x14ac:dyDescent="0.3">
      <c r="A19606" s="1">
        <v>45100.322222222225</v>
      </c>
      <c r="B19606">
        <v>93.361613084576803</v>
      </c>
      <c r="C19606">
        <f t="shared" si="306"/>
        <v>1102.1611945820878</v>
      </c>
    </row>
    <row r="19607" spans="1:3" x14ac:dyDescent="0.3">
      <c r="A19607" s="1">
        <v>45100.322916666664</v>
      </c>
      <c r="B19607">
        <v>93.370613181302105</v>
      </c>
      <c r="C19607">
        <f t="shared" si="306"/>
        <v>1102.2124951334222</v>
      </c>
    </row>
    <row r="19608" spans="1:3" x14ac:dyDescent="0.3">
      <c r="A19608" s="1">
        <v>45100.323611111111</v>
      </c>
      <c r="B19608">
        <v>93.379613278027406</v>
      </c>
      <c r="C19608">
        <f t="shared" si="306"/>
        <v>1102.2637956847561</v>
      </c>
    </row>
    <row r="19609" spans="1:3" x14ac:dyDescent="0.3">
      <c r="A19609" s="1">
        <v>45100.324305555558</v>
      </c>
      <c r="B19609">
        <v>93.314762844648499</v>
      </c>
      <c r="C19609">
        <f t="shared" si="306"/>
        <v>1101.8941482144965</v>
      </c>
    </row>
    <row r="19610" spans="1:3" x14ac:dyDescent="0.3">
      <c r="A19610" s="1">
        <v>45100.324999999997</v>
      </c>
      <c r="B19610">
        <v>93.384923796676702</v>
      </c>
      <c r="C19610">
        <f t="shared" si="306"/>
        <v>1102.2940656410572</v>
      </c>
    </row>
    <row r="19611" spans="1:3" x14ac:dyDescent="0.3">
      <c r="A19611" s="1">
        <v>45100.325694444444</v>
      </c>
      <c r="B19611">
        <v>93.378924277797694</v>
      </c>
      <c r="C19611">
        <f t="shared" si="306"/>
        <v>1102.2598683834467</v>
      </c>
    </row>
    <row r="19612" spans="1:3" x14ac:dyDescent="0.3">
      <c r="A19612" s="1">
        <v>45100.326388888891</v>
      </c>
      <c r="B19612">
        <v>93.3729247589187</v>
      </c>
      <c r="C19612">
        <f t="shared" si="306"/>
        <v>1102.2256711258365</v>
      </c>
    </row>
    <row r="19613" spans="1:3" x14ac:dyDescent="0.3">
      <c r="A19613" s="1">
        <v>45100.32708333333</v>
      </c>
      <c r="B19613">
        <v>93.366925240039706</v>
      </c>
      <c r="C19613">
        <f t="shared" si="306"/>
        <v>1102.1914738682262</v>
      </c>
    </row>
    <row r="19614" spans="1:3" x14ac:dyDescent="0.3">
      <c r="A19614" s="1">
        <v>45100.327777777777</v>
      </c>
      <c r="B19614">
        <v>93.360925721160697</v>
      </c>
      <c r="C19614">
        <f t="shared" si="306"/>
        <v>1102.157276610616</v>
      </c>
    </row>
    <row r="19615" spans="1:3" x14ac:dyDescent="0.3">
      <c r="A19615" s="1">
        <v>45100.328472222223</v>
      </c>
      <c r="B19615">
        <v>93.354926202281703</v>
      </c>
      <c r="C19615">
        <f t="shared" si="306"/>
        <v>1102.1230793530058</v>
      </c>
    </row>
    <row r="19616" spans="1:3" x14ac:dyDescent="0.3">
      <c r="A19616" s="1">
        <v>45100.32916666667</v>
      </c>
      <c r="B19616">
        <v>93.348926683402695</v>
      </c>
      <c r="C19616">
        <f t="shared" si="306"/>
        <v>1102.0888820953955</v>
      </c>
    </row>
    <row r="19617" spans="1:3" x14ac:dyDescent="0.3">
      <c r="A19617" s="1">
        <v>45100.329861111109</v>
      </c>
      <c r="B19617">
        <v>93.342927164523601</v>
      </c>
      <c r="C19617">
        <f t="shared" si="306"/>
        <v>1102.0546848377844</v>
      </c>
    </row>
    <row r="19618" spans="1:3" x14ac:dyDescent="0.3">
      <c r="A19618" s="1">
        <v>45100.330555555556</v>
      </c>
      <c r="B19618">
        <v>93.336927645644593</v>
      </c>
      <c r="C19618">
        <f t="shared" si="306"/>
        <v>1102.0204875801742</v>
      </c>
    </row>
    <row r="19619" spans="1:3" x14ac:dyDescent="0.3">
      <c r="A19619" s="1">
        <v>45100.331250000003</v>
      </c>
      <c r="B19619">
        <v>93.316156099901207</v>
      </c>
      <c r="C19619">
        <f t="shared" si="306"/>
        <v>1101.9020897694368</v>
      </c>
    </row>
    <row r="19620" spans="1:3" x14ac:dyDescent="0.3">
      <c r="A19620" s="1">
        <v>45100.331944444442</v>
      </c>
      <c r="B19620">
        <v>93.322394750919102</v>
      </c>
      <c r="C19620">
        <f t="shared" si="306"/>
        <v>1101.9376500802389</v>
      </c>
    </row>
    <row r="19621" spans="1:3" x14ac:dyDescent="0.3">
      <c r="A19621" s="1">
        <v>45100.332638888889</v>
      </c>
      <c r="B19621">
        <v>93.313394217076706</v>
      </c>
      <c r="C19621">
        <f t="shared" si="306"/>
        <v>1101.8863470373371</v>
      </c>
    </row>
    <row r="19622" spans="1:3" x14ac:dyDescent="0.3">
      <c r="A19622" s="1">
        <v>45100.333333333336</v>
      </c>
      <c r="B19622">
        <v>93.304393683234295</v>
      </c>
      <c r="C19622">
        <f t="shared" si="306"/>
        <v>1101.8350439944356</v>
      </c>
    </row>
    <row r="19623" spans="1:3" x14ac:dyDescent="0.3">
      <c r="A19623" s="1">
        <v>45100.334027777775</v>
      </c>
      <c r="B19623">
        <v>93.295393149391799</v>
      </c>
      <c r="C19623">
        <f t="shared" si="306"/>
        <v>1101.7837409515332</v>
      </c>
    </row>
    <row r="19624" spans="1:3" x14ac:dyDescent="0.3">
      <c r="A19624" s="1">
        <v>45100.334722222222</v>
      </c>
      <c r="B19624">
        <v>93.286392615549403</v>
      </c>
      <c r="C19624">
        <f t="shared" si="306"/>
        <v>1101.7324379086317</v>
      </c>
    </row>
    <row r="19625" spans="1:3" x14ac:dyDescent="0.3">
      <c r="A19625" s="1">
        <v>45100.335416666669</v>
      </c>
      <c r="B19625">
        <v>93.277392081706907</v>
      </c>
      <c r="C19625">
        <f t="shared" si="306"/>
        <v>1101.6811348657293</v>
      </c>
    </row>
    <row r="19626" spans="1:3" x14ac:dyDescent="0.3">
      <c r="A19626" s="1">
        <v>45100.336111111108</v>
      </c>
      <c r="B19626">
        <v>93.268391547864496</v>
      </c>
      <c r="C19626">
        <f t="shared" si="306"/>
        <v>1101.6298318228276</v>
      </c>
    </row>
    <row r="19627" spans="1:3" x14ac:dyDescent="0.3">
      <c r="A19627" s="1">
        <v>45100.336805555555</v>
      </c>
      <c r="B19627">
        <v>93.259391014022</v>
      </c>
      <c r="C19627">
        <f t="shared" si="306"/>
        <v>1101.5785287799254</v>
      </c>
    </row>
    <row r="19628" spans="1:3" x14ac:dyDescent="0.3">
      <c r="A19628" s="1">
        <v>45100.337500000001</v>
      </c>
      <c r="B19628">
        <v>93.250390480179604</v>
      </c>
      <c r="C19628">
        <f t="shared" si="306"/>
        <v>1101.5272257370239</v>
      </c>
    </row>
    <row r="19629" spans="1:3" x14ac:dyDescent="0.3">
      <c r="A19629" s="1">
        <v>45100.338194444441</v>
      </c>
      <c r="B19629">
        <v>93.285696504211401</v>
      </c>
      <c r="C19629">
        <f t="shared" si="306"/>
        <v>1101.7284700740051</v>
      </c>
    </row>
    <row r="19630" spans="1:3" x14ac:dyDescent="0.3">
      <c r="A19630" s="1">
        <v>45100.338888888888</v>
      </c>
      <c r="B19630">
        <v>93.239997863769503</v>
      </c>
      <c r="C19630">
        <f t="shared" si="306"/>
        <v>1101.4679878234861</v>
      </c>
    </row>
    <row r="19631" spans="1:3" x14ac:dyDescent="0.3">
      <c r="A19631" s="1">
        <v>45100.339583333334</v>
      </c>
      <c r="B19631">
        <v>93.239997863769503</v>
      </c>
      <c r="C19631">
        <f t="shared" si="306"/>
        <v>1101.4679878234861</v>
      </c>
    </row>
    <row r="19632" spans="1:3" x14ac:dyDescent="0.3">
      <c r="A19632" s="1">
        <v>45100.340277777781</v>
      </c>
      <c r="B19632">
        <v>93.239997863769503</v>
      </c>
      <c r="C19632">
        <f t="shared" si="306"/>
        <v>1101.4679878234861</v>
      </c>
    </row>
    <row r="19633" spans="1:3" x14ac:dyDescent="0.3">
      <c r="A19633" s="1">
        <v>45100.34097222222</v>
      </c>
      <c r="B19633">
        <v>93.239997863769503</v>
      </c>
      <c r="C19633">
        <f t="shared" si="306"/>
        <v>1101.4679878234861</v>
      </c>
    </row>
    <row r="19634" spans="1:3" x14ac:dyDescent="0.3">
      <c r="A19634" s="1">
        <v>45100.341666666667</v>
      </c>
      <c r="B19634">
        <v>93.239997863769503</v>
      </c>
      <c r="C19634">
        <f t="shared" si="306"/>
        <v>1101.4679878234861</v>
      </c>
    </row>
    <row r="19635" spans="1:3" x14ac:dyDescent="0.3">
      <c r="A19635" s="1">
        <v>45100.342361111114</v>
      </c>
      <c r="B19635">
        <v>93.239997863769503</v>
      </c>
      <c r="C19635">
        <f t="shared" si="306"/>
        <v>1101.4679878234861</v>
      </c>
    </row>
    <row r="19636" spans="1:3" x14ac:dyDescent="0.3">
      <c r="A19636" s="1">
        <v>45100.343055555553</v>
      </c>
      <c r="B19636">
        <v>93.239997863769503</v>
      </c>
      <c r="C19636">
        <f t="shared" si="306"/>
        <v>1101.4679878234861</v>
      </c>
    </row>
    <row r="19637" spans="1:3" x14ac:dyDescent="0.3">
      <c r="A19637" s="1">
        <v>45100.34375</v>
      </c>
      <c r="B19637">
        <v>93.239997863769503</v>
      </c>
      <c r="C19637">
        <f t="shared" si="306"/>
        <v>1101.4679878234861</v>
      </c>
    </row>
    <row r="19638" spans="1:3" x14ac:dyDescent="0.3">
      <c r="A19638" s="1">
        <v>45100.344444444447</v>
      </c>
      <c r="B19638">
        <v>93.239997863769503</v>
      </c>
      <c r="C19638">
        <f t="shared" si="306"/>
        <v>1101.4679878234861</v>
      </c>
    </row>
    <row r="19639" spans="1:3" x14ac:dyDescent="0.3">
      <c r="A19639" s="1">
        <v>45100.345138888886</v>
      </c>
      <c r="B19639">
        <v>93.225231203014005</v>
      </c>
      <c r="C19639">
        <f t="shared" si="306"/>
        <v>1101.3838178571798</v>
      </c>
    </row>
    <row r="19640" spans="1:3" x14ac:dyDescent="0.3">
      <c r="A19640" s="1">
        <v>45100.345833333333</v>
      </c>
      <c r="B19640">
        <v>93.237464966837507</v>
      </c>
      <c r="C19640">
        <f t="shared" si="306"/>
        <v>1101.4535503109737</v>
      </c>
    </row>
    <row r="19641" spans="1:3" x14ac:dyDescent="0.3">
      <c r="A19641" s="1">
        <v>45100.34652777778</v>
      </c>
      <c r="B19641">
        <v>93.234465088907797</v>
      </c>
      <c r="C19641">
        <f t="shared" si="306"/>
        <v>1101.4364510067744</v>
      </c>
    </row>
    <row r="19642" spans="1:3" x14ac:dyDescent="0.3">
      <c r="A19642" s="1">
        <v>45100.347222222219</v>
      </c>
      <c r="B19642">
        <v>93.231465210978101</v>
      </c>
      <c r="C19642">
        <f t="shared" si="306"/>
        <v>1101.4193517025751</v>
      </c>
    </row>
    <row r="19643" spans="1:3" x14ac:dyDescent="0.3">
      <c r="A19643" s="1">
        <v>45100.347916666666</v>
      </c>
      <c r="B19643">
        <v>93.228465333048504</v>
      </c>
      <c r="C19643">
        <f t="shared" si="306"/>
        <v>1101.4022523983765</v>
      </c>
    </row>
    <row r="19644" spans="1:3" x14ac:dyDescent="0.3">
      <c r="A19644" s="1">
        <v>45100.348611111112</v>
      </c>
      <c r="B19644">
        <v>93.225465455118794</v>
      </c>
      <c r="C19644">
        <f t="shared" si="306"/>
        <v>1101.385153094177</v>
      </c>
    </row>
    <row r="19645" spans="1:3" x14ac:dyDescent="0.3">
      <c r="A19645" s="1">
        <v>45100.349305555559</v>
      </c>
      <c r="B19645">
        <v>93.222465577189098</v>
      </c>
      <c r="C19645">
        <f t="shared" si="306"/>
        <v>1101.3680537899777</v>
      </c>
    </row>
    <row r="19646" spans="1:3" x14ac:dyDescent="0.3">
      <c r="A19646" s="1">
        <v>45100.35</v>
      </c>
      <c r="B19646">
        <v>93.219465699259402</v>
      </c>
      <c r="C19646">
        <f t="shared" si="306"/>
        <v>1101.3509544857786</v>
      </c>
    </row>
    <row r="19647" spans="1:3" x14ac:dyDescent="0.3">
      <c r="A19647" s="1">
        <v>45100.350694444445</v>
      </c>
      <c r="B19647">
        <v>93.216465821329706</v>
      </c>
      <c r="C19647">
        <f t="shared" si="306"/>
        <v>1101.3338551815793</v>
      </c>
    </row>
    <row r="19648" spans="1:3" x14ac:dyDescent="0.3">
      <c r="A19648" s="1">
        <v>45100.351388888892</v>
      </c>
      <c r="B19648">
        <v>93.213465943399996</v>
      </c>
      <c r="C19648">
        <f t="shared" si="306"/>
        <v>1101.3167558773798</v>
      </c>
    </row>
    <row r="19649" spans="1:3" x14ac:dyDescent="0.3">
      <c r="A19649" s="1">
        <v>45100.352083333331</v>
      </c>
      <c r="B19649">
        <v>93.136632814407307</v>
      </c>
      <c r="C19649">
        <f t="shared" si="306"/>
        <v>1100.8788070421215</v>
      </c>
    </row>
    <row r="19650" spans="1:3" x14ac:dyDescent="0.3">
      <c r="A19650" s="1">
        <v>45100.352777777778</v>
      </c>
      <c r="B19650">
        <v>93.194801058705593</v>
      </c>
      <c r="C19650">
        <f t="shared" si="306"/>
        <v>1101.210366034622</v>
      </c>
    </row>
    <row r="19651" spans="1:3" x14ac:dyDescent="0.3">
      <c r="A19651" s="1">
        <v>45100.353472222225</v>
      </c>
      <c r="B19651">
        <v>93.176801028187995</v>
      </c>
      <c r="C19651">
        <f t="shared" ref="C19651:C19714" si="307">570+570*B19651%</f>
        <v>1101.1077658606714</v>
      </c>
    </row>
    <row r="19652" spans="1:3" x14ac:dyDescent="0.3">
      <c r="A19652" s="1">
        <v>45100.354166666664</v>
      </c>
      <c r="B19652">
        <v>93.158800997670497</v>
      </c>
      <c r="C19652">
        <f t="shared" si="307"/>
        <v>1101.0051656867217</v>
      </c>
    </row>
    <row r="19653" spans="1:3" x14ac:dyDescent="0.3">
      <c r="A19653" s="1">
        <v>45100.354861111111</v>
      </c>
      <c r="B19653">
        <v>93.140800967152899</v>
      </c>
      <c r="C19653">
        <f t="shared" si="307"/>
        <v>1100.9025655127716</v>
      </c>
    </row>
    <row r="19654" spans="1:3" x14ac:dyDescent="0.3">
      <c r="A19654" s="1">
        <v>45100.355555555558</v>
      </c>
      <c r="B19654">
        <v>93.122800936635301</v>
      </c>
      <c r="C19654">
        <f t="shared" si="307"/>
        <v>1100.799965338821</v>
      </c>
    </row>
    <row r="19655" spans="1:3" x14ac:dyDescent="0.3">
      <c r="A19655" s="1">
        <v>45100.356249999997</v>
      </c>
      <c r="B19655">
        <v>93.104800906117703</v>
      </c>
      <c r="C19655">
        <f t="shared" si="307"/>
        <v>1100.6973651648709</v>
      </c>
    </row>
    <row r="19656" spans="1:3" x14ac:dyDescent="0.3">
      <c r="A19656" s="1">
        <v>45100.356944444444</v>
      </c>
      <c r="B19656">
        <v>93.086800875600105</v>
      </c>
      <c r="C19656">
        <f t="shared" si="307"/>
        <v>1100.5947649909206</v>
      </c>
    </row>
    <row r="19657" spans="1:3" x14ac:dyDescent="0.3">
      <c r="A19657" s="1">
        <v>45100.357638888891</v>
      </c>
      <c r="B19657">
        <v>93.068800845082606</v>
      </c>
      <c r="C19657">
        <f t="shared" si="307"/>
        <v>1100.4921648169709</v>
      </c>
    </row>
    <row r="19658" spans="1:3" x14ac:dyDescent="0.3">
      <c r="A19658" s="1">
        <v>45100.35833333333</v>
      </c>
      <c r="B19658">
        <v>93.050800814564994</v>
      </c>
      <c r="C19658">
        <f t="shared" si="307"/>
        <v>1100.3895646430205</v>
      </c>
    </row>
    <row r="19659" spans="1:3" x14ac:dyDescent="0.3">
      <c r="A19659" s="1">
        <v>45100.359027777777</v>
      </c>
      <c r="B19659">
        <v>93.150932224783006</v>
      </c>
      <c r="C19659">
        <f t="shared" si="307"/>
        <v>1100.960313681263</v>
      </c>
    </row>
    <row r="19660" spans="1:3" x14ac:dyDescent="0.3">
      <c r="A19660" s="1">
        <v>45100.359722222223</v>
      </c>
      <c r="B19660">
        <v>93.035064488732303</v>
      </c>
      <c r="C19660">
        <f t="shared" si="307"/>
        <v>1100.2998675857741</v>
      </c>
    </row>
    <row r="19661" spans="1:3" x14ac:dyDescent="0.3">
      <c r="A19661" s="1">
        <v>45100.36041666667</v>
      </c>
      <c r="B19661">
        <v>93.041064144597399</v>
      </c>
      <c r="C19661">
        <f t="shared" si="307"/>
        <v>1100.3340656242053</v>
      </c>
    </row>
    <row r="19662" spans="1:3" x14ac:dyDescent="0.3">
      <c r="A19662" s="1">
        <v>45100.361111111109</v>
      </c>
      <c r="B19662">
        <v>93.047063800462496</v>
      </c>
      <c r="C19662">
        <f t="shared" si="307"/>
        <v>1100.3682636626363</v>
      </c>
    </row>
    <row r="19663" spans="1:3" x14ac:dyDescent="0.3">
      <c r="A19663" s="1">
        <v>45100.361805555556</v>
      </c>
      <c r="B19663">
        <v>93.053063456327607</v>
      </c>
      <c r="C19663">
        <f t="shared" si="307"/>
        <v>1100.4024617010673</v>
      </c>
    </row>
    <row r="19664" spans="1:3" x14ac:dyDescent="0.3">
      <c r="A19664" s="1">
        <v>45100.362500000003</v>
      </c>
      <c r="B19664">
        <v>93.059063112192703</v>
      </c>
      <c r="C19664">
        <f t="shared" si="307"/>
        <v>1100.4366597394983</v>
      </c>
    </row>
    <row r="19665" spans="1:3" x14ac:dyDescent="0.3">
      <c r="A19665" s="1">
        <v>45100.363194444442</v>
      </c>
      <c r="B19665">
        <v>93.0650627680578</v>
      </c>
      <c r="C19665">
        <f t="shared" si="307"/>
        <v>1100.4708577779295</v>
      </c>
    </row>
    <row r="19666" spans="1:3" x14ac:dyDescent="0.3">
      <c r="A19666" s="1">
        <v>45100.363888888889</v>
      </c>
      <c r="B19666">
        <v>93.071062423922896</v>
      </c>
      <c r="C19666">
        <f t="shared" si="307"/>
        <v>1100.5050558163605</v>
      </c>
    </row>
    <row r="19667" spans="1:3" x14ac:dyDescent="0.3">
      <c r="A19667" s="1">
        <v>45100.364583333336</v>
      </c>
      <c r="B19667">
        <v>93.077062079788007</v>
      </c>
      <c r="C19667">
        <f t="shared" si="307"/>
        <v>1100.5392538547917</v>
      </c>
    </row>
    <row r="19668" spans="1:3" x14ac:dyDescent="0.3">
      <c r="A19668" s="1">
        <v>45100.365277777775</v>
      </c>
      <c r="B19668">
        <v>93.083061735653203</v>
      </c>
      <c r="C19668">
        <f t="shared" si="307"/>
        <v>1100.5734518932231</v>
      </c>
    </row>
    <row r="19669" spans="1:3" x14ac:dyDescent="0.3">
      <c r="A19669" s="1">
        <v>45100.365972222222</v>
      </c>
      <c r="B19669">
        <v>93.0152365706994</v>
      </c>
      <c r="C19669">
        <f t="shared" si="307"/>
        <v>1100.1868484529866</v>
      </c>
    </row>
    <row r="19670" spans="1:3" x14ac:dyDescent="0.3">
      <c r="A19670" s="1">
        <v>45100.366666666669</v>
      </c>
      <c r="B19670">
        <v>93.082402817235305</v>
      </c>
      <c r="C19670">
        <f t="shared" si="307"/>
        <v>1100.5696960582413</v>
      </c>
    </row>
    <row r="19671" spans="1:3" x14ac:dyDescent="0.3">
      <c r="A19671" s="1">
        <v>45100.367361111108</v>
      </c>
      <c r="B19671">
        <v>93.073407531167803</v>
      </c>
      <c r="C19671">
        <f t="shared" si="307"/>
        <v>1100.5184229276565</v>
      </c>
    </row>
    <row r="19672" spans="1:3" x14ac:dyDescent="0.3">
      <c r="A19672" s="1">
        <v>45100.368055555555</v>
      </c>
      <c r="B19672">
        <v>93.064412245100399</v>
      </c>
      <c r="C19672">
        <f t="shared" si="307"/>
        <v>1100.4671497970724</v>
      </c>
    </row>
    <row r="19673" spans="1:3" x14ac:dyDescent="0.3">
      <c r="A19673" s="1">
        <v>45100.368750000001</v>
      </c>
      <c r="B19673">
        <v>93.055416959032897</v>
      </c>
      <c r="C19673">
        <f t="shared" si="307"/>
        <v>1100.4158766664875</v>
      </c>
    </row>
    <row r="19674" spans="1:3" x14ac:dyDescent="0.3">
      <c r="A19674" s="1">
        <v>45100.369444444441</v>
      </c>
      <c r="B19674">
        <v>93.046421672965494</v>
      </c>
      <c r="C19674">
        <f t="shared" si="307"/>
        <v>1100.3646035359034</v>
      </c>
    </row>
    <row r="19675" spans="1:3" x14ac:dyDescent="0.3">
      <c r="A19675" s="1">
        <v>45100.370138888888</v>
      </c>
      <c r="B19675">
        <v>93.037426386898005</v>
      </c>
      <c r="C19675">
        <f t="shared" si="307"/>
        <v>1100.3133304053185</v>
      </c>
    </row>
    <row r="19676" spans="1:3" x14ac:dyDescent="0.3">
      <c r="A19676" s="1">
        <v>45100.370833333334</v>
      </c>
      <c r="B19676">
        <v>93.028431100830502</v>
      </c>
      <c r="C19676">
        <f t="shared" si="307"/>
        <v>1100.2620572747337</v>
      </c>
    </row>
    <row r="19677" spans="1:3" x14ac:dyDescent="0.3">
      <c r="A19677" s="1">
        <v>45100.371527777781</v>
      </c>
      <c r="B19677">
        <v>93.019435814763099</v>
      </c>
      <c r="C19677">
        <f t="shared" si="307"/>
        <v>1100.2107841441498</v>
      </c>
    </row>
    <row r="19678" spans="1:3" x14ac:dyDescent="0.3">
      <c r="A19678" s="1">
        <v>45100.37222222222</v>
      </c>
      <c r="B19678">
        <v>93.010440528695597</v>
      </c>
      <c r="C19678">
        <f t="shared" si="307"/>
        <v>1100.159511013565</v>
      </c>
    </row>
    <row r="19679" spans="1:3" x14ac:dyDescent="0.3">
      <c r="A19679" s="1">
        <v>45100.372916666667</v>
      </c>
      <c r="B19679">
        <v>92.971895930292902</v>
      </c>
      <c r="C19679">
        <f t="shared" si="307"/>
        <v>1099.9398068026694</v>
      </c>
    </row>
    <row r="19680" spans="1:3" x14ac:dyDescent="0.3">
      <c r="A19680" s="1">
        <v>45100.373611111114</v>
      </c>
      <c r="B19680">
        <v>92.987409871927895</v>
      </c>
      <c r="C19680">
        <f t="shared" si="307"/>
        <v>1100.0282362699891</v>
      </c>
    </row>
    <row r="19681" spans="1:3" x14ac:dyDescent="0.3">
      <c r="A19681" s="1">
        <v>45100.374305555553</v>
      </c>
      <c r="B19681">
        <v>92.972409719340007</v>
      </c>
      <c r="C19681">
        <f t="shared" si="307"/>
        <v>1099.942735400238</v>
      </c>
    </row>
    <row r="19682" spans="1:3" x14ac:dyDescent="0.3">
      <c r="A19682" s="1">
        <v>45100.375</v>
      </c>
      <c r="B19682">
        <v>92.957409566752105</v>
      </c>
      <c r="C19682">
        <f t="shared" si="307"/>
        <v>1099.8572345304869</v>
      </c>
    </row>
    <row r="19683" spans="1:3" x14ac:dyDescent="0.3">
      <c r="A19683" s="1">
        <v>45100.375694444447</v>
      </c>
      <c r="B19683">
        <v>92.942409414164203</v>
      </c>
      <c r="C19683">
        <f t="shared" si="307"/>
        <v>1099.7717336607361</v>
      </c>
    </row>
    <row r="19684" spans="1:3" x14ac:dyDescent="0.3">
      <c r="A19684" s="1">
        <v>45100.376388888886</v>
      </c>
      <c r="B19684">
        <v>92.927409261576301</v>
      </c>
      <c r="C19684">
        <f t="shared" si="307"/>
        <v>1099.6862327909848</v>
      </c>
    </row>
    <row r="19685" spans="1:3" x14ac:dyDescent="0.3">
      <c r="A19685" s="1">
        <v>45100.377083333333</v>
      </c>
      <c r="B19685">
        <v>92.912409108988399</v>
      </c>
      <c r="C19685">
        <f t="shared" si="307"/>
        <v>1099.600731921234</v>
      </c>
    </row>
    <row r="19686" spans="1:3" x14ac:dyDescent="0.3">
      <c r="A19686" s="1">
        <v>45100.37777777778</v>
      </c>
      <c r="B19686">
        <v>92.897408956400497</v>
      </c>
      <c r="C19686">
        <f t="shared" si="307"/>
        <v>1099.5152310514827</v>
      </c>
    </row>
    <row r="19687" spans="1:3" x14ac:dyDescent="0.3">
      <c r="A19687" s="1">
        <v>45100.378472222219</v>
      </c>
      <c r="B19687">
        <v>92.882408803812595</v>
      </c>
      <c r="C19687">
        <f t="shared" si="307"/>
        <v>1099.4297301817319</v>
      </c>
    </row>
    <row r="19688" spans="1:3" x14ac:dyDescent="0.3">
      <c r="A19688" s="1">
        <v>45100.379166666666</v>
      </c>
      <c r="B19688">
        <v>92.867408651224693</v>
      </c>
      <c r="C19688">
        <f t="shared" si="307"/>
        <v>1099.3442293119806</v>
      </c>
    </row>
    <row r="19689" spans="1:3" x14ac:dyDescent="0.3">
      <c r="A19689" s="1">
        <v>45100.379861111112</v>
      </c>
      <c r="B19689">
        <v>92.842479340936507</v>
      </c>
      <c r="C19689">
        <f t="shared" si="307"/>
        <v>1099.2021322433379</v>
      </c>
    </row>
    <row r="19690" spans="1:3" x14ac:dyDescent="0.3">
      <c r="A19690" s="1">
        <v>45100.380555555559</v>
      </c>
      <c r="B19690">
        <v>92.833844298272098</v>
      </c>
      <c r="C19690">
        <f t="shared" si="307"/>
        <v>1099.1529125001509</v>
      </c>
    </row>
    <row r="19691" spans="1:3" x14ac:dyDescent="0.3">
      <c r="A19691" s="1">
        <v>45100.381249999999</v>
      </c>
      <c r="B19691">
        <v>92.814597861597505</v>
      </c>
      <c r="C19691">
        <f t="shared" si="307"/>
        <v>1099.0432078111057</v>
      </c>
    </row>
    <row r="19692" spans="1:3" x14ac:dyDescent="0.3">
      <c r="A19692" s="1">
        <v>45100.381944444445</v>
      </c>
      <c r="B19692">
        <v>92.849998474121094</v>
      </c>
      <c r="C19692">
        <f t="shared" si="307"/>
        <v>1099.2449913024902</v>
      </c>
    </row>
    <row r="19693" spans="1:3" x14ac:dyDescent="0.3">
      <c r="A19693" s="1">
        <v>45100.382638888892</v>
      </c>
      <c r="B19693">
        <v>92.7962945790822</v>
      </c>
      <c r="C19693">
        <f t="shared" si="307"/>
        <v>1098.9388791007686</v>
      </c>
    </row>
    <row r="19694" spans="1:3" x14ac:dyDescent="0.3">
      <c r="A19694" s="1">
        <v>45100.383333333331</v>
      </c>
      <c r="B19694">
        <v>92.805011564615398</v>
      </c>
      <c r="C19694">
        <f t="shared" si="307"/>
        <v>1098.9885659183078</v>
      </c>
    </row>
    <row r="19695" spans="1:3" x14ac:dyDescent="0.3">
      <c r="A19695" s="1">
        <v>45100.384027777778</v>
      </c>
      <c r="B19695">
        <v>92.813728550148497</v>
      </c>
      <c r="C19695">
        <f t="shared" si="307"/>
        <v>1099.0382527358465</v>
      </c>
    </row>
    <row r="19696" spans="1:3" x14ac:dyDescent="0.3">
      <c r="A19696" s="1">
        <v>45100.384722222225</v>
      </c>
      <c r="B19696">
        <v>92.822445535681695</v>
      </c>
      <c r="C19696">
        <f t="shared" si="307"/>
        <v>1099.0879395533857</v>
      </c>
    </row>
    <row r="19697" spans="1:3" x14ac:dyDescent="0.3">
      <c r="A19697" s="1">
        <v>45100.385416666664</v>
      </c>
      <c r="B19697">
        <v>92.831162521214793</v>
      </c>
      <c r="C19697">
        <f t="shared" si="307"/>
        <v>1099.1376263709244</v>
      </c>
    </row>
    <row r="19698" spans="1:3" x14ac:dyDescent="0.3">
      <c r="A19698" s="1">
        <v>45100.386111111111</v>
      </c>
      <c r="B19698">
        <v>92.839879506748005</v>
      </c>
      <c r="C19698">
        <f t="shared" si="307"/>
        <v>1099.1873131884636</v>
      </c>
    </row>
    <row r="19699" spans="1:3" x14ac:dyDescent="0.3">
      <c r="A19699" s="1">
        <v>45100.386805555558</v>
      </c>
      <c r="B19699">
        <v>92.766109258976797</v>
      </c>
      <c r="C19699">
        <f t="shared" si="307"/>
        <v>1098.7668227761678</v>
      </c>
    </row>
    <row r="19700" spans="1:3" x14ac:dyDescent="0.3">
      <c r="A19700" s="1">
        <v>45100.387499999997</v>
      </c>
      <c r="B19700">
        <v>92.839928075797104</v>
      </c>
      <c r="C19700">
        <f t="shared" si="307"/>
        <v>1099.1875900320435</v>
      </c>
    </row>
    <row r="19701" spans="1:3" x14ac:dyDescent="0.3">
      <c r="A19701" s="1">
        <v>45100.388194444444</v>
      </c>
      <c r="B19701">
        <v>92.827927601130995</v>
      </c>
      <c r="C19701">
        <f t="shared" si="307"/>
        <v>1099.1191873264465</v>
      </c>
    </row>
    <row r="19702" spans="1:3" x14ac:dyDescent="0.3">
      <c r="A19702" s="1">
        <v>45100.388888888891</v>
      </c>
      <c r="B19702">
        <v>92.8159271264648</v>
      </c>
      <c r="C19702">
        <f t="shared" si="307"/>
        <v>1099.0507846208493</v>
      </c>
    </row>
    <row r="19703" spans="1:3" x14ac:dyDescent="0.3">
      <c r="A19703" s="1">
        <v>45100.38958333333</v>
      </c>
      <c r="B19703">
        <v>92.803926651798704</v>
      </c>
      <c r="C19703">
        <f t="shared" si="307"/>
        <v>1098.9823819152525</v>
      </c>
    </row>
    <row r="19704" spans="1:3" x14ac:dyDescent="0.3">
      <c r="A19704" s="1">
        <v>45100.390277777777</v>
      </c>
      <c r="B19704">
        <v>92.791926177132595</v>
      </c>
      <c r="C19704">
        <f t="shared" si="307"/>
        <v>1098.9139792096557</v>
      </c>
    </row>
    <row r="19705" spans="1:3" x14ac:dyDescent="0.3">
      <c r="A19705" s="1">
        <v>45100.390972222223</v>
      </c>
      <c r="B19705">
        <v>92.7799257024665</v>
      </c>
      <c r="C19705">
        <f t="shared" si="307"/>
        <v>1098.845576504059</v>
      </c>
    </row>
    <row r="19706" spans="1:3" x14ac:dyDescent="0.3">
      <c r="A19706" s="1">
        <v>45100.39166666667</v>
      </c>
      <c r="B19706">
        <v>92.767925227800404</v>
      </c>
      <c r="C19706">
        <f t="shared" si="307"/>
        <v>1098.7771737984622</v>
      </c>
    </row>
    <row r="19707" spans="1:3" x14ac:dyDescent="0.3">
      <c r="A19707" s="1">
        <v>45100.392361111109</v>
      </c>
      <c r="B19707">
        <v>92.755924753134295</v>
      </c>
      <c r="C19707">
        <f t="shared" si="307"/>
        <v>1098.7087710928654</v>
      </c>
    </row>
    <row r="19708" spans="1:3" x14ac:dyDescent="0.3">
      <c r="A19708" s="1">
        <v>45100.393055555556</v>
      </c>
      <c r="B19708">
        <v>92.743924278468199</v>
      </c>
      <c r="C19708">
        <f t="shared" si="307"/>
        <v>1098.6403683872686</v>
      </c>
    </row>
    <row r="19709" spans="1:3" x14ac:dyDescent="0.3">
      <c r="A19709" s="1">
        <v>45100.393750000003</v>
      </c>
      <c r="B19709">
        <v>92.731928541141301</v>
      </c>
      <c r="C19709">
        <f t="shared" si="307"/>
        <v>1098.5719926845054</v>
      </c>
    </row>
    <row r="19710" spans="1:3" x14ac:dyDescent="0.3">
      <c r="A19710" s="1">
        <v>45100.394444444442</v>
      </c>
      <c r="B19710">
        <v>92.719924137369702</v>
      </c>
      <c r="C19710">
        <f t="shared" si="307"/>
        <v>1098.5035675830072</v>
      </c>
    </row>
    <row r="19711" spans="1:3" x14ac:dyDescent="0.3">
      <c r="A19711" s="1">
        <v>45100.395138888889</v>
      </c>
      <c r="B19711">
        <v>92.707924625651003</v>
      </c>
      <c r="C19711">
        <f t="shared" si="307"/>
        <v>1098.4351703662107</v>
      </c>
    </row>
    <row r="19712" spans="1:3" x14ac:dyDescent="0.3">
      <c r="A19712" s="1">
        <v>45100.395833333336</v>
      </c>
      <c r="B19712">
        <v>92.695925113932205</v>
      </c>
      <c r="C19712">
        <f t="shared" si="307"/>
        <v>1098.3667731494136</v>
      </c>
    </row>
    <row r="19713" spans="1:3" x14ac:dyDescent="0.3">
      <c r="A19713" s="1">
        <v>45100.396527777775</v>
      </c>
      <c r="B19713">
        <v>92.683925602213506</v>
      </c>
      <c r="C19713">
        <f t="shared" si="307"/>
        <v>1098.2983759326171</v>
      </c>
    </row>
    <row r="19714" spans="1:3" x14ac:dyDescent="0.3">
      <c r="A19714" s="1">
        <v>45100.397222222222</v>
      </c>
      <c r="B19714">
        <v>92.671926090494793</v>
      </c>
      <c r="C19714">
        <f t="shared" si="307"/>
        <v>1098.2299787158204</v>
      </c>
    </row>
    <row r="19715" spans="1:3" x14ac:dyDescent="0.3">
      <c r="A19715" s="1">
        <v>45100.397916666669</v>
      </c>
      <c r="B19715">
        <v>92.659926578775995</v>
      </c>
      <c r="C19715">
        <f t="shared" ref="C19715:C19778" si="308">570+570*B19715%</f>
        <v>1098.1615814990232</v>
      </c>
    </row>
    <row r="19716" spans="1:3" x14ac:dyDescent="0.3">
      <c r="A19716" s="1">
        <v>45100.398611111108</v>
      </c>
      <c r="B19716">
        <v>92.647927067057296</v>
      </c>
      <c r="C19716">
        <f t="shared" si="308"/>
        <v>1098.0931842822265</v>
      </c>
    </row>
    <row r="19717" spans="1:3" x14ac:dyDescent="0.3">
      <c r="A19717" s="1">
        <v>45100.399305555555</v>
      </c>
      <c r="B19717">
        <v>92.635927555338498</v>
      </c>
      <c r="C19717">
        <f t="shared" si="308"/>
        <v>1098.0247870654293</v>
      </c>
    </row>
    <row r="19718" spans="1:3" x14ac:dyDescent="0.3">
      <c r="A19718" s="1">
        <v>45100.4</v>
      </c>
      <c r="B19718">
        <v>92.623928043619799</v>
      </c>
      <c r="C19718">
        <f t="shared" si="308"/>
        <v>1097.9563898486329</v>
      </c>
    </row>
    <row r="19719" spans="1:3" x14ac:dyDescent="0.3">
      <c r="A19719" s="1">
        <v>45100.400694444441</v>
      </c>
      <c r="B19719">
        <v>92.670962621662596</v>
      </c>
      <c r="C19719">
        <f t="shared" si="308"/>
        <v>1098.2244869434767</v>
      </c>
    </row>
    <row r="19720" spans="1:3" x14ac:dyDescent="0.3">
      <c r="A19720" s="1">
        <v>45100.401388888888</v>
      </c>
      <c r="B19720">
        <v>92.610000610351506</v>
      </c>
      <c r="C19720">
        <f t="shared" si="308"/>
        <v>1097.8770034790036</v>
      </c>
    </row>
    <row r="19721" spans="1:3" x14ac:dyDescent="0.3">
      <c r="A19721" s="1">
        <v>45100.402083333334</v>
      </c>
      <c r="B19721">
        <v>92.610000610351506</v>
      </c>
      <c r="C19721">
        <f t="shared" si="308"/>
        <v>1097.8770034790036</v>
      </c>
    </row>
    <row r="19722" spans="1:3" x14ac:dyDescent="0.3">
      <c r="A19722" s="1">
        <v>45100.402777777781</v>
      </c>
      <c r="B19722">
        <v>92.610000610351506</v>
      </c>
      <c r="C19722">
        <f t="shared" si="308"/>
        <v>1097.8770034790036</v>
      </c>
    </row>
    <row r="19723" spans="1:3" x14ac:dyDescent="0.3">
      <c r="A19723" s="1">
        <v>45100.40347222222</v>
      </c>
      <c r="B19723">
        <v>92.610000610351506</v>
      </c>
      <c r="C19723">
        <f t="shared" si="308"/>
        <v>1097.8770034790036</v>
      </c>
    </row>
    <row r="19724" spans="1:3" x14ac:dyDescent="0.3">
      <c r="A19724" s="1">
        <v>45100.404166666667</v>
      </c>
      <c r="B19724">
        <v>92.610000610351506</v>
      </c>
      <c r="C19724">
        <f t="shared" si="308"/>
        <v>1097.8770034790036</v>
      </c>
    </row>
    <row r="19725" spans="1:3" x14ac:dyDescent="0.3">
      <c r="A19725" s="1">
        <v>45100.404861111114</v>
      </c>
      <c r="B19725">
        <v>92.610000610351506</v>
      </c>
      <c r="C19725">
        <f t="shared" si="308"/>
        <v>1097.8770034790036</v>
      </c>
    </row>
    <row r="19726" spans="1:3" x14ac:dyDescent="0.3">
      <c r="A19726" s="1">
        <v>45100.405555555553</v>
      </c>
      <c r="B19726">
        <v>92.610000610351506</v>
      </c>
      <c r="C19726">
        <f t="shared" si="308"/>
        <v>1097.8770034790036</v>
      </c>
    </row>
    <row r="19727" spans="1:3" x14ac:dyDescent="0.3">
      <c r="A19727" s="1">
        <v>45100.40625</v>
      </c>
      <c r="B19727">
        <v>92.610000610351506</v>
      </c>
      <c r="C19727">
        <f t="shared" si="308"/>
        <v>1097.8770034790036</v>
      </c>
    </row>
    <row r="19728" spans="1:3" x14ac:dyDescent="0.3">
      <c r="A19728" s="1">
        <v>45100.406944444447</v>
      </c>
      <c r="B19728">
        <v>92.610000610351506</v>
      </c>
      <c r="C19728">
        <f t="shared" si="308"/>
        <v>1097.8770034790036</v>
      </c>
    </row>
    <row r="19729" spans="1:3" x14ac:dyDescent="0.3">
      <c r="A19729" s="1">
        <v>45100.407638888886</v>
      </c>
      <c r="B19729">
        <v>92.5214545769349</v>
      </c>
      <c r="C19729">
        <f t="shared" si="308"/>
        <v>1097.372291088529</v>
      </c>
    </row>
    <row r="19730" spans="1:3" x14ac:dyDescent="0.3">
      <c r="A19730" s="1">
        <v>45100.408333333333</v>
      </c>
      <c r="B19730">
        <v>92.5948981018269</v>
      </c>
      <c r="C19730">
        <f t="shared" si="308"/>
        <v>1097.7909191804133</v>
      </c>
    </row>
    <row r="19731" spans="1:3" x14ac:dyDescent="0.3">
      <c r="A19731" s="1">
        <v>45100.40902777778</v>
      </c>
      <c r="B19731">
        <v>92.5769010708145</v>
      </c>
      <c r="C19731">
        <f t="shared" si="308"/>
        <v>1097.6883361036425</v>
      </c>
    </row>
    <row r="19732" spans="1:3" x14ac:dyDescent="0.3">
      <c r="A19732" s="1">
        <v>45100.409722222219</v>
      </c>
      <c r="B19732">
        <v>92.558904039802101</v>
      </c>
      <c r="C19732">
        <f t="shared" si="308"/>
        <v>1097.585753026872</v>
      </c>
    </row>
    <row r="19733" spans="1:3" x14ac:dyDescent="0.3">
      <c r="A19733" s="1">
        <v>45100.410416666666</v>
      </c>
      <c r="B19733">
        <v>92.540907008789702</v>
      </c>
      <c r="C19733">
        <f t="shared" si="308"/>
        <v>1097.4831699501012</v>
      </c>
    </row>
    <row r="19734" spans="1:3" x14ac:dyDescent="0.3">
      <c r="A19734" s="1">
        <v>45100.411111111112</v>
      </c>
      <c r="B19734">
        <v>92.522909977777303</v>
      </c>
      <c r="C19734">
        <f t="shared" si="308"/>
        <v>1097.3805868733307</v>
      </c>
    </row>
    <row r="19735" spans="1:3" x14ac:dyDescent="0.3">
      <c r="A19735" s="1">
        <v>45100.411805555559</v>
      </c>
      <c r="B19735">
        <v>92.504912946764904</v>
      </c>
      <c r="C19735">
        <f t="shared" si="308"/>
        <v>1097.2780037965599</v>
      </c>
    </row>
    <row r="19736" spans="1:3" x14ac:dyDescent="0.3">
      <c r="A19736" s="1">
        <v>45100.412499999999</v>
      </c>
      <c r="B19736">
        <v>92.486915915752505</v>
      </c>
      <c r="C19736">
        <f t="shared" si="308"/>
        <v>1097.1754207197891</v>
      </c>
    </row>
    <row r="19737" spans="1:3" x14ac:dyDescent="0.3">
      <c r="A19737" s="1">
        <v>45100.413194444445</v>
      </c>
      <c r="B19737">
        <v>92.468918884740106</v>
      </c>
      <c r="C19737">
        <f t="shared" si="308"/>
        <v>1097.0728376430186</v>
      </c>
    </row>
    <row r="19738" spans="1:3" x14ac:dyDescent="0.3">
      <c r="A19738" s="1">
        <v>45100.413888888892</v>
      </c>
      <c r="B19738">
        <v>92.450921853727706</v>
      </c>
      <c r="C19738">
        <f t="shared" si="308"/>
        <v>1096.9702545662481</v>
      </c>
    </row>
    <row r="19739" spans="1:3" x14ac:dyDescent="0.3">
      <c r="A19739" s="1">
        <v>45100.414583333331</v>
      </c>
      <c r="B19739">
        <v>92.491934795116194</v>
      </c>
      <c r="C19739">
        <f t="shared" si="308"/>
        <v>1097.2040283321624</v>
      </c>
    </row>
    <row r="19740" spans="1:3" x14ac:dyDescent="0.3">
      <c r="A19740" s="1">
        <v>45100.415277777778</v>
      </c>
      <c r="B19740">
        <v>92.424974619397403</v>
      </c>
      <c r="C19740">
        <f t="shared" si="308"/>
        <v>1096.8223553305652</v>
      </c>
    </row>
    <row r="19741" spans="1:3" x14ac:dyDescent="0.3">
      <c r="A19741" s="1">
        <v>45100.415972222225</v>
      </c>
      <c r="B19741">
        <v>92.418973800557694</v>
      </c>
      <c r="C19741">
        <f t="shared" si="308"/>
        <v>1096.7881506631788</v>
      </c>
    </row>
    <row r="19742" spans="1:3" x14ac:dyDescent="0.3">
      <c r="A19742" s="1">
        <v>45100.416666666664</v>
      </c>
      <c r="B19742">
        <v>92.4129729817179</v>
      </c>
      <c r="C19742">
        <f t="shared" si="308"/>
        <v>1096.753945995792</v>
      </c>
    </row>
    <row r="19743" spans="1:3" x14ac:dyDescent="0.3">
      <c r="A19743" s="1">
        <v>45100.417361111111</v>
      </c>
      <c r="B19743">
        <v>92.406972162878105</v>
      </c>
      <c r="C19743">
        <f t="shared" si="308"/>
        <v>1096.7197413284052</v>
      </c>
    </row>
    <row r="19744" spans="1:3" x14ac:dyDescent="0.3">
      <c r="A19744" s="1">
        <v>45100.418055555558</v>
      </c>
      <c r="B19744">
        <v>92.400971344038396</v>
      </c>
      <c r="C19744">
        <f t="shared" si="308"/>
        <v>1096.6855366610189</v>
      </c>
    </row>
    <row r="19745" spans="1:3" x14ac:dyDescent="0.3">
      <c r="A19745" s="1">
        <v>45100.418749999997</v>
      </c>
      <c r="B19745">
        <v>92.394970525198602</v>
      </c>
      <c r="C19745">
        <f t="shared" si="308"/>
        <v>1096.6513319936321</v>
      </c>
    </row>
    <row r="19746" spans="1:3" x14ac:dyDescent="0.3">
      <c r="A19746" s="1">
        <v>45100.419444444444</v>
      </c>
      <c r="B19746">
        <v>92.388969706358793</v>
      </c>
      <c r="C19746">
        <f t="shared" si="308"/>
        <v>1096.6171273262453</v>
      </c>
    </row>
    <row r="19747" spans="1:3" x14ac:dyDescent="0.3">
      <c r="A19747" s="1">
        <v>45100.420138888891</v>
      </c>
      <c r="B19747">
        <v>92.382968887518999</v>
      </c>
      <c r="C19747">
        <f t="shared" si="308"/>
        <v>1096.5829226588583</v>
      </c>
    </row>
    <row r="19748" spans="1:3" x14ac:dyDescent="0.3">
      <c r="A19748" s="1">
        <v>45100.42083333333</v>
      </c>
      <c r="B19748">
        <v>92.376968068679304</v>
      </c>
      <c r="C19748">
        <f t="shared" si="308"/>
        <v>1096.5487179914721</v>
      </c>
    </row>
    <row r="19749" spans="1:3" x14ac:dyDescent="0.3">
      <c r="A19749" s="1">
        <v>45100.421527777777</v>
      </c>
      <c r="B19749">
        <v>92.316014594651094</v>
      </c>
      <c r="C19749">
        <f t="shared" si="308"/>
        <v>1096.2012831895113</v>
      </c>
    </row>
    <row r="19750" spans="1:3" x14ac:dyDescent="0.3">
      <c r="A19750" s="1">
        <v>45100.422222222223</v>
      </c>
      <c r="B19750">
        <v>92.344398240452904</v>
      </c>
      <c r="C19750">
        <f t="shared" si="308"/>
        <v>1096.3630699705816</v>
      </c>
    </row>
    <row r="19751" spans="1:3" x14ac:dyDescent="0.3">
      <c r="A19751" s="1">
        <v>45100.42291666667</v>
      </c>
      <c r="B19751">
        <v>92.313853041485601</v>
      </c>
      <c r="C19751">
        <f t="shared" si="308"/>
        <v>1096.188962336468</v>
      </c>
    </row>
    <row r="19752" spans="1:3" x14ac:dyDescent="0.3">
      <c r="A19752" s="1">
        <v>45100.423611111109</v>
      </c>
      <c r="B19752">
        <v>92.344454582169703</v>
      </c>
      <c r="C19752">
        <f t="shared" si="308"/>
        <v>1096.3633911183674</v>
      </c>
    </row>
    <row r="19753" spans="1:3" x14ac:dyDescent="0.3">
      <c r="A19753" s="1">
        <v>45100.424305555556</v>
      </c>
      <c r="B19753">
        <v>92.279998779296804</v>
      </c>
      <c r="C19753">
        <f t="shared" si="308"/>
        <v>1095.9959930419918</v>
      </c>
    </row>
    <row r="19754" spans="1:3" x14ac:dyDescent="0.3">
      <c r="A19754" s="1">
        <v>45100.425000000003</v>
      </c>
      <c r="B19754">
        <v>92.279998779296804</v>
      </c>
      <c r="C19754">
        <f t="shared" si="308"/>
        <v>1095.9959930419918</v>
      </c>
    </row>
    <row r="19755" spans="1:3" x14ac:dyDescent="0.3">
      <c r="A19755" s="1">
        <v>45100.425694444442</v>
      </c>
      <c r="B19755">
        <v>92.279998779296804</v>
      </c>
      <c r="C19755">
        <f t="shared" si="308"/>
        <v>1095.9959930419918</v>
      </c>
    </row>
    <row r="19756" spans="1:3" x14ac:dyDescent="0.3">
      <c r="A19756" s="1">
        <v>45100.426388888889</v>
      </c>
      <c r="B19756">
        <v>92.279998779296804</v>
      </c>
      <c r="C19756">
        <f t="shared" si="308"/>
        <v>1095.9959930419918</v>
      </c>
    </row>
    <row r="19757" spans="1:3" x14ac:dyDescent="0.3">
      <c r="A19757" s="1">
        <v>45100.427083333336</v>
      </c>
      <c r="B19757">
        <v>92.279998779296804</v>
      </c>
      <c r="C19757">
        <f t="shared" si="308"/>
        <v>1095.9959930419918</v>
      </c>
    </row>
    <row r="19758" spans="1:3" x14ac:dyDescent="0.3">
      <c r="A19758" s="1">
        <v>45100.427777777775</v>
      </c>
      <c r="B19758">
        <v>92.279998779296804</v>
      </c>
      <c r="C19758">
        <f t="shared" si="308"/>
        <v>1095.9959930419918</v>
      </c>
    </row>
    <row r="19759" spans="1:3" x14ac:dyDescent="0.3">
      <c r="A19759" s="1">
        <v>45100.428472222222</v>
      </c>
      <c r="B19759">
        <v>92.255753254807402</v>
      </c>
      <c r="C19759">
        <f t="shared" si="308"/>
        <v>1095.8577935524022</v>
      </c>
    </row>
    <row r="19760" spans="1:3" x14ac:dyDescent="0.3">
      <c r="A19760" s="1">
        <v>45100.429166666669</v>
      </c>
      <c r="B19760">
        <v>92.274972067624503</v>
      </c>
      <c r="C19760">
        <f t="shared" si="308"/>
        <v>1095.9673407854598</v>
      </c>
    </row>
    <row r="19761" spans="1:3" x14ac:dyDescent="0.3">
      <c r="A19761" s="1">
        <v>45100.429861111108</v>
      </c>
      <c r="B19761">
        <v>92.268972411759407</v>
      </c>
      <c r="C19761">
        <f t="shared" si="308"/>
        <v>1095.9331427470288</v>
      </c>
    </row>
    <row r="19762" spans="1:3" x14ac:dyDescent="0.3">
      <c r="A19762" s="1">
        <v>45100.430555555555</v>
      </c>
      <c r="B19762">
        <v>92.262972755894296</v>
      </c>
      <c r="C19762">
        <f t="shared" si="308"/>
        <v>1095.8989447085974</v>
      </c>
    </row>
    <row r="19763" spans="1:3" x14ac:dyDescent="0.3">
      <c r="A19763" s="1">
        <v>45100.431250000001</v>
      </c>
      <c r="B19763">
        <v>92.256973100029199</v>
      </c>
      <c r="C19763">
        <f t="shared" si="308"/>
        <v>1095.8647466701664</v>
      </c>
    </row>
    <row r="19764" spans="1:3" x14ac:dyDescent="0.3">
      <c r="A19764" s="1">
        <v>45100.431944444441</v>
      </c>
      <c r="B19764">
        <v>92.250973444164103</v>
      </c>
      <c r="C19764">
        <f t="shared" si="308"/>
        <v>1095.8305486317354</v>
      </c>
    </row>
    <row r="19765" spans="1:3" x14ac:dyDescent="0.3">
      <c r="A19765" s="1">
        <v>45100.432638888888</v>
      </c>
      <c r="B19765">
        <v>92.244973788299006</v>
      </c>
      <c r="C19765">
        <f t="shared" si="308"/>
        <v>1095.7963505933044</v>
      </c>
    </row>
    <row r="19766" spans="1:3" x14ac:dyDescent="0.3">
      <c r="A19766" s="1">
        <v>45100.433333333334</v>
      </c>
      <c r="B19766">
        <v>92.238974132433896</v>
      </c>
      <c r="C19766">
        <f t="shared" si="308"/>
        <v>1095.7621525548732</v>
      </c>
    </row>
    <row r="19767" spans="1:3" x14ac:dyDescent="0.3">
      <c r="A19767" s="1">
        <v>45100.434027777781</v>
      </c>
      <c r="B19767">
        <v>92.2329744765687</v>
      </c>
      <c r="C19767">
        <f t="shared" si="308"/>
        <v>1095.7279545164415</v>
      </c>
    </row>
    <row r="19768" spans="1:3" x14ac:dyDescent="0.3">
      <c r="A19768" s="1">
        <v>45100.43472222222</v>
      </c>
      <c r="B19768">
        <v>92.226974820703603</v>
      </c>
      <c r="C19768">
        <f t="shared" si="308"/>
        <v>1095.6937564780105</v>
      </c>
    </row>
    <row r="19769" spans="1:3" x14ac:dyDescent="0.3">
      <c r="A19769" s="1">
        <v>45100.435416666667</v>
      </c>
      <c r="B19769">
        <v>92.220971412065495</v>
      </c>
      <c r="C19769">
        <f t="shared" si="308"/>
        <v>1095.6595370487735</v>
      </c>
    </row>
    <row r="19770" spans="1:3" x14ac:dyDescent="0.3">
      <c r="A19770" s="1">
        <v>45100.436111111114</v>
      </c>
      <c r="B19770">
        <v>92.214974869895102</v>
      </c>
      <c r="C19770">
        <f t="shared" si="308"/>
        <v>1095.6253567584022</v>
      </c>
    </row>
    <row r="19771" spans="1:3" x14ac:dyDescent="0.3">
      <c r="A19771" s="1">
        <v>45100.436805555553</v>
      </c>
      <c r="B19771">
        <v>92.208974451103302</v>
      </c>
      <c r="C19771">
        <f t="shared" si="308"/>
        <v>1095.5911543712887</v>
      </c>
    </row>
    <row r="19772" spans="1:3" x14ac:dyDescent="0.3">
      <c r="A19772" s="1">
        <v>45100.4375</v>
      </c>
      <c r="B19772">
        <v>92.202974032311403</v>
      </c>
      <c r="C19772">
        <f t="shared" si="308"/>
        <v>1095.5569519841752</v>
      </c>
    </row>
    <row r="19773" spans="1:3" x14ac:dyDescent="0.3">
      <c r="A19773" s="1">
        <v>45100.438194444447</v>
      </c>
      <c r="B19773">
        <v>92.196973613519603</v>
      </c>
      <c r="C19773">
        <f t="shared" si="308"/>
        <v>1095.5227495970616</v>
      </c>
    </row>
    <row r="19774" spans="1:3" x14ac:dyDescent="0.3">
      <c r="A19774" s="1">
        <v>45100.438888888886</v>
      </c>
      <c r="B19774">
        <v>92.190973194727704</v>
      </c>
      <c r="C19774">
        <f t="shared" si="308"/>
        <v>1095.4885472099479</v>
      </c>
    </row>
    <row r="19775" spans="1:3" x14ac:dyDescent="0.3">
      <c r="A19775" s="1">
        <v>45100.439583333333</v>
      </c>
      <c r="B19775">
        <v>92.184972775935904</v>
      </c>
      <c r="C19775">
        <f t="shared" si="308"/>
        <v>1095.4543448228346</v>
      </c>
    </row>
    <row r="19776" spans="1:3" x14ac:dyDescent="0.3">
      <c r="A19776" s="1">
        <v>45100.44027777778</v>
      </c>
      <c r="B19776">
        <v>92.178972357144005</v>
      </c>
      <c r="C19776">
        <f t="shared" si="308"/>
        <v>1095.4201424357209</v>
      </c>
    </row>
    <row r="19777" spans="1:3" x14ac:dyDescent="0.3">
      <c r="A19777" s="1">
        <v>45100.440972222219</v>
      </c>
      <c r="B19777">
        <v>92.172971938352205</v>
      </c>
      <c r="C19777">
        <f t="shared" si="308"/>
        <v>1095.3859400486076</v>
      </c>
    </row>
    <row r="19778" spans="1:3" x14ac:dyDescent="0.3">
      <c r="A19778" s="1">
        <v>45100.441666666666</v>
      </c>
      <c r="B19778">
        <v>92.166971519560306</v>
      </c>
      <c r="C19778">
        <f t="shared" si="308"/>
        <v>1095.3517376614936</v>
      </c>
    </row>
    <row r="19779" spans="1:3" x14ac:dyDescent="0.3">
      <c r="A19779" s="1">
        <v>45100.442361111112</v>
      </c>
      <c r="B19779">
        <v>92.146224732993403</v>
      </c>
      <c r="C19779">
        <f t="shared" ref="C19779:C19842" si="309">570+570*B19779%</f>
        <v>1095.2334809780623</v>
      </c>
    </row>
    <row r="19780" spans="1:3" x14ac:dyDescent="0.3">
      <c r="A19780" s="1">
        <v>45100.443055555559</v>
      </c>
      <c r="B19780">
        <v>92.152460095405999</v>
      </c>
      <c r="C19780">
        <f t="shared" si="309"/>
        <v>1095.2690225438141</v>
      </c>
    </row>
    <row r="19781" spans="1:3" x14ac:dyDescent="0.3">
      <c r="A19781" s="1">
        <v>45100.443749999999</v>
      </c>
      <c r="B19781">
        <v>92.143461961306002</v>
      </c>
      <c r="C19781">
        <f t="shared" si="309"/>
        <v>1095.2177331794442</v>
      </c>
    </row>
    <row r="19782" spans="1:3" x14ac:dyDescent="0.3">
      <c r="A19782" s="1">
        <v>45100.444444444445</v>
      </c>
      <c r="B19782">
        <v>92.134463827205906</v>
      </c>
      <c r="C19782">
        <f t="shared" si="309"/>
        <v>1095.1664438150738</v>
      </c>
    </row>
    <row r="19783" spans="1:3" x14ac:dyDescent="0.3">
      <c r="A19783" s="1">
        <v>45100.445138888892</v>
      </c>
      <c r="B19783">
        <v>92.125465693105895</v>
      </c>
      <c r="C19783">
        <f t="shared" si="309"/>
        <v>1095.1151544507036</v>
      </c>
    </row>
    <row r="19784" spans="1:3" x14ac:dyDescent="0.3">
      <c r="A19784" s="1">
        <v>45100.445833333331</v>
      </c>
      <c r="B19784">
        <v>92.116467559005798</v>
      </c>
      <c r="C19784">
        <f t="shared" si="309"/>
        <v>1095.063865086333</v>
      </c>
    </row>
    <row r="19785" spans="1:3" x14ac:dyDescent="0.3">
      <c r="A19785" s="1">
        <v>45100.446527777778</v>
      </c>
      <c r="B19785">
        <v>92.107469424905801</v>
      </c>
      <c r="C19785">
        <f t="shared" si="309"/>
        <v>1095.012575721963</v>
      </c>
    </row>
    <row r="19786" spans="1:3" x14ac:dyDescent="0.3">
      <c r="A19786" s="1">
        <v>45100.447222222225</v>
      </c>
      <c r="B19786">
        <v>92.098471290805705</v>
      </c>
      <c r="C19786">
        <f t="shared" si="309"/>
        <v>1094.9612863575926</v>
      </c>
    </row>
    <row r="19787" spans="1:3" x14ac:dyDescent="0.3">
      <c r="A19787" s="1">
        <v>45100.447916666664</v>
      </c>
      <c r="B19787">
        <v>92.089473156705694</v>
      </c>
      <c r="C19787">
        <f t="shared" si="309"/>
        <v>1094.9099969932224</v>
      </c>
    </row>
    <row r="19788" spans="1:3" x14ac:dyDescent="0.3">
      <c r="A19788" s="1">
        <v>45100.448611111111</v>
      </c>
      <c r="B19788">
        <v>92.080475022605597</v>
      </c>
      <c r="C19788">
        <f t="shared" si="309"/>
        <v>1094.8587076288518</v>
      </c>
    </row>
    <row r="19789" spans="1:3" x14ac:dyDescent="0.3">
      <c r="A19789" s="1">
        <v>45100.449305555558</v>
      </c>
      <c r="B19789">
        <v>92.071465022432207</v>
      </c>
      <c r="C19789">
        <f t="shared" si="309"/>
        <v>1094.8073506278636</v>
      </c>
    </row>
    <row r="19790" spans="1:3" x14ac:dyDescent="0.3">
      <c r="A19790" s="1">
        <v>45100.45</v>
      </c>
      <c r="B19790">
        <v>92.062476737842601</v>
      </c>
      <c r="C19790">
        <f t="shared" si="309"/>
        <v>1094.7561174057028</v>
      </c>
    </row>
    <row r="19791" spans="1:3" x14ac:dyDescent="0.3">
      <c r="A19791" s="1">
        <v>45100.450694444444</v>
      </c>
      <c r="B19791">
        <v>92.053476191105005</v>
      </c>
      <c r="C19791">
        <f t="shared" si="309"/>
        <v>1094.7048142892986</v>
      </c>
    </row>
    <row r="19792" spans="1:3" x14ac:dyDescent="0.3">
      <c r="A19792" s="1">
        <v>45100.451388888891</v>
      </c>
      <c r="B19792">
        <v>92.044475644367395</v>
      </c>
      <c r="C19792">
        <f t="shared" si="309"/>
        <v>1094.653511172894</v>
      </c>
    </row>
    <row r="19793" spans="1:3" x14ac:dyDescent="0.3">
      <c r="A19793" s="1">
        <v>45100.45208333333</v>
      </c>
      <c r="B19793">
        <v>92.035475097629799</v>
      </c>
      <c r="C19793">
        <f t="shared" si="309"/>
        <v>1094.6022080564899</v>
      </c>
    </row>
    <row r="19794" spans="1:3" x14ac:dyDescent="0.3">
      <c r="A19794" s="1">
        <v>45100.452777777777</v>
      </c>
      <c r="B19794">
        <v>92.026474550892104</v>
      </c>
      <c r="C19794">
        <f t="shared" si="309"/>
        <v>1094.5509049400848</v>
      </c>
    </row>
    <row r="19795" spans="1:3" x14ac:dyDescent="0.3">
      <c r="A19795" s="1">
        <v>45100.453472222223</v>
      </c>
      <c r="B19795">
        <v>92.017474004154494</v>
      </c>
      <c r="C19795">
        <f t="shared" si="309"/>
        <v>1094.4996018236807</v>
      </c>
    </row>
    <row r="19796" spans="1:3" x14ac:dyDescent="0.3">
      <c r="A19796" s="1">
        <v>45100.45416666667</v>
      </c>
      <c r="B19796">
        <v>92.008473457416898</v>
      </c>
      <c r="C19796">
        <f t="shared" si="309"/>
        <v>1094.4482987072763</v>
      </c>
    </row>
    <row r="19797" spans="1:3" x14ac:dyDescent="0.3">
      <c r="A19797" s="1">
        <v>45100.454861111109</v>
      </c>
      <c r="B19797">
        <v>91.999472910679202</v>
      </c>
      <c r="C19797">
        <f t="shared" si="309"/>
        <v>1094.3969955908715</v>
      </c>
    </row>
    <row r="19798" spans="1:3" x14ac:dyDescent="0.3">
      <c r="A19798" s="1">
        <v>45100.455555555556</v>
      </c>
      <c r="B19798">
        <v>91.990472363941606</v>
      </c>
      <c r="C19798">
        <f t="shared" si="309"/>
        <v>1094.3456924744673</v>
      </c>
    </row>
    <row r="19799" spans="1:3" x14ac:dyDescent="0.3">
      <c r="A19799" s="1">
        <v>45100.456250000003</v>
      </c>
      <c r="B19799">
        <v>91.909841568274004</v>
      </c>
      <c r="C19799">
        <f t="shared" si="309"/>
        <v>1093.8860969391617</v>
      </c>
    </row>
    <row r="19800" spans="1:3" x14ac:dyDescent="0.3">
      <c r="A19800" s="1">
        <v>45100.456944444442</v>
      </c>
      <c r="B19800">
        <v>91.959156187165604</v>
      </c>
      <c r="C19800">
        <f t="shared" si="309"/>
        <v>1094.167190266844</v>
      </c>
    </row>
    <row r="19801" spans="1:3" x14ac:dyDescent="0.3">
      <c r="A19801" s="1">
        <v>45100.457638888889</v>
      </c>
      <c r="B19801">
        <v>91.934228507293099</v>
      </c>
      <c r="C19801">
        <f t="shared" si="309"/>
        <v>1094.0251024915706</v>
      </c>
    </row>
    <row r="19802" spans="1:3" x14ac:dyDescent="0.3">
      <c r="A19802" s="1">
        <v>45100.458333333336</v>
      </c>
      <c r="B19802">
        <v>91.909300827420594</v>
      </c>
      <c r="C19802">
        <f t="shared" si="309"/>
        <v>1093.8830147162973</v>
      </c>
    </row>
    <row r="19803" spans="1:3" x14ac:dyDescent="0.3">
      <c r="A19803" s="1">
        <v>45100.459027777775</v>
      </c>
      <c r="B19803">
        <v>91.884373147548104</v>
      </c>
      <c r="C19803">
        <f t="shared" si="309"/>
        <v>1093.7409269410241</v>
      </c>
    </row>
    <row r="19804" spans="1:3" x14ac:dyDescent="0.3">
      <c r="A19804" s="1">
        <v>45100.459722222222</v>
      </c>
      <c r="B19804">
        <v>91.859445467675599</v>
      </c>
      <c r="C19804">
        <f t="shared" si="309"/>
        <v>1093.5988391657509</v>
      </c>
    </row>
    <row r="19805" spans="1:3" x14ac:dyDescent="0.3">
      <c r="A19805" s="1">
        <v>45100.460416666669</v>
      </c>
      <c r="B19805">
        <v>91.834517787803094</v>
      </c>
      <c r="C19805">
        <f t="shared" si="309"/>
        <v>1093.4567513904776</v>
      </c>
    </row>
    <row r="19806" spans="1:3" x14ac:dyDescent="0.3">
      <c r="A19806" s="1">
        <v>45100.461111111108</v>
      </c>
      <c r="B19806">
        <v>91.809590107930504</v>
      </c>
      <c r="C19806">
        <f t="shared" si="309"/>
        <v>1093.3146636152039</v>
      </c>
    </row>
    <row r="19807" spans="1:3" x14ac:dyDescent="0.3">
      <c r="A19807" s="1">
        <v>45100.461805555555</v>
      </c>
      <c r="B19807">
        <v>91.9094745971679</v>
      </c>
      <c r="C19807">
        <f t="shared" si="309"/>
        <v>1093.884005203857</v>
      </c>
    </row>
    <row r="19808" spans="1:3" x14ac:dyDescent="0.3">
      <c r="A19808" s="1">
        <v>45100.462500000001</v>
      </c>
      <c r="B19808">
        <v>91.8013491694105</v>
      </c>
      <c r="C19808">
        <f t="shared" si="309"/>
        <v>1093.2676902656399</v>
      </c>
    </row>
    <row r="19809" spans="1:3" x14ac:dyDescent="0.3">
      <c r="A19809" s="1">
        <v>45100.463194444441</v>
      </c>
      <c r="B19809">
        <v>91.766338255347193</v>
      </c>
      <c r="C19809">
        <f t="shared" si="309"/>
        <v>1093.0681280554791</v>
      </c>
    </row>
    <row r="19810" spans="1:3" x14ac:dyDescent="0.3">
      <c r="A19810" s="1">
        <v>45100.463888888888</v>
      </c>
      <c r="B19810">
        <v>91.877459262084898</v>
      </c>
      <c r="C19810">
        <f t="shared" si="309"/>
        <v>1093.7015177938838</v>
      </c>
    </row>
    <row r="19811" spans="1:3" x14ac:dyDescent="0.3">
      <c r="A19811" s="1">
        <v>45100.464583333334</v>
      </c>
      <c r="B19811">
        <v>91.862459109496996</v>
      </c>
      <c r="C19811">
        <f t="shared" si="309"/>
        <v>1093.616016924133</v>
      </c>
    </row>
    <row r="19812" spans="1:3" x14ac:dyDescent="0.3">
      <c r="A19812" s="1">
        <v>45100.465277777781</v>
      </c>
      <c r="B19812">
        <v>91.847458956909094</v>
      </c>
      <c r="C19812">
        <f t="shared" si="309"/>
        <v>1093.5305160543817</v>
      </c>
    </row>
    <row r="19813" spans="1:3" x14ac:dyDescent="0.3">
      <c r="A19813" s="1">
        <v>45100.46597222222</v>
      </c>
      <c r="B19813">
        <v>91.832458804321206</v>
      </c>
      <c r="C19813">
        <f t="shared" si="309"/>
        <v>1093.4450151846308</v>
      </c>
    </row>
    <row r="19814" spans="1:3" x14ac:dyDescent="0.3">
      <c r="A19814" s="1">
        <v>45100.466666666667</v>
      </c>
      <c r="B19814">
        <v>91.817458651733403</v>
      </c>
      <c r="C19814">
        <f t="shared" si="309"/>
        <v>1093.3595143148805</v>
      </c>
    </row>
    <row r="19815" spans="1:3" x14ac:dyDescent="0.3">
      <c r="A19815" s="1">
        <v>45100.467361111114</v>
      </c>
      <c r="B19815">
        <v>91.802458499145501</v>
      </c>
      <c r="C19815">
        <f t="shared" si="309"/>
        <v>1093.2740134451292</v>
      </c>
    </row>
    <row r="19816" spans="1:3" x14ac:dyDescent="0.3">
      <c r="A19816" s="1">
        <v>45100.468055555553</v>
      </c>
      <c r="B19816">
        <v>91.787458346557599</v>
      </c>
      <c r="C19816">
        <f t="shared" si="309"/>
        <v>1093.1885125753784</v>
      </c>
    </row>
    <row r="19817" spans="1:3" x14ac:dyDescent="0.3">
      <c r="A19817" s="1">
        <v>45100.46875</v>
      </c>
      <c r="B19817">
        <v>91.772458193969698</v>
      </c>
      <c r="C19817">
        <f t="shared" si="309"/>
        <v>1093.1030117056273</v>
      </c>
    </row>
    <row r="19818" spans="1:3" x14ac:dyDescent="0.3">
      <c r="A19818" s="1">
        <v>45100.469444444447</v>
      </c>
      <c r="B19818">
        <v>91.757458041381796</v>
      </c>
      <c r="C19818">
        <f t="shared" si="309"/>
        <v>1093.0175108358762</v>
      </c>
    </row>
    <row r="19819" spans="1:3" x14ac:dyDescent="0.3">
      <c r="A19819" s="1">
        <v>45100.470138888886</v>
      </c>
      <c r="B19819">
        <v>91.801475239562905</v>
      </c>
      <c r="C19819">
        <f t="shared" si="309"/>
        <v>1093.2684088655085</v>
      </c>
    </row>
    <row r="19820" spans="1:3" x14ac:dyDescent="0.3">
      <c r="A19820" s="1">
        <v>45100.470833333333</v>
      </c>
      <c r="B19820">
        <v>91.737489965820302</v>
      </c>
      <c r="C19820">
        <f t="shared" si="309"/>
        <v>1092.9036928051758</v>
      </c>
    </row>
    <row r="19821" spans="1:3" x14ac:dyDescent="0.3">
      <c r="A19821" s="1">
        <v>45100.47152777778</v>
      </c>
      <c r="B19821">
        <v>91.734490087890606</v>
      </c>
      <c r="C19821">
        <f t="shared" si="309"/>
        <v>1092.8865935009765</v>
      </c>
    </row>
    <row r="19822" spans="1:3" x14ac:dyDescent="0.3">
      <c r="A19822" s="1">
        <v>45100.472222222219</v>
      </c>
      <c r="B19822">
        <v>91.731490209960896</v>
      </c>
      <c r="C19822">
        <f t="shared" si="309"/>
        <v>1092.8694941967772</v>
      </c>
    </row>
    <row r="19823" spans="1:3" x14ac:dyDescent="0.3">
      <c r="A19823" s="1">
        <v>45100.472916666666</v>
      </c>
      <c r="B19823">
        <v>91.7284903320312</v>
      </c>
      <c r="C19823">
        <f t="shared" si="309"/>
        <v>1092.8523948925779</v>
      </c>
    </row>
    <row r="19824" spans="1:3" x14ac:dyDescent="0.3">
      <c r="A19824" s="1">
        <v>45100.473611111112</v>
      </c>
      <c r="B19824">
        <v>91.725490454101504</v>
      </c>
      <c r="C19824">
        <f t="shared" si="309"/>
        <v>1092.8352955883786</v>
      </c>
    </row>
    <row r="19825" spans="1:3" x14ac:dyDescent="0.3">
      <c r="A19825" s="1">
        <v>45100.474305555559</v>
      </c>
      <c r="B19825">
        <v>91.722490576171793</v>
      </c>
      <c r="C19825">
        <f t="shared" si="309"/>
        <v>1092.8181962841791</v>
      </c>
    </row>
    <row r="19826" spans="1:3" x14ac:dyDescent="0.3">
      <c r="A19826" s="1">
        <v>45100.474999999999</v>
      </c>
      <c r="B19826">
        <v>91.719490698242097</v>
      </c>
      <c r="C19826">
        <f t="shared" si="309"/>
        <v>1092.80109697998</v>
      </c>
    </row>
    <row r="19827" spans="1:3" x14ac:dyDescent="0.3">
      <c r="A19827" s="1">
        <v>45100.475694444445</v>
      </c>
      <c r="B19827">
        <v>91.716490820312501</v>
      </c>
      <c r="C19827">
        <f t="shared" si="309"/>
        <v>1092.7839976757814</v>
      </c>
    </row>
    <row r="19828" spans="1:3" x14ac:dyDescent="0.3">
      <c r="A19828" s="1">
        <v>45100.476388888892</v>
      </c>
      <c r="B19828">
        <v>91.713490942382805</v>
      </c>
      <c r="C19828">
        <f t="shared" si="309"/>
        <v>1092.7668983715821</v>
      </c>
    </row>
    <row r="19829" spans="1:3" x14ac:dyDescent="0.3">
      <c r="A19829" s="1">
        <v>45100.477083333331</v>
      </c>
      <c r="B19829">
        <v>91.666227728093403</v>
      </c>
      <c r="C19829">
        <f t="shared" si="309"/>
        <v>1092.4974980501324</v>
      </c>
    </row>
    <row r="19830" spans="1:3" x14ac:dyDescent="0.3">
      <c r="A19830" s="1">
        <v>45100.477777777778</v>
      </c>
      <c r="B19830">
        <v>91.699967022059397</v>
      </c>
      <c r="C19830">
        <f t="shared" si="309"/>
        <v>1092.6898120257385</v>
      </c>
    </row>
    <row r="19831" spans="1:3" x14ac:dyDescent="0.3">
      <c r="A19831" s="1">
        <v>45100.478472222225</v>
      </c>
      <c r="B19831">
        <v>91.687966947402401</v>
      </c>
      <c r="C19831">
        <f t="shared" si="309"/>
        <v>1092.6214116001938</v>
      </c>
    </row>
    <row r="19832" spans="1:3" x14ac:dyDescent="0.3">
      <c r="A19832" s="1">
        <v>45100.479166666664</v>
      </c>
      <c r="B19832">
        <v>91.675966872745505</v>
      </c>
      <c r="C19832">
        <f t="shared" si="309"/>
        <v>1092.5530111746493</v>
      </c>
    </row>
    <row r="19833" spans="1:3" x14ac:dyDescent="0.3">
      <c r="A19833" s="1">
        <v>45100.479861111111</v>
      </c>
      <c r="B19833">
        <v>91.663966798088495</v>
      </c>
      <c r="C19833">
        <f t="shared" si="309"/>
        <v>1092.4846107491044</v>
      </c>
    </row>
    <row r="19834" spans="1:3" x14ac:dyDescent="0.3">
      <c r="A19834" s="1">
        <v>45100.480555555558</v>
      </c>
      <c r="B19834">
        <v>91.651966723431599</v>
      </c>
      <c r="C19834">
        <f t="shared" si="309"/>
        <v>1092.4162103235601</v>
      </c>
    </row>
    <row r="19835" spans="1:3" x14ac:dyDescent="0.3">
      <c r="A19835" s="1">
        <v>45100.481249999997</v>
      </c>
      <c r="B19835">
        <v>91.639966648774603</v>
      </c>
      <c r="C19835">
        <f t="shared" si="309"/>
        <v>1092.3478098980154</v>
      </c>
    </row>
    <row r="19836" spans="1:3" x14ac:dyDescent="0.3">
      <c r="A19836" s="1">
        <v>45100.481944444444</v>
      </c>
      <c r="B19836">
        <v>91.627966574117593</v>
      </c>
      <c r="C19836">
        <f t="shared" si="309"/>
        <v>1092.2794094724704</v>
      </c>
    </row>
    <row r="19837" spans="1:3" x14ac:dyDescent="0.3">
      <c r="A19837" s="1">
        <v>45100.482638888891</v>
      </c>
      <c r="B19837">
        <v>91.615966499460697</v>
      </c>
      <c r="C19837">
        <f t="shared" si="309"/>
        <v>1092.2110090469259</v>
      </c>
    </row>
    <row r="19838" spans="1:3" x14ac:dyDescent="0.3">
      <c r="A19838" s="1">
        <v>45100.48333333333</v>
      </c>
      <c r="B19838">
        <v>91.603966424803701</v>
      </c>
      <c r="C19838">
        <f t="shared" si="309"/>
        <v>1092.142608621381</v>
      </c>
    </row>
    <row r="19839" spans="1:3" x14ac:dyDescent="0.3">
      <c r="A19839" s="1">
        <v>45100.484027777777</v>
      </c>
      <c r="B19839">
        <v>91.680492531044194</v>
      </c>
      <c r="C19839">
        <f t="shared" si="309"/>
        <v>1092.5788074269519</v>
      </c>
    </row>
    <row r="19840" spans="1:3" x14ac:dyDescent="0.3">
      <c r="A19840" s="1">
        <v>45100.484722222223</v>
      </c>
      <c r="B19840">
        <v>91.595011771519907</v>
      </c>
      <c r="C19840">
        <f t="shared" si="309"/>
        <v>1092.0915670976635</v>
      </c>
    </row>
    <row r="19841" spans="1:3" x14ac:dyDescent="0.3">
      <c r="A19841" s="1">
        <v>45100.48541666667</v>
      </c>
      <c r="B19841">
        <v>91.601012290318806</v>
      </c>
      <c r="C19841">
        <f t="shared" si="309"/>
        <v>1092.1257700548172</v>
      </c>
    </row>
    <row r="19842" spans="1:3" x14ac:dyDescent="0.3">
      <c r="A19842" s="1">
        <v>45100.486111111109</v>
      </c>
      <c r="B19842">
        <v>91.607012809117606</v>
      </c>
      <c r="C19842">
        <f t="shared" si="309"/>
        <v>1092.1599730119704</v>
      </c>
    </row>
    <row r="19843" spans="1:3" x14ac:dyDescent="0.3">
      <c r="A19843" s="1">
        <v>45100.486805555556</v>
      </c>
      <c r="B19843">
        <v>91.613013327916406</v>
      </c>
      <c r="C19843">
        <f t="shared" ref="C19843:C19906" si="310">570+570*B19843%</f>
        <v>1092.1941759691235</v>
      </c>
    </row>
    <row r="19844" spans="1:3" x14ac:dyDescent="0.3">
      <c r="A19844" s="1">
        <v>45100.487500000003</v>
      </c>
      <c r="B19844">
        <v>91.619013846715205</v>
      </c>
      <c r="C19844">
        <f t="shared" si="310"/>
        <v>1092.2283789262765</v>
      </c>
    </row>
    <row r="19845" spans="1:3" x14ac:dyDescent="0.3">
      <c r="A19845" s="1">
        <v>45100.488194444442</v>
      </c>
      <c r="B19845">
        <v>91.625014365514104</v>
      </c>
      <c r="C19845">
        <f t="shared" si="310"/>
        <v>1092.2625818834304</v>
      </c>
    </row>
    <row r="19846" spans="1:3" x14ac:dyDescent="0.3">
      <c r="A19846" s="1">
        <v>45100.488888888889</v>
      </c>
      <c r="B19846">
        <v>91.631014884312904</v>
      </c>
      <c r="C19846">
        <f t="shared" si="310"/>
        <v>1092.2967848405835</v>
      </c>
    </row>
    <row r="19847" spans="1:3" x14ac:dyDescent="0.3">
      <c r="A19847" s="1">
        <v>45100.489583333336</v>
      </c>
      <c r="B19847">
        <v>91.637015403111704</v>
      </c>
      <c r="C19847">
        <f t="shared" si="310"/>
        <v>1092.3309877977367</v>
      </c>
    </row>
    <row r="19848" spans="1:3" x14ac:dyDescent="0.3">
      <c r="A19848" s="1">
        <v>45100.490277777775</v>
      </c>
      <c r="B19848">
        <v>91.643015921910603</v>
      </c>
      <c r="C19848">
        <f t="shared" si="310"/>
        <v>1092.3651907548904</v>
      </c>
    </row>
    <row r="19849" spans="1:3" x14ac:dyDescent="0.3">
      <c r="A19849" s="1">
        <v>45100.490972222222</v>
      </c>
      <c r="B19849">
        <v>91.545747582334698</v>
      </c>
      <c r="C19849">
        <f t="shared" si="310"/>
        <v>1091.8107612193078</v>
      </c>
    </row>
    <row r="19850" spans="1:3" x14ac:dyDescent="0.3">
      <c r="A19850" s="1">
        <v>45100.491666666669</v>
      </c>
      <c r="B19850">
        <v>91.637469955266596</v>
      </c>
      <c r="C19850">
        <f t="shared" si="310"/>
        <v>1092.3335787450196</v>
      </c>
    </row>
    <row r="19851" spans="1:3" x14ac:dyDescent="0.3">
      <c r="A19851" s="1">
        <v>45100.492361111108</v>
      </c>
      <c r="B19851">
        <v>91.622477049249994</v>
      </c>
      <c r="C19851">
        <f t="shared" si="310"/>
        <v>1092.2481191807251</v>
      </c>
    </row>
    <row r="19852" spans="1:3" x14ac:dyDescent="0.3">
      <c r="A19852" s="1">
        <v>45100.493055555555</v>
      </c>
      <c r="B19852">
        <v>91.607484143233293</v>
      </c>
      <c r="C19852">
        <f t="shared" si="310"/>
        <v>1092.1626596164297</v>
      </c>
    </row>
    <row r="19853" spans="1:3" x14ac:dyDescent="0.3">
      <c r="A19853" s="1">
        <v>45100.493750000001</v>
      </c>
      <c r="B19853">
        <v>91.592491237216706</v>
      </c>
      <c r="C19853">
        <f t="shared" si="310"/>
        <v>1092.0772000521351</v>
      </c>
    </row>
    <row r="19854" spans="1:3" x14ac:dyDescent="0.3">
      <c r="A19854" s="1">
        <v>45100.494444444441</v>
      </c>
      <c r="B19854">
        <v>91.577498331200005</v>
      </c>
      <c r="C19854">
        <f t="shared" si="310"/>
        <v>1091.9917404878402</v>
      </c>
    </row>
    <row r="19855" spans="1:3" x14ac:dyDescent="0.3">
      <c r="A19855" s="1">
        <v>45100.495138888888</v>
      </c>
      <c r="B19855">
        <v>91.562505425183403</v>
      </c>
      <c r="C19855">
        <f t="shared" si="310"/>
        <v>1091.9062809235454</v>
      </c>
    </row>
    <row r="19856" spans="1:3" x14ac:dyDescent="0.3">
      <c r="A19856" s="1">
        <v>45100.495833333334</v>
      </c>
      <c r="B19856">
        <v>91.547512519166702</v>
      </c>
      <c r="C19856">
        <f t="shared" si="310"/>
        <v>1091.8208213592502</v>
      </c>
    </row>
    <row r="19857" spans="1:3" x14ac:dyDescent="0.3">
      <c r="A19857" s="1">
        <v>45100.496527777781</v>
      </c>
      <c r="B19857">
        <v>91.5325196131501</v>
      </c>
      <c r="C19857">
        <f t="shared" si="310"/>
        <v>1091.7353617949557</v>
      </c>
    </row>
    <row r="19858" spans="1:3" x14ac:dyDescent="0.3">
      <c r="A19858" s="1">
        <v>45100.49722222222</v>
      </c>
      <c r="B19858">
        <v>91.517526707133399</v>
      </c>
      <c r="C19858">
        <f t="shared" si="310"/>
        <v>1091.6499022306602</v>
      </c>
    </row>
    <row r="19859" spans="1:3" x14ac:dyDescent="0.3">
      <c r="A19859" s="1">
        <v>45100.497916666667</v>
      </c>
      <c r="B19859">
        <v>91.453946565114805</v>
      </c>
      <c r="C19859">
        <f t="shared" si="310"/>
        <v>1091.2874954211543</v>
      </c>
    </row>
    <row r="19860" spans="1:3" x14ac:dyDescent="0.3">
      <c r="A19860" s="1">
        <v>45100.498611111114</v>
      </c>
      <c r="B19860">
        <v>91.479140507096005</v>
      </c>
      <c r="C19860">
        <f t="shared" si="310"/>
        <v>1091.4311008904472</v>
      </c>
    </row>
    <row r="19861" spans="1:3" x14ac:dyDescent="0.3">
      <c r="A19861" s="1">
        <v>45100.499305555553</v>
      </c>
      <c r="B19861">
        <v>91.454038830917895</v>
      </c>
      <c r="C19861">
        <f t="shared" si="310"/>
        <v>1091.2880213362319</v>
      </c>
    </row>
    <row r="19862" spans="1:3" x14ac:dyDescent="0.3">
      <c r="A19862" s="1">
        <v>45100.5</v>
      </c>
      <c r="B19862">
        <v>91.428937154739799</v>
      </c>
      <c r="C19862">
        <f t="shared" si="310"/>
        <v>1091.1449417820168</v>
      </c>
    </row>
    <row r="19863" spans="1:3" x14ac:dyDescent="0.3">
      <c r="A19863" s="1">
        <v>45100.500694444447</v>
      </c>
      <c r="B19863">
        <v>91.403835478561703</v>
      </c>
      <c r="C19863">
        <f t="shared" si="310"/>
        <v>1091.0018622278017</v>
      </c>
    </row>
    <row r="19864" spans="1:3" x14ac:dyDescent="0.3">
      <c r="A19864" s="1">
        <v>45100.501388888886</v>
      </c>
      <c r="B19864">
        <v>91.378733802383607</v>
      </c>
      <c r="C19864">
        <f t="shared" si="310"/>
        <v>1090.8587826735866</v>
      </c>
    </row>
    <row r="19865" spans="1:3" x14ac:dyDescent="0.3">
      <c r="A19865" s="1">
        <v>45100.502083333333</v>
      </c>
      <c r="B19865">
        <v>91.353632126205497</v>
      </c>
      <c r="C19865">
        <f t="shared" si="310"/>
        <v>1090.7157031193715</v>
      </c>
    </row>
    <row r="19866" spans="1:3" x14ac:dyDescent="0.3">
      <c r="A19866" s="1">
        <v>45100.50277777778</v>
      </c>
      <c r="B19866">
        <v>91.3285304500275</v>
      </c>
      <c r="C19866">
        <f t="shared" si="310"/>
        <v>1090.5726235651568</v>
      </c>
    </row>
    <row r="19867" spans="1:3" x14ac:dyDescent="0.3">
      <c r="A19867" s="1">
        <v>45100.503472222219</v>
      </c>
      <c r="B19867">
        <v>91.303428773849404</v>
      </c>
      <c r="C19867">
        <f t="shared" si="310"/>
        <v>1090.4295440109418</v>
      </c>
    </row>
    <row r="19868" spans="1:3" x14ac:dyDescent="0.3">
      <c r="A19868" s="1">
        <v>45100.504166666666</v>
      </c>
      <c r="B19868">
        <v>91.5</v>
      </c>
      <c r="C19868">
        <f t="shared" si="310"/>
        <v>1091.5500000000002</v>
      </c>
    </row>
    <row r="19869" spans="1:3" x14ac:dyDescent="0.3">
      <c r="A19869" s="1">
        <v>45100.504861111112</v>
      </c>
      <c r="B19869">
        <v>91.259219547550799</v>
      </c>
      <c r="C19869">
        <f t="shared" si="310"/>
        <v>1090.1775514210394</v>
      </c>
    </row>
    <row r="19870" spans="1:3" x14ac:dyDescent="0.3">
      <c r="A19870" s="1">
        <v>45100.505555555559</v>
      </c>
      <c r="B19870">
        <v>91.4775630189081</v>
      </c>
      <c r="C19870">
        <f t="shared" si="310"/>
        <v>1091.4221092077762</v>
      </c>
    </row>
    <row r="19871" spans="1:3" x14ac:dyDescent="0.3">
      <c r="A19871" s="1">
        <v>45100.506249999999</v>
      </c>
      <c r="B19871">
        <v>91.450563041661695</v>
      </c>
      <c r="C19871">
        <f t="shared" si="310"/>
        <v>1091.2682093374715</v>
      </c>
    </row>
    <row r="19872" spans="1:3" x14ac:dyDescent="0.3">
      <c r="A19872" s="1">
        <v>45100.506944444445</v>
      </c>
      <c r="B19872">
        <v>91.423563064415205</v>
      </c>
      <c r="C19872">
        <f t="shared" si="310"/>
        <v>1091.1143094671665</v>
      </c>
    </row>
    <row r="19873" spans="1:3" x14ac:dyDescent="0.3">
      <c r="A19873" s="1">
        <v>45100.507638888892</v>
      </c>
      <c r="B19873">
        <v>91.396563087168701</v>
      </c>
      <c r="C19873">
        <f t="shared" si="310"/>
        <v>1090.9604095968616</v>
      </c>
    </row>
    <row r="19874" spans="1:3" x14ac:dyDescent="0.3">
      <c r="A19874" s="1">
        <v>45100.508333333331</v>
      </c>
      <c r="B19874">
        <v>91.369563109922197</v>
      </c>
      <c r="C19874">
        <f t="shared" si="310"/>
        <v>1090.8065097265564</v>
      </c>
    </row>
    <row r="19875" spans="1:3" x14ac:dyDescent="0.3">
      <c r="A19875" s="1">
        <v>45100.509027777778</v>
      </c>
      <c r="B19875">
        <v>91.342563132675807</v>
      </c>
      <c r="C19875">
        <f t="shared" si="310"/>
        <v>1090.6526098562522</v>
      </c>
    </row>
    <row r="19876" spans="1:3" x14ac:dyDescent="0.3">
      <c r="A19876" s="1">
        <v>45100.509722222225</v>
      </c>
      <c r="B19876">
        <v>91.315563155429302</v>
      </c>
      <c r="C19876">
        <f t="shared" si="310"/>
        <v>1090.498709985947</v>
      </c>
    </row>
    <row r="19877" spans="1:3" x14ac:dyDescent="0.3">
      <c r="A19877" s="1">
        <v>45100.510416666664</v>
      </c>
      <c r="B19877">
        <v>91.288563178182798</v>
      </c>
      <c r="C19877">
        <f t="shared" si="310"/>
        <v>1090.3448101156418</v>
      </c>
    </row>
    <row r="19878" spans="1:3" x14ac:dyDescent="0.3">
      <c r="A19878" s="1">
        <v>45100.511111111111</v>
      </c>
      <c r="B19878">
        <v>91.261563200936394</v>
      </c>
      <c r="C19878">
        <f t="shared" si="310"/>
        <v>1090.1909102453374</v>
      </c>
    </row>
    <row r="19879" spans="1:3" x14ac:dyDescent="0.3">
      <c r="A19879" s="1">
        <v>45100.511805555558</v>
      </c>
      <c r="B19879">
        <v>91.396774950027407</v>
      </c>
      <c r="C19879">
        <f t="shared" si="310"/>
        <v>1090.9616172151564</v>
      </c>
    </row>
    <row r="19880" spans="1:3" x14ac:dyDescent="0.3">
      <c r="A19880" s="1">
        <v>45100.512499999997</v>
      </c>
      <c r="B19880">
        <v>91.234981241666304</v>
      </c>
      <c r="C19880">
        <f t="shared" si="310"/>
        <v>1090.0393930774981</v>
      </c>
    </row>
    <row r="19881" spans="1:3" x14ac:dyDescent="0.3">
      <c r="A19881" s="1">
        <v>45100.513194444444</v>
      </c>
      <c r="B19881">
        <v>91.240981860475401</v>
      </c>
      <c r="C19881">
        <f t="shared" si="310"/>
        <v>1090.0735966047098</v>
      </c>
    </row>
    <row r="19882" spans="1:3" x14ac:dyDescent="0.3">
      <c r="A19882" s="1">
        <v>45100.513888888891</v>
      </c>
      <c r="B19882">
        <v>91.246982479284597</v>
      </c>
      <c r="C19882">
        <f t="shared" si="310"/>
        <v>1090.1078001319222</v>
      </c>
    </row>
    <row r="19883" spans="1:3" x14ac:dyDescent="0.3">
      <c r="A19883" s="1">
        <v>45100.51458333333</v>
      </c>
      <c r="B19883">
        <v>91.252983098093694</v>
      </c>
      <c r="C19883">
        <f t="shared" si="310"/>
        <v>1090.1420036591339</v>
      </c>
    </row>
    <row r="19884" spans="1:3" x14ac:dyDescent="0.3">
      <c r="A19884" s="1">
        <v>45100.515277777777</v>
      </c>
      <c r="B19884">
        <v>91.258983716902804</v>
      </c>
      <c r="C19884">
        <f t="shared" si="310"/>
        <v>1090.1762071863459</v>
      </c>
    </row>
    <row r="19885" spans="1:3" x14ac:dyDescent="0.3">
      <c r="A19885" s="1">
        <v>45100.515972222223</v>
      </c>
      <c r="B19885">
        <v>91.264984335712001</v>
      </c>
      <c r="C19885">
        <f t="shared" si="310"/>
        <v>1090.2104107135583</v>
      </c>
    </row>
    <row r="19886" spans="1:3" x14ac:dyDescent="0.3">
      <c r="A19886" s="1">
        <v>45100.51666666667</v>
      </c>
      <c r="B19886">
        <v>91.270984954521097</v>
      </c>
      <c r="C19886">
        <f t="shared" si="310"/>
        <v>1090.2446142407703</v>
      </c>
    </row>
    <row r="19887" spans="1:3" x14ac:dyDescent="0.3">
      <c r="A19887" s="1">
        <v>45100.517361111109</v>
      </c>
      <c r="B19887">
        <v>91.276985573330293</v>
      </c>
      <c r="C19887">
        <f t="shared" si="310"/>
        <v>1090.2788177679827</v>
      </c>
    </row>
    <row r="19888" spans="1:3" x14ac:dyDescent="0.3">
      <c r="A19888" s="1">
        <v>45100.518055555556</v>
      </c>
      <c r="B19888">
        <v>91.282986192139404</v>
      </c>
      <c r="C19888">
        <f t="shared" si="310"/>
        <v>1090.3130212951946</v>
      </c>
    </row>
    <row r="19889" spans="1:3" x14ac:dyDescent="0.3">
      <c r="A19889" s="1">
        <v>45100.518750000003</v>
      </c>
      <c r="B19889">
        <v>91.215249708914996</v>
      </c>
      <c r="C19889">
        <f t="shared" si="310"/>
        <v>1089.9269233408154</v>
      </c>
    </row>
    <row r="19890" spans="1:3" x14ac:dyDescent="0.3">
      <c r="A19890" s="1">
        <v>45100.519444444442</v>
      </c>
      <c r="B19890">
        <v>91.282521336526599</v>
      </c>
      <c r="C19890">
        <f t="shared" si="310"/>
        <v>1090.3103716182018</v>
      </c>
    </row>
    <row r="19891" spans="1:3" x14ac:dyDescent="0.3">
      <c r="A19891" s="1">
        <v>45100.520138888889</v>
      </c>
      <c r="B19891">
        <v>91.273520639774901</v>
      </c>
      <c r="C19891">
        <f t="shared" si="310"/>
        <v>1090.2590676467169</v>
      </c>
    </row>
    <row r="19892" spans="1:3" x14ac:dyDescent="0.3">
      <c r="A19892" s="1">
        <v>45100.520833333336</v>
      </c>
      <c r="B19892">
        <v>91.264519943023103</v>
      </c>
      <c r="C19892">
        <f t="shared" si="310"/>
        <v>1090.2077636752317</v>
      </c>
    </row>
    <row r="19893" spans="1:3" x14ac:dyDescent="0.3">
      <c r="A19893" s="1">
        <v>45100.521527777775</v>
      </c>
      <c r="B19893">
        <v>91.255519246271405</v>
      </c>
      <c r="C19893">
        <f t="shared" si="310"/>
        <v>1090.156459703747</v>
      </c>
    </row>
    <row r="19894" spans="1:3" x14ac:dyDescent="0.3">
      <c r="A19894" s="1">
        <v>45100.522222222222</v>
      </c>
      <c r="B19894">
        <v>91.246518549519607</v>
      </c>
      <c r="C19894">
        <f t="shared" si="310"/>
        <v>1090.1051557322617</v>
      </c>
    </row>
    <row r="19895" spans="1:3" x14ac:dyDescent="0.3">
      <c r="A19895" s="1">
        <v>45100.522916666669</v>
      </c>
      <c r="B19895">
        <v>91.237517852767894</v>
      </c>
      <c r="C19895">
        <f t="shared" si="310"/>
        <v>1090.053851760777</v>
      </c>
    </row>
    <row r="19896" spans="1:3" x14ac:dyDescent="0.3">
      <c r="A19896" s="1">
        <v>45100.523611111108</v>
      </c>
      <c r="B19896">
        <v>91.228517156016196</v>
      </c>
      <c r="C19896">
        <f t="shared" si="310"/>
        <v>1090.0025477892923</v>
      </c>
    </row>
    <row r="19897" spans="1:3" x14ac:dyDescent="0.3">
      <c r="A19897" s="1">
        <v>45100.524305555555</v>
      </c>
      <c r="B19897">
        <v>91.219516459264398</v>
      </c>
      <c r="C19897">
        <f t="shared" si="310"/>
        <v>1089.9512438178072</v>
      </c>
    </row>
    <row r="19898" spans="1:3" x14ac:dyDescent="0.3">
      <c r="A19898" s="1">
        <v>45100.525000000001</v>
      </c>
      <c r="B19898">
        <v>91.210515762512699</v>
      </c>
      <c r="C19898">
        <f t="shared" si="310"/>
        <v>1089.8999398463225</v>
      </c>
    </row>
    <row r="19899" spans="1:3" x14ac:dyDescent="0.3">
      <c r="A19899" s="1">
        <v>45100.525694444441</v>
      </c>
      <c r="B19899">
        <v>91.157280315399106</v>
      </c>
      <c r="C19899">
        <f t="shared" si="310"/>
        <v>1089.5964977977749</v>
      </c>
    </row>
    <row r="19900" spans="1:3" x14ac:dyDescent="0.3">
      <c r="A19900" s="1">
        <v>45100.526388888888</v>
      </c>
      <c r="B19900">
        <v>91.185033421656101</v>
      </c>
      <c r="C19900">
        <f t="shared" si="310"/>
        <v>1089.7546905034396</v>
      </c>
    </row>
    <row r="19901" spans="1:3" x14ac:dyDescent="0.3">
      <c r="A19901" s="1">
        <v>45100.527083333334</v>
      </c>
      <c r="B19901">
        <v>91.167033991119496</v>
      </c>
      <c r="C19901">
        <f t="shared" si="310"/>
        <v>1089.652093749381</v>
      </c>
    </row>
    <row r="19902" spans="1:3" x14ac:dyDescent="0.3">
      <c r="A19902" s="1">
        <v>45100.527777777781</v>
      </c>
      <c r="B19902">
        <v>91.149034560583004</v>
      </c>
      <c r="C19902">
        <f t="shared" si="310"/>
        <v>1089.5494969953231</v>
      </c>
    </row>
    <row r="19903" spans="1:3" x14ac:dyDescent="0.3">
      <c r="A19903" s="1">
        <v>45100.52847222222</v>
      </c>
      <c r="B19903">
        <v>91.131035130046399</v>
      </c>
      <c r="C19903">
        <f t="shared" si="310"/>
        <v>1089.4469002412645</v>
      </c>
    </row>
    <row r="19904" spans="1:3" x14ac:dyDescent="0.3">
      <c r="A19904" s="1">
        <v>45100.529166666667</v>
      </c>
      <c r="B19904">
        <v>91.113035699509794</v>
      </c>
      <c r="C19904">
        <f t="shared" si="310"/>
        <v>1089.3443034872057</v>
      </c>
    </row>
    <row r="19905" spans="1:3" x14ac:dyDescent="0.3">
      <c r="A19905" s="1">
        <v>45100.529861111114</v>
      </c>
      <c r="B19905">
        <v>91.095036268973303</v>
      </c>
      <c r="C19905">
        <f t="shared" si="310"/>
        <v>1089.2417067331478</v>
      </c>
    </row>
    <row r="19906" spans="1:3" x14ac:dyDescent="0.3">
      <c r="A19906" s="1">
        <v>45100.530555555553</v>
      </c>
      <c r="B19906">
        <v>91.077036838436698</v>
      </c>
      <c r="C19906">
        <f t="shared" si="310"/>
        <v>1089.1391099790892</v>
      </c>
    </row>
    <row r="19907" spans="1:3" x14ac:dyDescent="0.3">
      <c r="A19907" s="1">
        <v>45100.53125</v>
      </c>
      <c r="B19907">
        <v>91.059037407900206</v>
      </c>
      <c r="C19907">
        <f t="shared" ref="C19907:C19970" si="311">570+570*B19907%</f>
        <v>1089.0365132250313</v>
      </c>
    </row>
    <row r="19908" spans="1:3" x14ac:dyDescent="0.3">
      <c r="A19908" s="1">
        <v>45100.531944444447</v>
      </c>
      <c r="B19908">
        <v>91.041037977363601</v>
      </c>
      <c r="C19908">
        <f t="shared" si="311"/>
        <v>1088.9339164709727</v>
      </c>
    </row>
    <row r="19909" spans="1:3" x14ac:dyDescent="0.3">
      <c r="A19909" s="1">
        <v>45100.532638888886</v>
      </c>
      <c r="B19909">
        <v>91.111523645558194</v>
      </c>
      <c r="C19909">
        <f t="shared" si="311"/>
        <v>1089.3356847796817</v>
      </c>
    </row>
    <row r="19910" spans="1:3" x14ac:dyDescent="0.3">
      <c r="A19910" s="1">
        <v>45100.533333333333</v>
      </c>
      <c r="B19910">
        <v>91.019996643066406</v>
      </c>
      <c r="C19910">
        <f t="shared" si="311"/>
        <v>1088.8139808654785</v>
      </c>
    </row>
    <row r="19911" spans="1:3" x14ac:dyDescent="0.3">
      <c r="A19911" s="1">
        <v>45100.53402777778</v>
      </c>
      <c r="B19911">
        <v>91.019996643066406</v>
      </c>
      <c r="C19911">
        <f t="shared" si="311"/>
        <v>1088.8139808654785</v>
      </c>
    </row>
    <row r="19912" spans="1:3" x14ac:dyDescent="0.3">
      <c r="A19912" s="1">
        <v>45100.534722222219</v>
      </c>
      <c r="B19912">
        <v>91.019996643066406</v>
      </c>
      <c r="C19912">
        <f t="shared" si="311"/>
        <v>1088.8139808654785</v>
      </c>
    </row>
    <row r="19913" spans="1:3" x14ac:dyDescent="0.3">
      <c r="A19913" s="1">
        <v>45100.535416666666</v>
      </c>
      <c r="B19913">
        <v>91.019996643066406</v>
      </c>
      <c r="C19913">
        <f t="shared" si="311"/>
        <v>1088.8139808654785</v>
      </c>
    </row>
    <row r="19914" spans="1:3" x14ac:dyDescent="0.3">
      <c r="A19914" s="1">
        <v>45100.536111111112</v>
      </c>
      <c r="B19914">
        <v>91.019996643066406</v>
      </c>
      <c r="C19914">
        <f t="shared" si="311"/>
        <v>1088.8139808654785</v>
      </c>
    </row>
    <row r="19915" spans="1:3" x14ac:dyDescent="0.3">
      <c r="A19915" s="1">
        <v>45100.536805555559</v>
      </c>
      <c r="B19915">
        <v>91.019996643066406</v>
      </c>
      <c r="C19915">
        <f t="shared" si="311"/>
        <v>1088.8139808654785</v>
      </c>
    </row>
    <row r="19916" spans="1:3" x14ac:dyDescent="0.3">
      <c r="A19916" s="1">
        <v>45100.537499999999</v>
      </c>
      <c r="B19916">
        <v>91.019996643066406</v>
      </c>
      <c r="C19916">
        <f t="shared" si="311"/>
        <v>1088.8139808654785</v>
      </c>
    </row>
    <row r="19917" spans="1:3" x14ac:dyDescent="0.3">
      <c r="A19917" s="1">
        <v>45100.538194444445</v>
      </c>
      <c r="B19917">
        <v>91.019996643066406</v>
      </c>
      <c r="C19917">
        <f t="shared" si="311"/>
        <v>1088.8139808654785</v>
      </c>
    </row>
    <row r="19918" spans="1:3" x14ac:dyDescent="0.3">
      <c r="A19918" s="1">
        <v>45100.538888888892</v>
      </c>
      <c r="B19918">
        <v>91.019996643066406</v>
      </c>
      <c r="C19918">
        <f t="shared" si="311"/>
        <v>1088.8139808654785</v>
      </c>
    </row>
    <row r="19919" spans="1:3" x14ac:dyDescent="0.3">
      <c r="A19919" s="1">
        <v>45100.539583333331</v>
      </c>
      <c r="B19919">
        <v>90.931524865705299</v>
      </c>
      <c r="C19919">
        <f t="shared" si="311"/>
        <v>1088.3096917345201</v>
      </c>
    </row>
    <row r="19920" spans="1:3" x14ac:dyDescent="0.3">
      <c r="A19920" s="1">
        <v>45100.540277777778</v>
      </c>
      <c r="B19920">
        <v>91.005068617757104</v>
      </c>
      <c r="C19920">
        <f t="shared" si="311"/>
        <v>1088.7288911212154</v>
      </c>
    </row>
    <row r="19921" spans="1:3" x14ac:dyDescent="0.3">
      <c r="A19921" s="1">
        <v>45100.540972222225</v>
      </c>
      <c r="B19921">
        <v>90.987068587239506</v>
      </c>
      <c r="C19921">
        <f t="shared" si="311"/>
        <v>1088.6262909472653</v>
      </c>
    </row>
    <row r="19922" spans="1:3" x14ac:dyDescent="0.3">
      <c r="A19922" s="1">
        <v>45100.541666666664</v>
      </c>
      <c r="B19922">
        <v>90.969068556721993</v>
      </c>
      <c r="C19922">
        <f t="shared" si="311"/>
        <v>1088.5236907733154</v>
      </c>
    </row>
    <row r="19923" spans="1:3" x14ac:dyDescent="0.3">
      <c r="A19923" s="1">
        <v>45100.542361111111</v>
      </c>
      <c r="B19923">
        <v>90.951068526204395</v>
      </c>
      <c r="C19923">
        <f t="shared" si="311"/>
        <v>1088.421090599365</v>
      </c>
    </row>
    <row r="19924" spans="1:3" x14ac:dyDescent="0.3">
      <c r="A19924" s="1">
        <v>45100.543055555558</v>
      </c>
      <c r="B19924">
        <v>90.933068495686797</v>
      </c>
      <c r="C19924">
        <f t="shared" si="311"/>
        <v>1088.3184904254149</v>
      </c>
    </row>
    <row r="19925" spans="1:3" x14ac:dyDescent="0.3">
      <c r="A19925" s="1">
        <v>45100.543749999997</v>
      </c>
      <c r="B19925">
        <v>90.915068465169199</v>
      </c>
      <c r="C19925">
        <f t="shared" si="311"/>
        <v>1088.2158902514643</v>
      </c>
    </row>
    <row r="19926" spans="1:3" x14ac:dyDescent="0.3">
      <c r="A19926" s="1">
        <v>45100.544444444444</v>
      </c>
      <c r="B19926">
        <v>90.897068434651601</v>
      </c>
      <c r="C19926">
        <f t="shared" si="311"/>
        <v>1088.1132900775142</v>
      </c>
    </row>
    <row r="19927" spans="1:3" x14ac:dyDescent="0.3">
      <c r="A19927" s="1">
        <v>45100.545138888891</v>
      </c>
      <c r="B19927">
        <v>90.879068404134102</v>
      </c>
      <c r="C19927">
        <f t="shared" si="311"/>
        <v>1088.0106899035645</v>
      </c>
    </row>
    <row r="19928" spans="1:3" x14ac:dyDescent="0.3">
      <c r="A19928" s="1">
        <v>45100.54583333333</v>
      </c>
      <c r="B19928">
        <v>90.861068373616504</v>
      </c>
      <c r="C19928">
        <f t="shared" si="311"/>
        <v>1087.9080897296139</v>
      </c>
    </row>
    <row r="19929" spans="1:3" x14ac:dyDescent="0.3">
      <c r="A19929" s="1">
        <v>45100.546527777777</v>
      </c>
      <c r="B19929">
        <v>90.848429457910697</v>
      </c>
      <c r="C19929">
        <f t="shared" si="311"/>
        <v>1087.8360479100911</v>
      </c>
    </row>
    <row r="19930" spans="1:3" x14ac:dyDescent="0.3">
      <c r="A19930" s="1">
        <v>45100.547222222223</v>
      </c>
      <c r="B19930">
        <v>90.826347812172301</v>
      </c>
      <c r="C19930">
        <f t="shared" si="311"/>
        <v>1087.7101825293821</v>
      </c>
    </row>
    <row r="19931" spans="1:3" x14ac:dyDescent="0.3">
      <c r="A19931" s="1">
        <v>45100.54791666667</v>
      </c>
      <c r="B19931">
        <v>90.809890586627702</v>
      </c>
      <c r="C19931">
        <f t="shared" si="311"/>
        <v>1087.616376343778</v>
      </c>
    </row>
    <row r="19932" spans="1:3" x14ac:dyDescent="0.3">
      <c r="A19932" s="1">
        <v>45100.548611111109</v>
      </c>
      <c r="B19932">
        <v>90.793433361083103</v>
      </c>
      <c r="C19932">
        <f t="shared" si="311"/>
        <v>1087.5225701581735</v>
      </c>
    </row>
    <row r="19933" spans="1:3" x14ac:dyDescent="0.3">
      <c r="A19933" s="1">
        <v>45100.549305555556</v>
      </c>
      <c r="B19933">
        <v>90.776976135538504</v>
      </c>
      <c r="C19933">
        <f t="shared" si="311"/>
        <v>1087.4287639725694</v>
      </c>
    </row>
    <row r="19934" spans="1:3" x14ac:dyDescent="0.3">
      <c r="A19934" s="1">
        <v>45100.55</v>
      </c>
      <c r="B19934">
        <v>90.796534830803694</v>
      </c>
      <c r="C19934">
        <f t="shared" si="311"/>
        <v>1087.5402485355812</v>
      </c>
    </row>
    <row r="19935" spans="1:3" x14ac:dyDescent="0.3">
      <c r="A19935" s="1">
        <v>45100.550694444442</v>
      </c>
      <c r="B19935">
        <v>90.75</v>
      </c>
      <c r="C19935">
        <f t="shared" si="311"/>
        <v>1087.2750000000001</v>
      </c>
    </row>
    <row r="19936" spans="1:3" x14ac:dyDescent="0.3">
      <c r="A19936" s="1">
        <v>45100.551388888889</v>
      </c>
      <c r="B19936">
        <v>90.75</v>
      </c>
      <c r="C19936">
        <f t="shared" si="311"/>
        <v>1087.2750000000001</v>
      </c>
    </row>
    <row r="19937" spans="1:3" x14ac:dyDescent="0.3">
      <c r="A19937" s="1">
        <v>45100.552083333336</v>
      </c>
      <c r="B19937">
        <v>90.75</v>
      </c>
      <c r="C19937">
        <f t="shared" si="311"/>
        <v>1087.2750000000001</v>
      </c>
    </row>
    <row r="19938" spans="1:3" x14ac:dyDescent="0.3">
      <c r="A19938" s="1">
        <v>45100.552777777775</v>
      </c>
      <c r="B19938">
        <v>90.75</v>
      </c>
      <c r="C19938">
        <f t="shared" si="311"/>
        <v>1087.2750000000001</v>
      </c>
    </row>
    <row r="19939" spans="1:3" x14ac:dyDescent="0.3">
      <c r="A19939" s="1">
        <v>45100.553472222222</v>
      </c>
      <c r="B19939">
        <v>90.713988165336403</v>
      </c>
      <c r="C19939">
        <f t="shared" si="311"/>
        <v>1087.0697325424176</v>
      </c>
    </row>
    <row r="19940" spans="1:3" x14ac:dyDescent="0.3">
      <c r="A19940" s="1">
        <v>45100.554166666669</v>
      </c>
      <c r="B19940">
        <v>90.740049772262495</v>
      </c>
      <c r="C19940">
        <f t="shared" si="311"/>
        <v>1087.2182837018963</v>
      </c>
    </row>
    <row r="19941" spans="1:3" x14ac:dyDescent="0.3">
      <c r="A19941" s="1">
        <v>45100.554861111108</v>
      </c>
      <c r="B19941">
        <v>90.728049497604303</v>
      </c>
      <c r="C19941">
        <f t="shared" si="311"/>
        <v>1087.1498821363446</v>
      </c>
    </row>
    <row r="19942" spans="1:3" x14ac:dyDescent="0.3">
      <c r="A19942" s="1">
        <v>45100.555555555555</v>
      </c>
      <c r="B19942">
        <v>90.716049222946097</v>
      </c>
      <c r="C19942">
        <f t="shared" si="311"/>
        <v>1087.0814805707928</v>
      </c>
    </row>
    <row r="19943" spans="1:3" x14ac:dyDescent="0.3">
      <c r="A19943" s="1">
        <v>45100.556250000001</v>
      </c>
      <c r="B19943">
        <v>90.704048948287905</v>
      </c>
      <c r="C19943">
        <f t="shared" si="311"/>
        <v>1087.013079005241</v>
      </c>
    </row>
    <row r="19944" spans="1:3" x14ac:dyDescent="0.3">
      <c r="A19944" s="1">
        <v>45100.556944444441</v>
      </c>
      <c r="B19944">
        <v>90.692048673629699</v>
      </c>
      <c r="C19944">
        <f t="shared" si="311"/>
        <v>1086.9446774396893</v>
      </c>
    </row>
    <row r="19945" spans="1:3" x14ac:dyDescent="0.3">
      <c r="A19945" s="1">
        <v>45100.557638888888</v>
      </c>
      <c r="B19945">
        <v>90.680048398971493</v>
      </c>
      <c r="C19945">
        <f t="shared" si="311"/>
        <v>1086.8762758741375</v>
      </c>
    </row>
    <row r="19946" spans="1:3" x14ac:dyDescent="0.3">
      <c r="A19946" s="1">
        <v>45100.558333333334</v>
      </c>
      <c r="B19946">
        <v>90.668048124313302</v>
      </c>
      <c r="C19946">
        <f t="shared" si="311"/>
        <v>1086.8078743085857</v>
      </c>
    </row>
    <row r="19947" spans="1:3" x14ac:dyDescent="0.3">
      <c r="A19947" s="1">
        <v>45100.559027777781</v>
      </c>
      <c r="B19947">
        <v>90.656047849655096</v>
      </c>
      <c r="C19947">
        <f t="shared" si="311"/>
        <v>1086.7394727430342</v>
      </c>
    </row>
    <row r="19948" spans="1:3" x14ac:dyDescent="0.3">
      <c r="A19948" s="1">
        <v>45100.55972222222</v>
      </c>
      <c r="B19948">
        <v>90.644047574996904</v>
      </c>
      <c r="C19948">
        <f t="shared" si="311"/>
        <v>1086.6710711774822</v>
      </c>
    </row>
    <row r="19949" spans="1:3" x14ac:dyDescent="0.3">
      <c r="A19949" s="1">
        <v>45100.560416666667</v>
      </c>
      <c r="B19949">
        <v>90.661536612823895</v>
      </c>
      <c r="C19949">
        <f t="shared" si="311"/>
        <v>1086.770758693096</v>
      </c>
    </row>
    <row r="19950" spans="1:3" x14ac:dyDescent="0.3">
      <c r="A19950" s="1">
        <v>45100.561111111114</v>
      </c>
      <c r="B19950">
        <v>90.625022372936499</v>
      </c>
      <c r="C19950">
        <f t="shared" si="311"/>
        <v>1086.5626275257382</v>
      </c>
    </row>
    <row r="19951" spans="1:3" x14ac:dyDescent="0.3">
      <c r="A19951" s="1">
        <v>45100.561805555553</v>
      </c>
      <c r="B19951">
        <v>90.6190225170795</v>
      </c>
      <c r="C19951">
        <f t="shared" si="311"/>
        <v>1086.5284283473532</v>
      </c>
    </row>
    <row r="19952" spans="1:3" x14ac:dyDescent="0.3">
      <c r="A19952" s="1">
        <v>45100.5625</v>
      </c>
      <c r="B19952">
        <v>90.613022661222601</v>
      </c>
      <c r="C19952">
        <f t="shared" si="311"/>
        <v>1086.4942291689688</v>
      </c>
    </row>
    <row r="19953" spans="1:3" x14ac:dyDescent="0.3">
      <c r="A19953" s="1">
        <v>45100.563194444447</v>
      </c>
      <c r="B19953">
        <v>90.607022805365602</v>
      </c>
      <c r="C19953">
        <f t="shared" si="311"/>
        <v>1086.460029990584</v>
      </c>
    </row>
    <row r="19954" spans="1:3" x14ac:dyDescent="0.3">
      <c r="A19954" s="1">
        <v>45100.563888888886</v>
      </c>
      <c r="B19954">
        <v>90.601022949508604</v>
      </c>
      <c r="C19954">
        <f t="shared" si="311"/>
        <v>1086.4258308121989</v>
      </c>
    </row>
    <row r="19955" spans="1:3" x14ac:dyDescent="0.3">
      <c r="A19955" s="1">
        <v>45100.564583333333</v>
      </c>
      <c r="B19955">
        <v>90.595023093651704</v>
      </c>
      <c r="C19955">
        <f t="shared" si="311"/>
        <v>1086.3916316338148</v>
      </c>
    </row>
    <row r="19956" spans="1:3" x14ac:dyDescent="0.3">
      <c r="A19956" s="1">
        <v>45100.56527777778</v>
      </c>
      <c r="B19956">
        <v>90.589023237794706</v>
      </c>
      <c r="C19956">
        <f t="shared" si="311"/>
        <v>1086.3574324554297</v>
      </c>
    </row>
    <row r="19957" spans="1:3" x14ac:dyDescent="0.3">
      <c r="A19957" s="1">
        <v>45100.565972222219</v>
      </c>
      <c r="B19957">
        <v>90.583023381937707</v>
      </c>
      <c r="C19957">
        <f t="shared" si="311"/>
        <v>1086.3232332770449</v>
      </c>
    </row>
    <row r="19958" spans="1:3" x14ac:dyDescent="0.3">
      <c r="A19958" s="1">
        <v>45100.566666666666</v>
      </c>
      <c r="B19958">
        <v>90.577023526080694</v>
      </c>
      <c r="C19958">
        <f t="shared" si="311"/>
        <v>1086.2890340986601</v>
      </c>
    </row>
    <row r="19959" spans="1:3" x14ac:dyDescent="0.3">
      <c r="A19959" s="1">
        <v>45100.567361111112</v>
      </c>
      <c r="B19959">
        <v>90.556283282059894</v>
      </c>
      <c r="C19959">
        <f t="shared" si="311"/>
        <v>1086.1708147077413</v>
      </c>
    </row>
    <row r="19960" spans="1:3" x14ac:dyDescent="0.3">
      <c r="A19960" s="1">
        <v>45100.568055555559</v>
      </c>
      <c r="B19960">
        <v>90.562536609651502</v>
      </c>
      <c r="C19960">
        <f t="shared" si="311"/>
        <v>1086.2064586750134</v>
      </c>
    </row>
    <row r="19961" spans="1:3" x14ac:dyDescent="0.3">
      <c r="A19961" s="1">
        <v>45100.568749999999</v>
      </c>
      <c r="B19961">
        <v>90.5535377127392</v>
      </c>
      <c r="C19961">
        <f t="shared" si="311"/>
        <v>1086.1551649626135</v>
      </c>
    </row>
    <row r="19962" spans="1:3" x14ac:dyDescent="0.3">
      <c r="A19962" s="1">
        <v>45100.569444444445</v>
      </c>
      <c r="B19962">
        <v>90.544538815826797</v>
      </c>
      <c r="C19962">
        <f t="shared" si="311"/>
        <v>1086.1038712502127</v>
      </c>
    </row>
    <row r="19963" spans="1:3" x14ac:dyDescent="0.3">
      <c r="A19963" s="1">
        <v>45100.570138888892</v>
      </c>
      <c r="B19963">
        <v>90.535539918914395</v>
      </c>
      <c r="C19963">
        <f t="shared" si="311"/>
        <v>1086.0525775378121</v>
      </c>
    </row>
    <row r="19964" spans="1:3" x14ac:dyDescent="0.3">
      <c r="A19964" s="1">
        <v>45100.570833333331</v>
      </c>
      <c r="B19964">
        <v>90.526541022002107</v>
      </c>
      <c r="C19964">
        <f t="shared" si="311"/>
        <v>1086.001283825412</v>
      </c>
    </row>
    <row r="19965" spans="1:3" x14ac:dyDescent="0.3">
      <c r="A19965" s="1">
        <v>45100.571527777778</v>
      </c>
      <c r="B19965">
        <v>90.517542125089705</v>
      </c>
      <c r="C19965">
        <f t="shared" si="311"/>
        <v>1085.9499901130112</v>
      </c>
    </row>
    <row r="19966" spans="1:3" x14ac:dyDescent="0.3">
      <c r="A19966" s="1">
        <v>45100.572222222225</v>
      </c>
      <c r="B19966">
        <v>90.508543228177302</v>
      </c>
      <c r="C19966">
        <f t="shared" si="311"/>
        <v>1085.8986964006108</v>
      </c>
    </row>
    <row r="19967" spans="1:3" x14ac:dyDescent="0.3">
      <c r="A19967" s="1">
        <v>45100.572916666664</v>
      </c>
      <c r="B19967">
        <v>90.499544331265</v>
      </c>
      <c r="C19967">
        <f t="shared" si="311"/>
        <v>1085.8474026882104</v>
      </c>
    </row>
    <row r="19968" spans="1:3" x14ac:dyDescent="0.3">
      <c r="A19968" s="1">
        <v>45100.573611111111</v>
      </c>
      <c r="B19968">
        <v>90.490545434352597</v>
      </c>
      <c r="C19968">
        <f t="shared" si="311"/>
        <v>1085.7961089758098</v>
      </c>
    </row>
    <row r="19969" spans="1:3" x14ac:dyDescent="0.3">
      <c r="A19969" s="1">
        <v>45100.574305555558</v>
      </c>
      <c r="B19969">
        <v>90.481541442057306</v>
      </c>
      <c r="C19969">
        <f t="shared" si="311"/>
        <v>1085.7447862197266</v>
      </c>
    </row>
    <row r="19970" spans="1:3" x14ac:dyDescent="0.3">
      <c r="A19970" s="1">
        <v>45100.574999999997</v>
      </c>
      <c r="B19970">
        <v>90.472546782341396</v>
      </c>
      <c r="C19970">
        <f t="shared" si="311"/>
        <v>1085.693516659346</v>
      </c>
    </row>
    <row r="19971" spans="1:3" x14ac:dyDescent="0.3">
      <c r="A19971" s="1">
        <v>45100.575694444444</v>
      </c>
      <c r="B19971">
        <v>90.4635468485546</v>
      </c>
      <c r="C19971">
        <f t="shared" ref="C19971:C20034" si="312">570+570*B19971%</f>
        <v>1085.6422170367612</v>
      </c>
    </row>
    <row r="19972" spans="1:3" x14ac:dyDescent="0.3">
      <c r="A19972" s="1">
        <v>45100.576388888891</v>
      </c>
      <c r="B19972">
        <v>90.454546914767704</v>
      </c>
      <c r="C19972">
        <f t="shared" si="312"/>
        <v>1085.5909174141759</v>
      </c>
    </row>
    <row r="19973" spans="1:3" x14ac:dyDescent="0.3">
      <c r="A19973" s="1">
        <v>45100.57708333333</v>
      </c>
      <c r="B19973">
        <v>90.445546980980893</v>
      </c>
      <c r="C19973">
        <f t="shared" si="312"/>
        <v>1085.5396177915911</v>
      </c>
    </row>
    <row r="19974" spans="1:3" x14ac:dyDescent="0.3">
      <c r="A19974" s="1">
        <v>45100.577777777777</v>
      </c>
      <c r="B19974">
        <v>90.436547047193997</v>
      </c>
      <c r="C19974">
        <f t="shared" si="312"/>
        <v>1085.4883181690057</v>
      </c>
    </row>
    <row r="19975" spans="1:3" x14ac:dyDescent="0.3">
      <c r="A19975" s="1">
        <v>45100.578472222223</v>
      </c>
      <c r="B19975">
        <v>90.427547113407201</v>
      </c>
      <c r="C19975">
        <f t="shared" si="312"/>
        <v>1085.4370185464211</v>
      </c>
    </row>
    <row r="19976" spans="1:3" x14ac:dyDescent="0.3">
      <c r="A19976" s="1">
        <v>45100.57916666667</v>
      </c>
      <c r="B19976">
        <v>90.418547179620305</v>
      </c>
      <c r="C19976">
        <f t="shared" si="312"/>
        <v>1085.3857189238356</v>
      </c>
    </row>
    <row r="19977" spans="1:3" x14ac:dyDescent="0.3">
      <c r="A19977" s="1">
        <v>45100.579861111109</v>
      </c>
      <c r="B19977">
        <v>90.409547245833494</v>
      </c>
      <c r="C19977">
        <f t="shared" si="312"/>
        <v>1085.3344193012508</v>
      </c>
    </row>
    <row r="19978" spans="1:3" x14ac:dyDescent="0.3">
      <c r="A19978" s="1">
        <v>45100.580555555556</v>
      </c>
      <c r="B19978">
        <v>90.400547312046598</v>
      </c>
      <c r="C19978">
        <f t="shared" si="312"/>
        <v>1085.2831196786656</v>
      </c>
    </row>
    <row r="19979" spans="1:3" x14ac:dyDescent="0.3">
      <c r="A19979" s="1">
        <v>45100.581250000003</v>
      </c>
      <c r="B19979">
        <v>90.285907979849497</v>
      </c>
      <c r="C19979">
        <f t="shared" si="312"/>
        <v>1084.6296754851421</v>
      </c>
    </row>
    <row r="19980" spans="1:3" x14ac:dyDescent="0.3">
      <c r="A19980" s="1">
        <v>45100.581944444442</v>
      </c>
      <c r="B19980">
        <v>90.332302921657799</v>
      </c>
      <c r="C19980">
        <f t="shared" si="312"/>
        <v>1084.8941266534493</v>
      </c>
    </row>
    <row r="19981" spans="1:3" x14ac:dyDescent="0.3">
      <c r="A19981" s="1">
        <v>45100.582638888889</v>
      </c>
      <c r="B19981">
        <v>90.373547487023799</v>
      </c>
      <c r="C19981">
        <f t="shared" si="312"/>
        <v>1085.1292206760356</v>
      </c>
    </row>
    <row r="19982" spans="1:3" x14ac:dyDescent="0.3">
      <c r="A19982" s="1">
        <v>45100.583333333336</v>
      </c>
      <c r="B19982">
        <v>90.245160862206902</v>
      </c>
      <c r="C19982">
        <f t="shared" si="312"/>
        <v>1084.3974169145795</v>
      </c>
    </row>
    <row r="19983" spans="1:3" x14ac:dyDescent="0.3">
      <c r="A19983" s="1">
        <v>45100.584027777775</v>
      </c>
      <c r="B19983">
        <v>90.252805973417296</v>
      </c>
      <c r="C19983">
        <f t="shared" si="312"/>
        <v>1084.4409940484786</v>
      </c>
    </row>
    <row r="19984" spans="1:3" x14ac:dyDescent="0.3">
      <c r="A19984" s="1">
        <v>45100.584722222222</v>
      </c>
      <c r="B19984">
        <v>90.260451084627604</v>
      </c>
      <c r="C19984">
        <f t="shared" si="312"/>
        <v>1084.4845711823773</v>
      </c>
    </row>
    <row r="19985" spans="1:3" x14ac:dyDescent="0.3">
      <c r="A19985" s="1">
        <v>45100.585416666669</v>
      </c>
      <c r="B19985">
        <v>90.268096195837998</v>
      </c>
      <c r="C19985">
        <f t="shared" si="312"/>
        <v>1084.5281483162767</v>
      </c>
    </row>
    <row r="19986" spans="1:3" x14ac:dyDescent="0.3">
      <c r="A19986" s="1">
        <v>45100.586111111108</v>
      </c>
      <c r="B19986">
        <v>90.275741307048307</v>
      </c>
      <c r="C19986">
        <f t="shared" si="312"/>
        <v>1084.5717254501753</v>
      </c>
    </row>
    <row r="19987" spans="1:3" x14ac:dyDescent="0.3">
      <c r="A19987" s="1">
        <v>45100.586805555555</v>
      </c>
      <c r="B19987">
        <v>90.283386418258701</v>
      </c>
      <c r="C19987">
        <f t="shared" si="312"/>
        <v>1084.6153025840745</v>
      </c>
    </row>
    <row r="19988" spans="1:3" x14ac:dyDescent="0.3">
      <c r="A19988" s="1">
        <v>45100.587500000001</v>
      </c>
      <c r="B19988">
        <v>90.291031529469095</v>
      </c>
      <c r="C19988">
        <f t="shared" si="312"/>
        <v>1084.6588797179738</v>
      </c>
    </row>
    <row r="19989" spans="1:3" x14ac:dyDescent="0.3">
      <c r="A19989" s="1">
        <v>45100.588194444441</v>
      </c>
      <c r="B19989">
        <v>90.239997863769503</v>
      </c>
      <c r="C19989">
        <f t="shared" si="312"/>
        <v>1084.3679878234861</v>
      </c>
    </row>
    <row r="19990" spans="1:3" x14ac:dyDescent="0.3">
      <c r="A19990" s="1">
        <v>45100.588888888888</v>
      </c>
      <c r="B19990">
        <v>90.295030624389597</v>
      </c>
      <c r="C19990">
        <f t="shared" si="312"/>
        <v>1084.6816745590208</v>
      </c>
    </row>
    <row r="19991" spans="1:3" x14ac:dyDescent="0.3">
      <c r="A19991" s="1">
        <v>45100.589583333334</v>
      </c>
      <c r="B19991">
        <v>90.289030868530205</v>
      </c>
      <c r="C19991">
        <f t="shared" si="312"/>
        <v>1084.6474759506223</v>
      </c>
    </row>
    <row r="19992" spans="1:3" x14ac:dyDescent="0.3">
      <c r="A19992" s="1">
        <v>45100.590277777781</v>
      </c>
      <c r="B19992">
        <v>90.283031112670898</v>
      </c>
      <c r="C19992">
        <f t="shared" si="312"/>
        <v>1084.6132773422241</v>
      </c>
    </row>
    <row r="19993" spans="1:3" x14ac:dyDescent="0.3">
      <c r="A19993" s="1">
        <v>45100.59097222222</v>
      </c>
      <c r="B19993">
        <v>90.277031356811506</v>
      </c>
      <c r="C19993">
        <f t="shared" si="312"/>
        <v>1084.5790787338256</v>
      </c>
    </row>
    <row r="19994" spans="1:3" x14ac:dyDescent="0.3">
      <c r="A19994" s="1">
        <v>45100.591666666667</v>
      </c>
      <c r="B19994">
        <v>90.271031600952099</v>
      </c>
      <c r="C19994">
        <f t="shared" si="312"/>
        <v>1084.544880125427</v>
      </c>
    </row>
    <row r="19995" spans="1:3" x14ac:dyDescent="0.3">
      <c r="A19995" s="1">
        <v>45100.592361111114</v>
      </c>
      <c r="B19995">
        <v>90.265031845092693</v>
      </c>
      <c r="C19995">
        <f t="shared" si="312"/>
        <v>1084.5106815170284</v>
      </c>
    </row>
    <row r="19996" spans="1:3" x14ac:dyDescent="0.3">
      <c r="A19996" s="1">
        <v>45100.593055555553</v>
      </c>
      <c r="B19996">
        <v>90.259032089233401</v>
      </c>
      <c r="C19996">
        <f t="shared" si="312"/>
        <v>1084.4764829086303</v>
      </c>
    </row>
    <row r="19997" spans="1:3" x14ac:dyDescent="0.3">
      <c r="A19997" s="1">
        <v>45100.59375</v>
      </c>
      <c r="B19997">
        <v>90.253032333373994</v>
      </c>
      <c r="C19997">
        <f t="shared" si="312"/>
        <v>1084.4422843002317</v>
      </c>
    </row>
    <row r="19998" spans="1:3" x14ac:dyDescent="0.3">
      <c r="A19998" s="1">
        <v>45100.594444444447</v>
      </c>
      <c r="B19998">
        <v>90.247032577514602</v>
      </c>
      <c r="C19998">
        <f t="shared" si="312"/>
        <v>1084.4080856918331</v>
      </c>
    </row>
    <row r="19999" spans="1:3" x14ac:dyDescent="0.3">
      <c r="A19999" s="1">
        <v>45100.595138888886</v>
      </c>
      <c r="B19999">
        <v>90.211547035337603</v>
      </c>
      <c r="C19999">
        <f t="shared" si="312"/>
        <v>1084.2058181014245</v>
      </c>
    </row>
    <row r="20000" spans="1:3" x14ac:dyDescent="0.3">
      <c r="A20000" s="1">
        <v>45100.595833333333</v>
      </c>
      <c r="B20000">
        <v>90.2300674709833</v>
      </c>
      <c r="C20000">
        <f t="shared" si="312"/>
        <v>1084.3113845846046</v>
      </c>
    </row>
    <row r="20001" spans="1:3" x14ac:dyDescent="0.3">
      <c r="A20001" s="1">
        <v>45100.59652777778</v>
      </c>
      <c r="B20001">
        <v>90.218066996317205</v>
      </c>
      <c r="C20001">
        <f t="shared" si="312"/>
        <v>1084.2429818790081</v>
      </c>
    </row>
    <row r="20002" spans="1:3" x14ac:dyDescent="0.3">
      <c r="A20002" s="1">
        <v>45100.597222222219</v>
      </c>
      <c r="B20002">
        <v>90.206066521651096</v>
      </c>
      <c r="C20002">
        <f t="shared" si="312"/>
        <v>1084.1745791734113</v>
      </c>
    </row>
    <row r="20003" spans="1:3" x14ac:dyDescent="0.3">
      <c r="A20003" s="1">
        <v>45100.597916666666</v>
      </c>
      <c r="B20003">
        <v>90.194066046984901</v>
      </c>
      <c r="C20003">
        <f t="shared" si="312"/>
        <v>1084.1061764678138</v>
      </c>
    </row>
    <row r="20004" spans="1:3" x14ac:dyDescent="0.3">
      <c r="A20004" s="1">
        <v>45100.598611111112</v>
      </c>
      <c r="B20004">
        <v>90.182065572318805</v>
      </c>
      <c r="C20004">
        <f t="shared" si="312"/>
        <v>1084.0377737622171</v>
      </c>
    </row>
    <row r="20005" spans="1:3" x14ac:dyDescent="0.3">
      <c r="A20005" s="1">
        <v>45100.599305555559</v>
      </c>
      <c r="B20005">
        <v>90.170065097652696</v>
      </c>
      <c r="C20005">
        <f t="shared" si="312"/>
        <v>1083.9693710566203</v>
      </c>
    </row>
    <row r="20006" spans="1:3" x14ac:dyDescent="0.3">
      <c r="A20006" s="1">
        <v>45100.6</v>
      </c>
      <c r="B20006">
        <v>90.158064622986601</v>
      </c>
      <c r="C20006">
        <f t="shared" si="312"/>
        <v>1083.9009683510235</v>
      </c>
    </row>
    <row r="20007" spans="1:3" x14ac:dyDescent="0.3">
      <c r="A20007" s="1">
        <v>45100.600694444445</v>
      </c>
      <c r="B20007">
        <v>90.146064148320505</v>
      </c>
      <c r="C20007">
        <f t="shared" si="312"/>
        <v>1083.8325656454267</v>
      </c>
    </row>
    <row r="20008" spans="1:3" x14ac:dyDescent="0.3">
      <c r="A20008" s="1">
        <v>45100.601388888892</v>
      </c>
      <c r="B20008">
        <v>90.134063673654396</v>
      </c>
      <c r="C20008">
        <f t="shared" si="312"/>
        <v>1083.7641629398299</v>
      </c>
    </row>
    <row r="20009" spans="1:3" x14ac:dyDescent="0.3">
      <c r="A20009" s="1">
        <v>45100.602083333331</v>
      </c>
      <c r="B20009">
        <v>90.107327157693504</v>
      </c>
      <c r="C20009">
        <f t="shared" si="312"/>
        <v>1083.6117647988531</v>
      </c>
    </row>
    <row r="20010" spans="1:3" x14ac:dyDescent="0.3">
      <c r="A20010" s="1">
        <v>45100.602777777778</v>
      </c>
      <c r="B20010">
        <v>90.107580622355101</v>
      </c>
      <c r="C20010">
        <f t="shared" si="312"/>
        <v>1083.613209547424</v>
      </c>
    </row>
    <row r="20011" spans="1:3" x14ac:dyDescent="0.3">
      <c r="A20011" s="1">
        <v>45100.603472222225</v>
      </c>
      <c r="B20011">
        <v>90.092581232706706</v>
      </c>
      <c r="C20011">
        <f t="shared" si="312"/>
        <v>1083.527713026428</v>
      </c>
    </row>
    <row r="20012" spans="1:3" x14ac:dyDescent="0.3">
      <c r="A20012" s="1">
        <v>45100.604166666664</v>
      </c>
      <c r="B20012">
        <v>90.077581843058198</v>
      </c>
      <c r="C20012">
        <f t="shared" si="312"/>
        <v>1083.4422165054316</v>
      </c>
    </row>
    <row r="20013" spans="1:3" x14ac:dyDescent="0.3">
      <c r="A20013" s="1">
        <v>45100.604861111111</v>
      </c>
      <c r="B20013">
        <v>90.062582453409803</v>
      </c>
      <c r="C20013">
        <f t="shared" si="312"/>
        <v>1083.3567199844358</v>
      </c>
    </row>
    <row r="20014" spans="1:3" x14ac:dyDescent="0.3">
      <c r="A20014" s="1">
        <v>45100.605555555558</v>
      </c>
      <c r="B20014">
        <v>90.047583063761394</v>
      </c>
      <c r="C20014">
        <f t="shared" si="312"/>
        <v>1083.27122346344</v>
      </c>
    </row>
    <row r="20015" spans="1:3" x14ac:dyDescent="0.3">
      <c r="A20015" s="1">
        <v>45100.606249999997</v>
      </c>
      <c r="B20015">
        <v>90.0325836741129</v>
      </c>
      <c r="C20015">
        <f t="shared" si="312"/>
        <v>1083.1857269424436</v>
      </c>
    </row>
    <row r="20016" spans="1:3" x14ac:dyDescent="0.3">
      <c r="A20016" s="1">
        <v>45100.606944444444</v>
      </c>
      <c r="B20016">
        <v>90.017584284464505</v>
      </c>
      <c r="C20016">
        <f t="shared" si="312"/>
        <v>1083.1002304214476</v>
      </c>
    </row>
    <row r="20017" spans="1:3" x14ac:dyDescent="0.3">
      <c r="A20017" s="1">
        <v>45100.607638888891</v>
      </c>
      <c r="B20017">
        <v>90.002584894815996</v>
      </c>
      <c r="C20017">
        <f t="shared" si="312"/>
        <v>1083.0147339004511</v>
      </c>
    </row>
    <row r="20018" spans="1:3" x14ac:dyDescent="0.3">
      <c r="A20018" s="1">
        <v>45100.60833333333</v>
      </c>
      <c r="B20018">
        <v>89.987585505167601</v>
      </c>
      <c r="C20018">
        <f t="shared" si="312"/>
        <v>1082.9292373794553</v>
      </c>
    </row>
    <row r="20019" spans="1:3" x14ac:dyDescent="0.3">
      <c r="A20019" s="1">
        <v>45100.609027777777</v>
      </c>
      <c r="B20019">
        <v>90.002083818778601</v>
      </c>
      <c r="C20019">
        <f t="shared" si="312"/>
        <v>1083.0118777670382</v>
      </c>
    </row>
    <row r="20020" spans="1:3" x14ac:dyDescent="0.3">
      <c r="A20020" s="1">
        <v>45100.609722222223</v>
      </c>
      <c r="B20020">
        <v>89.962554374626094</v>
      </c>
      <c r="C20020">
        <f t="shared" si="312"/>
        <v>1082.7865599353686</v>
      </c>
    </row>
    <row r="20021" spans="1:3" x14ac:dyDescent="0.3">
      <c r="A20021" s="1">
        <v>45100.61041666667</v>
      </c>
      <c r="B20021">
        <v>89.953556977030203</v>
      </c>
      <c r="C20021">
        <f t="shared" si="312"/>
        <v>1082.735274769072</v>
      </c>
    </row>
    <row r="20022" spans="1:3" x14ac:dyDescent="0.3">
      <c r="A20022" s="1">
        <v>45100.611111111109</v>
      </c>
      <c r="B20022">
        <v>89.944559579434198</v>
      </c>
      <c r="C20022">
        <f t="shared" si="312"/>
        <v>1082.683989602775</v>
      </c>
    </row>
    <row r="20023" spans="1:3" x14ac:dyDescent="0.3">
      <c r="A20023" s="1">
        <v>45100.611805555556</v>
      </c>
      <c r="B20023">
        <v>89.935562181838193</v>
      </c>
      <c r="C20023">
        <f t="shared" si="312"/>
        <v>1082.6327044364775</v>
      </c>
    </row>
    <row r="20024" spans="1:3" x14ac:dyDescent="0.3">
      <c r="A20024" s="1">
        <v>45100.612500000003</v>
      </c>
      <c r="B20024">
        <v>89.926564784242203</v>
      </c>
      <c r="C20024">
        <f t="shared" si="312"/>
        <v>1082.5814192701805</v>
      </c>
    </row>
    <row r="20025" spans="1:3" x14ac:dyDescent="0.3">
      <c r="A20025" s="1">
        <v>45100.613194444442</v>
      </c>
      <c r="B20025">
        <v>89.917567386646198</v>
      </c>
      <c r="C20025">
        <f t="shared" si="312"/>
        <v>1082.5301341038835</v>
      </c>
    </row>
    <row r="20026" spans="1:3" x14ac:dyDescent="0.3">
      <c r="A20026" s="1">
        <v>45100.613888888889</v>
      </c>
      <c r="B20026">
        <v>89.908569989050207</v>
      </c>
      <c r="C20026">
        <f t="shared" si="312"/>
        <v>1082.478848937586</v>
      </c>
    </row>
    <row r="20027" spans="1:3" x14ac:dyDescent="0.3">
      <c r="A20027" s="1">
        <v>45100.614583333336</v>
      </c>
      <c r="B20027">
        <v>89.899572591454302</v>
      </c>
      <c r="C20027">
        <f t="shared" si="312"/>
        <v>1082.4275637712894</v>
      </c>
    </row>
    <row r="20028" spans="1:3" x14ac:dyDescent="0.3">
      <c r="A20028" s="1">
        <v>45100.615277777775</v>
      </c>
      <c r="B20028">
        <v>89.890575193858297</v>
      </c>
      <c r="C20028">
        <f t="shared" si="312"/>
        <v>1082.3762786049924</v>
      </c>
    </row>
    <row r="20029" spans="1:3" x14ac:dyDescent="0.3">
      <c r="A20029" s="1">
        <v>45100.615972222222</v>
      </c>
      <c r="B20029">
        <v>89.925785825094195</v>
      </c>
      <c r="C20029">
        <f t="shared" si="312"/>
        <v>1082.5769792030369</v>
      </c>
    </row>
    <row r="20030" spans="1:3" x14ac:dyDescent="0.3">
      <c r="A20030" s="1">
        <v>45100.616666666669</v>
      </c>
      <c r="B20030">
        <v>89.879997253417898</v>
      </c>
      <c r="C20030">
        <f t="shared" si="312"/>
        <v>1082.3159843444819</v>
      </c>
    </row>
    <row r="20031" spans="1:3" x14ac:dyDescent="0.3">
      <c r="A20031" s="1">
        <v>45100.617361111108</v>
      </c>
      <c r="B20031">
        <v>89.879997253417898</v>
      </c>
      <c r="C20031">
        <f t="shared" si="312"/>
        <v>1082.3159843444819</v>
      </c>
    </row>
    <row r="20032" spans="1:3" x14ac:dyDescent="0.3">
      <c r="A20032" s="1">
        <v>45100.618055555555</v>
      </c>
      <c r="B20032">
        <v>89.879997253417898</v>
      </c>
      <c r="C20032">
        <f t="shared" si="312"/>
        <v>1082.3159843444819</v>
      </c>
    </row>
    <row r="20033" spans="1:3" x14ac:dyDescent="0.3">
      <c r="A20033" s="1">
        <v>45100.618750000001</v>
      </c>
      <c r="B20033">
        <v>89.879997253417898</v>
      </c>
      <c r="C20033">
        <f t="shared" si="312"/>
        <v>1082.3159843444819</v>
      </c>
    </row>
    <row r="20034" spans="1:3" x14ac:dyDescent="0.3">
      <c r="A20034" s="1">
        <v>45100.619444444441</v>
      </c>
      <c r="B20034">
        <v>89.879997253417898</v>
      </c>
      <c r="C20034">
        <f t="shared" si="312"/>
        <v>1082.3159843444819</v>
      </c>
    </row>
    <row r="20035" spans="1:3" x14ac:dyDescent="0.3">
      <c r="A20035" s="1">
        <v>45100.620138888888</v>
      </c>
      <c r="B20035">
        <v>89.879997253417898</v>
      </c>
      <c r="C20035">
        <f t="shared" ref="C20035:C20098" si="313">570+570*B20035%</f>
        <v>1082.3159843444819</v>
      </c>
    </row>
    <row r="20036" spans="1:3" x14ac:dyDescent="0.3">
      <c r="A20036" s="1">
        <v>45100.620833333334</v>
      </c>
      <c r="B20036">
        <v>89.879997253417898</v>
      </c>
      <c r="C20036">
        <f t="shared" si="313"/>
        <v>1082.3159843444819</v>
      </c>
    </row>
    <row r="20037" spans="1:3" x14ac:dyDescent="0.3">
      <c r="A20037" s="1">
        <v>45100.621527777781</v>
      </c>
      <c r="B20037">
        <v>89.879997253417898</v>
      </c>
      <c r="C20037">
        <f t="shared" si="313"/>
        <v>1082.3159843444819</v>
      </c>
    </row>
    <row r="20038" spans="1:3" x14ac:dyDescent="0.3">
      <c r="A20038" s="1">
        <v>45100.62222222222</v>
      </c>
      <c r="B20038">
        <v>89.879997253417898</v>
      </c>
      <c r="C20038">
        <f t="shared" si="313"/>
        <v>1082.3159843444819</v>
      </c>
    </row>
    <row r="20039" spans="1:3" x14ac:dyDescent="0.3">
      <c r="A20039" s="1">
        <v>45100.622916666667</v>
      </c>
      <c r="B20039">
        <v>89.780545129912895</v>
      </c>
      <c r="C20039">
        <f t="shared" si="313"/>
        <v>1081.7491072405035</v>
      </c>
    </row>
    <row r="20040" spans="1:3" x14ac:dyDescent="0.3">
      <c r="A20040" s="1">
        <v>45100.623611111114</v>
      </c>
      <c r="B20040">
        <v>89.854374955887494</v>
      </c>
      <c r="C20040">
        <f t="shared" si="313"/>
        <v>1082.1699372485587</v>
      </c>
    </row>
    <row r="20041" spans="1:3" x14ac:dyDescent="0.3">
      <c r="A20041" s="1">
        <v>45100.624305555553</v>
      </c>
      <c r="B20041">
        <v>89.823229537495493</v>
      </c>
      <c r="C20041">
        <f t="shared" si="313"/>
        <v>1081.9924083637243</v>
      </c>
    </row>
    <row r="20042" spans="1:3" x14ac:dyDescent="0.3">
      <c r="A20042" s="1">
        <v>45100.625</v>
      </c>
      <c r="B20042">
        <v>89.792084119103507</v>
      </c>
      <c r="C20042">
        <f t="shared" si="313"/>
        <v>1081.8148794788899</v>
      </c>
    </row>
    <row r="20043" spans="1:3" x14ac:dyDescent="0.3">
      <c r="A20043" s="1">
        <v>45100.625694444447</v>
      </c>
      <c r="B20043">
        <v>89.845594653320305</v>
      </c>
      <c r="C20043">
        <f t="shared" si="313"/>
        <v>1082.1198895239258</v>
      </c>
    </row>
    <row r="20044" spans="1:3" x14ac:dyDescent="0.3">
      <c r="A20044" s="1">
        <v>45100.626388888886</v>
      </c>
      <c r="B20044">
        <v>89.730070967944499</v>
      </c>
      <c r="C20044">
        <f t="shared" si="313"/>
        <v>1081.4614045172837</v>
      </c>
    </row>
    <row r="20045" spans="1:3" x14ac:dyDescent="0.3">
      <c r="A20045" s="1">
        <v>45100.627083333333</v>
      </c>
      <c r="B20045">
        <v>89.741646414940902</v>
      </c>
      <c r="C20045">
        <f t="shared" si="313"/>
        <v>1081.5273845651632</v>
      </c>
    </row>
    <row r="20046" spans="1:3" x14ac:dyDescent="0.3">
      <c r="A20046" s="1">
        <v>45100.62777777778</v>
      </c>
      <c r="B20046">
        <v>89.753221861937305</v>
      </c>
      <c r="C20046">
        <f t="shared" si="313"/>
        <v>1081.5933646130427</v>
      </c>
    </row>
    <row r="20047" spans="1:3" x14ac:dyDescent="0.3">
      <c r="A20047" s="1">
        <v>45100.628472222219</v>
      </c>
      <c r="B20047">
        <v>89.764797308933794</v>
      </c>
      <c r="C20047">
        <f t="shared" si="313"/>
        <v>1081.6593446609227</v>
      </c>
    </row>
    <row r="20048" spans="1:3" x14ac:dyDescent="0.3">
      <c r="A20048" s="1">
        <v>45100.629166666666</v>
      </c>
      <c r="B20048">
        <v>89.776372755930197</v>
      </c>
      <c r="C20048">
        <f t="shared" si="313"/>
        <v>1081.7253247088022</v>
      </c>
    </row>
    <row r="20049" spans="1:3" x14ac:dyDescent="0.3">
      <c r="A20049" s="1">
        <v>45100.629861111112</v>
      </c>
      <c r="B20049">
        <v>89.700321622472302</v>
      </c>
      <c r="C20049">
        <f t="shared" si="313"/>
        <v>1081.2918332480922</v>
      </c>
    </row>
    <row r="20050" spans="1:3" x14ac:dyDescent="0.3">
      <c r="A20050" s="1">
        <v>45100.630555555559</v>
      </c>
      <c r="B20050">
        <v>89.777660789998293</v>
      </c>
      <c r="C20050">
        <f t="shared" si="313"/>
        <v>1081.7326665029902</v>
      </c>
    </row>
    <row r="20051" spans="1:3" x14ac:dyDescent="0.3">
      <c r="A20051" s="1">
        <v>45100.631249999999</v>
      </c>
      <c r="B20051">
        <v>89.762660637410406</v>
      </c>
      <c r="C20051">
        <f t="shared" si="313"/>
        <v>1081.6471656332392</v>
      </c>
    </row>
    <row r="20052" spans="1:3" x14ac:dyDescent="0.3">
      <c r="A20052" s="1">
        <v>45100.631944444445</v>
      </c>
      <c r="B20052">
        <v>89.747660484822504</v>
      </c>
      <c r="C20052">
        <f t="shared" si="313"/>
        <v>1081.5616647634884</v>
      </c>
    </row>
    <row r="20053" spans="1:3" x14ac:dyDescent="0.3">
      <c r="A20053" s="1">
        <v>45100.632638888892</v>
      </c>
      <c r="B20053">
        <v>89.732660332234701</v>
      </c>
      <c r="C20053">
        <f t="shared" si="313"/>
        <v>1081.4761638937377</v>
      </c>
    </row>
    <row r="20054" spans="1:3" x14ac:dyDescent="0.3">
      <c r="A20054" s="1">
        <v>45100.633333333331</v>
      </c>
      <c r="B20054">
        <v>89.717660179646799</v>
      </c>
      <c r="C20054">
        <f t="shared" si="313"/>
        <v>1081.3906630239867</v>
      </c>
    </row>
    <row r="20055" spans="1:3" x14ac:dyDescent="0.3">
      <c r="A20055" s="1">
        <v>45100.634027777778</v>
      </c>
      <c r="B20055">
        <v>89.702660027058897</v>
      </c>
      <c r="C20055">
        <f t="shared" si="313"/>
        <v>1081.3051621542359</v>
      </c>
    </row>
    <row r="20056" spans="1:3" x14ac:dyDescent="0.3">
      <c r="A20056" s="1">
        <v>45100.634722222225</v>
      </c>
      <c r="B20056">
        <v>89.687659874470995</v>
      </c>
      <c r="C20056">
        <f t="shared" si="313"/>
        <v>1081.2196612844846</v>
      </c>
    </row>
    <row r="20057" spans="1:3" x14ac:dyDescent="0.3">
      <c r="A20057" s="1">
        <v>45100.635416666664</v>
      </c>
      <c r="B20057">
        <v>89.672659721883093</v>
      </c>
      <c r="C20057">
        <f t="shared" si="313"/>
        <v>1081.1341604147337</v>
      </c>
    </row>
    <row r="20058" spans="1:3" x14ac:dyDescent="0.3">
      <c r="A20058" s="1">
        <v>45100.636111111111</v>
      </c>
      <c r="B20058">
        <v>89.657659569295205</v>
      </c>
      <c r="C20058">
        <f t="shared" si="313"/>
        <v>1081.0486595449827</v>
      </c>
    </row>
    <row r="20059" spans="1:3" x14ac:dyDescent="0.3">
      <c r="A20059" s="1">
        <v>45100.636805555558</v>
      </c>
      <c r="B20059">
        <v>89.657393922237603</v>
      </c>
      <c r="C20059">
        <f t="shared" si="313"/>
        <v>1081.0471453567543</v>
      </c>
    </row>
    <row r="20060" spans="1:3" x14ac:dyDescent="0.3">
      <c r="A20060" s="1">
        <v>45100.637499999997</v>
      </c>
      <c r="B20060">
        <v>89.6301273282306</v>
      </c>
      <c r="C20060">
        <f t="shared" si="313"/>
        <v>1080.8917257709145</v>
      </c>
    </row>
    <row r="20061" spans="1:3" x14ac:dyDescent="0.3">
      <c r="A20061" s="1">
        <v>45100.638194444444</v>
      </c>
      <c r="B20061">
        <v>89.618127253573604</v>
      </c>
      <c r="C20061">
        <f t="shared" si="313"/>
        <v>1080.8233253453695</v>
      </c>
    </row>
    <row r="20062" spans="1:3" x14ac:dyDescent="0.3">
      <c r="A20062" s="1">
        <v>45100.638888888891</v>
      </c>
      <c r="B20062">
        <v>89.606127178916694</v>
      </c>
      <c r="C20062">
        <f t="shared" si="313"/>
        <v>1080.754924919825</v>
      </c>
    </row>
    <row r="20063" spans="1:3" x14ac:dyDescent="0.3">
      <c r="A20063" s="1">
        <v>45100.63958333333</v>
      </c>
      <c r="B20063">
        <v>89.594127104259698</v>
      </c>
      <c r="C20063">
        <f t="shared" si="313"/>
        <v>1080.6865244942803</v>
      </c>
    </row>
    <row r="20064" spans="1:3" x14ac:dyDescent="0.3">
      <c r="A20064" s="1">
        <v>45100.640277777777</v>
      </c>
      <c r="B20064">
        <v>89.582127029602802</v>
      </c>
      <c r="C20064">
        <f t="shared" si="313"/>
        <v>1080.6181240687361</v>
      </c>
    </row>
    <row r="20065" spans="1:3" x14ac:dyDescent="0.3">
      <c r="A20065" s="1">
        <v>45100.640972222223</v>
      </c>
      <c r="B20065">
        <v>89.570126954945806</v>
      </c>
      <c r="C20065">
        <f t="shared" si="313"/>
        <v>1080.5497236431911</v>
      </c>
    </row>
    <row r="20066" spans="1:3" x14ac:dyDescent="0.3">
      <c r="A20066" s="1">
        <v>45100.64166666667</v>
      </c>
      <c r="B20066">
        <v>89.558126880288896</v>
      </c>
      <c r="C20066">
        <f t="shared" si="313"/>
        <v>1080.4813232176466</v>
      </c>
    </row>
    <row r="20067" spans="1:3" x14ac:dyDescent="0.3">
      <c r="A20067" s="1">
        <v>45100.642361111109</v>
      </c>
      <c r="B20067">
        <v>89.5461268056319</v>
      </c>
      <c r="C20067">
        <f t="shared" si="313"/>
        <v>1080.4129227921019</v>
      </c>
    </row>
    <row r="20068" spans="1:3" x14ac:dyDescent="0.3">
      <c r="A20068" s="1">
        <v>45100.643055555556</v>
      </c>
      <c r="B20068">
        <v>89.534126730974904</v>
      </c>
      <c r="C20068">
        <f t="shared" si="313"/>
        <v>1080.3445223665569</v>
      </c>
    </row>
    <row r="20069" spans="1:3" x14ac:dyDescent="0.3">
      <c r="A20069" s="1">
        <v>45100.643750000003</v>
      </c>
      <c r="B20069">
        <v>89.536861839294403</v>
      </c>
      <c r="C20069">
        <f t="shared" si="313"/>
        <v>1080.3601124839781</v>
      </c>
    </row>
    <row r="20070" spans="1:3" x14ac:dyDescent="0.3">
      <c r="A20070" s="1">
        <v>45100.644444444442</v>
      </c>
      <c r="B20070">
        <v>89.512594320902807</v>
      </c>
      <c r="C20070">
        <f t="shared" si="313"/>
        <v>1080.2217876291461</v>
      </c>
    </row>
    <row r="20071" spans="1:3" x14ac:dyDescent="0.3">
      <c r="A20071" s="1">
        <v>45100.645138888889</v>
      </c>
      <c r="B20071">
        <v>89.503594537117394</v>
      </c>
      <c r="C20071">
        <f t="shared" si="313"/>
        <v>1080.1704888615691</v>
      </c>
    </row>
    <row r="20072" spans="1:3" x14ac:dyDescent="0.3">
      <c r="A20072" s="1">
        <v>45100.645833333336</v>
      </c>
      <c r="B20072">
        <v>89.494594753331896</v>
      </c>
      <c r="C20072">
        <f t="shared" si="313"/>
        <v>1080.1191900939918</v>
      </c>
    </row>
    <row r="20073" spans="1:3" x14ac:dyDescent="0.3">
      <c r="A20073" s="1">
        <v>45100.646527777775</v>
      </c>
      <c r="B20073">
        <v>89.485594969546398</v>
      </c>
      <c r="C20073">
        <f t="shared" si="313"/>
        <v>1080.0678913264146</v>
      </c>
    </row>
    <row r="20074" spans="1:3" x14ac:dyDescent="0.3">
      <c r="A20074" s="1">
        <v>45100.647222222222</v>
      </c>
      <c r="B20074">
        <v>89.476595185760999</v>
      </c>
      <c r="C20074">
        <f t="shared" si="313"/>
        <v>1080.0165925588376</v>
      </c>
    </row>
    <row r="20075" spans="1:3" x14ac:dyDescent="0.3">
      <c r="A20075" s="1">
        <v>45100.647916666669</v>
      </c>
      <c r="B20075">
        <v>89.467595401975501</v>
      </c>
      <c r="C20075">
        <f t="shared" si="313"/>
        <v>1079.9652937912604</v>
      </c>
    </row>
    <row r="20076" spans="1:3" x14ac:dyDescent="0.3">
      <c r="A20076" s="1">
        <v>45100.648611111108</v>
      </c>
      <c r="B20076">
        <v>89.458595618190103</v>
      </c>
      <c r="C20076">
        <f t="shared" si="313"/>
        <v>1079.9139950236836</v>
      </c>
    </row>
    <row r="20077" spans="1:3" x14ac:dyDescent="0.3">
      <c r="A20077" s="1">
        <v>45100.649305555555</v>
      </c>
      <c r="B20077">
        <v>89.449595834404604</v>
      </c>
      <c r="C20077">
        <f t="shared" si="313"/>
        <v>1079.8626962561061</v>
      </c>
    </row>
    <row r="20078" spans="1:3" x14ac:dyDescent="0.3">
      <c r="A20078" s="1">
        <v>45100.65</v>
      </c>
      <c r="B20078">
        <v>89.440596050619106</v>
      </c>
      <c r="C20078">
        <f t="shared" si="313"/>
        <v>1079.8113974885289</v>
      </c>
    </row>
    <row r="20079" spans="1:3" x14ac:dyDescent="0.3">
      <c r="A20079" s="1">
        <v>45100.650694444441</v>
      </c>
      <c r="B20079">
        <v>89.475797191619804</v>
      </c>
      <c r="C20079">
        <f t="shared" si="313"/>
        <v>1080.012043992233</v>
      </c>
    </row>
    <row r="20080" spans="1:3" x14ac:dyDescent="0.3">
      <c r="A20080" s="1">
        <v>45100.651388888888</v>
      </c>
      <c r="B20080">
        <v>89.430000305175696</v>
      </c>
      <c r="C20080">
        <f t="shared" si="313"/>
        <v>1079.7510017395016</v>
      </c>
    </row>
    <row r="20081" spans="1:3" x14ac:dyDescent="0.3">
      <c r="A20081" s="1">
        <v>45100.652083333334</v>
      </c>
      <c r="B20081">
        <v>89.430000305175696</v>
      </c>
      <c r="C20081">
        <f t="shared" si="313"/>
        <v>1079.7510017395016</v>
      </c>
    </row>
    <row r="20082" spans="1:3" x14ac:dyDescent="0.3">
      <c r="A20082" s="1">
        <v>45100.652777777781</v>
      </c>
      <c r="B20082">
        <v>89.430000305175696</v>
      </c>
      <c r="C20082">
        <f t="shared" si="313"/>
        <v>1079.7510017395016</v>
      </c>
    </row>
    <row r="20083" spans="1:3" x14ac:dyDescent="0.3">
      <c r="A20083" s="1">
        <v>45100.65347222222</v>
      </c>
      <c r="B20083">
        <v>89.430000305175696</v>
      </c>
      <c r="C20083">
        <f t="shared" si="313"/>
        <v>1079.7510017395016</v>
      </c>
    </row>
    <row r="20084" spans="1:3" x14ac:dyDescent="0.3">
      <c r="A20084" s="1">
        <v>45100.654166666667</v>
      </c>
      <c r="B20084">
        <v>89.430000305175696</v>
      </c>
      <c r="C20084">
        <f t="shared" si="313"/>
        <v>1079.7510017395016</v>
      </c>
    </row>
    <row r="20085" spans="1:3" x14ac:dyDescent="0.3">
      <c r="A20085" s="1">
        <v>45100.654861111114</v>
      </c>
      <c r="B20085">
        <v>89.430000305175696</v>
      </c>
      <c r="C20085">
        <f t="shared" si="313"/>
        <v>1079.7510017395016</v>
      </c>
    </row>
    <row r="20086" spans="1:3" x14ac:dyDescent="0.3">
      <c r="A20086" s="1">
        <v>45100.655555555553</v>
      </c>
      <c r="B20086">
        <v>89.430000305175696</v>
      </c>
      <c r="C20086">
        <f t="shared" si="313"/>
        <v>1079.7510017395016</v>
      </c>
    </row>
    <row r="20087" spans="1:3" x14ac:dyDescent="0.3">
      <c r="A20087" s="1">
        <v>45100.65625</v>
      </c>
      <c r="B20087">
        <v>89.430000305175696</v>
      </c>
      <c r="C20087">
        <f t="shared" si="313"/>
        <v>1079.7510017395016</v>
      </c>
    </row>
    <row r="20088" spans="1:3" x14ac:dyDescent="0.3">
      <c r="A20088" s="1">
        <v>45100.656944444447</v>
      </c>
      <c r="B20088">
        <v>89.430000305175696</v>
      </c>
      <c r="C20088">
        <f t="shared" si="313"/>
        <v>1079.7510017395016</v>
      </c>
    </row>
    <row r="20089" spans="1:3" x14ac:dyDescent="0.3">
      <c r="A20089" s="1">
        <v>45100.657638888886</v>
      </c>
      <c r="B20089">
        <v>89.3202337708708</v>
      </c>
      <c r="C20089">
        <f t="shared" si="313"/>
        <v>1079.1253324939635</v>
      </c>
    </row>
    <row r="20090" spans="1:3" x14ac:dyDescent="0.3">
      <c r="A20090" s="1">
        <v>45100.658333333333</v>
      </c>
      <c r="B20090">
        <v>89.410354690187205</v>
      </c>
      <c r="C20090">
        <f t="shared" si="313"/>
        <v>1079.6390217340672</v>
      </c>
    </row>
    <row r="20091" spans="1:3" x14ac:dyDescent="0.3">
      <c r="A20091" s="1">
        <v>45100.65902777778</v>
      </c>
      <c r="B20091">
        <v>89.386469444000596</v>
      </c>
      <c r="C20091">
        <f t="shared" si="313"/>
        <v>1079.5028758308033</v>
      </c>
    </row>
    <row r="20092" spans="1:3" x14ac:dyDescent="0.3">
      <c r="A20092" s="1">
        <v>45100.659722222219</v>
      </c>
      <c r="B20092">
        <v>89.362584197814002</v>
      </c>
      <c r="C20092">
        <f t="shared" si="313"/>
        <v>1079.3667299275398</v>
      </c>
    </row>
    <row r="20093" spans="1:3" x14ac:dyDescent="0.3">
      <c r="A20093" s="1">
        <v>45100.660416666666</v>
      </c>
      <c r="B20093">
        <v>89.338698951627407</v>
      </c>
      <c r="C20093">
        <f t="shared" si="313"/>
        <v>1079.2305840242761</v>
      </c>
    </row>
    <row r="20094" spans="1:3" x14ac:dyDescent="0.3">
      <c r="A20094" s="1">
        <v>45100.661111111112</v>
      </c>
      <c r="B20094">
        <v>89.314813705440798</v>
      </c>
      <c r="C20094">
        <f t="shared" si="313"/>
        <v>1079.0944381210124</v>
      </c>
    </row>
    <row r="20095" spans="1:3" x14ac:dyDescent="0.3">
      <c r="A20095" s="1">
        <v>45100.661805555559</v>
      </c>
      <c r="B20095">
        <v>89.290928459254204</v>
      </c>
      <c r="C20095">
        <f t="shared" si="313"/>
        <v>1078.958292217749</v>
      </c>
    </row>
    <row r="20096" spans="1:3" x14ac:dyDescent="0.3">
      <c r="A20096" s="1">
        <v>45100.662499999999</v>
      </c>
      <c r="B20096">
        <v>89.267043213067595</v>
      </c>
      <c r="C20096">
        <f t="shared" si="313"/>
        <v>1078.8221463144853</v>
      </c>
    </row>
    <row r="20097" spans="1:3" x14ac:dyDescent="0.3">
      <c r="A20097" s="1">
        <v>45100.663194444445</v>
      </c>
      <c r="B20097">
        <v>89.2892185300812</v>
      </c>
      <c r="C20097">
        <f t="shared" si="313"/>
        <v>1078.9485456214629</v>
      </c>
    </row>
    <row r="20098" spans="1:3" x14ac:dyDescent="0.3">
      <c r="A20098" s="1">
        <v>45100.663888888892</v>
      </c>
      <c r="B20098">
        <v>89.220757596648397</v>
      </c>
      <c r="C20098">
        <f t="shared" si="313"/>
        <v>1078.5583183008957</v>
      </c>
    </row>
    <row r="20099" spans="1:3" x14ac:dyDescent="0.3">
      <c r="A20099" s="1">
        <v>45100.664583333331</v>
      </c>
      <c r="B20099">
        <v>89.217242703003194</v>
      </c>
      <c r="C20099">
        <f t="shared" ref="C20099:C20162" si="314">570+570*B20099%</f>
        <v>1078.5382834071183</v>
      </c>
    </row>
    <row r="20100" spans="1:3" x14ac:dyDescent="0.3">
      <c r="A20100" s="1">
        <v>45100.665277777778</v>
      </c>
      <c r="B20100">
        <v>89.245074492060795</v>
      </c>
      <c r="C20100">
        <f t="shared" si="314"/>
        <v>1078.6969246047465</v>
      </c>
    </row>
    <row r="20101" spans="1:3" x14ac:dyDescent="0.3">
      <c r="A20101" s="1">
        <v>45100.665972222225</v>
      </c>
      <c r="B20101">
        <v>89.239073873251598</v>
      </c>
      <c r="C20101">
        <f t="shared" si="314"/>
        <v>1078.6627210775341</v>
      </c>
    </row>
    <row r="20102" spans="1:3" x14ac:dyDescent="0.3">
      <c r="A20102" s="1">
        <v>45100.666666666664</v>
      </c>
      <c r="B20102">
        <v>89.233073254442502</v>
      </c>
      <c r="C20102">
        <f t="shared" si="314"/>
        <v>1078.6285175503222</v>
      </c>
    </row>
    <row r="20103" spans="1:3" x14ac:dyDescent="0.3">
      <c r="A20103" s="1">
        <v>45100.667361111111</v>
      </c>
      <c r="B20103">
        <v>89.227072635633405</v>
      </c>
      <c r="C20103">
        <f t="shared" si="314"/>
        <v>1078.5943140231104</v>
      </c>
    </row>
    <row r="20104" spans="1:3" x14ac:dyDescent="0.3">
      <c r="A20104" s="1">
        <v>45100.668055555558</v>
      </c>
      <c r="B20104">
        <v>89.221072016824195</v>
      </c>
      <c r="C20104">
        <f t="shared" si="314"/>
        <v>1078.560110495898</v>
      </c>
    </row>
    <row r="20105" spans="1:3" x14ac:dyDescent="0.3">
      <c r="A20105" s="1">
        <v>45100.668749999997</v>
      </c>
      <c r="B20105">
        <v>89.215071398015098</v>
      </c>
      <c r="C20105">
        <f t="shared" si="314"/>
        <v>1078.5259069686861</v>
      </c>
    </row>
    <row r="20106" spans="1:3" x14ac:dyDescent="0.3">
      <c r="A20106" s="1">
        <v>45100.669444444444</v>
      </c>
      <c r="B20106">
        <v>89.209070779205902</v>
      </c>
      <c r="C20106">
        <f t="shared" si="314"/>
        <v>1078.4917034414736</v>
      </c>
    </row>
    <row r="20107" spans="1:3" x14ac:dyDescent="0.3">
      <c r="A20107" s="1">
        <v>45100.670138888891</v>
      </c>
      <c r="B20107">
        <v>89.203070160396805</v>
      </c>
      <c r="C20107">
        <f t="shared" si="314"/>
        <v>1078.4574999142617</v>
      </c>
    </row>
    <row r="20108" spans="1:3" x14ac:dyDescent="0.3">
      <c r="A20108" s="1">
        <v>45100.67083333333</v>
      </c>
      <c r="B20108">
        <v>89.197069541587695</v>
      </c>
      <c r="C20108">
        <f t="shared" si="314"/>
        <v>1078.42329638705</v>
      </c>
    </row>
    <row r="20109" spans="1:3" x14ac:dyDescent="0.3">
      <c r="A20109" s="1">
        <v>45100.671527777777</v>
      </c>
      <c r="B20109">
        <v>89.161611613576</v>
      </c>
      <c r="C20109">
        <f t="shared" si="314"/>
        <v>1078.2211861973833</v>
      </c>
    </row>
    <row r="20110" spans="1:3" x14ac:dyDescent="0.3">
      <c r="A20110" s="1">
        <v>45100.672222222223</v>
      </c>
      <c r="B20110">
        <v>89.180143212890599</v>
      </c>
      <c r="C20110">
        <f t="shared" si="314"/>
        <v>1078.3268163134765</v>
      </c>
    </row>
    <row r="20111" spans="1:3" x14ac:dyDescent="0.3">
      <c r="A20111" s="1">
        <v>45100.67291666667</v>
      </c>
      <c r="B20111">
        <v>89.1681437011718</v>
      </c>
      <c r="C20111">
        <f t="shared" si="314"/>
        <v>1078.2584190966793</v>
      </c>
    </row>
    <row r="20112" spans="1:3" x14ac:dyDescent="0.3">
      <c r="A20112" s="1">
        <v>45100.673611111109</v>
      </c>
      <c r="B20112">
        <v>89.156144189453101</v>
      </c>
      <c r="C20112">
        <f t="shared" si="314"/>
        <v>1078.1900218798828</v>
      </c>
    </row>
    <row r="20113" spans="1:3" x14ac:dyDescent="0.3">
      <c r="A20113" s="1">
        <v>45100.674305555556</v>
      </c>
      <c r="B20113">
        <v>89.144144677734303</v>
      </c>
      <c r="C20113">
        <f t="shared" si="314"/>
        <v>1078.1216246630856</v>
      </c>
    </row>
    <row r="20114" spans="1:3" x14ac:dyDescent="0.3">
      <c r="A20114" s="1">
        <v>45100.675000000003</v>
      </c>
      <c r="B20114">
        <v>89.132145166015604</v>
      </c>
      <c r="C20114">
        <f t="shared" si="314"/>
        <v>1078.0532274462889</v>
      </c>
    </row>
    <row r="20115" spans="1:3" x14ac:dyDescent="0.3">
      <c r="A20115" s="1">
        <v>45100.675694444442</v>
      </c>
      <c r="B20115">
        <v>89.120145654296806</v>
      </c>
      <c r="C20115">
        <f t="shared" si="314"/>
        <v>1077.9848302294918</v>
      </c>
    </row>
    <row r="20116" spans="1:3" x14ac:dyDescent="0.3">
      <c r="A20116" s="1">
        <v>45100.676388888889</v>
      </c>
      <c r="B20116">
        <v>89.108146142578093</v>
      </c>
      <c r="C20116">
        <f t="shared" si="314"/>
        <v>1077.9164330126951</v>
      </c>
    </row>
    <row r="20117" spans="1:3" x14ac:dyDescent="0.3">
      <c r="A20117" s="1">
        <v>45100.677083333336</v>
      </c>
      <c r="B20117">
        <v>89.096146630859295</v>
      </c>
      <c r="C20117">
        <f t="shared" si="314"/>
        <v>1077.8480357958979</v>
      </c>
    </row>
    <row r="20118" spans="1:3" x14ac:dyDescent="0.3">
      <c r="A20118" s="1">
        <v>45100.677777777775</v>
      </c>
      <c r="B20118">
        <v>89.084147119140596</v>
      </c>
      <c r="C20118">
        <f t="shared" si="314"/>
        <v>1077.7796385791014</v>
      </c>
    </row>
    <row r="20119" spans="1:3" x14ac:dyDescent="0.3">
      <c r="A20119" s="1">
        <v>45100.678472222222</v>
      </c>
      <c r="B20119">
        <v>89.101605662155094</v>
      </c>
      <c r="C20119">
        <f t="shared" si="314"/>
        <v>1077.879152274284</v>
      </c>
    </row>
    <row r="20120" spans="1:3" x14ac:dyDescent="0.3">
      <c r="A20120" s="1">
        <v>45100.679166666669</v>
      </c>
      <c r="B20120">
        <v>89.065073268890302</v>
      </c>
      <c r="C20120">
        <f t="shared" si="314"/>
        <v>1077.6709176326747</v>
      </c>
    </row>
    <row r="20121" spans="1:3" x14ac:dyDescent="0.3">
      <c r="A20121" s="1">
        <v>45100.679861111108</v>
      </c>
      <c r="B20121">
        <v>89.059072750091502</v>
      </c>
      <c r="C20121">
        <f t="shared" si="314"/>
        <v>1077.6367146755215</v>
      </c>
    </row>
    <row r="20122" spans="1:3" x14ac:dyDescent="0.3">
      <c r="A20122" s="1">
        <v>45100.680555555555</v>
      </c>
      <c r="B20122">
        <v>89.053072231292703</v>
      </c>
      <c r="C20122">
        <f t="shared" si="314"/>
        <v>1077.6025117183685</v>
      </c>
    </row>
    <row r="20123" spans="1:3" x14ac:dyDescent="0.3">
      <c r="A20123" s="1">
        <v>45100.681250000001</v>
      </c>
      <c r="B20123">
        <v>89.047071712493903</v>
      </c>
      <c r="C20123">
        <f t="shared" si="314"/>
        <v>1077.5683087612153</v>
      </c>
    </row>
    <row r="20124" spans="1:3" x14ac:dyDescent="0.3">
      <c r="A20124" s="1">
        <v>45100.681944444441</v>
      </c>
      <c r="B20124">
        <v>89.041071193695004</v>
      </c>
      <c r="C20124">
        <f t="shared" si="314"/>
        <v>1077.5341058040615</v>
      </c>
    </row>
    <row r="20125" spans="1:3" x14ac:dyDescent="0.3">
      <c r="A20125" s="1">
        <v>45100.682638888888</v>
      </c>
      <c r="B20125">
        <v>89.035070674896204</v>
      </c>
      <c r="C20125">
        <f t="shared" si="314"/>
        <v>1077.4999028469083</v>
      </c>
    </row>
    <row r="20126" spans="1:3" x14ac:dyDescent="0.3">
      <c r="A20126" s="1">
        <v>45100.683333333334</v>
      </c>
      <c r="B20126">
        <v>89.029070156097404</v>
      </c>
      <c r="C20126">
        <f t="shared" si="314"/>
        <v>1077.4656998897551</v>
      </c>
    </row>
    <row r="20127" spans="1:3" x14ac:dyDescent="0.3">
      <c r="A20127" s="1">
        <v>45100.684027777781</v>
      </c>
      <c r="B20127">
        <v>89.023069637298505</v>
      </c>
      <c r="C20127">
        <f t="shared" si="314"/>
        <v>1077.4314969326015</v>
      </c>
    </row>
    <row r="20128" spans="1:3" x14ac:dyDescent="0.3">
      <c r="A20128" s="1">
        <v>45100.68472222222</v>
      </c>
      <c r="B20128">
        <v>89.017069118499705</v>
      </c>
      <c r="C20128">
        <f t="shared" si="314"/>
        <v>1077.3972939754483</v>
      </c>
    </row>
    <row r="20129" spans="1:3" x14ac:dyDescent="0.3">
      <c r="A20129" s="1">
        <v>45100.685416666667</v>
      </c>
      <c r="B20129">
        <v>88.952145979520296</v>
      </c>
      <c r="C20129">
        <f t="shared" si="314"/>
        <v>1077.0272320832657</v>
      </c>
    </row>
    <row r="20130" spans="1:3" x14ac:dyDescent="0.3">
      <c r="A20130" s="1">
        <v>45100.686111111114</v>
      </c>
      <c r="B20130">
        <v>88.995216728077295</v>
      </c>
      <c r="C20130">
        <f t="shared" si="314"/>
        <v>1077.2727353500406</v>
      </c>
    </row>
    <row r="20131" spans="1:3" x14ac:dyDescent="0.3">
      <c r="A20131" s="1">
        <v>45100.686805555553</v>
      </c>
      <c r="B20131">
        <v>88.977216997555203</v>
      </c>
      <c r="C20131">
        <f t="shared" si="314"/>
        <v>1077.1701368860647</v>
      </c>
    </row>
    <row r="20132" spans="1:3" x14ac:dyDescent="0.3">
      <c r="A20132" s="1">
        <v>45100.6875</v>
      </c>
      <c r="B20132">
        <v>88.959217267033097</v>
      </c>
      <c r="C20132">
        <f t="shared" si="314"/>
        <v>1077.0675384220885</v>
      </c>
    </row>
    <row r="20133" spans="1:3" x14ac:dyDescent="0.3">
      <c r="A20133" s="1">
        <v>45100.688194444447</v>
      </c>
      <c r="B20133">
        <v>88.941217536511104</v>
      </c>
      <c r="C20133">
        <f t="shared" si="314"/>
        <v>1076.9649399581133</v>
      </c>
    </row>
    <row r="20134" spans="1:3" x14ac:dyDescent="0.3">
      <c r="A20134" s="1">
        <v>45100.688888888886</v>
      </c>
      <c r="B20134">
        <v>88.923217805988997</v>
      </c>
      <c r="C20134">
        <f t="shared" si="314"/>
        <v>1076.8623414941374</v>
      </c>
    </row>
    <row r="20135" spans="1:3" x14ac:dyDescent="0.3">
      <c r="A20135" s="1">
        <v>45100.689583333333</v>
      </c>
      <c r="B20135">
        <v>88.905218075466905</v>
      </c>
      <c r="C20135">
        <f t="shared" si="314"/>
        <v>1076.7597430301614</v>
      </c>
    </row>
    <row r="20136" spans="1:3" x14ac:dyDescent="0.3">
      <c r="A20136" s="1">
        <v>45100.69027777778</v>
      </c>
      <c r="B20136">
        <v>88.887218344944898</v>
      </c>
      <c r="C20136">
        <f t="shared" si="314"/>
        <v>1076.6571445661859</v>
      </c>
    </row>
    <row r="20137" spans="1:3" x14ac:dyDescent="0.3">
      <c r="A20137" s="1">
        <v>45100.690972222219</v>
      </c>
      <c r="B20137">
        <v>88.869218614422806</v>
      </c>
      <c r="C20137">
        <f t="shared" si="314"/>
        <v>1076.55454610221</v>
      </c>
    </row>
    <row r="20138" spans="1:3" x14ac:dyDescent="0.3">
      <c r="A20138" s="1">
        <v>45100.691666666666</v>
      </c>
      <c r="B20138">
        <v>88.8512188839007</v>
      </c>
      <c r="C20138">
        <f t="shared" si="314"/>
        <v>1076.4519476382338</v>
      </c>
    </row>
    <row r="20139" spans="1:3" x14ac:dyDescent="0.3">
      <c r="A20139" s="1">
        <v>45100.692361111112</v>
      </c>
      <c r="B20139">
        <v>88.906875315732194</v>
      </c>
      <c r="C20139">
        <f t="shared" si="314"/>
        <v>1076.7691892996736</v>
      </c>
    </row>
    <row r="20140" spans="1:3" x14ac:dyDescent="0.3">
      <c r="A20140" s="1">
        <v>45100.693055555559</v>
      </c>
      <c r="B20140">
        <v>88.827531801859493</v>
      </c>
      <c r="C20140">
        <f t="shared" si="314"/>
        <v>1076.3169312705991</v>
      </c>
    </row>
    <row r="20141" spans="1:3" x14ac:dyDescent="0.3">
      <c r="A20141" s="1">
        <v>45100.693749999999</v>
      </c>
      <c r="B20141">
        <v>88.824531923929797</v>
      </c>
      <c r="C20141">
        <f t="shared" si="314"/>
        <v>1076.2998319663998</v>
      </c>
    </row>
    <row r="20142" spans="1:3" x14ac:dyDescent="0.3">
      <c r="A20142" s="1">
        <v>45100.694444444445</v>
      </c>
      <c r="B20142">
        <v>88.821532046000101</v>
      </c>
      <c r="C20142">
        <f t="shared" si="314"/>
        <v>1076.2827326622005</v>
      </c>
    </row>
    <row r="20143" spans="1:3" x14ac:dyDescent="0.3">
      <c r="A20143" s="1">
        <v>45100.695138888892</v>
      </c>
      <c r="B20143">
        <v>88.818532168070405</v>
      </c>
      <c r="C20143">
        <f t="shared" si="314"/>
        <v>1076.2656333580012</v>
      </c>
    </row>
    <row r="20144" spans="1:3" x14ac:dyDescent="0.3">
      <c r="A20144" s="1">
        <v>45100.695833333331</v>
      </c>
      <c r="B20144">
        <v>88.815532290140794</v>
      </c>
      <c r="C20144">
        <f t="shared" si="314"/>
        <v>1076.2485340538026</v>
      </c>
    </row>
    <row r="20145" spans="1:3" x14ac:dyDescent="0.3">
      <c r="A20145" s="1">
        <v>45100.696527777778</v>
      </c>
      <c r="B20145">
        <v>88.812532412211098</v>
      </c>
      <c r="C20145">
        <f t="shared" si="314"/>
        <v>1076.2314347496033</v>
      </c>
    </row>
    <row r="20146" spans="1:3" x14ac:dyDescent="0.3">
      <c r="A20146" s="1">
        <v>45100.697222222225</v>
      </c>
      <c r="B20146">
        <v>88.809532534281402</v>
      </c>
      <c r="C20146">
        <f t="shared" si="314"/>
        <v>1076.214335445404</v>
      </c>
    </row>
    <row r="20147" spans="1:3" x14ac:dyDescent="0.3">
      <c r="A20147" s="1">
        <v>45100.697916666664</v>
      </c>
      <c r="B20147">
        <v>88.806532656351706</v>
      </c>
      <c r="C20147">
        <f t="shared" si="314"/>
        <v>1076.1972361412047</v>
      </c>
    </row>
    <row r="20148" spans="1:3" x14ac:dyDescent="0.3">
      <c r="A20148" s="1">
        <v>45100.698611111111</v>
      </c>
      <c r="B20148">
        <v>88.803532778421996</v>
      </c>
      <c r="C20148">
        <f t="shared" si="314"/>
        <v>1076.1801368370054</v>
      </c>
    </row>
    <row r="20149" spans="1:3" x14ac:dyDescent="0.3">
      <c r="A20149" s="1">
        <v>45100.699305555558</v>
      </c>
      <c r="B20149">
        <v>88.722917358211703</v>
      </c>
      <c r="C20149">
        <f t="shared" si="314"/>
        <v>1075.7206289418068</v>
      </c>
    </row>
    <row r="20150" spans="1:3" x14ac:dyDescent="0.3">
      <c r="A20150" s="1">
        <v>45100.7</v>
      </c>
      <c r="B20150">
        <v>88.792608469193198</v>
      </c>
      <c r="C20150">
        <f t="shared" si="314"/>
        <v>1076.1178682744012</v>
      </c>
    </row>
    <row r="20151" spans="1:3" x14ac:dyDescent="0.3">
      <c r="A20151" s="1">
        <v>45100.700694444444</v>
      </c>
      <c r="B20151">
        <v>88.709999084472599</v>
      </c>
      <c r="C20151">
        <f t="shared" si="314"/>
        <v>1075.646994781494</v>
      </c>
    </row>
    <row r="20152" spans="1:3" x14ac:dyDescent="0.3">
      <c r="A20152" s="1">
        <v>45100.701388888891</v>
      </c>
      <c r="B20152">
        <v>88.709999084472599</v>
      </c>
      <c r="C20152">
        <f t="shared" si="314"/>
        <v>1075.646994781494</v>
      </c>
    </row>
    <row r="20153" spans="1:3" x14ac:dyDescent="0.3">
      <c r="A20153" s="1">
        <v>45100.70208333333</v>
      </c>
      <c r="B20153">
        <v>88.709999084472599</v>
      </c>
      <c r="C20153">
        <f t="shared" si="314"/>
        <v>1075.646994781494</v>
      </c>
    </row>
    <row r="20154" spans="1:3" x14ac:dyDescent="0.3">
      <c r="A20154" s="1">
        <v>45100.702777777777</v>
      </c>
      <c r="B20154">
        <v>88.709999084472599</v>
      </c>
      <c r="C20154">
        <f t="shared" si="314"/>
        <v>1075.646994781494</v>
      </c>
    </row>
    <row r="20155" spans="1:3" x14ac:dyDescent="0.3">
      <c r="A20155" s="1">
        <v>45100.703472222223</v>
      </c>
      <c r="B20155">
        <v>88.709999084472599</v>
      </c>
      <c r="C20155">
        <f t="shared" si="314"/>
        <v>1075.646994781494</v>
      </c>
    </row>
    <row r="20156" spans="1:3" x14ac:dyDescent="0.3">
      <c r="A20156" s="1">
        <v>45100.70416666667</v>
      </c>
      <c r="B20156">
        <v>88.709999084472599</v>
      </c>
      <c r="C20156">
        <f t="shared" si="314"/>
        <v>1075.646994781494</v>
      </c>
    </row>
    <row r="20157" spans="1:3" x14ac:dyDescent="0.3">
      <c r="A20157" s="1">
        <v>45100.704861111109</v>
      </c>
      <c r="B20157">
        <v>88.709999084472599</v>
      </c>
      <c r="C20157">
        <f t="shared" si="314"/>
        <v>1075.646994781494</v>
      </c>
    </row>
    <row r="20158" spans="1:3" x14ac:dyDescent="0.3">
      <c r="A20158" s="1">
        <v>45100.705555555556</v>
      </c>
      <c r="B20158">
        <v>88.709999084472599</v>
      </c>
      <c r="C20158">
        <f t="shared" si="314"/>
        <v>1075.646994781494</v>
      </c>
    </row>
    <row r="20159" spans="1:3" x14ac:dyDescent="0.3">
      <c r="A20159" s="1">
        <v>45100.706250000003</v>
      </c>
      <c r="B20159">
        <v>88.668232398208104</v>
      </c>
      <c r="C20159">
        <f t="shared" si="314"/>
        <v>1075.4089246697863</v>
      </c>
    </row>
    <row r="20160" spans="1:3" x14ac:dyDescent="0.3">
      <c r="A20160" s="1">
        <v>45100.706944444442</v>
      </c>
      <c r="B20160">
        <v>88.702615243468998</v>
      </c>
      <c r="C20160">
        <f t="shared" si="314"/>
        <v>1075.6049068877733</v>
      </c>
    </row>
    <row r="20161" spans="1:3" x14ac:dyDescent="0.3">
      <c r="A20161" s="1">
        <v>45100.707638888889</v>
      </c>
      <c r="B20161">
        <v>88.693616046633394</v>
      </c>
      <c r="C20161">
        <f t="shared" si="314"/>
        <v>1075.5536114658103</v>
      </c>
    </row>
    <row r="20162" spans="1:3" x14ac:dyDescent="0.3">
      <c r="A20162" s="1">
        <v>45100.708333333336</v>
      </c>
      <c r="B20162">
        <v>88.684616849797806</v>
      </c>
      <c r="C20162">
        <f t="shared" si="314"/>
        <v>1075.5023160438475</v>
      </c>
    </row>
    <row r="20163" spans="1:3" x14ac:dyDescent="0.3">
      <c r="A20163" s="1">
        <v>45100.709027777775</v>
      </c>
      <c r="B20163">
        <v>88.675617652962202</v>
      </c>
      <c r="C20163">
        <f t="shared" ref="C20163:C20226" si="315">570+570*B20163%</f>
        <v>1075.4510206218845</v>
      </c>
    </row>
    <row r="20164" spans="1:3" x14ac:dyDescent="0.3">
      <c r="A20164" s="1">
        <v>45100.709722222222</v>
      </c>
      <c r="B20164">
        <v>88.666618456126599</v>
      </c>
      <c r="C20164">
        <f t="shared" si="315"/>
        <v>1075.3997251999217</v>
      </c>
    </row>
    <row r="20165" spans="1:3" x14ac:dyDescent="0.3">
      <c r="A20165" s="1">
        <v>45100.710416666669</v>
      </c>
      <c r="B20165">
        <v>88.657619259290996</v>
      </c>
      <c r="C20165">
        <f t="shared" si="315"/>
        <v>1075.3484297779587</v>
      </c>
    </row>
    <row r="20166" spans="1:3" x14ac:dyDescent="0.3">
      <c r="A20166" s="1">
        <v>45100.711111111108</v>
      </c>
      <c r="B20166">
        <v>88.648620062455393</v>
      </c>
      <c r="C20166">
        <f t="shared" si="315"/>
        <v>1075.2971343559957</v>
      </c>
    </row>
    <row r="20167" spans="1:3" x14ac:dyDescent="0.3">
      <c r="A20167" s="1">
        <v>45100.711805555555</v>
      </c>
      <c r="B20167">
        <v>88.639620865619804</v>
      </c>
      <c r="C20167">
        <f t="shared" si="315"/>
        <v>1075.2458389340329</v>
      </c>
    </row>
    <row r="20168" spans="1:3" x14ac:dyDescent="0.3">
      <c r="A20168" s="1">
        <v>45100.712500000001</v>
      </c>
      <c r="B20168">
        <v>88.630621668784201</v>
      </c>
      <c r="C20168">
        <f t="shared" si="315"/>
        <v>1075.1945435120699</v>
      </c>
    </row>
    <row r="20169" spans="1:3" x14ac:dyDescent="0.3">
      <c r="A20169" s="1">
        <v>45100.713194444441</v>
      </c>
      <c r="B20169">
        <v>88.592161007303005</v>
      </c>
      <c r="C20169">
        <f t="shared" si="315"/>
        <v>1074.9753177416271</v>
      </c>
    </row>
    <row r="20170" spans="1:3" x14ac:dyDescent="0.3">
      <c r="A20170" s="1">
        <v>45100.713888888888</v>
      </c>
      <c r="B20170">
        <v>88.607707912380405</v>
      </c>
      <c r="C20170">
        <f t="shared" si="315"/>
        <v>1075.0639351005684</v>
      </c>
    </row>
    <row r="20171" spans="1:3" x14ac:dyDescent="0.3">
      <c r="A20171" s="1">
        <v>45100.714583333334</v>
      </c>
      <c r="B20171">
        <v>88.592708272737895</v>
      </c>
      <c r="C20171">
        <f t="shared" si="315"/>
        <v>1074.9784371546061</v>
      </c>
    </row>
    <row r="20172" spans="1:3" x14ac:dyDescent="0.3">
      <c r="A20172" s="1">
        <v>45100.715277777781</v>
      </c>
      <c r="B20172">
        <v>88.577708633095497</v>
      </c>
      <c r="C20172">
        <f t="shared" si="315"/>
        <v>1074.8929392086443</v>
      </c>
    </row>
    <row r="20173" spans="1:3" x14ac:dyDescent="0.3">
      <c r="A20173" s="1">
        <v>45100.71597222222</v>
      </c>
      <c r="B20173">
        <v>88.5627089934531</v>
      </c>
      <c r="C20173">
        <f t="shared" si="315"/>
        <v>1074.8074412626827</v>
      </c>
    </row>
    <row r="20174" spans="1:3" x14ac:dyDescent="0.3">
      <c r="A20174" s="1">
        <v>45100.716666666667</v>
      </c>
      <c r="B20174">
        <v>88.547709353810603</v>
      </c>
      <c r="C20174">
        <f t="shared" si="315"/>
        <v>1074.7219433167204</v>
      </c>
    </row>
    <row r="20175" spans="1:3" x14ac:dyDescent="0.3">
      <c r="A20175" s="1">
        <v>45100.717361111114</v>
      </c>
      <c r="B20175">
        <v>88.532709714168206</v>
      </c>
      <c r="C20175">
        <f t="shared" si="315"/>
        <v>1074.6364453707588</v>
      </c>
    </row>
    <row r="20176" spans="1:3" x14ac:dyDescent="0.3">
      <c r="A20176" s="1">
        <v>45100.718055555553</v>
      </c>
      <c r="B20176">
        <v>88.517710074525795</v>
      </c>
      <c r="C20176">
        <f t="shared" si="315"/>
        <v>1074.550947424797</v>
      </c>
    </row>
    <row r="20177" spans="1:3" x14ac:dyDescent="0.3">
      <c r="A20177" s="1">
        <v>45100.71875</v>
      </c>
      <c r="B20177">
        <v>88.502710434883298</v>
      </c>
      <c r="C20177">
        <f t="shared" si="315"/>
        <v>1074.4654494788349</v>
      </c>
    </row>
    <row r="20178" spans="1:3" x14ac:dyDescent="0.3">
      <c r="A20178" s="1">
        <v>45100.719444444447</v>
      </c>
      <c r="B20178">
        <v>88.487710795240901</v>
      </c>
      <c r="C20178">
        <f t="shared" si="315"/>
        <v>1074.3799515328733</v>
      </c>
    </row>
    <row r="20179" spans="1:3" x14ac:dyDescent="0.3">
      <c r="A20179" s="1">
        <v>45100.720138888886</v>
      </c>
      <c r="B20179">
        <v>88.487455687226003</v>
      </c>
      <c r="C20179">
        <f t="shared" si="315"/>
        <v>1074.3784974171881</v>
      </c>
    </row>
    <row r="20180" spans="1:3" x14ac:dyDescent="0.3">
      <c r="A20180" s="1">
        <v>45100.720833333333</v>
      </c>
      <c r="B20180">
        <v>88.4601717806745</v>
      </c>
      <c r="C20180">
        <f t="shared" si="315"/>
        <v>1074.2229791498446</v>
      </c>
    </row>
    <row r="20181" spans="1:3" x14ac:dyDescent="0.3">
      <c r="A20181" s="1">
        <v>45100.72152777778</v>
      </c>
      <c r="B20181">
        <v>88.448174905130998</v>
      </c>
      <c r="C20181">
        <f t="shared" si="315"/>
        <v>1074.1545969592466</v>
      </c>
    </row>
    <row r="20182" spans="1:3" x14ac:dyDescent="0.3">
      <c r="A20182" s="1">
        <v>45100.722222222219</v>
      </c>
      <c r="B20182">
        <v>88.436178029587495</v>
      </c>
      <c r="C20182">
        <f t="shared" si="315"/>
        <v>1074.0862147686487</v>
      </c>
    </row>
    <row r="20183" spans="1:3" x14ac:dyDescent="0.3">
      <c r="A20183" s="1">
        <v>45100.722916666666</v>
      </c>
      <c r="B20183">
        <v>88.424181154044106</v>
      </c>
      <c r="C20183">
        <f t="shared" si="315"/>
        <v>1074.0178325780514</v>
      </c>
    </row>
    <row r="20184" spans="1:3" x14ac:dyDescent="0.3">
      <c r="A20184" s="1">
        <v>45100.723611111112</v>
      </c>
      <c r="B20184">
        <v>88.412184278500604</v>
      </c>
      <c r="C20184">
        <f t="shared" si="315"/>
        <v>1073.9494503874535</v>
      </c>
    </row>
    <row r="20185" spans="1:3" x14ac:dyDescent="0.3">
      <c r="A20185" s="1">
        <v>45100.724305555559</v>
      </c>
      <c r="B20185">
        <v>88.400187402957101</v>
      </c>
      <c r="C20185">
        <f t="shared" si="315"/>
        <v>1073.8810681968555</v>
      </c>
    </row>
    <row r="20186" spans="1:3" x14ac:dyDescent="0.3">
      <c r="A20186" s="1">
        <v>45100.724999999999</v>
      </c>
      <c r="B20186">
        <v>88.388190527413698</v>
      </c>
      <c r="C20186">
        <f t="shared" si="315"/>
        <v>1073.812686006258</v>
      </c>
    </row>
    <row r="20187" spans="1:3" x14ac:dyDescent="0.3">
      <c r="A20187" s="1">
        <v>45100.725694444445</v>
      </c>
      <c r="B20187">
        <v>88.376193651870196</v>
      </c>
      <c r="C20187">
        <f t="shared" si="315"/>
        <v>1073.74430381566</v>
      </c>
    </row>
    <row r="20188" spans="1:3" x14ac:dyDescent="0.3">
      <c r="A20188" s="1">
        <v>45100.726388888892</v>
      </c>
      <c r="B20188">
        <v>88.364196776326693</v>
      </c>
      <c r="C20188">
        <f t="shared" si="315"/>
        <v>1073.6759216250621</v>
      </c>
    </row>
    <row r="20189" spans="1:3" x14ac:dyDescent="0.3">
      <c r="A20189" s="1">
        <v>45100.727083333331</v>
      </c>
      <c r="B20189">
        <v>88.396368357298499</v>
      </c>
      <c r="C20189">
        <f t="shared" si="315"/>
        <v>1073.8592996366015</v>
      </c>
    </row>
    <row r="20190" spans="1:3" x14ac:dyDescent="0.3">
      <c r="A20190" s="1">
        <v>45100.727777777778</v>
      </c>
      <c r="B20190">
        <v>88.347549237073906</v>
      </c>
      <c r="C20190">
        <f t="shared" si="315"/>
        <v>1073.5810306513213</v>
      </c>
    </row>
    <row r="20191" spans="1:3" x14ac:dyDescent="0.3">
      <c r="A20191" s="1">
        <v>45100.728472222225</v>
      </c>
      <c r="B20191">
        <v>88.344549559122797</v>
      </c>
      <c r="C20191">
        <f t="shared" si="315"/>
        <v>1073.5639324869999</v>
      </c>
    </row>
    <row r="20192" spans="1:3" x14ac:dyDescent="0.3">
      <c r="A20192" s="1">
        <v>45100.729166666664</v>
      </c>
      <c r="B20192">
        <v>88.341549881171602</v>
      </c>
      <c r="C20192">
        <f t="shared" si="315"/>
        <v>1073.546834322678</v>
      </c>
    </row>
    <row r="20193" spans="1:3" x14ac:dyDescent="0.3">
      <c r="A20193" s="1">
        <v>45100.729861111111</v>
      </c>
      <c r="B20193">
        <v>88.338550203220507</v>
      </c>
      <c r="C20193">
        <f t="shared" si="315"/>
        <v>1073.5297361583569</v>
      </c>
    </row>
    <row r="20194" spans="1:3" x14ac:dyDescent="0.3">
      <c r="A20194" s="1">
        <v>45100.730555555558</v>
      </c>
      <c r="B20194">
        <v>88.335550525269298</v>
      </c>
      <c r="C20194">
        <f t="shared" si="315"/>
        <v>1073.512637994035</v>
      </c>
    </row>
    <row r="20195" spans="1:3" x14ac:dyDescent="0.3">
      <c r="A20195" s="1">
        <v>45100.731249999997</v>
      </c>
      <c r="B20195">
        <v>88.332550847318103</v>
      </c>
      <c r="C20195">
        <f t="shared" si="315"/>
        <v>1073.4955398297132</v>
      </c>
    </row>
    <row r="20196" spans="1:3" x14ac:dyDescent="0.3">
      <c r="A20196" s="1">
        <v>45100.731944444444</v>
      </c>
      <c r="B20196">
        <v>88.329551169366994</v>
      </c>
      <c r="C20196">
        <f t="shared" si="315"/>
        <v>1073.478441665392</v>
      </c>
    </row>
    <row r="20197" spans="1:3" x14ac:dyDescent="0.3">
      <c r="A20197" s="1">
        <v>45100.732638888891</v>
      </c>
      <c r="B20197">
        <v>88.326551491415799</v>
      </c>
      <c r="C20197">
        <f t="shared" si="315"/>
        <v>1073.4613435010701</v>
      </c>
    </row>
    <row r="20198" spans="1:3" x14ac:dyDescent="0.3">
      <c r="A20198" s="1">
        <v>45100.73333333333</v>
      </c>
      <c r="B20198">
        <v>88.323551813464704</v>
      </c>
      <c r="C20198">
        <f t="shared" si="315"/>
        <v>1073.4442453367487</v>
      </c>
    </row>
    <row r="20199" spans="1:3" x14ac:dyDescent="0.3">
      <c r="A20199" s="1">
        <v>45100.734027777777</v>
      </c>
      <c r="B20199">
        <v>88.245896340540199</v>
      </c>
      <c r="C20199">
        <f t="shared" si="315"/>
        <v>1073.0016091410791</v>
      </c>
    </row>
    <row r="20200" spans="1:3" x14ac:dyDescent="0.3">
      <c r="A20200" s="1">
        <v>45100.734722222223</v>
      </c>
      <c r="B20200">
        <v>88.296374636727407</v>
      </c>
      <c r="C20200">
        <f t="shared" si="315"/>
        <v>1073.2893354293462</v>
      </c>
    </row>
    <row r="20201" spans="1:3" x14ac:dyDescent="0.3">
      <c r="A20201" s="1">
        <v>45100.73541666667</v>
      </c>
      <c r="B20201">
        <v>88.267416444984605</v>
      </c>
      <c r="C20201">
        <f t="shared" si="315"/>
        <v>1073.1242737364123</v>
      </c>
    </row>
    <row r="20202" spans="1:3" x14ac:dyDescent="0.3">
      <c r="A20202" s="1">
        <v>45100.736111111109</v>
      </c>
      <c r="B20202">
        <v>88.238458253241802</v>
      </c>
      <c r="C20202">
        <f t="shared" si="315"/>
        <v>1072.9592120434781</v>
      </c>
    </row>
    <row r="20203" spans="1:3" x14ac:dyDescent="0.3">
      <c r="A20203" s="1">
        <v>45100.736805555556</v>
      </c>
      <c r="B20203">
        <v>88.274208646774298</v>
      </c>
      <c r="C20203">
        <f t="shared" si="315"/>
        <v>1073.1629892866135</v>
      </c>
    </row>
    <row r="20204" spans="1:3" x14ac:dyDescent="0.3">
      <c r="A20204" s="1">
        <v>45100.737500000003</v>
      </c>
      <c r="B20204">
        <v>88.199996948242102</v>
      </c>
      <c r="C20204">
        <f t="shared" si="315"/>
        <v>1072.73998260498</v>
      </c>
    </row>
    <row r="20205" spans="1:3" x14ac:dyDescent="0.3">
      <c r="A20205" s="1">
        <v>45100.738194444442</v>
      </c>
      <c r="B20205">
        <v>88.199996948242102</v>
      </c>
      <c r="C20205">
        <f t="shared" si="315"/>
        <v>1072.73998260498</v>
      </c>
    </row>
    <row r="20206" spans="1:3" x14ac:dyDescent="0.3">
      <c r="A20206" s="1">
        <v>45100.738888888889</v>
      </c>
      <c r="B20206">
        <v>88.199996948242102</v>
      </c>
      <c r="C20206">
        <f t="shared" si="315"/>
        <v>1072.73998260498</v>
      </c>
    </row>
    <row r="20207" spans="1:3" x14ac:dyDescent="0.3">
      <c r="A20207" s="1">
        <v>45100.739583333336</v>
      </c>
      <c r="B20207">
        <v>88.199996948242102</v>
      </c>
      <c r="C20207">
        <f t="shared" si="315"/>
        <v>1072.73998260498</v>
      </c>
    </row>
    <row r="20208" spans="1:3" x14ac:dyDescent="0.3">
      <c r="A20208" s="1">
        <v>45100.740277777775</v>
      </c>
      <c r="B20208">
        <v>88.199996948242102</v>
      </c>
      <c r="C20208">
        <f t="shared" si="315"/>
        <v>1072.73998260498</v>
      </c>
    </row>
    <row r="20209" spans="1:3" x14ac:dyDescent="0.3">
      <c r="A20209" s="1">
        <v>45100.740972222222</v>
      </c>
      <c r="B20209">
        <v>88.1678064816264</v>
      </c>
      <c r="C20209">
        <f t="shared" si="315"/>
        <v>1072.5564969452705</v>
      </c>
    </row>
    <row r="20210" spans="1:3" x14ac:dyDescent="0.3">
      <c r="A20210" s="1">
        <v>45100.741666666669</v>
      </c>
      <c r="B20210">
        <v>88.192655481155896</v>
      </c>
      <c r="C20210">
        <f t="shared" si="315"/>
        <v>1072.6981362425886</v>
      </c>
    </row>
    <row r="20211" spans="1:3" x14ac:dyDescent="0.3">
      <c r="A20211" s="1">
        <v>45100.742361111108</v>
      </c>
      <c r="B20211">
        <v>88.183656747240306</v>
      </c>
      <c r="C20211">
        <f t="shared" si="315"/>
        <v>1072.6468434592698</v>
      </c>
    </row>
    <row r="20212" spans="1:3" x14ac:dyDescent="0.3">
      <c r="A20212" s="1">
        <v>45100.743055555555</v>
      </c>
      <c r="B20212">
        <v>88.174658013324603</v>
      </c>
      <c r="C20212">
        <f t="shared" si="315"/>
        <v>1072.5955506759501</v>
      </c>
    </row>
    <row r="20213" spans="1:3" x14ac:dyDescent="0.3">
      <c r="A20213" s="1">
        <v>45100.743750000001</v>
      </c>
      <c r="B20213">
        <v>88.165659279408899</v>
      </c>
      <c r="C20213">
        <f t="shared" si="315"/>
        <v>1072.5442578926309</v>
      </c>
    </row>
    <row r="20214" spans="1:3" x14ac:dyDescent="0.3">
      <c r="A20214" s="1">
        <v>45100.744444444441</v>
      </c>
      <c r="B20214">
        <v>88.156660545493295</v>
      </c>
      <c r="C20214">
        <f t="shared" si="315"/>
        <v>1072.4929651093119</v>
      </c>
    </row>
    <row r="20215" spans="1:3" x14ac:dyDescent="0.3">
      <c r="A20215" s="1">
        <v>45100.745138888888</v>
      </c>
      <c r="B20215">
        <v>88.147661811577606</v>
      </c>
      <c r="C20215">
        <f t="shared" si="315"/>
        <v>1072.4416723259924</v>
      </c>
    </row>
    <row r="20216" spans="1:3" x14ac:dyDescent="0.3">
      <c r="A20216" s="1">
        <v>45100.745833333334</v>
      </c>
      <c r="B20216">
        <v>88.138663077661903</v>
      </c>
      <c r="C20216">
        <f t="shared" si="315"/>
        <v>1072.3903795426729</v>
      </c>
    </row>
    <row r="20217" spans="1:3" x14ac:dyDescent="0.3">
      <c r="A20217" s="1">
        <v>45100.746527777781</v>
      </c>
      <c r="B20217">
        <v>88.1296643437462</v>
      </c>
      <c r="C20217">
        <f t="shared" si="315"/>
        <v>1072.3390867593534</v>
      </c>
    </row>
    <row r="20218" spans="1:3" x14ac:dyDescent="0.3">
      <c r="A20218" s="1">
        <v>45100.74722222222</v>
      </c>
      <c r="B20218">
        <v>88.120665609830596</v>
      </c>
      <c r="C20218">
        <f t="shared" si="315"/>
        <v>1072.2877939760344</v>
      </c>
    </row>
    <row r="20219" spans="1:3" x14ac:dyDescent="0.3">
      <c r="A20219" s="1">
        <v>45100.747916666667</v>
      </c>
      <c r="B20219">
        <v>88.126383583800504</v>
      </c>
      <c r="C20219">
        <f t="shared" si="315"/>
        <v>1072.3203864276629</v>
      </c>
    </row>
    <row r="20220" spans="1:3" x14ac:dyDescent="0.3">
      <c r="A20220" s="1">
        <v>45100.748611111114</v>
      </c>
      <c r="B20220">
        <v>88.105111513556693</v>
      </c>
      <c r="C20220">
        <f t="shared" si="315"/>
        <v>1072.1991356272731</v>
      </c>
    </row>
    <row r="20221" spans="1:3" x14ac:dyDescent="0.3">
      <c r="A20221" s="1">
        <v>45100.749305555553</v>
      </c>
      <c r="B20221">
        <v>88.099111394765799</v>
      </c>
      <c r="C20221">
        <f t="shared" si="315"/>
        <v>1072.1649349501649</v>
      </c>
    </row>
    <row r="20222" spans="1:3" x14ac:dyDescent="0.3">
      <c r="A20222" s="1">
        <v>45100.75</v>
      </c>
      <c r="B20222">
        <v>88.093111275974906</v>
      </c>
      <c r="C20222">
        <f t="shared" si="315"/>
        <v>1072.130734273057</v>
      </c>
    </row>
    <row r="20223" spans="1:3" x14ac:dyDescent="0.3">
      <c r="A20223" s="1">
        <v>45100.750694444447</v>
      </c>
      <c r="B20223">
        <v>88.087111157183998</v>
      </c>
      <c r="C20223">
        <f t="shared" si="315"/>
        <v>1072.0965335959488</v>
      </c>
    </row>
    <row r="20224" spans="1:3" x14ac:dyDescent="0.3">
      <c r="A20224" s="1">
        <v>45100.751388888886</v>
      </c>
      <c r="B20224">
        <v>88.081111038393104</v>
      </c>
      <c r="C20224">
        <f t="shared" si="315"/>
        <v>1072.0623329188406</v>
      </c>
    </row>
    <row r="20225" spans="1:3" x14ac:dyDescent="0.3">
      <c r="A20225" s="1">
        <v>45100.752083333333</v>
      </c>
      <c r="B20225">
        <v>88.075110919602196</v>
      </c>
      <c r="C20225">
        <f t="shared" si="315"/>
        <v>1072.0281322417325</v>
      </c>
    </row>
    <row r="20226" spans="1:3" x14ac:dyDescent="0.3">
      <c r="A20226" s="1">
        <v>45100.75277777778</v>
      </c>
      <c r="B20226">
        <v>88.069110800811302</v>
      </c>
      <c r="C20226">
        <f t="shared" si="315"/>
        <v>1071.9939315646243</v>
      </c>
    </row>
    <row r="20227" spans="1:3" x14ac:dyDescent="0.3">
      <c r="A20227" s="1">
        <v>45100.753472222219</v>
      </c>
      <c r="B20227">
        <v>88.063110682020394</v>
      </c>
      <c r="C20227">
        <f t="shared" ref="C20227:C20290" si="316">570+570*B20227%</f>
        <v>1071.9597308875163</v>
      </c>
    </row>
    <row r="20228" spans="1:3" x14ac:dyDescent="0.3">
      <c r="A20228" s="1">
        <v>45100.754166666666</v>
      </c>
      <c r="B20228">
        <v>88.0571105632295</v>
      </c>
      <c r="C20228">
        <f t="shared" si="316"/>
        <v>1071.9255302104082</v>
      </c>
    </row>
    <row r="20229" spans="1:3" x14ac:dyDescent="0.3">
      <c r="A20229" s="1">
        <v>45100.754861111112</v>
      </c>
      <c r="B20229">
        <v>87.992223840519401</v>
      </c>
      <c r="C20229">
        <f t="shared" si="316"/>
        <v>1071.5556758909606</v>
      </c>
    </row>
    <row r="20230" spans="1:3" x14ac:dyDescent="0.3">
      <c r="A20230" s="1">
        <v>45100.755555555559</v>
      </c>
      <c r="B20230">
        <v>88.035340397516805</v>
      </c>
      <c r="C20230">
        <f t="shared" si="316"/>
        <v>1071.8014402658457</v>
      </c>
    </row>
    <row r="20231" spans="1:3" x14ac:dyDescent="0.3">
      <c r="A20231" s="1">
        <v>45100.756249999999</v>
      </c>
      <c r="B20231">
        <v>88.017340366999306</v>
      </c>
      <c r="C20231">
        <f t="shared" si="316"/>
        <v>1071.698840091896</v>
      </c>
    </row>
    <row r="20232" spans="1:3" x14ac:dyDescent="0.3">
      <c r="A20232" s="1">
        <v>45100.756944444445</v>
      </c>
      <c r="B20232">
        <v>87.999340336481694</v>
      </c>
      <c r="C20232">
        <f t="shared" si="316"/>
        <v>1071.5962399179457</v>
      </c>
    </row>
    <row r="20233" spans="1:3" x14ac:dyDescent="0.3">
      <c r="A20233" s="1">
        <v>45100.757638888892</v>
      </c>
      <c r="B20233">
        <v>87.981340305964096</v>
      </c>
      <c r="C20233">
        <f t="shared" si="316"/>
        <v>1071.4936397439953</v>
      </c>
    </row>
    <row r="20234" spans="1:3" x14ac:dyDescent="0.3">
      <c r="A20234" s="1">
        <v>45100.758333333331</v>
      </c>
      <c r="B20234">
        <v>87.963340275446498</v>
      </c>
      <c r="C20234">
        <f t="shared" si="316"/>
        <v>1071.391039570045</v>
      </c>
    </row>
    <row r="20235" spans="1:3" x14ac:dyDescent="0.3">
      <c r="A20235" s="1">
        <v>45100.759027777778</v>
      </c>
      <c r="B20235">
        <v>87.945340244929</v>
      </c>
      <c r="C20235">
        <f t="shared" si="316"/>
        <v>1071.2884393960953</v>
      </c>
    </row>
    <row r="20236" spans="1:3" x14ac:dyDescent="0.3">
      <c r="A20236" s="1">
        <v>45100.759722222225</v>
      </c>
      <c r="B20236">
        <v>87.927340214411402</v>
      </c>
      <c r="C20236">
        <f t="shared" si="316"/>
        <v>1071.185839222145</v>
      </c>
    </row>
    <row r="20237" spans="1:3" x14ac:dyDescent="0.3">
      <c r="A20237" s="1">
        <v>45100.760416666664</v>
      </c>
      <c r="B20237">
        <v>87.909340183893804</v>
      </c>
      <c r="C20237">
        <f t="shared" si="316"/>
        <v>1071.0832390481946</v>
      </c>
    </row>
    <row r="20238" spans="1:3" x14ac:dyDescent="0.3">
      <c r="A20238" s="1">
        <v>45100.761111111111</v>
      </c>
      <c r="B20238">
        <v>87.891340153376206</v>
      </c>
      <c r="C20238">
        <f t="shared" si="316"/>
        <v>1070.9806388742445</v>
      </c>
    </row>
    <row r="20239" spans="1:3" x14ac:dyDescent="0.3">
      <c r="A20239" s="1">
        <v>45100.761805555558</v>
      </c>
      <c r="B20239">
        <v>87.917504715549299</v>
      </c>
      <c r="C20239">
        <f t="shared" si="316"/>
        <v>1071.129776878631</v>
      </c>
    </row>
    <row r="20240" spans="1:3" x14ac:dyDescent="0.3">
      <c r="A20240" s="1">
        <v>45100.762499999997</v>
      </c>
      <c r="B20240">
        <v>87.862667793222101</v>
      </c>
      <c r="C20240">
        <f t="shared" si="316"/>
        <v>1070.8172064213659</v>
      </c>
    </row>
    <row r="20241" spans="1:3" x14ac:dyDescent="0.3">
      <c r="A20241" s="1">
        <v>45100.763194444444</v>
      </c>
      <c r="B20241">
        <v>87.853668009436703</v>
      </c>
      <c r="C20241">
        <f t="shared" si="316"/>
        <v>1070.7659076537893</v>
      </c>
    </row>
    <row r="20242" spans="1:3" x14ac:dyDescent="0.3">
      <c r="A20242" s="1">
        <v>45100.763888888891</v>
      </c>
      <c r="B20242">
        <v>87.844668225651205</v>
      </c>
      <c r="C20242">
        <f t="shared" si="316"/>
        <v>1070.7146088862119</v>
      </c>
    </row>
    <row r="20243" spans="1:3" x14ac:dyDescent="0.3">
      <c r="A20243" s="1">
        <v>45100.76458333333</v>
      </c>
      <c r="B20243">
        <v>87.835668441865707</v>
      </c>
      <c r="C20243">
        <f t="shared" si="316"/>
        <v>1070.6633101186346</v>
      </c>
    </row>
    <row r="20244" spans="1:3" x14ac:dyDescent="0.3">
      <c r="A20244" s="1">
        <v>45100.765277777777</v>
      </c>
      <c r="B20244">
        <v>87.826668658080294</v>
      </c>
      <c r="C20244">
        <f t="shared" si="316"/>
        <v>1070.6120113510576</v>
      </c>
    </row>
    <row r="20245" spans="1:3" x14ac:dyDescent="0.3">
      <c r="A20245" s="1">
        <v>45100.765972222223</v>
      </c>
      <c r="B20245">
        <v>87.817668874294796</v>
      </c>
      <c r="C20245">
        <f t="shared" si="316"/>
        <v>1070.5607125834804</v>
      </c>
    </row>
    <row r="20246" spans="1:3" x14ac:dyDescent="0.3">
      <c r="A20246" s="1">
        <v>45100.76666666667</v>
      </c>
      <c r="B20246">
        <v>87.808669090509397</v>
      </c>
      <c r="C20246">
        <f t="shared" si="316"/>
        <v>1070.5094138159036</v>
      </c>
    </row>
    <row r="20247" spans="1:3" x14ac:dyDescent="0.3">
      <c r="A20247" s="1">
        <v>45100.767361111109</v>
      </c>
      <c r="B20247">
        <v>87.799669306723899</v>
      </c>
      <c r="C20247">
        <f t="shared" si="316"/>
        <v>1070.4581150483264</v>
      </c>
    </row>
    <row r="20248" spans="1:3" x14ac:dyDescent="0.3">
      <c r="A20248" s="1">
        <v>45100.768055555556</v>
      </c>
      <c r="B20248">
        <v>87.790669522938501</v>
      </c>
      <c r="C20248">
        <f t="shared" si="316"/>
        <v>1070.4068162807494</v>
      </c>
    </row>
    <row r="20249" spans="1:3" x14ac:dyDescent="0.3">
      <c r="A20249" s="1">
        <v>45100.768750000003</v>
      </c>
      <c r="B20249">
        <v>87.766743273923396</v>
      </c>
      <c r="C20249">
        <f t="shared" si="316"/>
        <v>1070.2704366613634</v>
      </c>
    </row>
    <row r="20250" spans="1:3" x14ac:dyDescent="0.3">
      <c r="A20250" s="1">
        <v>45100.769444444442</v>
      </c>
      <c r="B20250">
        <v>87.769689341371205</v>
      </c>
      <c r="C20250">
        <f t="shared" si="316"/>
        <v>1070.287229245816</v>
      </c>
    </row>
    <row r="20251" spans="1:3" x14ac:dyDescent="0.3">
      <c r="A20251" s="1">
        <v>45100.770138888889</v>
      </c>
      <c r="B20251">
        <v>87.757029368478499</v>
      </c>
      <c r="C20251">
        <f t="shared" si="316"/>
        <v>1070.2150674003274</v>
      </c>
    </row>
    <row r="20252" spans="1:3" x14ac:dyDescent="0.3">
      <c r="A20252" s="1">
        <v>45100.770833333336</v>
      </c>
      <c r="B20252">
        <v>87.744369395585807</v>
      </c>
      <c r="C20252">
        <f t="shared" si="316"/>
        <v>1070.1429055548392</v>
      </c>
    </row>
    <row r="20253" spans="1:3" x14ac:dyDescent="0.3">
      <c r="A20253" s="1">
        <v>45100.771527777775</v>
      </c>
      <c r="B20253">
        <v>87.7317094226931</v>
      </c>
      <c r="C20253">
        <f t="shared" si="316"/>
        <v>1070.0707437093506</v>
      </c>
    </row>
    <row r="20254" spans="1:3" x14ac:dyDescent="0.3">
      <c r="A20254" s="1">
        <v>45100.772222222222</v>
      </c>
      <c r="B20254">
        <v>87.719049449800394</v>
      </c>
      <c r="C20254">
        <f t="shared" si="316"/>
        <v>1069.9985818638622</v>
      </c>
    </row>
    <row r="20255" spans="1:3" x14ac:dyDescent="0.3">
      <c r="A20255" s="1">
        <v>45100.772916666669</v>
      </c>
      <c r="B20255">
        <v>87.706389476907702</v>
      </c>
      <c r="C20255">
        <f t="shared" si="316"/>
        <v>1069.9264200183738</v>
      </c>
    </row>
    <row r="20256" spans="1:3" x14ac:dyDescent="0.3">
      <c r="A20256" s="1">
        <v>45100.773611111108</v>
      </c>
      <c r="B20256">
        <v>87.718668098034499</v>
      </c>
      <c r="C20256">
        <f t="shared" si="316"/>
        <v>1069.9964081587966</v>
      </c>
    </row>
    <row r="20257" spans="1:3" x14ac:dyDescent="0.3">
      <c r="A20257" s="1">
        <v>45100.774305555555</v>
      </c>
      <c r="B20257">
        <v>87.689994812011705</v>
      </c>
      <c r="C20257">
        <f t="shared" si="316"/>
        <v>1069.8329704284668</v>
      </c>
    </row>
    <row r="20258" spans="1:3" x14ac:dyDescent="0.3">
      <c r="A20258" s="1">
        <v>45100.775000000001</v>
      </c>
      <c r="B20258">
        <v>87.689994812011705</v>
      </c>
      <c r="C20258">
        <f t="shared" si="316"/>
        <v>1069.8329704284668</v>
      </c>
    </row>
    <row r="20259" spans="1:3" x14ac:dyDescent="0.3">
      <c r="A20259" s="1">
        <v>45100.775694444441</v>
      </c>
      <c r="B20259">
        <v>87.683700710945303</v>
      </c>
      <c r="C20259">
        <f t="shared" si="316"/>
        <v>1069.7970940523883</v>
      </c>
    </row>
    <row r="20260" spans="1:3" x14ac:dyDescent="0.3">
      <c r="A20260" s="1">
        <v>45100.776388888888</v>
      </c>
      <c r="B20260">
        <v>87.687552818396199</v>
      </c>
      <c r="C20260">
        <f t="shared" si="316"/>
        <v>1069.8190510648583</v>
      </c>
    </row>
    <row r="20261" spans="1:3" x14ac:dyDescent="0.3">
      <c r="A20261" s="1">
        <v>45100.777083333334</v>
      </c>
      <c r="B20261">
        <v>87.684553440362805</v>
      </c>
      <c r="C20261">
        <f t="shared" si="316"/>
        <v>1069.8019546100679</v>
      </c>
    </row>
    <row r="20262" spans="1:3" x14ac:dyDescent="0.3">
      <c r="A20262" s="1">
        <v>45100.777777777781</v>
      </c>
      <c r="B20262">
        <v>87.681554062329496</v>
      </c>
      <c r="C20262">
        <f t="shared" si="316"/>
        <v>1069.784858155278</v>
      </c>
    </row>
    <row r="20263" spans="1:3" x14ac:dyDescent="0.3">
      <c r="A20263" s="1">
        <v>45100.77847222222</v>
      </c>
      <c r="B20263">
        <v>87.678554684296103</v>
      </c>
      <c r="C20263">
        <f t="shared" si="316"/>
        <v>1069.7677617004879</v>
      </c>
    </row>
    <row r="20264" spans="1:3" x14ac:dyDescent="0.3">
      <c r="A20264" s="1">
        <v>45100.779166666667</v>
      </c>
      <c r="B20264">
        <v>87.675555306262794</v>
      </c>
      <c r="C20264">
        <f t="shared" si="316"/>
        <v>1069.750665245698</v>
      </c>
    </row>
    <row r="20265" spans="1:3" x14ac:dyDescent="0.3">
      <c r="A20265" s="1">
        <v>45100.779861111114</v>
      </c>
      <c r="B20265">
        <v>87.6725559282294</v>
      </c>
      <c r="C20265">
        <f t="shared" si="316"/>
        <v>1069.7335687909076</v>
      </c>
    </row>
    <row r="20266" spans="1:3" x14ac:dyDescent="0.3">
      <c r="A20266" s="1">
        <v>45100.780555555553</v>
      </c>
      <c r="B20266">
        <v>87.669556550196106</v>
      </c>
      <c r="C20266">
        <f t="shared" si="316"/>
        <v>1069.7164723361179</v>
      </c>
    </row>
    <row r="20267" spans="1:3" x14ac:dyDescent="0.3">
      <c r="A20267" s="1">
        <v>45100.78125</v>
      </c>
      <c r="B20267">
        <v>87.666557172162797</v>
      </c>
      <c r="C20267">
        <f t="shared" si="316"/>
        <v>1069.6993758813278</v>
      </c>
    </row>
    <row r="20268" spans="1:3" x14ac:dyDescent="0.3">
      <c r="A20268" s="1">
        <v>45100.781944444447</v>
      </c>
      <c r="B20268">
        <v>87.663557794129403</v>
      </c>
      <c r="C20268">
        <f t="shared" si="316"/>
        <v>1069.6822794265377</v>
      </c>
    </row>
    <row r="20269" spans="1:3" x14ac:dyDescent="0.3">
      <c r="A20269" s="1">
        <v>45100.782638888886</v>
      </c>
      <c r="B20269">
        <v>87.616397690151103</v>
      </c>
      <c r="C20269">
        <f t="shared" si="316"/>
        <v>1069.4134668338613</v>
      </c>
    </row>
    <row r="20270" spans="1:3" x14ac:dyDescent="0.3">
      <c r="A20270" s="1">
        <v>45100.783333333333</v>
      </c>
      <c r="B20270">
        <v>87.6502464294433</v>
      </c>
      <c r="C20270">
        <f t="shared" si="316"/>
        <v>1069.6064046478268</v>
      </c>
    </row>
    <row r="20271" spans="1:3" x14ac:dyDescent="0.3">
      <c r="A20271" s="1">
        <v>45100.78402777778</v>
      </c>
      <c r="B20271">
        <v>87.638246917724601</v>
      </c>
      <c r="C20271">
        <f t="shared" si="316"/>
        <v>1069.5380074310301</v>
      </c>
    </row>
    <row r="20272" spans="1:3" x14ac:dyDescent="0.3">
      <c r="A20272" s="1">
        <v>45100.784722222219</v>
      </c>
      <c r="B20272">
        <v>87.626247406005803</v>
      </c>
      <c r="C20272">
        <f t="shared" si="316"/>
        <v>1069.4696102142329</v>
      </c>
    </row>
    <row r="20273" spans="1:3" x14ac:dyDescent="0.3">
      <c r="A20273" s="1">
        <v>45100.785416666666</v>
      </c>
      <c r="B20273">
        <v>87.614247894287104</v>
      </c>
      <c r="C20273">
        <f t="shared" si="316"/>
        <v>1069.4012129974365</v>
      </c>
    </row>
    <row r="20274" spans="1:3" x14ac:dyDescent="0.3">
      <c r="A20274" s="1">
        <v>45100.786111111112</v>
      </c>
      <c r="B20274">
        <v>87.602248382568305</v>
      </c>
      <c r="C20274">
        <f t="shared" si="316"/>
        <v>1069.3328157806393</v>
      </c>
    </row>
    <row r="20275" spans="1:3" x14ac:dyDescent="0.3">
      <c r="A20275" s="1">
        <v>45100.786805555559</v>
      </c>
      <c r="B20275">
        <v>87.590248870849607</v>
      </c>
      <c r="C20275">
        <f t="shared" si="316"/>
        <v>1069.2644185638428</v>
      </c>
    </row>
    <row r="20276" spans="1:3" x14ac:dyDescent="0.3">
      <c r="A20276" s="1">
        <v>45100.787499999999</v>
      </c>
      <c r="B20276">
        <v>87.578249359130794</v>
      </c>
      <c r="C20276">
        <f t="shared" si="316"/>
        <v>1069.1960213470454</v>
      </c>
    </row>
    <row r="20277" spans="1:3" x14ac:dyDescent="0.3">
      <c r="A20277" s="1">
        <v>45100.788194444445</v>
      </c>
      <c r="B20277">
        <v>87.566249847412095</v>
      </c>
      <c r="C20277">
        <f t="shared" si="316"/>
        <v>1069.1276241302489</v>
      </c>
    </row>
    <row r="20278" spans="1:3" x14ac:dyDescent="0.3">
      <c r="A20278" s="1">
        <v>45100.788888888892</v>
      </c>
      <c r="B20278">
        <v>87.554250335693297</v>
      </c>
      <c r="C20278">
        <f t="shared" si="316"/>
        <v>1069.0592269134518</v>
      </c>
    </row>
    <row r="20279" spans="1:3" x14ac:dyDescent="0.3">
      <c r="A20279" s="1">
        <v>45100.789583333331</v>
      </c>
      <c r="B20279">
        <v>87.542246099553395</v>
      </c>
      <c r="C20279">
        <f t="shared" si="316"/>
        <v>1068.9908027674544</v>
      </c>
    </row>
    <row r="20280" spans="1:3" x14ac:dyDescent="0.3">
      <c r="A20280" s="1">
        <v>45100.790277777778</v>
      </c>
      <c r="B20280">
        <v>87.530250529861107</v>
      </c>
      <c r="C20280">
        <f t="shared" si="316"/>
        <v>1068.9224280202084</v>
      </c>
    </row>
    <row r="20281" spans="1:3" x14ac:dyDescent="0.3">
      <c r="A20281" s="1">
        <v>45100.790972222225</v>
      </c>
      <c r="B20281">
        <v>87.518250055194997</v>
      </c>
      <c r="C20281">
        <f t="shared" si="316"/>
        <v>1068.8540253146116</v>
      </c>
    </row>
    <row r="20282" spans="1:3" x14ac:dyDescent="0.3">
      <c r="A20282" s="1">
        <v>45100.791666666664</v>
      </c>
      <c r="B20282">
        <v>87.506249580528902</v>
      </c>
      <c r="C20282">
        <f t="shared" si="316"/>
        <v>1068.7856226090148</v>
      </c>
    </row>
    <row r="20283" spans="1:3" x14ac:dyDescent="0.3">
      <c r="A20283" s="1">
        <v>45100.792361111111</v>
      </c>
      <c r="B20283">
        <v>87.494249105862707</v>
      </c>
      <c r="C20283">
        <f t="shared" si="316"/>
        <v>1068.7172199034176</v>
      </c>
    </row>
    <row r="20284" spans="1:3" x14ac:dyDescent="0.3">
      <c r="A20284" s="1">
        <v>45100.793055555558</v>
      </c>
      <c r="B20284">
        <v>87.482248631196597</v>
      </c>
      <c r="C20284">
        <f t="shared" si="316"/>
        <v>1068.6488171978206</v>
      </c>
    </row>
    <row r="20285" spans="1:3" x14ac:dyDescent="0.3">
      <c r="A20285" s="1">
        <v>45100.793749999997</v>
      </c>
      <c r="B20285">
        <v>87.470248156530502</v>
      </c>
      <c r="C20285">
        <f t="shared" si="316"/>
        <v>1068.580414492224</v>
      </c>
    </row>
    <row r="20286" spans="1:3" x14ac:dyDescent="0.3">
      <c r="A20286" s="1">
        <v>45100.794444444444</v>
      </c>
      <c r="B20286">
        <v>87.458247681864407</v>
      </c>
      <c r="C20286">
        <f t="shared" si="316"/>
        <v>1068.5120117866272</v>
      </c>
    </row>
    <row r="20287" spans="1:3" x14ac:dyDescent="0.3">
      <c r="A20287" s="1">
        <v>45100.795138888891</v>
      </c>
      <c r="B20287">
        <v>87.446247207198297</v>
      </c>
      <c r="C20287">
        <f t="shared" si="316"/>
        <v>1068.4436090810304</v>
      </c>
    </row>
    <row r="20288" spans="1:3" x14ac:dyDescent="0.3">
      <c r="A20288" s="1">
        <v>45100.79583333333</v>
      </c>
      <c r="B20288">
        <v>87.434246732532202</v>
      </c>
      <c r="C20288">
        <f t="shared" si="316"/>
        <v>1068.3752063754337</v>
      </c>
    </row>
    <row r="20289" spans="1:3" x14ac:dyDescent="0.3">
      <c r="A20289" s="1">
        <v>45100.796527777777</v>
      </c>
      <c r="B20289">
        <v>87.451687529855505</v>
      </c>
      <c r="C20289">
        <f t="shared" si="316"/>
        <v>1068.4746189201765</v>
      </c>
    </row>
    <row r="20290" spans="1:3" x14ac:dyDescent="0.3">
      <c r="A20290" s="1">
        <v>45100.797222222223</v>
      </c>
      <c r="B20290">
        <v>87.415122367350193</v>
      </c>
      <c r="C20290">
        <f t="shared" si="316"/>
        <v>1068.266197493896</v>
      </c>
    </row>
    <row r="20291" spans="1:3" x14ac:dyDescent="0.3">
      <c r="A20291" s="1">
        <v>45100.79791666667</v>
      </c>
      <c r="B20291">
        <v>87.409122611490801</v>
      </c>
      <c r="C20291">
        <f t="shared" ref="C20291:C20354" si="317">570+570*B20291%</f>
        <v>1068.2319988854974</v>
      </c>
    </row>
    <row r="20292" spans="1:3" x14ac:dyDescent="0.3">
      <c r="A20292" s="1">
        <v>45100.798611111109</v>
      </c>
      <c r="B20292">
        <v>87.403122855631494</v>
      </c>
      <c r="C20292">
        <f t="shared" si="317"/>
        <v>1068.1978002770995</v>
      </c>
    </row>
    <row r="20293" spans="1:3" x14ac:dyDescent="0.3">
      <c r="A20293" s="1">
        <v>45100.799305555556</v>
      </c>
      <c r="B20293">
        <v>87.397123099772102</v>
      </c>
      <c r="C20293">
        <f t="shared" si="317"/>
        <v>1068.1636016687009</v>
      </c>
    </row>
    <row r="20294" spans="1:3" x14ac:dyDescent="0.3">
      <c r="A20294" s="1">
        <v>45100.800000000003</v>
      </c>
      <c r="B20294">
        <v>87.391123343912696</v>
      </c>
      <c r="C20294">
        <f t="shared" si="317"/>
        <v>1068.1294030603024</v>
      </c>
    </row>
    <row r="20295" spans="1:3" x14ac:dyDescent="0.3">
      <c r="A20295" s="1">
        <v>45100.800694444442</v>
      </c>
      <c r="B20295">
        <v>87.385123588053304</v>
      </c>
      <c r="C20295">
        <f t="shared" si="317"/>
        <v>1068.0952044519038</v>
      </c>
    </row>
    <row r="20296" spans="1:3" x14ac:dyDescent="0.3">
      <c r="A20296" s="1">
        <v>45100.801388888889</v>
      </c>
      <c r="B20296">
        <v>87.379123832193997</v>
      </c>
      <c r="C20296">
        <f t="shared" si="317"/>
        <v>1068.0610058435059</v>
      </c>
    </row>
    <row r="20297" spans="1:3" x14ac:dyDescent="0.3">
      <c r="A20297" s="1">
        <v>45100.802083333336</v>
      </c>
      <c r="B20297">
        <v>87.373124076334605</v>
      </c>
      <c r="C20297">
        <f t="shared" si="317"/>
        <v>1068.0268072351073</v>
      </c>
    </row>
    <row r="20298" spans="1:3" x14ac:dyDescent="0.3">
      <c r="A20298" s="1">
        <v>45100.802777777775</v>
      </c>
      <c r="B20298">
        <v>87.367124320475199</v>
      </c>
      <c r="C20298">
        <f t="shared" si="317"/>
        <v>1067.9926086267087</v>
      </c>
    </row>
    <row r="20299" spans="1:3" x14ac:dyDescent="0.3">
      <c r="A20299" s="1">
        <v>45100.803472222222</v>
      </c>
      <c r="B20299">
        <v>87.295982351331304</v>
      </c>
      <c r="C20299">
        <f t="shared" si="317"/>
        <v>1067.5870994025884</v>
      </c>
    </row>
    <row r="20300" spans="1:3" x14ac:dyDescent="0.3">
      <c r="A20300" s="1">
        <v>45100.804166666669</v>
      </c>
      <c r="B20300">
        <v>87.343728566745199</v>
      </c>
      <c r="C20300">
        <f t="shared" si="317"/>
        <v>1067.8592528304475</v>
      </c>
    </row>
    <row r="20301" spans="1:3" x14ac:dyDescent="0.3">
      <c r="A20301" s="1">
        <v>45100.804861111108</v>
      </c>
      <c r="B20301">
        <v>87.323705543439701</v>
      </c>
      <c r="C20301">
        <f t="shared" si="317"/>
        <v>1067.7451215976062</v>
      </c>
    </row>
    <row r="20302" spans="1:3" x14ac:dyDescent="0.3">
      <c r="A20302" s="1">
        <v>45100.805555555555</v>
      </c>
      <c r="B20302">
        <v>87.303682520134103</v>
      </c>
      <c r="C20302">
        <f t="shared" si="317"/>
        <v>1067.6309903647643</v>
      </c>
    </row>
    <row r="20303" spans="1:3" x14ac:dyDescent="0.3">
      <c r="A20303" s="1">
        <v>45100.806250000001</v>
      </c>
      <c r="B20303">
        <v>87.283659496828605</v>
      </c>
      <c r="C20303">
        <f t="shared" si="317"/>
        <v>1067.516859131923</v>
      </c>
    </row>
    <row r="20304" spans="1:3" x14ac:dyDescent="0.3">
      <c r="A20304" s="1">
        <v>45100.806944444441</v>
      </c>
      <c r="B20304">
        <v>87.263636473522993</v>
      </c>
      <c r="C20304">
        <f t="shared" si="317"/>
        <v>1067.4027278990811</v>
      </c>
    </row>
    <row r="20305" spans="1:3" x14ac:dyDescent="0.3">
      <c r="A20305" s="1">
        <v>45100.807638888888</v>
      </c>
      <c r="B20305">
        <v>87.243613450217495</v>
      </c>
      <c r="C20305">
        <f t="shared" si="317"/>
        <v>1067.2885966662398</v>
      </c>
    </row>
    <row r="20306" spans="1:3" x14ac:dyDescent="0.3">
      <c r="A20306" s="1">
        <v>45100.808333333334</v>
      </c>
      <c r="B20306">
        <v>87.223590426911898</v>
      </c>
      <c r="C20306">
        <f t="shared" si="317"/>
        <v>1067.1744654333979</v>
      </c>
    </row>
    <row r="20307" spans="1:3" x14ac:dyDescent="0.3">
      <c r="A20307" s="1">
        <v>45100.809027777781</v>
      </c>
      <c r="B20307">
        <v>87.203567403606399</v>
      </c>
      <c r="C20307">
        <f t="shared" si="317"/>
        <v>1067.0603342005566</v>
      </c>
    </row>
    <row r="20308" spans="1:3" x14ac:dyDescent="0.3">
      <c r="A20308" s="1">
        <v>45100.80972222222</v>
      </c>
      <c r="B20308">
        <v>87.227804859120297</v>
      </c>
      <c r="C20308">
        <f t="shared" si="317"/>
        <v>1067.1984876969857</v>
      </c>
    </row>
    <row r="20309" spans="1:3" x14ac:dyDescent="0.3">
      <c r="A20309" s="1">
        <v>45100.810416666667</v>
      </c>
      <c r="B20309">
        <v>87.180000305175696</v>
      </c>
      <c r="C20309">
        <f t="shared" si="317"/>
        <v>1066.9260017395015</v>
      </c>
    </row>
    <row r="20310" spans="1:3" x14ac:dyDescent="0.3">
      <c r="A20310" s="1">
        <v>45100.811111111114</v>
      </c>
      <c r="B20310">
        <v>87.207560265009803</v>
      </c>
      <c r="C20310">
        <f t="shared" si="317"/>
        <v>1067.083093510556</v>
      </c>
    </row>
    <row r="20311" spans="1:3" x14ac:dyDescent="0.3">
      <c r="A20311" s="1">
        <v>45100.811805555553</v>
      </c>
      <c r="B20311">
        <v>87.204560487072698</v>
      </c>
      <c r="C20311">
        <f t="shared" si="317"/>
        <v>1067.0659947763145</v>
      </c>
    </row>
    <row r="20312" spans="1:3" x14ac:dyDescent="0.3">
      <c r="A20312" s="1">
        <v>45100.8125</v>
      </c>
      <c r="B20312">
        <v>87.201560709135606</v>
      </c>
      <c r="C20312">
        <f t="shared" si="317"/>
        <v>1067.048896042073</v>
      </c>
    </row>
    <row r="20313" spans="1:3" x14ac:dyDescent="0.3">
      <c r="A20313" s="1">
        <v>45100.813194444447</v>
      </c>
      <c r="B20313">
        <v>87.1985609311985</v>
      </c>
      <c r="C20313">
        <f t="shared" si="317"/>
        <v>1067.0317973078313</v>
      </c>
    </row>
    <row r="20314" spans="1:3" x14ac:dyDescent="0.3">
      <c r="A20314" s="1">
        <v>45100.813888888886</v>
      </c>
      <c r="B20314">
        <v>87.195561153261394</v>
      </c>
      <c r="C20314">
        <f t="shared" si="317"/>
        <v>1067.0146985735901</v>
      </c>
    </row>
    <row r="20315" spans="1:3" x14ac:dyDescent="0.3">
      <c r="A20315" s="1">
        <v>45100.814583333333</v>
      </c>
      <c r="B20315">
        <v>87.192561375324303</v>
      </c>
      <c r="C20315">
        <f t="shared" si="317"/>
        <v>1066.9975998393486</v>
      </c>
    </row>
    <row r="20316" spans="1:3" x14ac:dyDescent="0.3">
      <c r="A20316" s="1">
        <v>45100.81527777778</v>
      </c>
      <c r="B20316">
        <v>87.189561597387197</v>
      </c>
      <c r="C20316">
        <f t="shared" si="317"/>
        <v>1066.9805011051071</v>
      </c>
    </row>
    <row r="20317" spans="1:3" x14ac:dyDescent="0.3">
      <c r="A20317" s="1">
        <v>45100.815972222219</v>
      </c>
      <c r="B20317">
        <v>87.186561819450105</v>
      </c>
      <c r="C20317">
        <f t="shared" si="317"/>
        <v>1066.9634023708657</v>
      </c>
    </row>
    <row r="20318" spans="1:3" x14ac:dyDescent="0.3">
      <c r="A20318" s="1">
        <v>45100.816666666666</v>
      </c>
      <c r="B20318">
        <v>87.183562041512999</v>
      </c>
      <c r="C20318">
        <f t="shared" si="317"/>
        <v>1066.9463036366242</v>
      </c>
    </row>
    <row r="20319" spans="1:3" x14ac:dyDescent="0.3">
      <c r="A20319" s="1">
        <v>45100.817361111112</v>
      </c>
      <c r="B20319">
        <v>87.121690765569994</v>
      </c>
      <c r="C20319">
        <f t="shared" si="317"/>
        <v>1066.5936373637489</v>
      </c>
    </row>
    <row r="20320" spans="1:3" x14ac:dyDescent="0.3">
      <c r="A20320" s="1">
        <v>45100.818055555559</v>
      </c>
      <c r="B20320">
        <v>87.167812212521397</v>
      </c>
      <c r="C20320">
        <f t="shared" si="317"/>
        <v>1066.856529611372</v>
      </c>
    </row>
    <row r="20321" spans="1:3" x14ac:dyDescent="0.3">
      <c r="A20321" s="1">
        <v>45100.818749999999</v>
      </c>
      <c r="B20321">
        <v>87.152814559542406</v>
      </c>
      <c r="C20321">
        <f t="shared" si="317"/>
        <v>1066.7710429893916</v>
      </c>
    </row>
    <row r="20322" spans="1:3" x14ac:dyDescent="0.3">
      <c r="A20322" s="1">
        <v>45100.819444444445</v>
      </c>
      <c r="B20322">
        <v>87.137816906563302</v>
      </c>
      <c r="C20322">
        <f t="shared" si="317"/>
        <v>1066.6855563674108</v>
      </c>
    </row>
    <row r="20323" spans="1:3" x14ac:dyDescent="0.3">
      <c r="A20323" s="1">
        <v>45100.820138888892</v>
      </c>
      <c r="B20323">
        <v>87.122819253584197</v>
      </c>
      <c r="C20323">
        <f t="shared" si="317"/>
        <v>1066.6000697454299</v>
      </c>
    </row>
    <row r="20324" spans="1:3" x14ac:dyDescent="0.3">
      <c r="A20324" s="1">
        <v>45100.820833333331</v>
      </c>
      <c r="B20324">
        <v>87.107821600605206</v>
      </c>
      <c r="C20324">
        <f t="shared" si="317"/>
        <v>1066.5145831234497</v>
      </c>
    </row>
    <row r="20325" spans="1:3" x14ac:dyDescent="0.3">
      <c r="A20325" s="1">
        <v>45100.821527777778</v>
      </c>
      <c r="B20325">
        <v>87.092823947626101</v>
      </c>
      <c r="C20325">
        <f t="shared" si="317"/>
        <v>1066.4290965014688</v>
      </c>
    </row>
    <row r="20326" spans="1:3" x14ac:dyDescent="0.3">
      <c r="A20326" s="1">
        <v>45100.822222222225</v>
      </c>
      <c r="B20326">
        <v>87.077826294647096</v>
      </c>
      <c r="C20326">
        <f t="shared" si="317"/>
        <v>1066.3436098794884</v>
      </c>
    </row>
    <row r="20327" spans="1:3" x14ac:dyDescent="0.3">
      <c r="A20327" s="1">
        <v>45100.822916666664</v>
      </c>
      <c r="B20327">
        <v>87.062828641668006</v>
      </c>
      <c r="C20327">
        <f t="shared" si="317"/>
        <v>1066.2581232575076</v>
      </c>
    </row>
    <row r="20328" spans="1:3" x14ac:dyDescent="0.3">
      <c r="A20328" s="1">
        <v>45100.823611111111</v>
      </c>
      <c r="B20328">
        <v>87.047830988688901</v>
      </c>
      <c r="C20328">
        <f t="shared" si="317"/>
        <v>1066.1726366355267</v>
      </c>
    </row>
    <row r="20329" spans="1:3" x14ac:dyDescent="0.3">
      <c r="A20329" s="1">
        <v>45100.824305555558</v>
      </c>
      <c r="B20329">
        <v>87.091691306804606</v>
      </c>
      <c r="C20329">
        <f t="shared" si="317"/>
        <v>1066.4226404487863</v>
      </c>
    </row>
    <row r="20330" spans="1:3" x14ac:dyDescent="0.3">
      <c r="A20330" s="1">
        <v>45100.824999999997</v>
      </c>
      <c r="B20330">
        <v>87.027565756644705</v>
      </c>
      <c r="C20330">
        <f t="shared" si="317"/>
        <v>1066.0571248128749</v>
      </c>
    </row>
    <row r="20331" spans="1:3" x14ac:dyDescent="0.3">
      <c r="A20331" s="1">
        <v>45100.825694444444</v>
      </c>
      <c r="B20331">
        <v>87.024565728713597</v>
      </c>
      <c r="C20331">
        <f t="shared" si="317"/>
        <v>1066.0400246536674</v>
      </c>
    </row>
    <row r="20332" spans="1:3" x14ac:dyDescent="0.3">
      <c r="A20332" s="1">
        <v>45100.826388888891</v>
      </c>
      <c r="B20332">
        <v>87.021565700782602</v>
      </c>
      <c r="C20332">
        <f t="shared" si="317"/>
        <v>1066.0229244944608</v>
      </c>
    </row>
    <row r="20333" spans="1:3" x14ac:dyDescent="0.3">
      <c r="A20333" s="1">
        <v>45100.82708333333</v>
      </c>
      <c r="B20333">
        <v>87.018565672851494</v>
      </c>
      <c r="C20333">
        <f t="shared" si="317"/>
        <v>1066.0058243352535</v>
      </c>
    </row>
    <row r="20334" spans="1:3" x14ac:dyDescent="0.3">
      <c r="A20334" s="1">
        <v>45100.827777777777</v>
      </c>
      <c r="B20334">
        <v>87.0155656449204</v>
      </c>
      <c r="C20334">
        <f t="shared" si="317"/>
        <v>1065.9887241760462</v>
      </c>
    </row>
    <row r="20335" spans="1:3" x14ac:dyDescent="0.3">
      <c r="A20335" s="1">
        <v>45100.828472222223</v>
      </c>
      <c r="B20335">
        <v>87.012565616989306</v>
      </c>
      <c r="C20335">
        <f t="shared" si="317"/>
        <v>1065.9716240168391</v>
      </c>
    </row>
    <row r="20336" spans="1:3" x14ac:dyDescent="0.3">
      <c r="A20336" s="1">
        <v>45100.82916666667</v>
      </c>
      <c r="B20336">
        <v>87.009565589058198</v>
      </c>
      <c r="C20336">
        <f t="shared" si="317"/>
        <v>1065.9545238576318</v>
      </c>
    </row>
    <row r="20337" spans="1:3" x14ac:dyDescent="0.3">
      <c r="A20337" s="1">
        <v>45100.829861111109</v>
      </c>
      <c r="B20337">
        <v>87.006565561127104</v>
      </c>
      <c r="C20337">
        <f t="shared" si="317"/>
        <v>1065.9374236984245</v>
      </c>
    </row>
    <row r="20338" spans="1:3" x14ac:dyDescent="0.3">
      <c r="A20338" s="1">
        <v>45100.830555555556</v>
      </c>
      <c r="B20338">
        <v>87.003565533196095</v>
      </c>
      <c r="C20338">
        <f t="shared" si="317"/>
        <v>1065.9203235392179</v>
      </c>
    </row>
    <row r="20339" spans="1:3" x14ac:dyDescent="0.3">
      <c r="A20339" s="1">
        <v>45100.831250000003</v>
      </c>
      <c r="B20339">
        <v>86.941699629592804</v>
      </c>
      <c r="C20339">
        <f t="shared" si="317"/>
        <v>1065.5676878886791</v>
      </c>
    </row>
    <row r="20340" spans="1:3" x14ac:dyDescent="0.3">
      <c r="A20340" s="1">
        <v>45100.831944444442</v>
      </c>
      <c r="B20340">
        <v>86.987827984775606</v>
      </c>
      <c r="C20340">
        <f t="shared" si="317"/>
        <v>1065.8306195132209</v>
      </c>
    </row>
    <row r="20341" spans="1:3" x14ac:dyDescent="0.3">
      <c r="A20341" s="1">
        <v>45100.832638888889</v>
      </c>
      <c r="B20341">
        <v>86.972828582157902</v>
      </c>
      <c r="C20341">
        <f t="shared" si="317"/>
        <v>1065.7451229183</v>
      </c>
    </row>
    <row r="20342" spans="1:3" x14ac:dyDescent="0.3">
      <c r="A20342" s="1">
        <v>45100.833333333336</v>
      </c>
      <c r="B20342">
        <v>86.957829179540099</v>
      </c>
      <c r="C20342">
        <f t="shared" si="317"/>
        <v>1065.6596263233787</v>
      </c>
    </row>
    <row r="20343" spans="1:3" x14ac:dyDescent="0.3">
      <c r="A20343" s="1">
        <v>45100.834027777775</v>
      </c>
      <c r="B20343">
        <v>86.942829776922395</v>
      </c>
      <c r="C20343">
        <f t="shared" si="317"/>
        <v>1065.5741297284576</v>
      </c>
    </row>
    <row r="20344" spans="1:3" x14ac:dyDescent="0.3">
      <c r="A20344" s="1">
        <v>45100.834722222222</v>
      </c>
      <c r="B20344">
        <v>86.927830374304605</v>
      </c>
      <c r="C20344">
        <f t="shared" si="317"/>
        <v>1065.4886331335363</v>
      </c>
    </row>
    <row r="20345" spans="1:3" x14ac:dyDescent="0.3">
      <c r="A20345" s="1">
        <v>45100.835416666669</v>
      </c>
      <c r="B20345">
        <v>86.912830971686802</v>
      </c>
      <c r="C20345">
        <f t="shared" si="317"/>
        <v>1065.4031365386147</v>
      </c>
    </row>
    <row r="20346" spans="1:3" x14ac:dyDescent="0.3">
      <c r="A20346" s="1">
        <v>45100.836111111108</v>
      </c>
      <c r="B20346">
        <v>86.897831569069098</v>
      </c>
      <c r="C20346">
        <f t="shared" si="317"/>
        <v>1065.3176399436938</v>
      </c>
    </row>
    <row r="20347" spans="1:3" x14ac:dyDescent="0.3">
      <c r="A20347" s="1">
        <v>45100.836805555555</v>
      </c>
      <c r="B20347">
        <v>86.882832166451294</v>
      </c>
      <c r="C20347">
        <f t="shared" si="317"/>
        <v>1065.2321433487723</v>
      </c>
    </row>
    <row r="20348" spans="1:3" x14ac:dyDescent="0.3">
      <c r="A20348" s="1">
        <v>45100.837500000001</v>
      </c>
      <c r="B20348">
        <v>86.867832763833604</v>
      </c>
      <c r="C20348">
        <f t="shared" si="317"/>
        <v>1065.1466467538517</v>
      </c>
    </row>
    <row r="20349" spans="1:3" x14ac:dyDescent="0.3">
      <c r="A20349" s="1">
        <v>45100.838194444441</v>
      </c>
      <c r="B20349">
        <v>86.867545965388302</v>
      </c>
      <c r="C20349">
        <f t="shared" si="317"/>
        <v>1065.1450120027134</v>
      </c>
    </row>
    <row r="20350" spans="1:3" x14ac:dyDescent="0.3">
      <c r="A20350" s="1">
        <v>45100.838888888888</v>
      </c>
      <c r="B20350">
        <v>86.840266251373293</v>
      </c>
      <c r="C20350">
        <f t="shared" si="317"/>
        <v>1064.9895176328278</v>
      </c>
    </row>
    <row r="20351" spans="1:3" x14ac:dyDescent="0.3">
      <c r="A20351" s="1">
        <v>45100.839583333334</v>
      </c>
      <c r="B20351">
        <v>86.828265976715002</v>
      </c>
      <c r="C20351">
        <f t="shared" si="317"/>
        <v>1064.9211160672755</v>
      </c>
    </row>
    <row r="20352" spans="1:3" x14ac:dyDescent="0.3">
      <c r="A20352" s="1">
        <v>45100.840277777781</v>
      </c>
      <c r="B20352">
        <v>86.816265702056796</v>
      </c>
      <c r="C20352">
        <f t="shared" si="317"/>
        <v>1064.8527145017238</v>
      </c>
    </row>
    <row r="20353" spans="1:3" x14ac:dyDescent="0.3">
      <c r="A20353" s="1">
        <v>45100.84097222222</v>
      </c>
      <c r="B20353">
        <v>86.804265427398605</v>
      </c>
      <c r="C20353">
        <f t="shared" si="317"/>
        <v>1064.784312936172</v>
      </c>
    </row>
    <row r="20354" spans="1:3" x14ac:dyDescent="0.3">
      <c r="A20354" s="1">
        <v>45100.841666666667</v>
      </c>
      <c r="B20354">
        <v>86.792265152740399</v>
      </c>
      <c r="C20354">
        <f t="shared" si="317"/>
        <v>1064.7159113706202</v>
      </c>
    </row>
    <row r="20355" spans="1:3" x14ac:dyDescent="0.3">
      <c r="A20355" s="1">
        <v>45100.842361111114</v>
      </c>
      <c r="B20355">
        <v>86.780264878082207</v>
      </c>
      <c r="C20355">
        <f t="shared" ref="C20355:C20418" si="318">570+570*B20355%</f>
        <v>1064.6475098050687</v>
      </c>
    </row>
    <row r="20356" spans="1:3" x14ac:dyDescent="0.3">
      <c r="A20356" s="1">
        <v>45100.843055555553</v>
      </c>
      <c r="B20356">
        <v>86.768264603424001</v>
      </c>
      <c r="C20356">
        <f t="shared" si="318"/>
        <v>1064.5791082395167</v>
      </c>
    </row>
    <row r="20357" spans="1:3" x14ac:dyDescent="0.3">
      <c r="A20357" s="1">
        <v>45100.84375</v>
      </c>
      <c r="B20357">
        <v>86.756264328765795</v>
      </c>
      <c r="C20357">
        <f t="shared" si="318"/>
        <v>1064.5107066739652</v>
      </c>
    </row>
    <row r="20358" spans="1:3" x14ac:dyDescent="0.3">
      <c r="A20358" s="1">
        <v>45100.844444444447</v>
      </c>
      <c r="B20358">
        <v>86.744264054107603</v>
      </c>
      <c r="C20358">
        <f t="shared" si="318"/>
        <v>1064.4423051084134</v>
      </c>
    </row>
    <row r="20359" spans="1:3" x14ac:dyDescent="0.3">
      <c r="A20359" s="1">
        <v>45100.845138888886</v>
      </c>
      <c r="B20359">
        <v>86.686347680038295</v>
      </c>
      <c r="C20359">
        <f t="shared" si="318"/>
        <v>1064.1121817762182</v>
      </c>
    </row>
    <row r="20360" spans="1:3" x14ac:dyDescent="0.3">
      <c r="A20360" s="1">
        <v>45100.845833333333</v>
      </c>
      <c r="B20360">
        <v>86.669868999544207</v>
      </c>
      <c r="C20360">
        <f t="shared" si="318"/>
        <v>1064.018253297402</v>
      </c>
    </row>
    <row r="20361" spans="1:3" x14ac:dyDescent="0.3">
      <c r="A20361" s="1">
        <v>45100.84652777778</v>
      </c>
      <c r="B20361">
        <v>86.663356256635097</v>
      </c>
      <c r="C20361">
        <f t="shared" si="318"/>
        <v>1063.9811306628201</v>
      </c>
    </row>
    <row r="20362" spans="1:3" x14ac:dyDescent="0.3">
      <c r="A20362" s="1">
        <v>45100.847222222219</v>
      </c>
      <c r="B20362">
        <v>86.656843513725903</v>
      </c>
      <c r="C20362">
        <f t="shared" si="318"/>
        <v>1063.9440080282377</v>
      </c>
    </row>
    <row r="20363" spans="1:3" x14ac:dyDescent="0.3">
      <c r="A20363" s="1">
        <v>45100.847916666666</v>
      </c>
      <c r="B20363">
        <v>86.650330770816694</v>
      </c>
      <c r="C20363">
        <f t="shared" si="318"/>
        <v>1063.9068853936551</v>
      </c>
    </row>
    <row r="20364" spans="1:3" x14ac:dyDescent="0.3">
      <c r="A20364" s="1">
        <v>45100.848611111112</v>
      </c>
      <c r="B20364">
        <v>86.6438180279075</v>
      </c>
      <c r="C20364">
        <f t="shared" si="318"/>
        <v>1063.8697627590727</v>
      </c>
    </row>
    <row r="20365" spans="1:3" x14ac:dyDescent="0.3">
      <c r="A20365" s="1">
        <v>45100.849305555559</v>
      </c>
      <c r="B20365">
        <v>86.637305284998305</v>
      </c>
      <c r="C20365">
        <f t="shared" si="318"/>
        <v>1063.8326401244904</v>
      </c>
    </row>
    <row r="20366" spans="1:3" x14ac:dyDescent="0.3">
      <c r="A20366" s="1">
        <v>45100.85</v>
      </c>
      <c r="B20366">
        <v>86.630792542089097</v>
      </c>
      <c r="C20366">
        <f t="shared" si="318"/>
        <v>1063.795517489908</v>
      </c>
    </row>
    <row r="20367" spans="1:3" x14ac:dyDescent="0.3">
      <c r="A20367" s="1">
        <v>45100.850694444445</v>
      </c>
      <c r="B20367">
        <v>86.624279799179902</v>
      </c>
      <c r="C20367">
        <f t="shared" si="318"/>
        <v>1063.7583948553254</v>
      </c>
    </row>
    <row r="20368" spans="1:3" x14ac:dyDescent="0.3">
      <c r="A20368" s="1">
        <v>45100.851388888892</v>
      </c>
      <c r="B20368">
        <v>86.617767056270694</v>
      </c>
      <c r="C20368">
        <f t="shared" si="318"/>
        <v>1063.721272220743</v>
      </c>
    </row>
    <row r="20369" spans="1:3" x14ac:dyDescent="0.3">
      <c r="A20369" s="1">
        <v>45100.852083333331</v>
      </c>
      <c r="B20369">
        <v>86.6277465613815</v>
      </c>
      <c r="C20369">
        <f t="shared" si="318"/>
        <v>1063.7781553998745</v>
      </c>
    </row>
    <row r="20370" spans="1:3" x14ac:dyDescent="0.3">
      <c r="A20370" s="1">
        <v>45100.852777777778</v>
      </c>
      <c r="B20370">
        <v>86.6075782089233</v>
      </c>
      <c r="C20370">
        <f t="shared" si="318"/>
        <v>1063.6631957908628</v>
      </c>
    </row>
    <row r="20371" spans="1:3" x14ac:dyDescent="0.3">
      <c r="A20371" s="1">
        <v>45100.853472222225</v>
      </c>
      <c r="B20371">
        <v>86.604578330993604</v>
      </c>
      <c r="C20371">
        <f t="shared" si="318"/>
        <v>1063.6460964866635</v>
      </c>
    </row>
    <row r="20372" spans="1:3" x14ac:dyDescent="0.3">
      <c r="A20372" s="1">
        <v>45100.854166666664</v>
      </c>
      <c r="B20372">
        <v>86.601578453063894</v>
      </c>
      <c r="C20372">
        <f t="shared" si="318"/>
        <v>1063.6289971824642</v>
      </c>
    </row>
    <row r="20373" spans="1:3" x14ac:dyDescent="0.3">
      <c r="A20373" s="1">
        <v>45100.854861111111</v>
      </c>
      <c r="B20373">
        <v>86.598578575134198</v>
      </c>
      <c r="C20373">
        <f t="shared" si="318"/>
        <v>1063.6118978782649</v>
      </c>
    </row>
    <row r="20374" spans="1:3" x14ac:dyDescent="0.3">
      <c r="A20374" s="1">
        <v>45100.855555555558</v>
      </c>
      <c r="B20374">
        <v>86.595578697204502</v>
      </c>
      <c r="C20374">
        <f t="shared" si="318"/>
        <v>1063.5947985740656</v>
      </c>
    </row>
    <row r="20375" spans="1:3" x14ac:dyDescent="0.3">
      <c r="A20375" s="1">
        <v>45100.856249999997</v>
      </c>
      <c r="B20375">
        <v>86.592578819274905</v>
      </c>
      <c r="C20375">
        <f t="shared" si="318"/>
        <v>1063.577699269867</v>
      </c>
    </row>
    <row r="20376" spans="1:3" x14ac:dyDescent="0.3">
      <c r="A20376" s="1">
        <v>45100.856944444444</v>
      </c>
      <c r="B20376">
        <v>86.589578941345195</v>
      </c>
      <c r="C20376">
        <f t="shared" si="318"/>
        <v>1063.5605999656675</v>
      </c>
    </row>
    <row r="20377" spans="1:3" x14ac:dyDescent="0.3">
      <c r="A20377" s="1">
        <v>45100.857638888891</v>
      </c>
      <c r="B20377">
        <v>86.586579063415499</v>
      </c>
      <c r="C20377">
        <f t="shared" si="318"/>
        <v>1063.5435006614684</v>
      </c>
    </row>
    <row r="20378" spans="1:3" x14ac:dyDescent="0.3">
      <c r="A20378" s="1">
        <v>45100.85833333333</v>
      </c>
      <c r="B20378">
        <v>86.583579185485803</v>
      </c>
      <c r="C20378">
        <f t="shared" si="318"/>
        <v>1063.5264013572692</v>
      </c>
    </row>
    <row r="20379" spans="1:3" x14ac:dyDescent="0.3">
      <c r="A20379" s="1">
        <v>45100.859027777777</v>
      </c>
      <c r="B20379">
        <v>86.551159166950001</v>
      </c>
      <c r="C20379">
        <f t="shared" si="318"/>
        <v>1063.341607251615</v>
      </c>
    </row>
    <row r="20380" spans="1:3" x14ac:dyDescent="0.3">
      <c r="A20380" s="1">
        <v>45100.859722222223</v>
      </c>
      <c r="B20380">
        <v>86.572735221797899</v>
      </c>
      <c r="C20380">
        <f t="shared" si="318"/>
        <v>1063.464590764248</v>
      </c>
    </row>
    <row r="20381" spans="1:3" x14ac:dyDescent="0.3">
      <c r="A20381" s="1">
        <v>45100.86041666667</v>
      </c>
      <c r="B20381">
        <v>86.563736324885596</v>
      </c>
      <c r="C20381">
        <f t="shared" si="318"/>
        <v>1063.4132970518478</v>
      </c>
    </row>
    <row r="20382" spans="1:3" x14ac:dyDescent="0.3">
      <c r="A20382" s="1">
        <v>45100.861111111109</v>
      </c>
      <c r="B20382">
        <v>86.554737427973194</v>
      </c>
      <c r="C20382">
        <f t="shared" si="318"/>
        <v>1063.3620033394473</v>
      </c>
    </row>
    <row r="20383" spans="1:3" x14ac:dyDescent="0.3">
      <c r="A20383" s="1">
        <v>45100.861805555556</v>
      </c>
      <c r="B20383">
        <v>86.545738531060806</v>
      </c>
      <c r="C20383">
        <f t="shared" si="318"/>
        <v>1063.3107096270464</v>
      </c>
    </row>
    <row r="20384" spans="1:3" x14ac:dyDescent="0.3">
      <c r="A20384" s="1">
        <v>45100.862500000003</v>
      </c>
      <c r="B20384">
        <v>86.536739634148503</v>
      </c>
      <c r="C20384">
        <f t="shared" si="318"/>
        <v>1063.2594159146465</v>
      </c>
    </row>
    <row r="20385" spans="1:3" x14ac:dyDescent="0.3">
      <c r="A20385" s="1">
        <v>45100.863194444442</v>
      </c>
      <c r="B20385">
        <v>86.527740737236101</v>
      </c>
      <c r="C20385">
        <f t="shared" si="318"/>
        <v>1063.2081222022457</v>
      </c>
    </row>
    <row r="20386" spans="1:3" x14ac:dyDescent="0.3">
      <c r="A20386" s="1">
        <v>45100.863888888889</v>
      </c>
      <c r="B20386">
        <v>86.518741840323699</v>
      </c>
      <c r="C20386">
        <f t="shared" si="318"/>
        <v>1063.1568284898451</v>
      </c>
    </row>
    <row r="20387" spans="1:3" x14ac:dyDescent="0.3">
      <c r="A20387" s="1">
        <v>45100.864583333336</v>
      </c>
      <c r="B20387">
        <v>86.509742943411396</v>
      </c>
      <c r="C20387">
        <f t="shared" si="318"/>
        <v>1063.105534777445</v>
      </c>
    </row>
    <row r="20388" spans="1:3" x14ac:dyDescent="0.3">
      <c r="A20388" s="1">
        <v>45100.865277777775</v>
      </c>
      <c r="B20388">
        <v>86.500744046498994</v>
      </c>
      <c r="C20388">
        <f t="shared" si="318"/>
        <v>1063.0542410650442</v>
      </c>
    </row>
    <row r="20389" spans="1:3" x14ac:dyDescent="0.3">
      <c r="A20389" s="1">
        <v>45100.865972222222</v>
      </c>
      <c r="B20389">
        <v>86.477022363228699</v>
      </c>
      <c r="C20389">
        <f t="shared" si="318"/>
        <v>1062.9190274704035</v>
      </c>
    </row>
    <row r="20390" spans="1:3" x14ac:dyDescent="0.3">
      <c r="A20390" s="1">
        <v>45100.866666666669</v>
      </c>
      <c r="B20390">
        <v>86.480326514116598</v>
      </c>
      <c r="C20390">
        <f t="shared" si="318"/>
        <v>1062.9378611304646</v>
      </c>
    </row>
    <row r="20391" spans="1:3" x14ac:dyDescent="0.3">
      <c r="A20391" s="1">
        <v>45100.867361111108</v>
      </c>
      <c r="B20391">
        <v>86.468324839263005</v>
      </c>
      <c r="C20391">
        <f t="shared" si="318"/>
        <v>1062.8694515837992</v>
      </c>
    </row>
    <row r="20392" spans="1:3" x14ac:dyDescent="0.3">
      <c r="A20392" s="1">
        <v>45100.868055555555</v>
      </c>
      <c r="B20392">
        <v>86.456323164409397</v>
      </c>
      <c r="C20392">
        <f t="shared" si="318"/>
        <v>1062.8010420371336</v>
      </c>
    </row>
    <row r="20393" spans="1:3" x14ac:dyDescent="0.3">
      <c r="A20393" s="1">
        <v>45100.868750000001</v>
      </c>
      <c r="B20393">
        <v>86.444321489555804</v>
      </c>
      <c r="C20393">
        <f t="shared" si="318"/>
        <v>1062.7326324904682</v>
      </c>
    </row>
    <row r="20394" spans="1:3" x14ac:dyDescent="0.3">
      <c r="A20394" s="1">
        <v>45100.869444444441</v>
      </c>
      <c r="B20394">
        <v>86.432319814702197</v>
      </c>
      <c r="C20394">
        <f t="shared" si="318"/>
        <v>1062.6642229438025</v>
      </c>
    </row>
    <row r="20395" spans="1:3" x14ac:dyDescent="0.3">
      <c r="A20395" s="1">
        <v>45100.870138888888</v>
      </c>
      <c r="B20395">
        <v>86.420318139848604</v>
      </c>
      <c r="C20395">
        <f t="shared" si="318"/>
        <v>1062.5958133971371</v>
      </c>
    </row>
    <row r="20396" spans="1:3" x14ac:dyDescent="0.3">
      <c r="A20396" s="1">
        <v>45100.870833333334</v>
      </c>
      <c r="B20396">
        <v>86.408316464994996</v>
      </c>
      <c r="C20396">
        <f t="shared" si="318"/>
        <v>1062.5274038504715</v>
      </c>
    </row>
    <row r="20397" spans="1:3" x14ac:dyDescent="0.3">
      <c r="A20397" s="1">
        <v>45100.871527777781</v>
      </c>
      <c r="B20397">
        <v>86.396314790141403</v>
      </c>
      <c r="C20397">
        <f t="shared" si="318"/>
        <v>1062.4589943038059</v>
      </c>
    </row>
    <row r="20398" spans="1:3" x14ac:dyDescent="0.3">
      <c r="A20398" s="1">
        <v>45100.87222222222</v>
      </c>
      <c r="B20398">
        <v>86.384313115287796</v>
      </c>
      <c r="C20398">
        <f t="shared" si="318"/>
        <v>1062.3905847571405</v>
      </c>
    </row>
    <row r="20399" spans="1:3" x14ac:dyDescent="0.3">
      <c r="A20399" s="1">
        <v>45100.872916666667</v>
      </c>
      <c r="B20399">
        <v>86.401740801291197</v>
      </c>
      <c r="C20399">
        <f t="shared" si="318"/>
        <v>1062.4899225673598</v>
      </c>
    </row>
    <row r="20400" spans="1:3" x14ac:dyDescent="0.3">
      <c r="A20400" s="1">
        <v>45100.873611111114</v>
      </c>
      <c r="B20400">
        <v>86.365153394904297</v>
      </c>
      <c r="C20400">
        <f t="shared" si="318"/>
        <v>1062.2813743509546</v>
      </c>
    </row>
    <row r="20401" spans="1:3" x14ac:dyDescent="0.3">
      <c r="A20401" s="1">
        <v>45100.874305555553</v>
      </c>
      <c r="B20401">
        <v>86.359153739039201</v>
      </c>
      <c r="C20401">
        <f t="shared" si="318"/>
        <v>1062.2471763125234</v>
      </c>
    </row>
    <row r="20402" spans="1:3" x14ac:dyDescent="0.3">
      <c r="A20402" s="1">
        <v>45100.875</v>
      </c>
      <c r="B20402">
        <v>86.353154083174104</v>
      </c>
      <c r="C20402">
        <f t="shared" si="318"/>
        <v>1062.2129782740924</v>
      </c>
    </row>
    <row r="20403" spans="1:3" x14ac:dyDescent="0.3">
      <c r="A20403" s="1">
        <v>45100.875694444447</v>
      </c>
      <c r="B20403">
        <v>86.347154427308993</v>
      </c>
      <c r="C20403">
        <f t="shared" si="318"/>
        <v>1062.1787802356612</v>
      </c>
    </row>
    <row r="20404" spans="1:3" x14ac:dyDescent="0.3">
      <c r="A20404" s="1">
        <v>45100.876388888886</v>
      </c>
      <c r="B20404">
        <v>86.341154771443897</v>
      </c>
      <c r="C20404">
        <f t="shared" si="318"/>
        <v>1062.1445821972302</v>
      </c>
    </row>
    <row r="20405" spans="1:3" x14ac:dyDescent="0.3">
      <c r="A20405" s="1">
        <v>45100.877083333333</v>
      </c>
      <c r="B20405">
        <v>86.3351551155788</v>
      </c>
      <c r="C20405">
        <f t="shared" si="318"/>
        <v>1062.1103841587992</v>
      </c>
    </row>
    <row r="20406" spans="1:3" x14ac:dyDescent="0.3">
      <c r="A20406" s="1">
        <v>45100.87777777778</v>
      </c>
      <c r="B20406">
        <v>86.329155459713604</v>
      </c>
      <c r="C20406">
        <f t="shared" si="318"/>
        <v>1062.0761861203675</v>
      </c>
    </row>
    <row r="20407" spans="1:3" x14ac:dyDescent="0.3">
      <c r="A20407" s="1">
        <v>45100.878472222219</v>
      </c>
      <c r="B20407">
        <v>86.323155803848493</v>
      </c>
      <c r="C20407">
        <f t="shared" si="318"/>
        <v>1062.0419880819363</v>
      </c>
    </row>
    <row r="20408" spans="1:3" x14ac:dyDescent="0.3">
      <c r="A20408" s="1">
        <v>45100.879166666666</v>
      </c>
      <c r="B20408">
        <v>86.317156147983397</v>
      </c>
      <c r="C20408">
        <f t="shared" si="318"/>
        <v>1062.0077900435053</v>
      </c>
    </row>
    <row r="20409" spans="1:3" x14ac:dyDescent="0.3">
      <c r="A20409" s="1">
        <v>45100.879861111112</v>
      </c>
      <c r="B20409">
        <v>86.218729143451199</v>
      </c>
      <c r="C20409">
        <f t="shared" si="318"/>
        <v>1061.4467561176718</v>
      </c>
    </row>
    <row r="20410" spans="1:3" x14ac:dyDescent="0.3">
      <c r="A20410" s="1">
        <v>45100.880555555559</v>
      </c>
      <c r="B20410">
        <v>86.276515569162697</v>
      </c>
      <c r="C20410">
        <f t="shared" si="318"/>
        <v>1061.7761387442274</v>
      </c>
    </row>
    <row r="20411" spans="1:3" x14ac:dyDescent="0.3">
      <c r="A20411" s="1">
        <v>45100.881249999999</v>
      </c>
      <c r="B20411">
        <v>86.235017544666505</v>
      </c>
      <c r="C20411">
        <f t="shared" si="318"/>
        <v>1061.5396000045992</v>
      </c>
    </row>
    <row r="20412" spans="1:3" x14ac:dyDescent="0.3">
      <c r="A20412" s="1">
        <v>45100.881944444445</v>
      </c>
      <c r="B20412">
        <v>86.2594786828423</v>
      </c>
      <c r="C20412">
        <f t="shared" si="318"/>
        <v>1061.679028492201</v>
      </c>
    </row>
    <row r="20413" spans="1:3" x14ac:dyDescent="0.3">
      <c r="A20413" s="1">
        <v>45100.882638888892</v>
      </c>
      <c r="B20413">
        <v>86.159093336978501</v>
      </c>
      <c r="C20413">
        <f t="shared" si="318"/>
        <v>1061.1068320207773</v>
      </c>
    </row>
    <row r="20414" spans="1:3" x14ac:dyDescent="0.3">
      <c r="A20414" s="1">
        <v>45100.883333333331</v>
      </c>
      <c r="B20414">
        <v>86.154395874343606</v>
      </c>
      <c r="C20414">
        <f t="shared" si="318"/>
        <v>1061.0800564837587</v>
      </c>
    </row>
    <row r="20415" spans="1:3" x14ac:dyDescent="0.3">
      <c r="A20415" s="1">
        <v>45100.884027777778</v>
      </c>
      <c r="B20415">
        <v>86.149698411708698</v>
      </c>
      <c r="C20415">
        <f t="shared" si="318"/>
        <v>1061.0532809467395</v>
      </c>
    </row>
    <row r="20416" spans="1:3" x14ac:dyDescent="0.3">
      <c r="A20416" s="1">
        <v>45100.884722222225</v>
      </c>
      <c r="B20416">
        <v>86.145000949073804</v>
      </c>
      <c r="C20416">
        <f t="shared" si="318"/>
        <v>1061.0265054097208</v>
      </c>
    </row>
    <row r="20417" spans="1:3" x14ac:dyDescent="0.3">
      <c r="A20417" s="1">
        <v>45100.885416666664</v>
      </c>
      <c r="B20417">
        <v>86.140303486438896</v>
      </c>
      <c r="C20417">
        <f t="shared" si="318"/>
        <v>1060.9997298727017</v>
      </c>
    </row>
    <row r="20418" spans="1:3" x14ac:dyDescent="0.3">
      <c r="A20418" s="1">
        <v>45100.886111111111</v>
      </c>
      <c r="B20418">
        <v>86.135606023804002</v>
      </c>
      <c r="C20418">
        <f t="shared" si="318"/>
        <v>1060.9729543356827</v>
      </c>
    </row>
    <row r="20419" spans="1:3" x14ac:dyDescent="0.3">
      <c r="A20419" s="1">
        <v>45100.886805555558</v>
      </c>
      <c r="B20419">
        <v>86.114651091464907</v>
      </c>
      <c r="C20419">
        <f t="shared" ref="C20419:C20482" si="319">570+570*B20419%</f>
        <v>1060.8535112213499</v>
      </c>
    </row>
    <row r="20420" spans="1:3" x14ac:dyDescent="0.3">
      <c r="A20420" s="1">
        <v>45100.887499999997</v>
      </c>
      <c r="B20420">
        <v>86.122743548583898</v>
      </c>
      <c r="C20420">
        <f t="shared" si="319"/>
        <v>1060.8996382269283</v>
      </c>
    </row>
    <row r="20421" spans="1:3" x14ac:dyDescent="0.3">
      <c r="A20421" s="1">
        <v>45100.888194444444</v>
      </c>
      <c r="B20421">
        <v>86.113743914794895</v>
      </c>
      <c r="C20421">
        <f t="shared" si="319"/>
        <v>1060.8483403143309</v>
      </c>
    </row>
    <row r="20422" spans="1:3" x14ac:dyDescent="0.3">
      <c r="A20422" s="1">
        <v>45100.888888888891</v>
      </c>
      <c r="B20422">
        <v>86.104744281005793</v>
      </c>
      <c r="C20422">
        <f t="shared" si="319"/>
        <v>1060.7970424017331</v>
      </c>
    </row>
    <row r="20423" spans="1:3" x14ac:dyDescent="0.3">
      <c r="A20423" s="1">
        <v>45100.88958333333</v>
      </c>
      <c r="B20423">
        <v>86.095744647216705</v>
      </c>
      <c r="C20423">
        <f t="shared" si="319"/>
        <v>1060.7457444891352</v>
      </c>
    </row>
    <row r="20424" spans="1:3" x14ac:dyDescent="0.3">
      <c r="A20424" s="1">
        <v>45100.890277777777</v>
      </c>
      <c r="B20424">
        <v>86.086745013427702</v>
      </c>
      <c r="C20424">
        <f t="shared" si="319"/>
        <v>1060.6944465765378</v>
      </c>
    </row>
    <row r="20425" spans="1:3" x14ac:dyDescent="0.3">
      <c r="A20425" s="1">
        <v>45100.890972222223</v>
      </c>
      <c r="B20425">
        <v>86.0777453796386</v>
      </c>
      <c r="C20425">
        <f t="shared" si="319"/>
        <v>1060.6431486639401</v>
      </c>
    </row>
    <row r="20426" spans="1:3" x14ac:dyDescent="0.3">
      <c r="A20426" s="1">
        <v>45100.89166666667</v>
      </c>
      <c r="B20426">
        <v>86.068745745849597</v>
      </c>
      <c r="C20426">
        <f t="shared" si="319"/>
        <v>1060.5918507513427</v>
      </c>
    </row>
    <row r="20427" spans="1:3" x14ac:dyDescent="0.3">
      <c r="A20427" s="1">
        <v>45100.892361111109</v>
      </c>
      <c r="B20427">
        <v>86.059746112060495</v>
      </c>
      <c r="C20427">
        <f t="shared" si="319"/>
        <v>1060.5405528387448</v>
      </c>
    </row>
    <row r="20428" spans="1:3" x14ac:dyDescent="0.3">
      <c r="A20428" s="1">
        <v>45100.893055555556</v>
      </c>
      <c r="B20428">
        <v>86.050746478271407</v>
      </c>
      <c r="C20428">
        <f t="shared" si="319"/>
        <v>1060.4892549261472</v>
      </c>
    </row>
    <row r="20429" spans="1:3" x14ac:dyDescent="0.3">
      <c r="A20429" s="1">
        <v>45100.893750000003</v>
      </c>
      <c r="B20429">
        <v>86.056451505279497</v>
      </c>
      <c r="C20429">
        <f t="shared" si="319"/>
        <v>1060.5217735800932</v>
      </c>
    </row>
    <row r="20430" spans="1:3" x14ac:dyDescent="0.3">
      <c r="A20430" s="1">
        <v>45100.894444444442</v>
      </c>
      <c r="B20430">
        <v>86.035164497375405</v>
      </c>
      <c r="C20430">
        <f t="shared" si="319"/>
        <v>1060.4004376350399</v>
      </c>
    </row>
    <row r="20431" spans="1:3" x14ac:dyDescent="0.3">
      <c r="A20431" s="1">
        <v>45100.895138888889</v>
      </c>
      <c r="B20431">
        <v>86.029163978576605</v>
      </c>
      <c r="C20431">
        <f t="shared" si="319"/>
        <v>1060.3662346778867</v>
      </c>
    </row>
    <row r="20432" spans="1:3" x14ac:dyDescent="0.3">
      <c r="A20432" s="1">
        <v>45100.895833333336</v>
      </c>
      <c r="B20432">
        <v>86.023163459777805</v>
      </c>
      <c r="C20432">
        <f t="shared" si="319"/>
        <v>1060.3320317207335</v>
      </c>
    </row>
    <row r="20433" spans="1:3" x14ac:dyDescent="0.3">
      <c r="A20433" s="1">
        <v>45100.896527777775</v>
      </c>
      <c r="B20433">
        <v>86.017162940979006</v>
      </c>
      <c r="C20433">
        <f t="shared" si="319"/>
        <v>1060.2978287635804</v>
      </c>
    </row>
    <row r="20434" spans="1:3" x14ac:dyDescent="0.3">
      <c r="A20434" s="1">
        <v>45100.897222222222</v>
      </c>
      <c r="B20434">
        <v>86.011162422180107</v>
      </c>
      <c r="C20434">
        <f t="shared" si="319"/>
        <v>1060.2636258064267</v>
      </c>
    </row>
    <row r="20435" spans="1:3" x14ac:dyDescent="0.3">
      <c r="A20435" s="1">
        <v>45100.897916666669</v>
      </c>
      <c r="B20435">
        <v>86.005161903381307</v>
      </c>
      <c r="C20435">
        <f t="shared" si="319"/>
        <v>1060.2294228492735</v>
      </c>
    </row>
    <row r="20436" spans="1:3" x14ac:dyDescent="0.3">
      <c r="A20436" s="1">
        <v>45100.898611111108</v>
      </c>
      <c r="B20436">
        <v>85.999161384582493</v>
      </c>
      <c r="C20436">
        <f t="shared" si="319"/>
        <v>1060.1952198921201</v>
      </c>
    </row>
    <row r="20437" spans="1:3" x14ac:dyDescent="0.3">
      <c r="A20437" s="1">
        <v>45100.899305555555</v>
      </c>
      <c r="B20437">
        <v>85.993160865783693</v>
      </c>
      <c r="C20437">
        <f t="shared" si="319"/>
        <v>1060.1610169349669</v>
      </c>
    </row>
    <row r="20438" spans="1:3" x14ac:dyDescent="0.3">
      <c r="A20438" s="1">
        <v>45100.9</v>
      </c>
      <c r="B20438">
        <v>85.987160346984794</v>
      </c>
      <c r="C20438">
        <f t="shared" si="319"/>
        <v>1060.1268139778133</v>
      </c>
    </row>
    <row r="20439" spans="1:3" x14ac:dyDescent="0.3">
      <c r="A20439" s="1">
        <v>45100.900694444441</v>
      </c>
      <c r="B20439">
        <v>85.981168961807199</v>
      </c>
      <c r="C20439">
        <f t="shared" si="319"/>
        <v>1060.092663082301</v>
      </c>
    </row>
    <row r="20440" spans="1:3" x14ac:dyDescent="0.3">
      <c r="A20440" s="1">
        <v>45100.901388888888</v>
      </c>
      <c r="B20440">
        <v>85.975160810717796</v>
      </c>
      <c r="C20440">
        <f t="shared" si="319"/>
        <v>1060.0584166210915</v>
      </c>
    </row>
    <row r="20441" spans="1:3" x14ac:dyDescent="0.3">
      <c r="A20441" s="1">
        <v>45100.902083333334</v>
      </c>
      <c r="B20441">
        <v>85.969162154611993</v>
      </c>
      <c r="C20441">
        <f t="shared" si="319"/>
        <v>1060.0242242812883</v>
      </c>
    </row>
    <row r="20442" spans="1:3" x14ac:dyDescent="0.3">
      <c r="A20442" s="1">
        <v>45100.902777777781</v>
      </c>
      <c r="B20442">
        <v>85.963163498506304</v>
      </c>
      <c r="C20442">
        <f t="shared" si="319"/>
        <v>1059.990031941486</v>
      </c>
    </row>
    <row r="20443" spans="1:3" x14ac:dyDescent="0.3">
      <c r="A20443" s="1">
        <v>45100.90347222222</v>
      </c>
      <c r="B20443">
        <v>85.957164842400502</v>
      </c>
      <c r="C20443">
        <f t="shared" si="319"/>
        <v>1059.9558396016828</v>
      </c>
    </row>
    <row r="20444" spans="1:3" x14ac:dyDescent="0.3">
      <c r="A20444" s="1">
        <v>45100.904166666667</v>
      </c>
      <c r="B20444">
        <v>85.951166186294799</v>
      </c>
      <c r="C20444">
        <f t="shared" si="319"/>
        <v>1059.9216472618805</v>
      </c>
    </row>
    <row r="20445" spans="1:3" x14ac:dyDescent="0.3">
      <c r="A20445" s="1">
        <v>45100.904861111114</v>
      </c>
      <c r="B20445">
        <v>85.945167530188996</v>
      </c>
      <c r="C20445">
        <f t="shared" si="319"/>
        <v>1059.8874549220773</v>
      </c>
    </row>
    <row r="20446" spans="1:3" x14ac:dyDescent="0.3">
      <c r="A20446" s="1">
        <v>45100.905555555553</v>
      </c>
      <c r="B20446">
        <v>85.939168874083293</v>
      </c>
      <c r="C20446">
        <f t="shared" si="319"/>
        <v>1059.8532625822747</v>
      </c>
    </row>
    <row r="20447" spans="1:3" x14ac:dyDescent="0.3">
      <c r="A20447" s="1">
        <v>45100.90625</v>
      </c>
      <c r="B20447">
        <v>85.933170217977505</v>
      </c>
      <c r="C20447">
        <f t="shared" si="319"/>
        <v>1059.8190702424718</v>
      </c>
    </row>
    <row r="20448" spans="1:3" x14ac:dyDescent="0.3">
      <c r="A20448" s="1">
        <v>45100.906944444447</v>
      </c>
      <c r="B20448">
        <v>85.927171561871702</v>
      </c>
      <c r="C20448">
        <f t="shared" si="319"/>
        <v>1059.7848779026688</v>
      </c>
    </row>
    <row r="20449" spans="1:3" x14ac:dyDescent="0.3">
      <c r="A20449" s="1">
        <v>45100.907638888886</v>
      </c>
      <c r="B20449">
        <v>85.906459848082704</v>
      </c>
      <c r="C20449">
        <f t="shared" si="319"/>
        <v>1059.6668211340714</v>
      </c>
    </row>
    <row r="20450" spans="1:3" x14ac:dyDescent="0.3">
      <c r="A20450" s="1">
        <v>45100.908333333333</v>
      </c>
      <c r="B20450">
        <v>85.912760842817804</v>
      </c>
      <c r="C20450">
        <f t="shared" si="319"/>
        <v>1059.7027368040615</v>
      </c>
    </row>
    <row r="20451" spans="1:3" x14ac:dyDescent="0.3">
      <c r="A20451" s="1">
        <v>45100.90902777778</v>
      </c>
      <c r="B20451">
        <v>85.903761059032306</v>
      </c>
      <c r="C20451">
        <f t="shared" si="319"/>
        <v>1059.6514380364843</v>
      </c>
    </row>
    <row r="20452" spans="1:3" x14ac:dyDescent="0.3">
      <c r="A20452" s="1">
        <v>45100.909722222219</v>
      </c>
      <c r="B20452">
        <v>85.894761275246907</v>
      </c>
      <c r="C20452">
        <f t="shared" si="319"/>
        <v>1059.6001392689075</v>
      </c>
    </row>
    <row r="20453" spans="1:3" x14ac:dyDescent="0.3">
      <c r="A20453" s="1">
        <v>45100.910416666666</v>
      </c>
      <c r="B20453">
        <v>85.885761491461395</v>
      </c>
      <c r="C20453">
        <f t="shared" si="319"/>
        <v>1059.54884050133</v>
      </c>
    </row>
    <row r="20454" spans="1:3" x14ac:dyDescent="0.3">
      <c r="A20454" s="1">
        <v>45100.911111111112</v>
      </c>
      <c r="B20454">
        <v>85.876761707675996</v>
      </c>
      <c r="C20454">
        <f t="shared" si="319"/>
        <v>1059.4975417337532</v>
      </c>
    </row>
    <row r="20455" spans="1:3" x14ac:dyDescent="0.3">
      <c r="A20455" s="1">
        <v>45100.911805555559</v>
      </c>
      <c r="B20455">
        <v>85.867761923890498</v>
      </c>
      <c r="C20455">
        <f t="shared" si="319"/>
        <v>1059.4462429661758</v>
      </c>
    </row>
    <row r="20456" spans="1:3" x14ac:dyDescent="0.3">
      <c r="A20456" s="1">
        <v>45100.912499999999</v>
      </c>
      <c r="B20456">
        <v>85.858762140105</v>
      </c>
      <c r="C20456">
        <f t="shared" si="319"/>
        <v>1059.3949441985985</v>
      </c>
    </row>
    <row r="20457" spans="1:3" x14ac:dyDescent="0.3">
      <c r="A20457" s="1">
        <v>45100.913194444445</v>
      </c>
      <c r="B20457">
        <v>85.849762356319602</v>
      </c>
      <c r="C20457">
        <f t="shared" si="319"/>
        <v>1059.3436454310217</v>
      </c>
    </row>
    <row r="20458" spans="1:3" x14ac:dyDescent="0.3">
      <c r="A20458" s="1">
        <v>45100.913888888892</v>
      </c>
      <c r="B20458">
        <v>85.840762572534103</v>
      </c>
      <c r="C20458">
        <f t="shared" si="319"/>
        <v>1059.2923466634443</v>
      </c>
    </row>
    <row r="20459" spans="1:3" x14ac:dyDescent="0.3">
      <c r="A20459" s="1">
        <v>45100.914583333331</v>
      </c>
      <c r="B20459">
        <v>85.773605751661407</v>
      </c>
      <c r="C20459">
        <f t="shared" si="319"/>
        <v>1058.90955278447</v>
      </c>
    </row>
    <row r="20460" spans="1:3" x14ac:dyDescent="0.3">
      <c r="A20460" s="1">
        <v>45100.915277777778</v>
      </c>
      <c r="B20460">
        <v>85.812088656790195</v>
      </c>
      <c r="C20460">
        <f t="shared" si="319"/>
        <v>1059.128905343704</v>
      </c>
    </row>
    <row r="20461" spans="1:3" x14ac:dyDescent="0.3">
      <c r="A20461" s="1">
        <v>45100.915972222225</v>
      </c>
      <c r="B20461">
        <v>85.789817822644693</v>
      </c>
      <c r="C20461">
        <f t="shared" si="319"/>
        <v>1059.0019615890747</v>
      </c>
    </row>
    <row r="20462" spans="1:3" x14ac:dyDescent="0.3">
      <c r="A20462" s="1">
        <v>45100.916666666664</v>
      </c>
      <c r="B20462">
        <v>85.767546988499106</v>
      </c>
      <c r="C20462">
        <f t="shared" si="319"/>
        <v>1058.8750178344449</v>
      </c>
    </row>
    <row r="20463" spans="1:3" x14ac:dyDescent="0.3">
      <c r="A20463" s="1">
        <v>45100.917361111111</v>
      </c>
      <c r="B20463">
        <v>85.745276154353604</v>
      </c>
      <c r="C20463">
        <f t="shared" si="319"/>
        <v>1058.7480740798155</v>
      </c>
    </row>
    <row r="20464" spans="1:3" x14ac:dyDescent="0.3">
      <c r="A20464" s="1">
        <v>45100.918055555558</v>
      </c>
      <c r="B20464">
        <v>85.723005320208003</v>
      </c>
      <c r="C20464">
        <f t="shared" si="319"/>
        <v>1058.6211303251857</v>
      </c>
    </row>
    <row r="20465" spans="1:3" x14ac:dyDescent="0.3">
      <c r="A20465" s="1">
        <v>45100.918749999997</v>
      </c>
      <c r="B20465">
        <v>85.700734486062402</v>
      </c>
      <c r="C20465">
        <f t="shared" si="319"/>
        <v>1058.4941865705557</v>
      </c>
    </row>
    <row r="20466" spans="1:3" x14ac:dyDescent="0.3">
      <c r="A20466" s="1">
        <v>45100.919444444444</v>
      </c>
      <c r="B20466">
        <v>85.6784636519169</v>
      </c>
      <c r="C20466">
        <f t="shared" si="319"/>
        <v>1058.3672428159264</v>
      </c>
    </row>
    <row r="20467" spans="1:3" x14ac:dyDescent="0.3">
      <c r="A20467" s="1">
        <v>45100.920138888891</v>
      </c>
      <c r="B20467">
        <v>85.759759734853105</v>
      </c>
      <c r="C20467">
        <f t="shared" si="319"/>
        <v>1058.8306304886628</v>
      </c>
    </row>
    <row r="20468" spans="1:3" x14ac:dyDescent="0.3">
      <c r="A20468" s="1">
        <v>45100.92083333333</v>
      </c>
      <c r="B20468">
        <v>85.683885076699497</v>
      </c>
      <c r="C20468">
        <f t="shared" si="319"/>
        <v>1058.3981449371872</v>
      </c>
    </row>
    <row r="20469" spans="1:3" x14ac:dyDescent="0.3">
      <c r="A20469" s="1">
        <v>45100.921527777777</v>
      </c>
      <c r="B20469">
        <v>85.641331051467702</v>
      </c>
      <c r="C20469">
        <f t="shared" si="319"/>
        <v>1058.1555869933659</v>
      </c>
    </row>
    <row r="20470" spans="1:3" x14ac:dyDescent="0.3">
      <c r="A20470" s="1">
        <v>45100.922222222223</v>
      </c>
      <c r="B20470">
        <v>85.727932338853805</v>
      </c>
      <c r="C20470">
        <f t="shared" si="319"/>
        <v>1058.6492143314667</v>
      </c>
    </row>
    <row r="20471" spans="1:3" x14ac:dyDescent="0.3">
      <c r="A20471" s="1">
        <v>45100.92291666667</v>
      </c>
      <c r="B20471">
        <v>85.712931686244104</v>
      </c>
      <c r="C20471">
        <f t="shared" si="319"/>
        <v>1058.5637106115914</v>
      </c>
    </row>
    <row r="20472" spans="1:3" x14ac:dyDescent="0.3">
      <c r="A20472" s="1">
        <v>45100.923611111109</v>
      </c>
      <c r="B20472">
        <v>85.697931033634504</v>
      </c>
      <c r="C20472">
        <f t="shared" si="319"/>
        <v>1058.4782068917166</v>
      </c>
    </row>
    <row r="20473" spans="1:3" x14ac:dyDescent="0.3">
      <c r="A20473" s="1">
        <v>45100.924305555556</v>
      </c>
      <c r="B20473">
        <v>85.682930381024903</v>
      </c>
      <c r="C20473">
        <f t="shared" si="319"/>
        <v>1058.392703171842</v>
      </c>
    </row>
    <row r="20474" spans="1:3" x14ac:dyDescent="0.3">
      <c r="A20474" s="1">
        <v>45100.925000000003</v>
      </c>
      <c r="B20474">
        <v>85.667929728415203</v>
      </c>
      <c r="C20474">
        <f t="shared" si="319"/>
        <v>1058.3071994519667</v>
      </c>
    </row>
    <row r="20475" spans="1:3" x14ac:dyDescent="0.3">
      <c r="A20475" s="1">
        <v>45100.925694444442</v>
      </c>
      <c r="B20475">
        <v>85.652929075805602</v>
      </c>
      <c r="C20475">
        <f t="shared" si="319"/>
        <v>1058.221695732092</v>
      </c>
    </row>
    <row r="20476" spans="1:3" x14ac:dyDescent="0.3">
      <c r="A20476" s="1">
        <v>45100.926388888889</v>
      </c>
      <c r="B20476">
        <v>85.637928423195902</v>
      </c>
      <c r="C20476">
        <f t="shared" si="319"/>
        <v>1058.1361920122167</v>
      </c>
    </row>
    <row r="20477" spans="1:3" x14ac:dyDescent="0.3">
      <c r="A20477" s="1">
        <v>45100.927083333336</v>
      </c>
      <c r="B20477">
        <v>85.622927770586301</v>
      </c>
      <c r="C20477">
        <f t="shared" si="319"/>
        <v>1058.0506882923419</v>
      </c>
    </row>
    <row r="20478" spans="1:3" x14ac:dyDescent="0.3">
      <c r="A20478" s="1">
        <v>45100.927777777775</v>
      </c>
      <c r="B20478">
        <v>85.607927117976601</v>
      </c>
      <c r="C20478">
        <f t="shared" si="319"/>
        <v>1057.9651845724666</v>
      </c>
    </row>
    <row r="20479" spans="1:3" x14ac:dyDescent="0.3">
      <c r="A20479" s="1">
        <v>45100.928472222222</v>
      </c>
      <c r="B20479">
        <v>85.637053670444502</v>
      </c>
      <c r="C20479">
        <f t="shared" si="319"/>
        <v>1058.1312059215336</v>
      </c>
    </row>
    <row r="20480" spans="1:3" x14ac:dyDescent="0.3">
      <c r="A20480" s="1">
        <v>45100.929166666669</v>
      </c>
      <c r="B20480">
        <v>85.585168775720504</v>
      </c>
      <c r="C20480">
        <f t="shared" si="319"/>
        <v>1057.8354620216069</v>
      </c>
    </row>
    <row r="20481" spans="1:3" x14ac:dyDescent="0.3">
      <c r="A20481" s="1">
        <v>45100.929861111108</v>
      </c>
      <c r="B20481">
        <v>85.579169319833895</v>
      </c>
      <c r="C20481">
        <f t="shared" si="319"/>
        <v>1057.8012651230533</v>
      </c>
    </row>
    <row r="20482" spans="1:3" x14ac:dyDescent="0.3">
      <c r="A20482" s="1">
        <v>45100.930555555555</v>
      </c>
      <c r="B20482">
        <v>85.573169863947399</v>
      </c>
      <c r="C20482">
        <f t="shared" si="319"/>
        <v>1057.7670682245002</v>
      </c>
    </row>
    <row r="20483" spans="1:3" x14ac:dyDescent="0.3">
      <c r="A20483" s="1">
        <v>45100.931250000001</v>
      </c>
      <c r="B20483">
        <v>85.567170408060804</v>
      </c>
      <c r="C20483">
        <f t="shared" ref="C20483:C20546" si="320">570+570*B20483%</f>
        <v>1057.7328713259467</v>
      </c>
    </row>
    <row r="20484" spans="1:3" x14ac:dyDescent="0.3">
      <c r="A20484" s="1">
        <v>45100.931944444441</v>
      </c>
      <c r="B20484">
        <v>85.561170952174194</v>
      </c>
      <c r="C20484">
        <f t="shared" si="320"/>
        <v>1057.6986744273929</v>
      </c>
    </row>
    <row r="20485" spans="1:3" x14ac:dyDescent="0.3">
      <c r="A20485" s="1">
        <v>45100.932638888888</v>
      </c>
      <c r="B20485">
        <v>85.555171496287599</v>
      </c>
      <c r="C20485">
        <f t="shared" si="320"/>
        <v>1057.6644775288394</v>
      </c>
    </row>
    <row r="20486" spans="1:3" x14ac:dyDescent="0.3">
      <c r="A20486" s="1">
        <v>45100.933333333334</v>
      </c>
      <c r="B20486">
        <v>85.549172040401004</v>
      </c>
      <c r="C20486">
        <f t="shared" si="320"/>
        <v>1057.6302806302856</v>
      </c>
    </row>
    <row r="20487" spans="1:3" x14ac:dyDescent="0.3">
      <c r="A20487" s="1">
        <v>45100.934027777781</v>
      </c>
      <c r="B20487">
        <v>85.543172584514494</v>
      </c>
      <c r="C20487">
        <f t="shared" si="320"/>
        <v>1057.5960837317325</v>
      </c>
    </row>
    <row r="20488" spans="1:3" x14ac:dyDescent="0.3">
      <c r="A20488" s="1">
        <v>45100.93472222222</v>
      </c>
      <c r="B20488">
        <v>85.537173128627899</v>
      </c>
      <c r="C20488">
        <f t="shared" si="320"/>
        <v>1057.561886833179</v>
      </c>
    </row>
    <row r="20489" spans="1:3" x14ac:dyDescent="0.3">
      <c r="A20489" s="1">
        <v>45100.935416666667</v>
      </c>
      <c r="B20489">
        <v>85.516461815429295</v>
      </c>
      <c r="C20489">
        <f t="shared" si="320"/>
        <v>1057.4438323479469</v>
      </c>
    </row>
    <row r="20490" spans="1:3" x14ac:dyDescent="0.3">
      <c r="A20490" s="1">
        <v>45100.936111111114</v>
      </c>
      <c r="B20490">
        <v>85.522760839628702</v>
      </c>
      <c r="C20490">
        <f t="shared" si="320"/>
        <v>1057.4797367858837</v>
      </c>
    </row>
    <row r="20491" spans="1:3" x14ac:dyDescent="0.3">
      <c r="A20491" s="1">
        <v>45100.936805555553</v>
      </c>
      <c r="B20491">
        <v>85.513760292891007</v>
      </c>
      <c r="C20491">
        <f t="shared" si="320"/>
        <v>1057.4284336694786</v>
      </c>
    </row>
    <row r="20492" spans="1:3" x14ac:dyDescent="0.3">
      <c r="A20492" s="1">
        <v>45100.9375</v>
      </c>
      <c r="B20492">
        <v>85.504759746153397</v>
      </c>
      <c r="C20492">
        <f t="shared" si="320"/>
        <v>1057.3771305530743</v>
      </c>
    </row>
    <row r="20493" spans="1:3" x14ac:dyDescent="0.3">
      <c r="A20493" s="1">
        <v>45100.938194444447</v>
      </c>
      <c r="B20493">
        <v>85.495759199415801</v>
      </c>
      <c r="C20493">
        <f t="shared" si="320"/>
        <v>1057.3258274366701</v>
      </c>
    </row>
    <row r="20494" spans="1:3" x14ac:dyDescent="0.3">
      <c r="A20494" s="1">
        <v>45100.938888888886</v>
      </c>
      <c r="B20494">
        <v>85.486758652678105</v>
      </c>
      <c r="C20494">
        <f t="shared" si="320"/>
        <v>1057.2745243202653</v>
      </c>
    </row>
    <row r="20495" spans="1:3" x14ac:dyDescent="0.3">
      <c r="A20495" s="1">
        <v>45100.939583333333</v>
      </c>
      <c r="B20495">
        <v>85.477758105940495</v>
      </c>
      <c r="C20495">
        <f t="shared" si="320"/>
        <v>1057.2232212038607</v>
      </c>
    </row>
    <row r="20496" spans="1:3" x14ac:dyDescent="0.3">
      <c r="A20496" s="1">
        <v>45100.94027777778</v>
      </c>
      <c r="B20496">
        <v>85.468757559202899</v>
      </c>
      <c r="C20496">
        <f t="shared" si="320"/>
        <v>1057.1719180874566</v>
      </c>
    </row>
    <row r="20497" spans="1:3" x14ac:dyDescent="0.3">
      <c r="A20497" s="1">
        <v>45100.940972222219</v>
      </c>
      <c r="B20497">
        <v>85.459757012465303</v>
      </c>
      <c r="C20497">
        <f t="shared" si="320"/>
        <v>1057.1206149710522</v>
      </c>
    </row>
    <row r="20498" spans="1:3" x14ac:dyDescent="0.3">
      <c r="A20498" s="1">
        <v>45100.941666666666</v>
      </c>
      <c r="B20498">
        <v>85.450756465727594</v>
      </c>
      <c r="C20498">
        <f t="shared" si="320"/>
        <v>1057.0693118546474</v>
      </c>
    </row>
    <row r="20499" spans="1:3" x14ac:dyDescent="0.3">
      <c r="A20499" s="1">
        <v>45100.942361111112</v>
      </c>
      <c r="B20499">
        <v>85.427064055989604</v>
      </c>
      <c r="C20499">
        <f t="shared" si="320"/>
        <v>1056.9342651191407</v>
      </c>
    </row>
    <row r="20500" spans="1:3" x14ac:dyDescent="0.3">
      <c r="A20500" s="1">
        <v>45100.943055555559</v>
      </c>
      <c r="B20500">
        <v>85.430344973889504</v>
      </c>
      <c r="C20500">
        <f t="shared" si="320"/>
        <v>1056.9529663511703</v>
      </c>
    </row>
    <row r="20501" spans="1:3" x14ac:dyDescent="0.3">
      <c r="A20501" s="1">
        <v>45100.943749999999</v>
      </c>
      <c r="B20501">
        <v>85.418347661677998</v>
      </c>
      <c r="C20501">
        <f t="shared" si="320"/>
        <v>1056.8845816715645</v>
      </c>
    </row>
    <row r="20502" spans="1:3" x14ac:dyDescent="0.3">
      <c r="A20502" s="1">
        <v>45100.944444444445</v>
      </c>
      <c r="B20502">
        <v>85.406350349466507</v>
      </c>
      <c r="C20502">
        <f t="shared" si="320"/>
        <v>1056.816196991959</v>
      </c>
    </row>
    <row r="20503" spans="1:3" x14ac:dyDescent="0.3">
      <c r="A20503" s="1">
        <v>45100.945138888892</v>
      </c>
      <c r="B20503">
        <v>85.394353037255001</v>
      </c>
      <c r="C20503">
        <f t="shared" si="320"/>
        <v>1056.7478123123535</v>
      </c>
    </row>
    <row r="20504" spans="1:3" x14ac:dyDescent="0.3">
      <c r="A20504" s="1">
        <v>45100.945833333331</v>
      </c>
      <c r="B20504">
        <v>85.382355725043496</v>
      </c>
      <c r="C20504">
        <f t="shared" si="320"/>
        <v>1056.6794276327478</v>
      </c>
    </row>
    <row r="20505" spans="1:3" x14ac:dyDescent="0.3">
      <c r="A20505" s="1">
        <v>45100.946527777778</v>
      </c>
      <c r="B20505">
        <v>85.370358412832005</v>
      </c>
      <c r="C20505">
        <f t="shared" si="320"/>
        <v>1056.6110429531425</v>
      </c>
    </row>
    <row r="20506" spans="1:3" x14ac:dyDescent="0.3">
      <c r="A20506" s="1">
        <v>45100.947222222225</v>
      </c>
      <c r="B20506">
        <v>85.358361100620499</v>
      </c>
      <c r="C20506">
        <f t="shared" si="320"/>
        <v>1056.5426582735367</v>
      </c>
    </row>
    <row r="20507" spans="1:3" x14ac:dyDescent="0.3">
      <c r="A20507" s="1">
        <v>45100.947916666664</v>
      </c>
      <c r="B20507">
        <v>85.346363788408993</v>
      </c>
      <c r="C20507">
        <f t="shared" si="320"/>
        <v>1056.4742735939312</v>
      </c>
    </row>
    <row r="20508" spans="1:3" x14ac:dyDescent="0.3">
      <c r="A20508" s="1">
        <v>45100.948611111111</v>
      </c>
      <c r="B20508">
        <v>85.334366476197502</v>
      </c>
      <c r="C20508">
        <f t="shared" si="320"/>
        <v>1056.4058889143257</v>
      </c>
    </row>
    <row r="20509" spans="1:3" x14ac:dyDescent="0.3">
      <c r="A20509" s="1">
        <v>45100.949305555558</v>
      </c>
      <c r="B20509">
        <v>85.351763015059205</v>
      </c>
      <c r="C20509">
        <f t="shared" si="320"/>
        <v>1056.5050491858374</v>
      </c>
    </row>
    <row r="20510" spans="1:3" x14ac:dyDescent="0.3">
      <c r="A20510" s="1">
        <v>45100.95</v>
      </c>
      <c r="B20510">
        <v>85.315184198229801</v>
      </c>
      <c r="C20510">
        <f t="shared" si="320"/>
        <v>1056.2965499299098</v>
      </c>
    </row>
    <row r="20511" spans="1:3" x14ac:dyDescent="0.3">
      <c r="A20511" s="1">
        <v>45100.950694444444</v>
      </c>
      <c r="B20511">
        <v>85.309183579420704</v>
      </c>
      <c r="C20511">
        <f t="shared" si="320"/>
        <v>1056.2623464026979</v>
      </c>
    </row>
    <row r="20512" spans="1:3" x14ac:dyDescent="0.3">
      <c r="A20512" s="1">
        <v>45100.951388888891</v>
      </c>
      <c r="B20512">
        <v>85.303182960611593</v>
      </c>
      <c r="C20512">
        <f t="shared" si="320"/>
        <v>1056.2281428754861</v>
      </c>
    </row>
    <row r="20513" spans="1:3" x14ac:dyDescent="0.3">
      <c r="A20513" s="1">
        <v>45100.95208333333</v>
      </c>
      <c r="B20513">
        <v>85.297182341802397</v>
      </c>
      <c r="C20513">
        <f t="shared" si="320"/>
        <v>1056.1939393482737</v>
      </c>
    </row>
    <row r="20514" spans="1:3" x14ac:dyDescent="0.3">
      <c r="A20514" s="1">
        <v>45100.952777777777</v>
      </c>
      <c r="B20514">
        <v>85.291181722993301</v>
      </c>
      <c r="C20514">
        <f t="shared" si="320"/>
        <v>1056.1597358210618</v>
      </c>
    </row>
    <row r="20515" spans="1:3" x14ac:dyDescent="0.3">
      <c r="A20515" s="1">
        <v>45100.953472222223</v>
      </c>
      <c r="B20515">
        <v>85.285181104184105</v>
      </c>
      <c r="C20515">
        <f t="shared" si="320"/>
        <v>1056.1255322938493</v>
      </c>
    </row>
    <row r="20516" spans="1:3" x14ac:dyDescent="0.3">
      <c r="A20516" s="1">
        <v>45100.95416666667</v>
      </c>
      <c r="B20516">
        <v>85.279180485374994</v>
      </c>
      <c r="C20516">
        <f t="shared" si="320"/>
        <v>1056.0913287666374</v>
      </c>
    </row>
    <row r="20517" spans="1:3" x14ac:dyDescent="0.3">
      <c r="A20517" s="1">
        <v>45100.954861111109</v>
      </c>
      <c r="B20517">
        <v>85.273179866565897</v>
      </c>
      <c r="C20517">
        <f t="shared" si="320"/>
        <v>1056.0571252394257</v>
      </c>
    </row>
    <row r="20518" spans="1:3" x14ac:dyDescent="0.3">
      <c r="A20518" s="1">
        <v>45100.955555555556</v>
      </c>
      <c r="B20518">
        <v>85.267179247756701</v>
      </c>
      <c r="C20518">
        <f t="shared" si="320"/>
        <v>1056.0229217122132</v>
      </c>
    </row>
    <row r="20519" spans="1:3" x14ac:dyDescent="0.3">
      <c r="A20519" s="1">
        <v>45100.956250000003</v>
      </c>
      <c r="B20519">
        <v>85.146554989084905</v>
      </c>
      <c r="C20519">
        <f t="shared" si="320"/>
        <v>1055.3353634377841</v>
      </c>
    </row>
    <row r="20520" spans="1:3" x14ac:dyDescent="0.3">
      <c r="A20520" s="1">
        <v>45100.956944444442</v>
      </c>
      <c r="B20520">
        <v>85.139999389648395</v>
      </c>
      <c r="C20520">
        <f t="shared" si="320"/>
        <v>1055.2979965209959</v>
      </c>
    </row>
    <row r="20521" spans="1:3" x14ac:dyDescent="0.3">
      <c r="A20521" s="1">
        <v>45100.957638888889</v>
      </c>
      <c r="B20521">
        <v>85.139999389648395</v>
      </c>
      <c r="C20521">
        <f t="shared" si="320"/>
        <v>1055.2979965209959</v>
      </c>
    </row>
    <row r="20522" spans="1:3" x14ac:dyDescent="0.3">
      <c r="A20522" s="1">
        <v>45100.958333333336</v>
      </c>
      <c r="B20522">
        <v>85.139999389648395</v>
      </c>
      <c r="C20522">
        <f t="shared" si="320"/>
        <v>1055.2979965209959</v>
      </c>
    </row>
    <row r="20523" spans="1:3" x14ac:dyDescent="0.3">
      <c r="A20523" s="1">
        <v>45100.959027777775</v>
      </c>
      <c r="B20523">
        <v>85.139999389648395</v>
      </c>
      <c r="C20523">
        <f t="shared" si="320"/>
        <v>1055.2979965209959</v>
      </c>
    </row>
    <row r="20524" spans="1:3" x14ac:dyDescent="0.3">
      <c r="A20524" s="1">
        <v>45100.959722222222</v>
      </c>
      <c r="B20524">
        <v>85.139999389648395</v>
      </c>
      <c r="C20524">
        <f t="shared" si="320"/>
        <v>1055.2979965209959</v>
      </c>
    </row>
    <row r="20525" spans="1:3" x14ac:dyDescent="0.3">
      <c r="A20525" s="1">
        <v>45100.960416666669</v>
      </c>
      <c r="B20525">
        <v>85.139999389648395</v>
      </c>
      <c r="C20525">
        <f t="shared" si="320"/>
        <v>1055.2979965209959</v>
      </c>
    </row>
    <row r="20526" spans="1:3" x14ac:dyDescent="0.3">
      <c r="A20526" s="1">
        <v>45100.961111111108</v>
      </c>
      <c r="B20526">
        <v>85.139999389648395</v>
      </c>
      <c r="C20526">
        <f t="shared" si="320"/>
        <v>1055.2979965209959</v>
      </c>
    </row>
    <row r="20527" spans="1:3" x14ac:dyDescent="0.3">
      <c r="A20527" s="1">
        <v>45100.961805555555</v>
      </c>
      <c r="B20527">
        <v>85.139999389648395</v>
      </c>
      <c r="C20527">
        <f t="shared" si="320"/>
        <v>1055.2979965209959</v>
      </c>
    </row>
    <row r="20528" spans="1:3" x14ac:dyDescent="0.3">
      <c r="A20528" s="1">
        <v>45100.962500000001</v>
      </c>
      <c r="B20528">
        <v>85.139999389648395</v>
      </c>
      <c r="C20528">
        <f t="shared" si="320"/>
        <v>1055.2979965209959</v>
      </c>
    </row>
    <row r="20529" spans="1:3" x14ac:dyDescent="0.3">
      <c r="A20529" s="1">
        <v>45100.963194444441</v>
      </c>
      <c r="B20529">
        <v>85.081726720763399</v>
      </c>
      <c r="C20529">
        <f t="shared" si="320"/>
        <v>1054.9658423083513</v>
      </c>
    </row>
    <row r="20530" spans="1:3" x14ac:dyDescent="0.3">
      <c r="A20530" s="1">
        <v>45100.963888888888</v>
      </c>
      <c r="B20530">
        <v>85.130407329972599</v>
      </c>
      <c r="C20530">
        <f t="shared" si="320"/>
        <v>1055.2433217808439</v>
      </c>
    </row>
    <row r="20531" spans="1:3" x14ac:dyDescent="0.3">
      <c r="A20531" s="1">
        <v>45100.964583333334</v>
      </c>
      <c r="B20531">
        <v>85.118407255315603</v>
      </c>
      <c r="C20531">
        <f t="shared" si="320"/>
        <v>1055.1749213552989</v>
      </c>
    </row>
    <row r="20532" spans="1:3" x14ac:dyDescent="0.3">
      <c r="A20532" s="1">
        <v>45100.965277777781</v>
      </c>
      <c r="B20532">
        <v>85.106407180658707</v>
      </c>
      <c r="C20532">
        <f t="shared" si="320"/>
        <v>1055.1065209297547</v>
      </c>
    </row>
    <row r="20533" spans="1:3" x14ac:dyDescent="0.3">
      <c r="A20533" s="1">
        <v>45100.96597222222</v>
      </c>
      <c r="B20533">
        <v>85.094407106001697</v>
      </c>
      <c r="C20533">
        <f t="shared" si="320"/>
        <v>1055.0381205042097</v>
      </c>
    </row>
    <row r="20534" spans="1:3" x14ac:dyDescent="0.3">
      <c r="A20534" s="1">
        <v>45100.966666666667</v>
      </c>
      <c r="B20534">
        <v>85.0824070313448</v>
      </c>
      <c r="C20534">
        <f t="shared" si="320"/>
        <v>1054.9697200786654</v>
      </c>
    </row>
    <row r="20535" spans="1:3" x14ac:dyDescent="0.3">
      <c r="A20535" s="1">
        <v>45100.967361111114</v>
      </c>
      <c r="B20535">
        <v>85.070406956687805</v>
      </c>
      <c r="C20535">
        <f t="shared" si="320"/>
        <v>1054.9013196531205</v>
      </c>
    </row>
    <row r="20536" spans="1:3" x14ac:dyDescent="0.3">
      <c r="A20536" s="1">
        <v>45100.968055555553</v>
      </c>
      <c r="B20536">
        <v>85.058406882030894</v>
      </c>
      <c r="C20536">
        <f t="shared" si="320"/>
        <v>1054.832919227576</v>
      </c>
    </row>
    <row r="20537" spans="1:3" x14ac:dyDescent="0.3">
      <c r="A20537" s="1">
        <v>45100.96875</v>
      </c>
      <c r="B20537">
        <v>85.046406807373899</v>
      </c>
      <c r="C20537">
        <f t="shared" si="320"/>
        <v>1054.7645188020313</v>
      </c>
    </row>
    <row r="20538" spans="1:3" x14ac:dyDescent="0.3">
      <c r="A20538" s="1">
        <v>45100.969444444447</v>
      </c>
      <c r="B20538">
        <v>85.034406732716903</v>
      </c>
      <c r="C20538">
        <f t="shared" si="320"/>
        <v>1054.6961183764863</v>
      </c>
    </row>
    <row r="20539" spans="1:3" x14ac:dyDescent="0.3">
      <c r="A20539" s="1">
        <v>45100.970138888886</v>
      </c>
      <c r="B20539">
        <v>85.037106838226293</v>
      </c>
      <c r="C20539">
        <f t="shared" si="320"/>
        <v>1054.7115089778899</v>
      </c>
    </row>
    <row r="20540" spans="1:3" x14ac:dyDescent="0.3">
      <c r="A20540" s="1">
        <v>45100.970833333333</v>
      </c>
      <c r="B20540">
        <v>85.012804315857807</v>
      </c>
      <c r="C20540">
        <f t="shared" si="320"/>
        <v>1054.5729846003894</v>
      </c>
    </row>
    <row r="20541" spans="1:3" x14ac:dyDescent="0.3">
      <c r="A20541" s="1">
        <v>45100.97152777778</v>
      </c>
      <c r="B20541">
        <v>85.003804532072394</v>
      </c>
      <c r="C20541">
        <f t="shared" si="320"/>
        <v>1054.5216858328126</v>
      </c>
    </row>
    <row r="20542" spans="1:3" x14ac:dyDescent="0.3">
      <c r="A20542" s="1">
        <v>45100.972222222219</v>
      </c>
      <c r="B20542">
        <v>84.994804748286896</v>
      </c>
      <c r="C20542">
        <f t="shared" si="320"/>
        <v>1054.4703870652354</v>
      </c>
    </row>
    <row r="20543" spans="1:3" x14ac:dyDescent="0.3">
      <c r="A20543" s="1">
        <v>45100.972916666666</v>
      </c>
      <c r="B20543">
        <v>84.985804964501398</v>
      </c>
      <c r="C20543">
        <f t="shared" si="320"/>
        <v>1054.4190882976579</v>
      </c>
    </row>
    <row r="20544" spans="1:3" x14ac:dyDescent="0.3">
      <c r="A20544" s="1">
        <v>45100.973611111112</v>
      </c>
      <c r="B20544">
        <v>84.976805180715999</v>
      </c>
      <c r="C20544">
        <f t="shared" si="320"/>
        <v>1054.3677895300812</v>
      </c>
    </row>
    <row r="20545" spans="1:3" x14ac:dyDescent="0.3">
      <c r="A20545" s="1">
        <v>45100.974305555559</v>
      </c>
      <c r="B20545">
        <v>84.967805396930501</v>
      </c>
      <c r="C20545">
        <f t="shared" si="320"/>
        <v>1054.3164907625037</v>
      </c>
    </row>
    <row r="20546" spans="1:3" x14ac:dyDescent="0.3">
      <c r="A20546" s="1">
        <v>45100.974999999999</v>
      </c>
      <c r="B20546">
        <v>84.958805613145103</v>
      </c>
      <c r="C20546">
        <f t="shared" si="320"/>
        <v>1054.2651919949271</v>
      </c>
    </row>
    <row r="20547" spans="1:3" x14ac:dyDescent="0.3">
      <c r="A20547" s="1">
        <v>45100.975694444445</v>
      </c>
      <c r="B20547">
        <v>84.949805829359605</v>
      </c>
      <c r="C20547">
        <f t="shared" ref="C20547:C20610" si="321">570+570*B20547%</f>
        <v>1054.2138932273497</v>
      </c>
    </row>
    <row r="20548" spans="1:3" x14ac:dyDescent="0.3">
      <c r="A20548" s="1">
        <v>45100.976388888892</v>
      </c>
      <c r="B20548">
        <v>84.940806045574107</v>
      </c>
      <c r="C20548">
        <f t="shared" si="321"/>
        <v>1054.1625944597724</v>
      </c>
    </row>
    <row r="20549" spans="1:3" x14ac:dyDescent="0.3">
      <c r="A20549" s="1">
        <v>45100.977083333331</v>
      </c>
      <c r="B20549">
        <v>84.946502145449301</v>
      </c>
      <c r="C20549">
        <f t="shared" si="321"/>
        <v>1054.195062229061</v>
      </c>
    </row>
    <row r="20550" spans="1:3" x14ac:dyDescent="0.3">
      <c r="A20550" s="1">
        <v>45100.977777777778</v>
      </c>
      <c r="B20550">
        <v>84.925203970421407</v>
      </c>
      <c r="C20550">
        <f t="shared" si="321"/>
        <v>1054.0736626314019</v>
      </c>
    </row>
    <row r="20551" spans="1:3" x14ac:dyDescent="0.3">
      <c r="A20551" s="1">
        <v>45100.978472222225</v>
      </c>
      <c r="B20551">
        <v>84.919203551629593</v>
      </c>
      <c r="C20551">
        <f t="shared" si="321"/>
        <v>1054.0394602442886</v>
      </c>
    </row>
    <row r="20552" spans="1:3" x14ac:dyDescent="0.3">
      <c r="A20552" s="1">
        <v>45100.979166666664</v>
      </c>
      <c r="B20552">
        <v>84.913203132837793</v>
      </c>
      <c r="C20552">
        <f t="shared" si="321"/>
        <v>1054.0052578571754</v>
      </c>
    </row>
    <row r="20553" spans="1:3" x14ac:dyDescent="0.3">
      <c r="A20553" s="1">
        <v>45100.979861111111</v>
      </c>
      <c r="B20553">
        <v>84.907202714045894</v>
      </c>
      <c r="C20553">
        <f t="shared" si="321"/>
        <v>1053.9710554700616</v>
      </c>
    </row>
    <row r="20554" spans="1:3" x14ac:dyDescent="0.3">
      <c r="A20554" s="1">
        <v>45100.980555555558</v>
      </c>
      <c r="B20554">
        <v>84.901202295254095</v>
      </c>
      <c r="C20554">
        <f t="shared" si="321"/>
        <v>1053.9368530829483</v>
      </c>
    </row>
    <row r="20555" spans="1:3" x14ac:dyDescent="0.3">
      <c r="A20555" s="1">
        <v>45100.981249999997</v>
      </c>
      <c r="B20555">
        <v>84.895201876462195</v>
      </c>
      <c r="C20555">
        <f t="shared" si="321"/>
        <v>1053.9026506958346</v>
      </c>
    </row>
    <row r="20556" spans="1:3" x14ac:dyDescent="0.3">
      <c r="A20556" s="1">
        <v>45100.981944444444</v>
      </c>
      <c r="B20556">
        <v>84.889201457670396</v>
      </c>
      <c r="C20556">
        <f t="shared" si="321"/>
        <v>1053.8684483087213</v>
      </c>
    </row>
    <row r="20557" spans="1:3" x14ac:dyDescent="0.3">
      <c r="A20557" s="1">
        <v>45100.982638888891</v>
      </c>
      <c r="B20557">
        <v>84.883201038878497</v>
      </c>
      <c r="C20557">
        <f t="shared" si="321"/>
        <v>1053.8342459216074</v>
      </c>
    </row>
    <row r="20558" spans="1:3" x14ac:dyDescent="0.3">
      <c r="A20558" s="1">
        <v>45100.98333333333</v>
      </c>
      <c r="B20558">
        <v>84.877200620086697</v>
      </c>
      <c r="C20558">
        <f t="shared" si="321"/>
        <v>1053.8000435344943</v>
      </c>
    </row>
    <row r="20559" spans="1:3" x14ac:dyDescent="0.3">
      <c r="A20559" s="1">
        <v>45100.984027777777</v>
      </c>
      <c r="B20559">
        <v>84.812415412449496</v>
      </c>
      <c r="C20559">
        <f t="shared" si="321"/>
        <v>1053.4307678509622</v>
      </c>
    </row>
    <row r="20560" spans="1:3" x14ac:dyDescent="0.3">
      <c r="A20560" s="1">
        <v>45100.984722222223</v>
      </c>
      <c r="B20560">
        <v>84.855612250228901</v>
      </c>
      <c r="C20560">
        <f t="shared" si="321"/>
        <v>1053.6769898263046</v>
      </c>
    </row>
    <row r="20561" spans="1:3" x14ac:dyDescent="0.3">
      <c r="A20561" s="1">
        <v>45100.98541666667</v>
      </c>
      <c r="B20561">
        <v>84.837614919310894</v>
      </c>
      <c r="C20561">
        <f t="shared" si="321"/>
        <v>1053.5744050400722</v>
      </c>
    </row>
    <row r="20562" spans="1:3" x14ac:dyDescent="0.3">
      <c r="A20562" s="1">
        <v>45100.986111111109</v>
      </c>
      <c r="B20562">
        <v>84.819617588393001</v>
      </c>
      <c r="C20562">
        <f t="shared" si="321"/>
        <v>1053.4718202538402</v>
      </c>
    </row>
    <row r="20563" spans="1:3" x14ac:dyDescent="0.3">
      <c r="A20563" s="1">
        <v>45100.986805555556</v>
      </c>
      <c r="B20563">
        <v>84.801620257475093</v>
      </c>
      <c r="C20563">
        <f t="shared" si="321"/>
        <v>1053.3692354676082</v>
      </c>
    </row>
    <row r="20564" spans="1:3" x14ac:dyDescent="0.3">
      <c r="A20564" s="1">
        <v>45100.987500000003</v>
      </c>
      <c r="B20564">
        <v>84.783622926557101</v>
      </c>
      <c r="C20564">
        <f t="shared" si="321"/>
        <v>1053.2666506813755</v>
      </c>
    </row>
    <row r="20565" spans="1:3" x14ac:dyDescent="0.3">
      <c r="A20565" s="1">
        <v>45100.988194444442</v>
      </c>
      <c r="B20565">
        <v>84.765625595639193</v>
      </c>
      <c r="C20565">
        <f t="shared" si="321"/>
        <v>1053.1640658951433</v>
      </c>
    </row>
    <row r="20566" spans="1:3" x14ac:dyDescent="0.3">
      <c r="A20566" s="1">
        <v>45100.988888888889</v>
      </c>
      <c r="B20566">
        <v>84.7476282647212</v>
      </c>
      <c r="C20566">
        <f t="shared" si="321"/>
        <v>1053.0614811089108</v>
      </c>
    </row>
    <row r="20567" spans="1:3" x14ac:dyDescent="0.3">
      <c r="A20567" s="1">
        <v>45100.989583333336</v>
      </c>
      <c r="B20567">
        <v>84.729630933803307</v>
      </c>
      <c r="C20567">
        <f t="shared" si="321"/>
        <v>1052.9588963226788</v>
      </c>
    </row>
    <row r="20568" spans="1:3" x14ac:dyDescent="0.3">
      <c r="A20568" s="1">
        <v>45100.990277777775</v>
      </c>
      <c r="B20568">
        <v>84.7116336028853</v>
      </c>
      <c r="C20568">
        <f t="shared" si="321"/>
        <v>1052.8563115364461</v>
      </c>
    </row>
    <row r="20569" spans="1:3" x14ac:dyDescent="0.3">
      <c r="A20569" s="1">
        <v>45100.990972222222</v>
      </c>
      <c r="B20569">
        <v>84.713253385442599</v>
      </c>
      <c r="C20569">
        <f t="shared" si="321"/>
        <v>1052.8655442970228</v>
      </c>
    </row>
    <row r="20570" spans="1:3" x14ac:dyDescent="0.3">
      <c r="A20570" s="1">
        <v>45100.991666666669</v>
      </c>
      <c r="B20570">
        <v>84.680428303635196</v>
      </c>
      <c r="C20570">
        <f t="shared" si="321"/>
        <v>1052.6784413307205</v>
      </c>
    </row>
    <row r="20571" spans="1:3" x14ac:dyDescent="0.3">
      <c r="A20571" s="1">
        <v>45100.992361111108</v>
      </c>
      <c r="B20571">
        <v>84.668435188244601</v>
      </c>
      <c r="C20571">
        <f t="shared" si="321"/>
        <v>1052.6100805729943</v>
      </c>
    </row>
    <row r="20572" spans="1:3" x14ac:dyDescent="0.3">
      <c r="A20572" s="1">
        <v>45100.993055555555</v>
      </c>
      <c r="B20572">
        <v>84.656442072854105</v>
      </c>
      <c r="C20572">
        <f t="shared" si="321"/>
        <v>1052.5417198152684</v>
      </c>
    </row>
    <row r="20573" spans="1:3" x14ac:dyDescent="0.3">
      <c r="A20573" s="1">
        <v>45100.993750000001</v>
      </c>
      <c r="B20573">
        <v>84.644448957463496</v>
      </c>
      <c r="C20573">
        <f t="shared" si="321"/>
        <v>1052.473359057542</v>
      </c>
    </row>
    <row r="20574" spans="1:3" x14ac:dyDescent="0.3">
      <c r="A20574" s="1">
        <v>45100.994444444441</v>
      </c>
      <c r="B20574">
        <v>84.689994812011705</v>
      </c>
      <c r="C20574">
        <f t="shared" si="321"/>
        <v>1052.7329704284666</v>
      </c>
    </row>
    <row r="20575" spans="1:3" x14ac:dyDescent="0.3">
      <c r="A20575" s="1">
        <v>45100.995138888888</v>
      </c>
      <c r="B20575">
        <v>84.639541955742203</v>
      </c>
      <c r="C20575">
        <f t="shared" si="321"/>
        <v>1052.4453891477306</v>
      </c>
    </row>
    <row r="20576" spans="1:3" x14ac:dyDescent="0.3">
      <c r="A20576" s="1">
        <v>45100.995833333334</v>
      </c>
      <c r="B20576">
        <v>84.651547870615602</v>
      </c>
      <c r="C20576">
        <f t="shared" si="321"/>
        <v>1052.513822862509</v>
      </c>
    </row>
    <row r="20577" spans="1:3" x14ac:dyDescent="0.3">
      <c r="A20577" s="1">
        <v>45100.996527777781</v>
      </c>
      <c r="B20577">
        <v>84.663553785488901</v>
      </c>
      <c r="C20577">
        <f t="shared" si="321"/>
        <v>1052.5822565772867</v>
      </c>
    </row>
    <row r="20578" spans="1:3" x14ac:dyDescent="0.3">
      <c r="A20578" s="1">
        <v>45100.99722222222</v>
      </c>
      <c r="B20578">
        <v>84.6755597003623</v>
      </c>
      <c r="C20578">
        <f t="shared" si="321"/>
        <v>1052.6506902920651</v>
      </c>
    </row>
    <row r="20579" spans="1:3" x14ac:dyDescent="0.3">
      <c r="A20579" s="1">
        <v>45100.997916666667</v>
      </c>
      <c r="B20579">
        <v>84.591629980881805</v>
      </c>
      <c r="C20579">
        <f t="shared" si="321"/>
        <v>1052.1722908910263</v>
      </c>
    </row>
    <row r="20580" spans="1:3" x14ac:dyDescent="0.3">
      <c r="A20580" s="1">
        <v>45100.998611111114</v>
      </c>
      <c r="B20580">
        <v>84.675637026965205</v>
      </c>
      <c r="C20580">
        <f t="shared" si="321"/>
        <v>1052.6511310537016</v>
      </c>
    </row>
    <row r="20581" spans="1:3" x14ac:dyDescent="0.3">
      <c r="A20581" s="1">
        <v>45100.999305555553</v>
      </c>
      <c r="B20581">
        <v>84.657637296443198</v>
      </c>
      <c r="C20581">
        <f t="shared" si="321"/>
        <v>1052.5485325897262</v>
      </c>
    </row>
    <row r="20582" spans="1:3" x14ac:dyDescent="0.3">
      <c r="A20582" s="1">
        <v>45101</v>
      </c>
      <c r="B20582">
        <v>84.639637565921106</v>
      </c>
      <c r="C20582">
        <f t="shared" si="321"/>
        <v>1052.4459341257502</v>
      </c>
    </row>
    <row r="20583" spans="1:3" x14ac:dyDescent="0.3">
      <c r="A20583" s="1">
        <v>45101.000694444447</v>
      </c>
      <c r="B20583">
        <v>84.621637835399</v>
      </c>
      <c r="C20583">
        <f t="shared" si="321"/>
        <v>1052.3433356617743</v>
      </c>
    </row>
    <row r="20584" spans="1:3" x14ac:dyDescent="0.3">
      <c r="A20584" s="1">
        <v>45101.001388888886</v>
      </c>
      <c r="B20584">
        <v>84.603638104877007</v>
      </c>
      <c r="C20584">
        <f t="shared" si="321"/>
        <v>1052.240737197799</v>
      </c>
    </row>
    <row r="20585" spans="1:3" x14ac:dyDescent="0.3">
      <c r="A20585" s="1">
        <v>45101.002083333333</v>
      </c>
      <c r="B20585">
        <v>84.5856383743549</v>
      </c>
      <c r="C20585">
        <f t="shared" si="321"/>
        <v>1052.1381387338229</v>
      </c>
    </row>
    <row r="20586" spans="1:3" x14ac:dyDescent="0.3">
      <c r="A20586" s="1">
        <v>45101.00277777778</v>
      </c>
      <c r="B20586">
        <v>84.567638643832794</v>
      </c>
      <c r="C20586">
        <f t="shared" si="321"/>
        <v>1052.0355402698469</v>
      </c>
    </row>
    <row r="20587" spans="1:3" x14ac:dyDescent="0.3">
      <c r="A20587" s="1">
        <v>45101.003472222219</v>
      </c>
      <c r="B20587">
        <v>84.549638913310801</v>
      </c>
      <c r="C20587">
        <f t="shared" si="321"/>
        <v>1051.9329418058715</v>
      </c>
    </row>
    <row r="20588" spans="1:3" x14ac:dyDescent="0.3">
      <c r="A20588" s="1">
        <v>45101.004166666666</v>
      </c>
      <c r="B20588">
        <v>84.531639182788695</v>
      </c>
      <c r="C20588">
        <f t="shared" si="321"/>
        <v>1051.8303433418955</v>
      </c>
    </row>
    <row r="20589" spans="1:3" x14ac:dyDescent="0.3">
      <c r="A20589" s="1">
        <v>45101.004861111112</v>
      </c>
      <c r="B20589">
        <v>84.572423858515407</v>
      </c>
      <c r="C20589">
        <f t="shared" si="321"/>
        <v>1052.0628159935379</v>
      </c>
    </row>
    <row r="20590" spans="1:3" x14ac:dyDescent="0.3">
      <c r="A20590" s="1">
        <v>45101.005555555559</v>
      </c>
      <c r="B20590">
        <v>84.505209621790002</v>
      </c>
      <c r="C20590">
        <f t="shared" si="321"/>
        <v>1051.6796948442029</v>
      </c>
    </row>
    <row r="20591" spans="1:3" x14ac:dyDescent="0.3">
      <c r="A20591" s="1">
        <v>45101.006249999999</v>
      </c>
      <c r="B20591">
        <v>84.499209765933003</v>
      </c>
      <c r="C20591">
        <f t="shared" si="321"/>
        <v>1051.6454956658181</v>
      </c>
    </row>
    <row r="20592" spans="1:3" x14ac:dyDescent="0.3">
      <c r="A20592" s="1">
        <v>45101.006944444445</v>
      </c>
      <c r="B20592">
        <v>84.493209910076004</v>
      </c>
      <c r="C20592">
        <f t="shared" si="321"/>
        <v>1051.6112964874333</v>
      </c>
    </row>
    <row r="20593" spans="1:3" x14ac:dyDescent="0.3">
      <c r="A20593" s="1">
        <v>45101.007638888892</v>
      </c>
      <c r="B20593">
        <v>84.487210054219005</v>
      </c>
      <c r="C20593">
        <f t="shared" si="321"/>
        <v>1051.5770973090484</v>
      </c>
    </row>
    <row r="20594" spans="1:3" x14ac:dyDescent="0.3">
      <c r="A20594" s="1">
        <v>45101.008333333331</v>
      </c>
      <c r="B20594">
        <v>84.481210198362106</v>
      </c>
      <c r="C20594">
        <f t="shared" si="321"/>
        <v>1051.5428981306641</v>
      </c>
    </row>
    <row r="20595" spans="1:3" x14ac:dyDescent="0.3">
      <c r="A20595" s="1">
        <v>45101.009027777778</v>
      </c>
      <c r="B20595">
        <v>84.475210342505093</v>
      </c>
      <c r="C20595">
        <f t="shared" si="321"/>
        <v>1051.508698952279</v>
      </c>
    </row>
    <row r="20596" spans="1:3" x14ac:dyDescent="0.3">
      <c r="A20596" s="1">
        <v>45101.009722222225</v>
      </c>
      <c r="B20596">
        <v>84.469210486648095</v>
      </c>
      <c r="C20596">
        <f t="shared" si="321"/>
        <v>1051.4744997738942</v>
      </c>
    </row>
    <row r="20597" spans="1:3" x14ac:dyDescent="0.3">
      <c r="A20597" s="1">
        <v>45101.010416666664</v>
      </c>
      <c r="B20597">
        <v>84.463210630791195</v>
      </c>
      <c r="C20597">
        <f t="shared" si="321"/>
        <v>1051.4403005955098</v>
      </c>
    </row>
    <row r="20598" spans="1:3" x14ac:dyDescent="0.3">
      <c r="A20598" s="1">
        <v>45101.011111111111</v>
      </c>
      <c r="B20598">
        <v>84.457210774934197</v>
      </c>
      <c r="C20598">
        <f t="shared" si="321"/>
        <v>1051.406101417125</v>
      </c>
    </row>
    <row r="20599" spans="1:3" x14ac:dyDescent="0.3">
      <c r="A20599" s="1">
        <v>45101.011805555558</v>
      </c>
      <c r="B20599">
        <v>84.421820594787604</v>
      </c>
      <c r="C20599">
        <f t="shared" si="321"/>
        <v>1051.2043773902892</v>
      </c>
    </row>
    <row r="20600" spans="1:3" x14ac:dyDescent="0.3">
      <c r="A20600" s="1">
        <v>45101.012499999997</v>
      </c>
      <c r="B20600">
        <v>84.440425497251994</v>
      </c>
      <c r="C20600">
        <f t="shared" si="321"/>
        <v>1051.3104253343363</v>
      </c>
    </row>
    <row r="20601" spans="1:3" x14ac:dyDescent="0.3">
      <c r="A20601" s="1">
        <v>45101.013194444444</v>
      </c>
      <c r="B20601">
        <v>84.428426185521801</v>
      </c>
      <c r="C20601">
        <f t="shared" si="321"/>
        <v>1051.2420292574743</v>
      </c>
    </row>
    <row r="20602" spans="1:3" x14ac:dyDescent="0.3">
      <c r="A20602" s="1">
        <v>45101.013888888891</v>
      </c>
      <c r="B20602">
        <v>84.416426873791593</v>
      </c>
      <c r="C20602">
        <f t="shared" si="321"/>
        <v>1051.1736331806121</v>
      </c>
    </row>
    <row r="20603" spans="1:3" x14ac:dyDescent="0.3">
      <c r="A20603" s="1">
        <v>45101.01458333333</v>
      </c>
      <c r="B20603">
        <v>84.404427562061301</v>
      </c>
      <c r="C20603">
        <f t="shared" si="321"/>
        <v>1051.1052371037495</v>
      </c>
    </row>
    <row r="20604" spans="1:3" x14ac:dyDescent="0.3">
      <c r="A20604" s="1">
        <v>45101.015277777777</v>
      </c>
      <c r="B20604">
        <v>84.392428250331093</v>
      </c>
      <c r="C20604">
        <f t="shared" si="321"/>
        <v>1051.0368410268873</v>
      </c>
    </row>
    <row r="20605" spans="1:3" x14ac:dyDescent="0.3">
      <c r="A20605" s="1">
        <v>45101.015972222223</v>
      </c>
      <c r="B20605">
        <v>84.3804289386009</v>
      </c>
      <c r="C20605">
        <f t="shared" si="321"/>
        <v>1050.9684449500251</v>
      </c>
    </row>
    <row r="20606" spans="1:3" x14ac:dyDescent="0.3">
      <c r="A20606" s="1">
        <v>45101.01666666667</v>
      </c>
      <c r="B20606">
        <v>84.368429626870693</v>
      </c>
      <c r="C20606">
        <f t="shared" si="321"/>
        <v>1050.9000488731629</v>
      </c>
    </row>
    <row r="20607" spans="1:3" x14ac:dyDescent="0.3">
      <c r="A20607" s="1">
        <v>45101.017361111109</v>
      </c>
      <c r="B20607">
        <v>84.3564303151405</v>
      </c>
      <c r="C20607">
        <f t="shared" si="321"/>
        <v>1050.8316527963009</v>
      </c>
    </row>
    <row r="20608" spans="1:3" x14ac:dyDescent="0.3">
      <c r="A20608" s="1">
        <v>45101.018055555556</v>
      </c>
      <c r="B20608">
        <v>84.344431003410193</v>
      </c>
      <c r="C20608">
        <f t="shared" si="321"/>
        <v>1050.7632567194382</v>
      </c>
    </row>
    <row r="20609" spans="1:3" x14ac:dyDescent="0.3">
      <c r="A20609" s="1">
        <v>45101.018750000003</v>
      </c>
      <c r="B20609">
        <v>84.347130468950297</v>
      </c>
      <c r="C20609">
        <f t="shared" si="321"/>
        <v>1050.7786436730166</v>
      </c>
    </row>
    <row r="20610" spans="1:3" x14ac:dyDescent="0.3">
      <c r="A20610" s="1">
        <v>45101.019444444442</v>
      </c>
      <c r="B20610">
        <v>84.322825091174593</v>
      </c>
      <c r="C20610">
        <f t="shared" si="321"/>
        <v>1050.6401030196953</v>
      </c>
    </row>
    <row r="20611" spans="1:3" x14ac:dyDescent="0.3">
      <c r="A20611" s="1">
        <v>45101.020138888889</v>
      </c>
      <c r="B20611">
        <v>84.313826044303198</v>
      </c>
      <c r="C20611">
        <f t="shared" ref="C20611:C20674" si="322">570+570*B20611%</f>
        <v>1050.5888084525282</v>
      </c>
    </row>
    <row r="20612" spans="1:3" x14ac:dyDescent="0.3">
      <c r="A20612" s="1">
        <v>45101.020833333336</v>
      </c>
      <c r="B20612">
        <v>84.304826997431704</v>
      </c>
      <c r="C20612">
        <f t="shared" si="322"/>
        <v>1050.5375138853606</v>
      </c>
    </row>
    <row r="20613" spans="1:3" x14ac:dyDescent="0.3">
      <c r="A20613" s="1">
        <v>45101.021527777775</v>
      </c>
      <c r="B20613">
        <v>84.295827950560195</v>
      </c>
      <c r="C20613">
        <f t="shared" si="322"/>
        <v>1050.4862193181932</v>
      </c>
    </row>
    <row r="20614" spans="1:3" x14ac:dyDescent="0.3">
      <c r="A20614" s="1">
        <v>45101.022222222222</v>
      </c>
      <c r="B20614">
        <v>84.286828903688701</v>
      </c>
      <c r="C20614">
        <f t="shared" si="322"/>
        <v>1050.4349247510256</v>
      </c>
    </row>
    <row r="20615" spans="1:3" x14ac:dyDescent="0.3">
      <c r="A20615" s="1">
        <v>45101.022916666669</v>
      </c>
      <c r="B20615">
        <v>84.277829856817206</v>
      </c>
      <c r="C20615">
        <f t="shared" si="322"/>
        <v>1050.383630183858</v>
      </c>
    </row>
    <row r="20616" spans="1:3" x14ac:dyDescent="0.3">
      <c r="A20616" s="1">
        <v>45101.023611111108</v>
      </c>
      <c r="B20616">
        <v>84.268830809945698</v>
      </c>
      <c r="C20616">
        <f t="shared" si="322"/>
        <v>1050.3323356166904</v>
      </c>
    </row>
    <row r="20617" spans="1:3" x14ac:dyDescent="0.3">
      <c r="A20617" s="1">
        <v>45101.024305555555</v>
      </c>
      <c r="B20617">
        <v>84.259831763074203</v>
      </c>
      <c r="C20617">
        <f t="shared" si="322"/>
        <v>1050.2810410495229</v>
      </c>
    </row>
    <row r="20618" spans="1:3" x14ac:dyDescent="0.3">
      <c r="A20618" s="1">
        <v>45101.025000000001</v>
      </c>
      <c r="B20618">
        <v>84.250832716202794</v>
      </c>
      <c r="C20618">
        <f t="shared" si="322"/>
        <v>1050.2297464823559</v>
      </c>
    </row>
    <row r="20619" spans="1:3" x14ac:dyDescent="0.3">
      <c r="A20619" s="1">
        <v>45101.025694444441</v>
      </c>
      <c r="B20619">
        <v>84.224717285490399</v>
      </c>
      <c r="C20619">
        <f t="shared" si="322"/>
        <v>1050.0808885272954</v>
      </c>
    </row>
    <row r="20620" spans="1:3" x14ac:dyDescent="0.3">
      <c r="A20620" s="1">
        <v>45101.026388888888</v>
      </c>
      <c r="B20620">
        <v>84.229986280321</v>
      </c>
      <c r="C20620">
        <f t="shared" si="322"/>
        <v>1050.1109217978296</v>
      </c>
    </row>
    <row r="20621" spans="1:3" x14ac:dyDescent="0.3">
      <c r="A20621" s="1">
        <v>45101.027083333334</v>
      </c>
      <c r="B20621">
        <v>84.2174089141797</v>
      </c>
      <c r="C20621">
        <f t="shared" si="322"/>
        <v>1050.0392308108244</v>
      </c>
    </row>
    <row r="20622" spans="1:3" x14ac:dyDescent="0.3">
      <c r="A20622" s="1">
        <v>45101.027777777781</v>
      </c>
      <c r="B20622">
        <v>84.204831548038399</v>
      </c>
      <c r="C20622">
        <f t="shared" si="322"/>
        <v>1049.9675398238189</v>
      </c>
    </row>
    <row r="20623" spans="1:3" x14ac:dyDescent="0.3">
      <c r="A20623" s="1">
        <v>45101.02847222222</v>
      </c>
      <c r="B20623">
        <v>84.192254181896999</v>
      </c>
      <c r="C20623">
        <f t="shared" si="322"/>
        <v>1049.895848836813</v>
      </c>
    </row>
    <row r="20624" spans="1:3" x14ac:dyDescent="0.3">
      <c r="A20624" s="1">
        <v>45101.029166666667</v>
      </c>
      <c r="B20624">
        <v>84.179676815755698</v>
      </c>
      <c r="C20624">
        <f t="shared" si="322"/>
        <v>1049.8241578498075</v>
      </c>
    </row>
    <row r="20625" spans="1:3" x14ac:dyDescent="0.3">
      <c r="A20625" s="1">
        <v>45101.029861111114</v>
      </c>
      <c r="B20625">
        <v>84.167099449614398</v>
      </c>
      <c r="C20625">
        <f t="shared" si="322"/>
        <v>1049.7524668628021</v>
      </c>
    </row>
    <row r="20626" spans="1:3" x14ac:dyDescent="0.3">
      <c r="A20626" s="1">
        <v>45101.030555555553</v>
      </c>
      <c r="B20626">
        <v>84.154522083473097</v>
      </c>
      <c r="C20626">
        <f t="shared" si="322"/>
        <v>1049.6807758757966</v>
      </c>
    </row>
    <row r="20627" spans="1:3" x14ac:dyDescent="0.3">
      <c r="A20627" s="1">
        <v>45101.03125</v>
      </c>
      <c r="B20627">
        <v>84.141944717331796</v>
      </c>
      <c r="C20627">
        <f t="shared" si="322"/>
        <v>1049.6090848887911</v>
      </c>
    </row>
    <row r="20628" spans="1:3" x14ac:dyDescent="0.3">
      <c r="A20628" s="1">
        <v>45101.031944444447</v>
      </c>
      <c r="B20628">
        <v>84.213610937499993</v>
      </c>
      <c r="C20628">
        <f t="shared" si="322"/>
        <v>1050.0175823437498</v>
      </c>
    </row>
    <row r="20629" spans="1:3" x14ac:dyDescent="0.3">
      <c r="A20629" s="1">
        <v>45101.032638888886</v>
      </c>
      <c r="B20629">
        <v>84.1199951171875</v>
      </c>
      <c r="C20629">
        <f t="shared" si="322"/>
        <v>1049.4839721679687</v>
      </c>
    </row>
    <row r="20630" spans="1:3" x14ac:dyDescent="0.3">
      <c r="A20630" s="1">
        <v>45101.033333333333</v>
      </c>
      <c r="B20630">
        <v>84.202834888080005</v>
      </c>
      <c r="C20630">
        <f t="shared" si="322"/>
        <v>1049.9561588620561</v>
      </c>
    </row>
    <row r="20631" spans="1:3" x14ac:dyDescent="0.3">
      <c r="A20631" s="1">
        <v>45101.03402777778</v>
      </c>
      <c r="B20631">
        <v>84.193834641355593</v>
      </c>
      <c r="C20631">
        <f t="shared" si="322"/>
        <v>1049.9048574557269</v>
      </c>
    </row>
    <row r="20632" spans="1:3" x14ac:dyDescent="0.3">
      <c r="A20632" s="1">
        <v>45101.034722222219</v>
      </c>
      <c r="B20632">
        <v>84.184834394631196</v>
      </c>
      <c r="C20632">
        <f t="shared" si="322"/>
        <v>1049.8535560493979</v>
      </c>
    </row>
    <row r="20633" spans="1:3" x14ac:dyDescent="0.3">
      <c r="A20633" s="1">
        <v>45101.035416666666</v>
      </c>
      <c r="B20633">
        <v>84.175834147906798</v>
      </c>
      <c r="C20633">
        <f t="shared" si="322"/>
        <v>1049.8022546430689</v>
      </c>
    </row>
    <row r="20634" spans="1:3" x14ac:dyDescent="0.3">
      <c r="A20634" s="1">
        <v>45101.036111111112</v>
      </c>
      <c r="B20634">
        <v>84.1668339011824</v>
      </c>
      <c r="C20634">
        <f t="shared" si="322"/>
        <v>1049.7509532367396</v>
      </c>
    </row>
    <row r="20635" spans="1:3" x14ac:dyDescent="0.3">
      <c r="A20635" s="1">
        <v>45101.036805555559</v>
      </c>
      <c r="B20635">
        <v>84.157833654458003</v>
      </c>
      <c r="C20635">
        <f t="shared" si="322"/>
        <v>1049.6996518304106</v>
      </c>
    </row>
    <row r="20636" spans="1:3" x14ac:dyDescent="0.3">
      <c r="A20636" s="1">
        <v>45101.037499999999</v>
      </c>
      <c r="B20636">
        <v>84.148833407733605</v>
      </c>
      <c r="C20636">
        <f t="shared" si="322"/>
        <v>1049.6483504240814</v>
      </c>
    </row>
    <row r="20637" spans="1:3" x14ac:dyDescent="0.3">
      <c r="A20637" s="1">
        <v>45101.038194444445</v>
      </c>
      <c r="B20637">
        <v>84.139833161009193</v>
      </c>
      <c r="C20637">
        <f t="shared" si="322"/>
        <v>1049.5970490177524</v>
      </c>
    </row>
    <row r="20638" spans="1:3" x14ac:dyDescent="0.3">
      <c r="A20638" s="1">
        <v>45101.038888888892</v>
      </c>
      <c r="B20638">
        <v>84.130832914284795</v>
      </c>
      <c r="C20638">
        <f t="shared" si="322"/>
        <v>1049.5457476114234</v>
      </c>
    </row>
    <row r="20639" spans="1:3" x14ac:dyDescent="0.3">
      <c r="A20639" s="1">
        <v>45101.039583333331</v>
      </c>
      <c r="B20639">
        <v>84.107141532897899</v>
      </c>
      <c r="C20639">
        <f t="shared" si="322"/>
        <v>1049.410706737518</v>
      </c>
    </row>
    <row r="20640" spans="1:3" x14ac:dyDescent="0.3">
      <c r="A20640" s="1">
        <v>45101.040277777778</v>
      </c>
      <c r="B20640">
        <v>84.110445346615094</v>
      </c>
      <c r="C20640">
        <f t="shared" si="322"/>
        <v>1049.4295384757061</v>
      </c>
    </row>
    <row r="20641" spans="1:3" x14ac:dyDescent="0.3">
      <c r="A20641" s="1">
        <v>45101.040972222225</v>
      </c>
      <c r="B20641">
        <v>84.098445634901196</v>
      </c>
      <c r="C20641">
        <f t="shared" si="322"/>
        <v>1049.3611401189369</v>
      </c>
    </row>
    <row r="20642" spans="1:3" x14ac:dyDescent="0.3">
      <c r="A20642" s="1">
        <v>45101.041666666664</v>
      </c>
      <c r="B20642">
        <v>84.086445923187199</v>
      </c>
      <c r="C20642">
        <f t="shared" si="322"/>
        <v>1049.292741762167</v>
      </c>
    </row>
    <row r="20643" spans="1:3" x14ac:dyDescent="0.3">
      <c r="A20643" s="1">
        <v>45101.042361111111</v>
      </c>
      <c r="B20643">
        <v>84.074446211473301</v>
      </c>
      <c r="C20643">
        <f t="shared" si="322"/>
        <v>1049.2243434053978</v>
      </c>
    </row>
    <row r="20644" spans="1:3" x14ac:dyDescent="0.3">
      <c r="A20644" s="1">
        <v>45101.043055555558</v>
      </c>
      <c r="B20644">
        <v>84.062446499759304</v>
      </c>
      <c r="C20644">
        <f t="shared" si="322"/>
        <v>1049.1559450486279</v>
      </c>
    </row>
    <row r="20645" spans="1:3" x14ac:dyDescent="0.3">
      <c r="A20645" s="1">
        <v>45101.043749999997</v>
      </c>
      <c r="B20645">
        <v>84.050446788045406</v>
      </c>
      <c r="C20645">
        <f t="shared" si="322"/>
        <v>1049.0875466918587</v>
      </c>
    </row>
    <row r="20646" spans="1:3" x14ac:dyDescent="0.3">
      <c r="A20646" s="1">
        <v>45101.044444444444</v>
      </c>
      <c r="B20646">
        <v>84.038447076331394</v>
      </c>
      <c r="C20646">
        <f t="shared" si="322"/>
        <v>1049.0191483350889</v>
      </c>
    </row>
    <row r="20647" spans="1:3" x14ac:dyDescent="0.3">
      <c r="A20647" s="1">
        <v>45101.045138888891</v>
      </c>
      <c r="B20647">
        <v>84.026447364617496</v>
      </c>
      <c r="C20647">
        <f t="shared" si="322"/>
        <v>1048.9507499783197</v>
      </c>
    </row>
    <row r="20648" spans="1:3" x14ac:dyDescent="0.3">
      <c r="A20648" s="1">
        <v>45101.04583333333</v>
      </c>
      <c r="B20648">
        <v>84.014447652903499</v>
      </c>
      <c r="C20648">
        <f t="shared" si="322"/>
        <v>1048.88235162155</v>
      </c>
    </row>
    <row r="20649" spans="1:3" x14ac:dyDescent="0.3">
      <c r="A20649" s="1">
        <v>45101.046527777777</v>
      </c>
      <c r="B20649">
        <v>84.031832467714906</v>
      </c>
      <c r="C20649">
        <f t="shared" si="322"/>
        <v>1048.9814450659751</v>
      </c>
    </row>
    <row r="20650" spans="1:3" x14ac:dyDescent="0.3">
      <c r="A20650" s="1">
        <v>45101.047222222223</v>
      </c>
      <c r="B20650">
        <v>83.995223666641607</v>
      </c>
      <c r="C20650">
        <f t="shared" si="322"/>
        <v>1048.7727748998573</v>
      </c>
    </row>
    <row r="20651" spans="1:3" x14ac:dyDescent="0.3">
      <c r="A20651" s="1">
        <v>45101.04791666667</v>
      </c>
      <c r="B20651">
        <v>83.989223247849793</v>
      </c>
      <c r="C20651">
        <f t="shared" si="322"/>
        <v>1048.7385725127438</v>
      </c>
    </row>
    <row r="20652" spans="1:3" x14ac:dyDescent="0.3">
      <c r="A20652" s="1">
        <v>45101.048611111109</v>
      </c>
      <c r="B20652">
        <v>83.983222829057993</v>
      </c>
      <c r="C20652">
        <f t="shared" si="322"/>
        <v>1048.7043701256305</v>
      </c>
    </row>
    <row r="20653" spans="1:3" x14ac:dyDescent="0.3">
      <c r="A20653" s="1">
        <v>45101.049305555556</v>
      </c>
      <c r="B20653">
        <v>83.977222410266094</v>
      </c>
      <c r="C20653">
        <f t="shared" si="322"/>
        <v>1048.6701677385167</v>
      </c>
    </row>
    <row r="20654" spans="1:3" x14ac:dyDescent="0.3">
      <c r="A20654" s="1">
        <v>45101.05</v>
      </c>
      <c r="B20654">
        <v>83.971221991474295</v>
      </c>
      <c r="C20654">
        <f t="shared" si="322"/>
        <v>1048.6359653514035</v>
      </c>
    </row>
    <row r="20655" spans="1:3" x14ac:dyDescent="0.3">
      <c r="A20655" s="1">
        <v>45101.050694444442</v>
      </c>
      <c r="B20655">
        <v>83.965221572682395</v>
      </c>
      <c r="C20655">
        <f t="shared" si="322"/>
        <v>1048.6017629642897</v>
      </c>
    </row>
    <row r="20656" spans="1:3" x14ac:dyDescent="0.3">
      <c r="A20656" s="1">
        <v>45101.051388888889</v>
      </c>
      <c r="B20656">
        <v>83.959221153890596</v>
      </c>
      <c r="C20656">
        <f t="shared" si="322"/>
        <v>1048.5675605771764</v>
      </c>
    </row>
    <row r="20657" spans="1:3" x14ac:dyDescent="0.3">
      <c r="A20657" s="1">
        <v>45101.052083333336</v>
      </c>
      <c r="B20657">
        <v>83.953220735098697</v>
      </c>
      <c r="C20657">
        <f t="shared" si="322"/>
        <v>1048.5333581900627</v>
      </c>
    </row>
    <row r="20658" spans="1:3" x14ac:dyDescent="0.3">
      <c r="A20658" s="1">
        <v>45101.052777777775</v>
      </c>
      <c r="B20658">
        <v>83.947220316306897</v>
      </c>
      <c r="C20658">
        <f t="shared" si="322"/>
        <v>1048.4991558029492</v>
      </c>
    </row>
    <row r="20659" spans="1:3" x14ac:dyDescent="0.3">
      <c r="A20659" s="1">
        <v>45101.053472222222</v>
      </c>
      <c r="B20659">
        <v>83.911836585220001</v>
      </c>
      <c r="C20659">
        <f t="shared" si="322"/>
        <v>1048.297468535754</v>
      </c>
    </row>
    <row r="20660" spans="1:3" x14ac:dyDescent="0.3">
      <c r="A20660" s="1">
        <v>45101.054166666669</v>
      </c>
      <c r="B20660">
        <v>83.930445200602193</v>
      </c>
      <c r="C20660">
        <f t="shared" si="322"/>
        <v>1048.4035376434324</v>
      </c>
    </row>
    <row r="20661" spans="1:3" x14ac:dyDescent="0.3">
      <c r="A20661" s="1">
        <v>45101.054861111108</v>
      </c>
      <c r="B20661">
        <v>83.918445688883395</v>
      </c>
      <c r="C20661">
        <f t="shared" si="322"/>
        <v>1048.3351404266355</v>
      </c>
    </row>
    <row r="20662" spans="1:3" x14ac:dyDescent="0.3">
      <c r="A20662" s="1">
        <v>45101.055555555555</v>
      </c>
      <c r="B20662">
        <v>83.906446177164696</v>
      </c>
      <c r="C20662">
        <f t="shared" si="322"/>
        <v>1048.2667432098388</v>
      </c>
    </row>
    <row r="20663" spans="1:3" x14ac:dyDescent="0.3">
      <c r="A20663" s="1">
        <v>45101.056250000001</v>
      </c>
      <c r="B20663">
        <v>83.894446665445898</v>
      </c>
      <c r="C20663">
        <f t="shared" si="322"/>
        <v>1048.1983459930416</v>
      </c>
    </row>
    <row r="20664" spans="1:3" x14ac:dyDescent="0.3">
      <c r="A20664" s="1">
        <v>45101.056944444441</v>
      </c>
      <c r="B20664">
        <v>83.882447153727199</v>
      </c>
      <c r="C20664">
        <f t="shared" si="322"/>
        <v>1048.1299487762451</v>
      </c>
    </row>
    <row r="20665" spans="1:3" x14ac:dyDescent="0.3">
      <c r="A20665" s="1">
        <v>45101.057638888888</v>
      </c>
      <c r="B20665">
        <v>83.870447642008401</v>
      </c>
      <c r="C20665">
        <f t="shared" si="322"/>
        <v>1048.0615515594479</v>
      </c>
    </row>
    <row r="20666" spans="1:3" x14ac:dyDescent="0.3">
      <c r="A20666" s="1">
        <v>45101.058333333334</v>
      </c>
      <c r="B20666">
        <v>83.858448130289702</v>
      </c>
      <c r="C20666">
        <f t="shared" si="322"/>
        <v>1047.9931543426512</v>
      </c>
    </row>
    <row r="20667" spans="1:3" x14ac:dyDescent="0.3">
      <c r="A20667" s="1">
        <v>45101.059027777781</v>
      </c>
      <c r="B20667">
        <v>83.846448618570903</v>
      </c>
      <c r="C20667">
        <f t="shared" si="322"/>
        <v>1047.9247571258541</v>
      </c>
    </row>
    <row r="20668" spans="1:3" x14ac:dyDescent="0.3">
      <c r="A20668" s="1">
        <v>45101.05972222222</v>
      </c>
      <c r="B20668">
        <v>83.834449106852205</v>
      </c>
      <c r="C20668">
        <f t="shared" si="322"/>
        <v>1047.8563599090576</v>
      </c>
    </row>
    <row r="20669" spans="1:3" x14ac:dyDescent="0.3">
      <c r="A20669" s="1">
        <v>45101.060416666667</v>
      </c>
      <c r="B20669">
        <v>83.837145010001095</v>
      </c>
      <c r="C20669">
        <f t="shared" si="322"/>
        <v>1047.8717265570062</v>
      </c>
    </row>
    <row r="20670" spans="1:3" x14ac:dyDescent="0.3">
      <c r="A20670" s="1">
        <v>45101.061111111114</v>
      </c>
      <c r="B20670">
        <v>83.812837714658798</v>
      </c>
      <c r="C20670">
        <f t="shared" si="322"/>
        <v>1047.7331749735552</v>
      </c>
    </row>
    <row r="20671" spans="1:3" x14ac:dyDescent="0.3">
      <c r="A20671" s="1">
        <v>45101.061805555553</v>
      </c>
      <c r="B20671">
        <v>83.803838367853999</v>
      </c>
      <c r="C20671">
        <f t="shared" si="322"/>
        <v>1047.6818786967679</v>
      </c>
    </row>
    <row r="20672" spans="1:3" x14ac:dyDescent="0.3">
      <c r="A20672" s="1">
        <v>45101.0625</v>
      </c>
      <c r="B20672">
        <v>83.794839021049299</v>
      </c>
      <c r="C20672">
        <f t="shared" si="322"/>
        <v>1047.630582419981</v>
      </c>
    </row>
    <row r="20673" spans="1:3" x14ac:dyDescent="0.3">
      <c r="A20673" s="1">
        <v>45101.063194444447</v>
      </c>
      <c r="B20673">
        <v>83.785839674244599</v>
      </c>
      <c r="C20673">
        <f t="shared" si="322"/>
        <v>1047.5792861431942</v>
      </c>
    </row>
    <row r="20674" spans="1:3" x14ac:dyDescent="0.3">
      <c r="A20674" s="1">
        <v>45101.063888888886</v>
      </c>
      <c r="B20674">
        <v>83.776840327439899</v>
      </c>
      <c r="C20674">
        <f t="shared" si="322"/>
        <v>1047.5279898664073</v>
      </c>
    </row>
    <row r="20675" spans="1:3" x14ac:dyDescent="0.3">
      <c r="A20675" s="1">
        <v>45101.064583333333</v>
      </c>
      <c r="B20675">
        <v>83.7678409806351</v>
      </c>
      <c r="C20675">
        <f t="shared" ref="C20675:C20738" si="323">570+570*B20675%</f>
        <v>1047.47669358962</v>
      </c>
    </row>
    <row r="20676" spans="1:3" x14ac:dyDescent="0.3">
      <c r="A20676" s="1">
        <v>45101.06527777778</v>
      </c>
      <c r="B20676">
        <v>83.7588416338304</v>
      </c>
      <c r="C20676">
        <f t="shared" si="323"/>
        <v>1047.4253973128334</v>
      </c>
    </row>
    <row r="20677" spans="1:3" x14ac:dyDescent="0.3">
      <c r="A20677" s="1">
        <v>45101.065972222219</v>
      </c>
      <c r="B20677">
        <v>83.7498422870257</v>
      </c>
      <c r="C20677">
        <f t="shared" si="323"/>
        <v>1047.3741010360466</v>
      </c>
    </row>
    <row r="20678" spans="1:3" x14ac:dyDescent="0.3">
      <c r="A20678" s="1">
        <v>45101.066666666666</v>
      </c>
      <c r="B20678">
        <v>83.740842940221</v>
      </c>
      <c r="C20678">
        <f t="shared" si="323"/>
        <v>1047.3228047592597</v>
      </c>
    </row>
    <row r="20679" spans="1:3" x14ac:dyDescent="0.3">
      <c r="A20679" s="1">
        <v>45101.067361111112</v>
      </c>
      <c r="B20679">
        <v>83.667001179975401</v>
      </c>
      <c r="C20679">
        <f t="shared" si="323"/>
        <v>1046.9019067258598</v>
      </c>
    </row>
    <row r="20680" spans="1:3" x14ac:dyDescent="0.3">
      <c r="A20680" s="1">
        <v>45101.068055555559</v>
      </c>
      <c r="B20680">
        <v>83.702309459997295</v>
      </c>
      <c r="C20680">
        <f t="shared" si="323"/>
        <v>1047.1031639219846</v>
      </c>
    </row>
    <row r="20681" spans="1:3" x14ac:dyDescent="0.3">
      <c r="A20681" s="1">
        <v>45101.068749999999</v>
      </c>
      <c r="B20681">
        <v>83.667469358225006</v>
      </c>
      <c r="C20681">
        <f t="shared" si="323"/>
        <v>1046.9045753418825</v>
      </c>
    </row>
    <row r="20682" spans="1:3" x14ac:dyDescent="0.3">
      <c r="A20682" s="1">
        <v>45101.069444444445</v>
      </c>
      <c r="B20682">
        <v>83.713228968722603</v>
      </c>
      <c r="C20682">
        <f t="shared" si="323"/>
        <v>1047.1654051217188</v>
      </c>
    </row>
    <row r="20683" spans="1:3" x14ac:dyDescent="0.3">
      <c r="A20683" s="1">
        <v>45101.070138888892</v>
      </c>
      <c r="B20683">
        <v>83.613208146913095</v>
      </c>
      <c r="C20683">
        <f t="shared" si="323"/>
        <v>1046.5952864374046</v>
      </c>
    </row>
    <row r="20684" spans="1:3" x14ac:dyDescent="0.3">
      <c r="A20684" s="1">
        <v>45101.070833333331</v>
      </c>
      <c r="B20684">
        <v>83.622359463779205</v>
      </c>
      <c r="C20684">
        <f t="shared" si="323"/>
        <v>1046.6474489435413</v>
      </c>
    </row>
    <row r="20685" spans="1:3" x14ac:dyDescent="0.3">
      <c r="A20685" s="1">
        <v>45101.071527777778</v>
      </c>
      <c r="B20685">
        <v>83.6315107806453</v>
      </c>
      <c r="C20685">
        <f t="shared" si="323"/>
        <v>1046.6996114496783</v>
      </c>
    </row>
    <row r="20686" spans="1:3" x14ac:dyDescent="0.3">
      <c r="A20686" s="1">
        <v>45101.072222222225</v>
      </c>
      <c r="B20686">
        <v>83.640662097511495</v>
      </c>
      <c r="C20686">
        <f t="shared" si="323"/>
        <v>1046.7517739558157</v>
      </c>
    </row>
    <row r="20687" spans="1:3" x14ac:dyDescent="0.3">
      <c r="A20687" s="1">
        <v>45101.072916666664</v>
      </c>
      <c r="B20687">
        <v>83.649813414377604</v>
      </c>
      <c r="C20687">
        <f t="shared" si="323"/>
        <v>1046.8039364619524</v>
      </c>
    </row>
    <row r="20688" spans="1:3" x14ac:dyDescent="0.3">
      <c r="A20688" s="1">
        <v>45101.073611111111</v>
      </c>
      <c r="B20688">
        <v>83.658964731243699</v>
      </c>
      <c r="C20688">
        <f t="shared" si="323"/>
        <v>1046.8560989680891</v>
      </c>
    </row>
    <row r="20689" spans="1:3" x14ac:dyDescent="0.3">
      <c r="A20689" s="1">
        <v>45101.074305555558</v>
      </c>
      <c r="B20689">
        <v>83.598493538376701</v>
      </c>
      <c r="C20689">
        <f t="shared" si="323"/>
        <v>1046.5114131687471</v>
      </c>
    </row>
    <row r="20690" spans="1:3" x14ac:dyDescent="0.3">
      <c r="A20690" s="1">
        <v>45101.074999999997</v>
      </c>
      <c r="B20690">
        <v>83.662849102385493</v>
      </c>
      <c r="C20690">
        <f t="shared" si="323"/>
        <v>1046.8782398835974</v>
      </c>
    </row>
    <row r="20691" spans="1:3" x14ac:dyDescent="0.3">
      <c r="A20691" s="1">
        <v>45101.075694444444</v>
      </c>
      <c r="B20691">
        <v>83.653849018592197</v>
      </c>
      <c r="C20691">
        <f t="shared" si="323"/>
        <v>1046.8269394059755</v>
      </c>
    </row>
    <row r="20692" spans="1:3" x14ac:dyDescent="0.3">
      <c r="A20692" s="1">
        <v>45101.076388888891</v>
      </c>
      <c r="B20692">
        <v>83.644848934799001</v>
      </c>
      <c r="C20692">
        <f t="shared" si="323"/>
        <v>1046.7756389283543</v>
      </c>
    </row>
    <row r="20693" spans="1:3" x14ac:dyDescent="0.3">
      <c r="A20693" s="1">
        <v>45101.07708333333</v>
      </c>
      <c r="B20693">
        <v>83.635848851005704</v>
      </c>
      <c r="C20693">
        <f t="shared" si="323"/>
        <v>1046.7243384507324</v>
      </c>
    </row>
    <row r="20694" spans="1:3" x14ac:dyDescent="0.3">
      <c r="A20694" s="1">
        <v>45101.077777777777</v>
      </c>
      <c r="B20694">
        <v>83.626848767212493</v>
      </c>
      <c r="C20694">
        <f t="shared" si="323"/>
        <v>1046.6730379731111</v>
      </c>
    </row>
    <row r="20695" spans="1:3" x14ac:dyDescent="0.3">
      <c r="A20695" s="1">
        <v>45101.078472222223</v>
      </c>
      <c r="B20695">
        <v>83.617848683419197</v>
      </c>
      <c r="C20695">
        <f t="shared" si="323"/>
        <v>1046.6217374954895</v>
      </c>
    </row>
    <row r="20696" spans="1:3" x14ac:dyDescent="0.3">
      <c r="A20696" s="1">
        <v>45101.07916666667</v>
      </c>
      <c r="B20696">
        <v>83.608848599626</v>
      </c>
      <c r="C20696">
        <f t="shared" si="323"/>
        <v>1046.5704370178682</v>
      </c>
    </row>
    <row r="20697" spans="1:3" x14ac:dyDescent="0.3">
      <c r="A20697" s="1">
        <v>45101.079861111109</v>
      </c>
      <c r="B20697">
        <v>83.599848515832704</v>
      </c>
      <c r="C20697">
        <f t="shared" si="323"/>
        <v>1046.5191365402466</v>
      </c>
    </row>
    <row r="20698" spans="1:3" x14ac:dyDescent="0.3">
      <c r="A20698" s="1">
        <v>45101.080555555556</v>
      </c>
      <c r="B20698">
        <v>83.590848432039493</v>
      </c>
      <c r="C20698">
        <f t="shared" si="323"/>
        <v>1046.4678360626251</v>
      </c>
    </row>
    <row r="20699" spans="1:3" x14ac:dyDescent="0.3">
      <c r="A20699" s="1">
        <v>45101.081250000003</v>
      </c>
      <c r="B20699">
        <v>83.537798346195402</v>
      </c>
      <c r="C20699">
        <f t="shared" si="323"/>
        <v>1046.1654505733138</v>
      </c>
    </row>
    <row r="20700" spans="1:3" x14ac:dyDescent="0.3">
      <c r="A20700" s="1">
        <v>45101.081944444442</v>
      </c>
      <c r="B20700">
        <v>83.565700289055997</v>
      </c>
      <c r="C20700">
        <f t="shared" si="323"/>
        <v>1046.3244916476192</v>
      </c>
    </row>
    <row r="20701" spans="1:3" x14ac:dyDescent="0.3">
      <c r="A20701" s="1">
        <v>45101.082638888889</v>
      </c>
      <c r="B20701">
        <v>83.547707155906195</v>
      </c>
      <c r="C20701">
        <f t="shared" si="323"/>
        <v>1046.2219307886653</v>
      </c>
    </row>
    <row r="20702" spans="1:3" x14ac:dyDescent="0.3">
      <c r="A20702" s="1">
        <v>45101.083333333336</v>
      </c>
      <c r="B20702">
        <v>83.529714022756295</v>
      </c>
      <c r="C20702">
        <f t="shared" si="323"/>
        <v>1046.119369929711</v>
      </c>
    </row>
    <row r="20703" spans="1:3" x14ac:dyDescent="0.3">
      <c r="A20703" s="1">
        <v>45101.084027777775</v>
      </c>
      <c r="B20703">
        <v>83.511720889606394</v>
      </c>
      <c r="C20703">
        <f t="shared" si="323"/>
        <v>1046.0168090707564</v>
      </c>
    </row>
    <row r="20704" spans="1:3" x14ac:dyDescent="0.3">
      <c r="A20704" s="1">
        <v>45101.084722222222</v>
      </c>
      <c r="B20704">
        <v>83.493727756456494</v>
      </c>
      <c r="C20704">
        <f t="shared" si="323"/>
        <v>1045.914248211802</v>
      </c>
    </row>
    <row r="20705" spans="1:3" x14ac:dyDescent="0.3">
      <c r="A20705" s="1">
        <v>45101.085416666669</v>
      </c>
      <c r="B20705">
        <v>83.475734623306707</v>
      </c>
      <c r="C20705">
        <f t="shared" si="323"/>
        <v>1045.8116873528484</v>
      </c>
    </row>
    <row r="20706" spans="1:3" x14ac:dyDescent="0.3">
      <c r="A20706" s="1">
        <v>45101.086111111108</v>
      </c>
      <c r="B20706">
        <v>83.457741490156806</v>
      </c>
      <c r="C20706">
        <f t="shared" si="323"/>
        <v>1045.7091264938938</v>
      </c>
    </row>
    <row r="20707" spans="1:3" x14ac:dyDescent="0.3">
      <c r="A20707" s="1">
        <v>45101.086805555555</v>
      </c>
      <c r="B20707">
        <v>83.439748357006906</v>
      </c>
      <c r="C20707">
        <f t="shared" si="323"/>
        <v>1045.6065656349392</v>
      </c>
    </row>
    <row r="20708" spans="1:3" x14ac:dyDescent="0.3">
      <c r="A20708" s="1">
        <v>45101.087500000001</v>
      </c>
      <c r="B20708">
        <v>83.421755223857105</v>
      </c>
      <c r="C20708">
        <f t="shared" si="323"/>
        <v>1045.5040047759855</v>
      </c>
    </row>
    <row r="20709" spans="1:3" x14ac:dyDescent="0.3">
      <c r="A20709" s="1">
        <v>45101.088194444441</v>
      </c>
      <c r="B20709">
        <v>83.462483665138393</v>
      </c>
      <c r="C20709">
        <f t="shared" si="323"/>
        <v>1045.7361568912888</v>
      </c>
    </row>
    <row r="20710" spans="1:3" x14ac:dyDescent="0.3">
      <c r="A20710" s="1">
        <v>45101.088888888888</v>
      </c>
      <c r="B20710">
        <v>83.395255115509002</v>
      </c>
      <c r="C20710">
        <f t="shared" si="323"/>
        <v>1045.3529541584012</v>
      </c>
    </row>
    <row r="20711" spans="1:3" x14ac:dyDescent="0.3">
      <c r="A20711" s="1">
        <v>45101.089583333334</v>
      </c>
      <c r="B20711">
        <v>83.389254596710202</v>
      </c>
      <c r="C20711">
        <f t="shared" si="323"/>
        <v>1045.3187512012482</v>
      </c>
    </row>
    <row r="20712" spans="1:3" x14ac:dyDescent="0.3">
      <c r="A20712" s="1">
        <v>45101.090277777781</v>
      </c>
      <c r="B20712">
        <v>83.383254077911303</v>
      </c>
      <c r="C20712">
        <f t="shared" si="323"/>
        <v>1045.2845482440944</v>
      </c>
    </row>
    <row r="20713" spans="1:3" x14ac:dyDescent="0.3">
      <c r="A20713" s="1">
        <v>45101.09097222222</v>
      </c>
      <c r="B20713">
        <v>83.377253559112503</v>
      </c>
      <c r="C20713">
        <f t="shared" si="323"/>
        <v>1045.2503452869414</v>
      </c>
    </row>
    <row r="20714" spans="1:3" x14ac:dyDescent="0.3">
      <c r="A20714" s="1">
        <v>45101.091666666667</v>
      </c>
      <c r="B20714">
        <v>83.371253040313704</v>
      </c>
      <c r="C20714">
        <f t="shared" si="323"/>
        <v>1045.216142329788</v>
      </c>
    </row>
    <row r="20715" spans="1:3" x14ac:dyDescent="0.3">
      <c r="A20715" s="1">
        <v>45101.092361111114</v>
      </c>
      <c r="B20715">
        <v>83.365252521514805</v>
      </c>
      <c r="C20715">
        <f t="shared" si="323"/>
        <v>1045.1819393726344</v>
      </c>
    </row>
    <row r="20716" spans="1:3" x14ac:dyDescent="0.3">
      <c r="A20716" s="1">
        <v>45101.093055555553</v>
      </c>
      <c r="B20716">
        <v>83.359252002716005</v>
      </c>
      <c r="C20716">
        <f t="shared" si="323"/>
        <v>1045.1477364154812</v>
      </c>
    </row>
    <row r="20717" spans="1:3" x14ac:dyDescent="0.3">
      <c r="A20717" s="1">
        <v>45101.09375</v>
      </c>
      <c r="B20717">
        <v>83.353251483917205</v>
      </c>
      <c r="C20717">
        <f t="shared" si="323"/>
        <v>1045.113533458328</v>
      </c>
    </row>
    <row r="20718" spans="1:3" x14ac:dyDescent="0.3">
      <c r="A20718" s="1">
        <v>45101.094444444447</v>
      </c>
      <c r="B20718">
        <v>83.347250965118405</v>
      </c>
      <c r="C20718">
        <f t="shared" si="323"/>
        <v>1045.0793305011748</v>
      </c>
    </row>
    <row r="20719" spans="1:3" x14ac:dyDescent="0.3">
      <c r="A20719" s="1">
        <v>45101.095138888886</v>
      </c>
      <c r="B20719">
        <v>83.311883845108099</v>
      </c>
      <c r="C20719">
        <f t="shared" si="323"/>
        <v>1044.8777379171161</v>
      </c>
    </row>
    <row r="20720" spans="1:3" x14ac:dyDescent="0.3">
      <c r="A20720" s="1">
        <v>45101.095833333333</v>
      </c>
      <c r="B20720">
        <v>83.330505040497599</v>
      </c>
      <c r="C20720">
        <f t="shared" si="323"/>
        <v>1044.9838787308363</v>
      </c>
    </row>
    <row r="20721" spans="1:3" x14ac:dyDescent="0.3">
      <c r="A20721" s="1">
        <v>45101.09652777778</v>
      </c>
      <c r="B20721">
        <v>83.318505928749303</v>
      </c>
      <c r="C20721">
        <f t="shared" si="323"/>
        <v>1044.9154837938709</v>
      </c>
    </row>
    <row r="20722" spans="1:3" x14ac:dyDescent="0.3">
      <c r="A20722" s="1">
        <v>45101.097222222219</v>
      </c>
      <c r="B20722">
        <v>83.306506817000894</v>
      </c>
      <c r="C20722">
        <f t="shared" si="323"/>
        <v>1044.847088856905</v>
      </c>
    </row>
    <row r="20723" spans="1:3" x14ac:dyDescent="0.3">
      <c r="A20723" s="1">
        <v>45101.097916666666</v>
      </c>
      <c r="B20723">
        <v>83.294507705252599</v>
      </c>
      <c r="C20723">
        <f t="shared" si="323"/>
        <v>1044.7786939199398</v>
      </c>
    </row>
    <row r="20724" spans="1:3" x14ac:dyDescent="0.3">
      <c r="A20724" s="1">
        <v>45101.098611111112</v>
      </c>
      <c r="B20724">
        <v>83.282508593504204</v>
      </c>
      <c r="C20724">
        <f t="shared" si="323"/>
        <v>1044.7102989829739</v>
      </c>
    </row>
    <row r="20725" spans="1:3" x14ac:dyDescent="0.3">
      <c r="A20725" s="1">
        <v>45101.099305555559</v>
      </c>
      <c r="B20725">
        <v>83.270509481755795</v>
      </c>
      <c r="C20725">
        <f t="shared" si="323"/>
        <v>1044.641904046008</v>
      </c>
    </row>
    <row r="20726" spans="1:3" x14ac:dyDescent="0.3">
      <c r="A20726" s="1">
        <v>45101.1</v>
      </c>
      <c r="B20726">
        <v>83.2585103700075</v>
      </c>
      <c r="C20726">
        <f t="shared" si="323"/>
        <v>1044.5735091090428</v>
      </c>
    </row>
    <row r="20727" spans="1:3" x14ac:dyDescent="0.3">
      <c r="A20727" s="1">
        <v>45101.100694444445</v>
      </c>
      <c r="B20727">
        <v>83.246511258259105</v>
      </c>
      <c r="C20727">
        <f t="shared" si="323"/>
        <v>1044.5051141720769</v>
      </c>
    </row>
    <row r="20728" spans="1:3" x14ac:dyDescent="0.3">
      <c r="A20728" s="1">
        <v>45101.101388888892</v>
      </c>
      <c r="B20728">
        <v>83.234512146510795</v>
      </c>
      <c r="C20728">
        <f t="shared" si="323"/>
        <v>1044.4367192351115</v>
      </c>
    </row>
    <row r="20729" spans="1:3" x14ac:dyDescent="0.3">
      <c r="A20729" s="1">
        <v>45101.102083333331</v>
      </c>
      <c r="B20729">
        <v>83.214262481621603</v>
      </c>
      <c r="C20729">
        <f t="shared" si="323"/>
        <v>1044.3212961452432</v>
      </c>
    </row>
    <row r="20730" spans="1:3" x14ac:dyDescent="0.3">
      <c r="A20730" s="1">
        <v>45101.102777777778</v>
      </c>
      <c r="B20730">
        <v>83.209080788910398</v>
      </c>
      <c r="C20730">
        <f t="shared" si="323"/>
        <v>1044.2917604967893</v>
      </c>
    </row>
    <row r="20731" spans="1:3" x14ac:dyDescent="0.3">
      <c r="A20731" s="1">
        <v>45101.103472222225</v>
      </c>
      <c r="B20731">
        <v>83.195269112950001</v>
      </c>
      <c r="C20731">
        <f t="shared" si="323"/>
        <v>1044.2130339438149</v>
      </c>
    </row>
    <row r="20732" spans="1:3" x14ac:dyDescent="0.3">
      <c r="A20732" s="1">
        <v>45101.104166666664</v>
      </c>
      <c r="B20732">
        <v>83.181457436989604</v>
      </c>
      <c r="C20732">
        <f t="shared" si="323"/>
        <v>1044.1343073908406</v>
      </c>
    </row>
    <row r="20733" spans="1:3" x14ac:dyDescent="0.3">
      <c r="A20733" s="1">
        <v>45101.104861111111</v>
      </c>
      <c r="B20733">
        <v>83.167645761029107</v>
      </c>
      <c r="C20733">
        <f t="shared" si="323"/>
        <v>1044.0555808378658</v>
      </c>
    </row>
    <row r="20734" spans="1:3" x14ac:dyDescent="0.3">
      <c r="A20734" s="1">
        <v>45101.105555555558</v>
      </c>
      <c r="B20734">
        <v>83.153834085068695</v>
      </c>
      <c r="C20734">
        <f t="shared" si="323"/>
        <v>1043.9768542848915</v>
      </c>
    </row>
    <row r="20735" spans="1:3" x14ac:dyDescent="0.3">
      <c r="A20735" s="1">
        <v>45101.106249999997</v>
      </c>
      <c r="B20735">
        <v>83.140022409108298</v>
      </c>
      <c r="C20735">
        <f t="shared" si="323"/>
        <v>1043.8981277319172</v>
      </c>
    </row>
    <row r="20736" spans="1:3" x14ac:dyDescent="0.3">
      <c r="A20736" s="1">
        <v>45101.106944444444</v>
      </c>
      <c r="B20736">
        <v>83.1262107331479</v>
      </c>
      <c r="C20736">
        <f t="shared" si="323"/>
        <v>1043.8194011789431</v>
      </c>
    </row>
    <row r="20737" spans="1:3" x14ac:dyDescent="0.3">
      <c r="A20737" s="1">
        <v>45101.107638888891</v>
      </c>
      <c r="B20737">
        <v>83.149892646209594</v>
      </c>
      <c r="C20737">
        <f t="shared" si="323"/>
        <v>1043.9543880833946</v>
      </c>
    </row>
    <row r="20738" spans="1:3" x14ac:dyDescent="0.3">
      <c r="A20738" s="1">
        <v>45101.10833333333</v>
      </c>
      <c r="B20738">
        <v>83.102332727955698</v>
      </c>
      <c r="C20738">
        <f t="shared" si="323"/>
        <v>1043.6832965493475</v>
      </c>
    </row>
    <row r="20739" spans="1:3" x14ac:dyDescent="0.3">
      <c r="A20739" s="1">
        <v>45101.109027777777</v>
      </c>
      <c r="B20739">
        <v>83.099998474121094</v>
      </c>
      <c r="C20739">
        <f t="shared" ref="C20739:C20802" si="324">570+570*B20739%</f>
        <v>1043.6699913024902</v>
      </c>
    </row>
    <row r="20740" spans="1:3" x14ac:dyDescent="0.3">
      <c r="A20740" s="1">
        <v>45101.109722222223</v>
      </c>
      <c r="B20740">
        <v>83.127629849751699</v>
      </c>
      <c r="C20740">
        <f t="shared" si="324"/>
        <v>1043.8274901435848</v>
      </c>
    </row>
    <row r="20741" spans="1:3" x14ac:dyDescent="0.3">
      <c r="A20741" s="1">
        <v>45101.11041666667</v>
      </c>
      <c r="B20741">
        <v>83.124629971822102</v>
      </c>
      <c r="C20741">
        <f t="shared" si="324"/>
        <v>1043.8103908393859</v>
      </c>
    </row>
    <row r="20742" spans="1:3" x14ac:dyDescent="0.3">
      <c r="A20742" s="1">
        <v>45101.111111111109</v>
      </c>
      <c r="B20742">
        <v>83.121630093892406</v>
      </c>
      <c r="C20742">
        <f t="shared" si="324"/>
        <v>1043.7932915351867</v>
      </c>
    </row>
    <row r="20743" spans="1:3" x14ac:dyDescent="0.3">
      <c r="A20743" s="1">
        <v>45101.111805555556</v>
      </c>
      <c r="B20743">
        <v>83.118630215962696</v>
      </c>
      <c r="C20743">
        <f t="shared" si="324"/>
        <v>1043.7761922309874</v>
      </c>
    </row>
    <row r="20744" spans="1:3" x14ac:dyDescent="0.3">
      <c r="A20744" s="1">
        <v>45101.112500000003</v>
      </c>
      <c r="B20744">
        <v>83.115630338033</v>
      </c>
      <c r="C20744">
        <f t="shared" si="324"/>
        <v>1043.7590929267881</v>
      </c>
    </row>
    <row r="20745" spans="1:3" x14ac:dyDescent="0.3">
      <c r="A20745" s="1">
        <v>45101.113194444442</v>
      </c>
      <c r="B20745">
        <v>83.112630460103304</v>
      </c>
      <c r="C20745">
        <f t="shared" si="324"/>
        <v>1043.7419936225888</v>
      </c>
    </row>
    <row r="20746" spans="1:3" x14ac:dyDescent="0.3">
      <c r="A20746" s="1">
        <v>45101.113888888889</v>
      </c>
      <c r="B20746">
        <v>83.109630582173594</v>
      </c>
      <c r="C20746">
        <f t="shared" si="324"/>
        <v>1043.7248943183895</v>
      </c>
    </row>
    <row r="20747" spans="1:3" x14ac:dyDescent="0.3">
      <c r="A20747" s="1">
        <v>45101.114583333336</v>
      </c>
      <c r="B20747">
        <v>83.106630704243898</v>
      </c>
      <c r="C20747">
        <f t="shared" si="324"/>
        <v>1043.7077950141902</v>
      </c>
    </row>
    <row r="20748" spans="1:3" x14ac:dyDescent="0.3">
      <c r="A20748" s="1">
        <v>45101.115277777775</v>
      </c>
      <c r="B20748">
        <v>83.103630826314202</v>
      </c>
      <c r="C20748">
        <f t="shared" si="324"/>
        <v>1043.6906957099909</v>
      </c>
    </row>
    <row r="20749" spans="1:3" x14ac:dyDescent="0.3">
      <c r="A20749" s="1">
        <v>45101.115972222222</v>
      </c>
      <c r="B20749">
        <v>83.027210594974903</v>
      </c>
      <c r="C20749">
        <f t="shared" si="324"/>
        <v>1043.2551003913568</v>
      </c>
    </row>
    <row r="20750" spans="1:3" x14ac:dyDescent="0.3">
      <c r="A20750" s="1">
        <v>45101.116666666669</v>
      </c>
      <c r="B20750">
        <v>83.085793213283296</v>
      </c>
      <c r="C20750">
        <f t="shared" si="324"/>
        <v>1043.5890213157149</v>
      </c>
    </row>
    <row r="20751" spans="1:3" x14ac:dyDescent="0.3">
      <c r="A20751" s="1">
        <v>45101.117361111108</v>
      </c>
      <c r="B20751">
        <v>83.067792882760202</v>
      </c>
      <c r="C20751">
        <f t="shared" si="324"/>
        <v>1043.4864194317331</v>
      </c>
    </row>
    <row r="20752" spans="1:3" x14ac:dyDescent="0.3">
      <c r="A20752" s="1">
        <v>45101.118055555555</v>
      </c>
      <c r="B20752">
        <v>83.049792552237093</v>
      </c>
      <c r="C20752">
        <f t="shared" si="324"/>
        <v>1043.3838175477513</v>
      </c>
    </row>
    <row r="20753" spans="1:3" x14ac:dyDescent="0.3">
      <c r="A20753" s="1">
        <v>45101.118750000001</v>
      </c>
      <c r="B20753">
        <v>83.031792221713999</v>
      </c>
      <c r="C20753">
        <f t="shared" si="324"/>
        <v>1043.2812156637697</v>
      </c>
    </row>
    <row r="20754" spans="1:3" x14ac:dyDescent="0.3">
      <c r="A20754" s="1">
        <v>45101.119444444441</v>
      </c>
      <c r="B20754">
        <v>83.013791891190905</v>
      </c>
      <c r="C20754">
        <f t="shared" si="324"/>
        <v>1043.1786137797881</v>
      </c>
    </row>
    <row r="20755" spans="1:3" x14ac:dyDescent="0.3">
      <c r="A20755" s="1">
        <v>45101.120138888888</v>
      </c>
      <c r="B20755">
        <v>82.995791560667797</v>
      </c>
      <c r="C20755">
        <f t="shared" si="324"/>
        <v>1043.0760118958065</v>
      </c>
    </row>
    <row r="20756" spans="1:3" x14ac:dyDescent="0.3">
      <c r="A20756" s="1">
        <v>45101.120833333334</v>
      </c>
      <c r="B20756">
        <v>82.977791230144703</v>
      </c>
      <c r="C20756">
        <f t="shared" si="324"/>
        <v>1042.9734100118249</v>
      </c>
    </row>
    <row r="20757" spans="1:3" x14ac:dyDescent="0.3">
      <c r="A20757" s="1">
        <v>45101.121527777781</v>
      </c>
      <c r="B20757">
        <v>82.959790899621595</v>
      </c>
      <c r="C20757">
        <f t="shared" si="324"/>
        <v>1042.8708081278432</v>
      </c>
    </row>
    <row r="20758" spans="1:3" x14ac:dyDescent="0.3">
      <c r="A20758" s="1">
        <v>45101.12222222222</v>
      </c>
      <c r="B20758">
        <v>82.9417905690986</v>
      </c>
      <c r="C20758">
        <f t="shared" si="324"/>
        <v>1042.7682062438621</v>
      </c>
    </row>
    <row r="20759" spans="1:3" x14ac:dyDescent="0.3">
      <c r="A20759" s="1">
        <v>45101.122916666667</v>
      </c>
      <c r="B20759">
        <v>82.982529519716905</v>
      </c>
      <c r="C20759">
        <f t="shared" si="324"/>
        <v>1043.0004182623863</v>
      </c>
    </row>
    <row r="20760" spans="1:3" x14ac:dyDescent="0.3">
      <c r="A20760" s="1">
        <v>45101.123611111114</v>
      </c>
      <c r="B20760">
        <v>82.915262440582396</v>
      </c>
      <c r="C20760">
        <f t="shared" si="324"/>
        <v>1042.6169959113197</v>
      </c>
    </row>
    <row r="20761" spans="1:3" x14ac:dyDescent="0.3">
      <c r="A20761" s="1">
        <v>45101.124305555553</v>
      </c>
      <c r="B20761">
        <v>82.909262784717299</v>
      </c>
      <c r="C20761">
        <f t="shared" si="324"/>
        <v>1042.5827978728885</v>
      </c>
    </row>
    <row r="20762" spans="1:3" x14ac:dyDescent="0.3">
      <c r="A20762" s="1">
        <v>45101.125</v>
      </c>
      <c r="B20762">
        <v>82.903263128852203</v>
      </c>
      <c r="C20762">
        <f t="shared" si="324"/>
        <v>1042.5485998344575</v>
      </c>
    </row>
    <row r="20763" spans="1:3" x14ac:dyDescent="0.3">
      <c r="A20763" s="1">
        <v>45101.125694444447</v>
      </c>
      <c r="B20763">
        <v>82.897263472987106</v>
      </c>
      <c r="C20763">
        <f t="shared" si="324"/>
        <v>1042.5144017960265</v>
      </c>
    </row>
    <row r="20764" spans="1:3" x14ac:dyDescent="0.3">
      <c r="A20764" s="1">
        <v>45101.126388888886</v>
      </c>
      <c r="B20764">
        <v>82.891263817121995</v>
      </c>
      <c r="C20764">
        <f t="shared" si="324"/>
        <v>1042.4802037575955</v>
      </c>
    </row>
    <row r="20765" spans="1:3" x14ac:dyDescent="0.3">
      <c r="A20765" s="1">
        <v>45101.127083333333</v>
      </c>
      <c r="B20765">
        <v>82.885264161256899</v>
      </c>
      <c r="C20765">
        <f t="shared" si="324"/>
        <v>1042.4460057191643</v>
      </c>
    </row>
    <row r="20766" spans="1:3" x14ac:dyDescent="0.3">
      <c r="A20766" s="1">
        <v>45101.12777777778</v>
      </c>
      <c r="B20766">
        <v>82.879264505391703</v>
      </c>
      <c r="C20766">
        <f t="shared" si="324"/>
        <v>1042.4118076807326</v>
      </c>
    </row>
    <row r="20767" spans="1:3" x14ac:dyDescent="0.3">
      <c r="A20767" s="1">
        <v>45101.128472222219</v>
      </c>
      <c r="B20767">
        <v>82.873264849526606</v>
      </c>
      <c r="C20767">
        <f t="shared" si="324"/>
        <v>1042.3776096423016</v>
      </c>
    </row>
    <row r="20768" spans="1:3" x14ac:dyDescent="0.3">
      <c r="A20768" s="1">
        <v>45101.129166666666</v>
      </c>
      <c r="B20768">
        <v>82.867265193661495</v>
      </c>
      <c r="C20768">
        <f t="shared" si="324"/>
        <v>1042.3434116038707</v>
      </c>
    </row>
    <row r="20769" spans="1:3" x14ac:dyDescent="0.3">
      <c r="A20769" s="1">
        <v>45101.129861111112</v>
      </c>
      <c r="B20769">
        <v>82.875948328507704</v>
      </c>
      <c r="C20769">
        <f t="shared" si="324"/>
        <v>1042.392905472494</v>
      </c>
    </row>
    <row r="20770" spans="1:3" x14ac:dyDescent="0.3">
      <c r="A20770" s="1">
        <v>45101.130555555559</v>
      </c>
      <c r="B20770">
        <v>82.857633206685307</v>
      </c>
      <c r="C20770">
        <f t="shared" si="324"/>
        <v>1042.2885092781062</v>
      </c>
    </row>
    <row r="20771" spans="1:3" x14ac:dyDescent="0.3">
      <c r="A20771" s="1">
        <v>45101.131249999999</v>
      </c>
      <c r="B20771">
        <v>82.854633328755696</v>
      </c>
      <c r="C20771">
        <f t="shared" si="324"/>
        <v>1042.2714099739076</v>
      </c>
    </row>
    <row r="20772" spans="1:3" x14ac:dyDescent="0.3">
      <c r="A20772" s="1">
        <v>45101.131944444445</v>
      </c>
      <c r="B20772">
        <v>82.851633450826</v>
      </c>
      <c r="C20772">
        <f t="shared" si="324"/>
        <v>1042.2543106697083</v>
      </c>
    </row>
    <row r="20773" spans="1:3" x14ac:dyDescent="0.3">
      <c r="A20773" s="1">
        <v>45101.132638888892</v>
      </c>
      <c r="B20773">
        <v>82.848633572896304</v>
      </c>
      <c r="C20773">
        <f t="shared" si="324"/>
        <v>1042.237211365509</v>
      </c>
    </row>
    <row r="20774" spans="1:3" x14ac:dyDescent="0.3">
      <c r="A20774" s="1">
        <v>45101.133333333331</v>
      </c>
      <c r="B20774">
        <v>82.845633694966594</v>
      </c>
      <c r="C20774">
        <f t="shared" si="324"/>
        <v>1042.2201120613095</v>
      </c>
    </row>
    <row r="20775" spans="1:3" x14ac:dyDescent="0.3">
      <c r="A20775" s="1">
        <v>45101.134027777778</v>
      </c>
      <c r="B20775">
        <v>82.842633817036898</v>
      </c>
      <c r="C20775">
        <f t="shared" si="324"/>
        <v>1042.2030127571102</v>
      </c>
    </row>
    <row r="20776" spans="1:3" x14ac:dyDescent="0.3">
      <c r="A20776" s="1">
        <v>45101.134722222225</v>
      </c>
      <c r="B20776">
        <v>82.839633939107202</v>
      </c>
      <c r="C20776">
        <f t="shared" si="324"/>
        <v>1042.1859134529111</v>
      </c>
    </row>
    <row r="20777" spans="1:3" x14ac:dyDescent="0.3">
      <c r="A20777" s="1">
        <v>45101.135416666664</v>
      </c>
      <c r="B20777">
        <v>82.836634061177506</v>
      </c>
      <c r="C20777">
        <f t="shared" si="324"/>
        <v>1042.1688141487118</v>
      </c>
    </row>
    <row r="20778" spans="1:3" x14ac:dyDescent="0.3">
      <c r="A20778" s="1">
        <v>45101.136111111111</v>
      </c>
      <c r="B20778">
        <v>82.833634183247796</v>
      </c>
      <c r="C20778">
        <f t="shared" si="324"/>
        <v>1042.1517148445123</v>
      </c>
    </row>
    <row r="20779" spans="1:3" x14ac:dyDescent="0.3">
      <c r="A20779" s="1">
        <v>45101.136805555558</v>
      </c>
      <c r="B20779">
        <v>82.801268670909494</v>
      </c>
      <c r="C20779">
        <f t="shared" si="324"/>
        <v>1041.9672314241841</v>
      </c>
    </row>
    <row r="20780" spans="1:3" x14ac:dyDescent="0.3">
      <c r="A20780" s="1">
        <v>45101.137499999997</v>
      </c>
      <c r="B20780">
        <v>82.8229000832319</v>
      </c>
      <c r="C20780">
        <f t="shared" si="324"/>
        <v>1042.0905304744219</v>
      </c>
    </row>
    <row r="20781" spans="1:3" x14ac:dyDescent="0.3">
      <c r="A20781" s="1">
        <v>45101.138194444444</v>
      </c>
      <c r="B20781">
        <v>82.813901036360406</v>
      </c>
      <c r="C20781">
        <f t="shared" si="324"/>
        <v>1042.0392359072544</v>
      </c>
    </row>
    <row r="20782" spans="1:3" x14ac:dyDescent="0.3">
      <c r="A20782" s="1">
        <v>45101.138888888891</v>
      </c>
      <c r="B20782">
        <v>82.804901989488897</v>
      </c>
      <c r="C20782">
        <f t="shared" si="324"/>
        <v>1041.9879413400868</v>
      </c>
    </row>
    <row r="20783" spans="1:3" x14ac:dyDescent="0.3">
      <c r="A20783" s="1">
        <v>45101.13958333333</v>
      </c>
      <c r="B20783">
        <v>82.795902942617403</v>
      </c>
      <c r="C20783">
        <f t="shared" si="324"/>
        <v>1041.9366467729192</v>
      </c>
    </row>
    <row r="20784" spans="1:3" x14ac:dyDescent="0.3">
      <c r="A20784" s="1">
        <v>45101.140277777777</v>
      </c>
      <c r="B20784">
        <v>82.786903895745994</v>
      </c>
      <c r="C20784">
        <f t="shared" si="324"/>
        <v>1041.885352205752</v>
      </c>
    </row>
    <row r="20785" spans="1:3" x14ac:dyDescent="0.3">
      <c r="A20785" s="1">
        <v>45101.140972222223</v>
      </c>
      <c r="B20785">
        <v>82.777904848874499</v>
      </c>
      <c r="C20785">
        <f t="shared" si="324"/>
        <v>1041.8340576385847</v>
      </c>
    </row>
    <row r="20786" spans="1:3" x14ac:dyDescent="0.3">
      <c r="A20786" s="1">
        <v>45101.14166666667</v>
      </c>
      <c r="B20786">
        <v>82.768905802003005</v>
      </c>
      <c r="C20786">
        <f t="shared" si="324"/>
        <v>1041.7827630714171</v>
      </c>
    </row>
    <row r="20787" spans="1:3" x14ac:dyDescent="0.3">
      <c r="A20787" s="1">
        <v>45101.142361111109</v>
      </c>
      <c r="B20787">
        <v>82.759906755131496</v>
      </c>
      <c r="C20787">
        <f t="shared" si="324"/>
        <v>1041.7314685042495</v>
      </c>
    </row>
    <row r="20788" spans="1:3" x14ac:dyDescent="0.3">
      <c r="A20788" s="1">
        <v>45101.143055555556</v>
      </c>
      <c r="B20788">
        <v>82.750907708260002</v>
      </c>
      <c r="C20788">
        <f t="shared" si="324"/>
        <v>1041.6801739370821</v>
      </c>
    </row>
    <row r="20789" spans="1:3" x14ac:dyDescent="0.3">
      <c r="A20789" s="1">
        <v>45101.143750000003</v>
      </c>
      <c r="B20789">
        <v>82.665570212706399</v>
      </c>
      <c r="C20789">
        <f t="shared" si="324"/>
        <v>1041.1937502124265</v>
      </c>
    </row>
    <row r="20790" spans="1:3" x14ac:dyDescent="0.3">
      <c r="A20790" s="1">
        <v>45101.144444444442</v>
      </c>
      <c r="B20790">
        <v>82.712436446588796</v>
      </c>
      <c r="C20790">
        <f t="shared" si="324"/>
        <v>1041.4608877455562</v>
      </c>
    </row>
    <row r="20791" spans="1:3" x14ac:dyDescent="0.3">
      <c r="A20791" s="1">
        <v>45101.145138888889</v>
      </c>
      <c r="B20791">
        <v>82.677445227146606</v>
      </c>
      <c r="C20791">
        <f t="shared" si="324"/>
        <v>1041.2614377947357</v>
      </c>
    </row>
    <row r="20792" spans="1:3" x14ac:dyDescent="0.3">
      <c r="A20792" s="1">
        <v>45101.145833333336</v>
      </c>
      <c r="B20792">
        <v>82.642454007704401</v>
      </c>
      <c r="C20792">
        <f t="shared" si="324"/>
        <v>1041.0619878439152</v>
      </c>
    </row>
    <row r="20793" spans="1:3" x14ac:dyDescent="0.3">
      <c r="A20793" s="1">
        <v>45101.146527777775</v>
      </c>
      <c r="B20793">
        <v>82.671820884462093</v>
      </c>
      <c r="C20793">
        <f t="shared" si="324"/>
        <v>1041.229379041434</v>
      </c>
    </row>
    <row r="20794" spans="1:3" x14ac:dyDescent="0.3">
      <c r="A20794" s="1">
        <v>45101.147222222222</v>
      </c>
      <c r="B20794">
        <v>82.5873666315957</v>
      </c>
      <c r="C20794">
        <f t="shared" si="324"/>
        <v>1040.7479898000956</v>
      </c>
    </row>
    <row r="20795" spans="1:3" x14ac:dyDescent="0.3">
      <c r="A20795" s="1">
        <v>45101.147916666669</v>
      </c>
      <c r="B20795">
        <v>82.582115970108504</v>
      </c>
      <c r="C20795">
        <f t="shared" si="324"/>
        <v>1040.7180610296184</v>
      </c>
    </row>
    <row r="20796" spans="1:3" x14ac:dyDescent="0.3">
      <c r="A20796" s="1">
        <v>45101.148611111108</v>
      </c>
      <c r="B20796">
        <v>82.576865308621294</v>
      </c>
      <c r="C20796">
        <f t="shared" si="324"/>
        <v>1040.6881322591414</v>
      </c>
    </row>
    <row r="20797" spans="1:3" x14ac:dyDescent="0.3">
      <c r="A20797" s="1">
        <v>45101.149305555555</v>
      </c>
      <c r="B20797">
        <v>82.571614647134098</v>
      </c>
      <c r="C20797">
        <f t="shared" si="324"/>
        <v>1040.6582034886644</v>
      </c>
    </row>
    <row r="20798" spans="1:3" x14ac:dyDescent="0.3">
      <c r="A20798" s="1">
        <v>45101.15</v>
      </c>
      <c r="B20798">
        <v>82.566363985646902</v>
      </c>
      <c r="C20798">
        <f t="shared" si="324"/>
        <v>1040.6282747181874</v>
      </c>
    </row>
    <row r="20799" spans="1:3" x14ac:dyDescent="0.3">
      <c r="A20799" s="1">
        <v>45101.150694444441</v>
      </c>
      <c r="B20799">
        <v>82.568992514967306</v>
      </c>
      <c r="C20799">
        <f t="shared" si="324"/>
        <v>1040.6432573353136</v>
      </c>
    </row>
    <row r="20800" spans="1:3" x14ac:dyDescent="0.3">
      <c r="A20800" s="1">
        <v>45101.151388888888</v>
      </c>
      <c r="B20800">
        <v>82.557635115349996</v>
      </c>
      <c r="C20800">
        <f t="shared" si="324"/>
        <v>1040.5785201574949</v>
      </c>
    </row>
    <row r="20801" spans="1:3" x14ac:dyDescent="0.3">
      <c r="A20801" s="1">
        <v>45101.152083333334</v>
      </c>
      <c r="B20801">
        <v>82.554635187421496</v>
      </c>
      <c r="C20801">
        <f t="shared" si="324"/>
        <v>1040.5614205683025</v>
      </c>
    </row>
    <row r="20802" spans="1:3" x14ac:dyDescent="0.3">
      <c r="A20802" s="1">
        <v>45101.152777777781</v>
      </c>
      <c r="B20802">
        <v>82.551635259493096</v>
      </c>
      <c r="C20802">
        <f t="shared" si="324"/>
        <v>1040.5443209791106</v>
      </c>
    </row>
    <row r="20803" spans="1:3" x14ac:dyDescent="0.3">
      <c r="A20803" s="1">
        <v>45101.15347222222</v>
      </c>
      <c r="B20803">
        <v>82.548635331564597</v>
      </c>
      <c r="C20803">
        <f t="shared" ref="C20803:C20866" si="325">570+570*B20803%</f>
        <v>1040.5272213899182</v>
      </c>
    </row>
    <row r="20804" spans="1:3" x14ac:dyDescent="0.3">
      <c r="A20804" s="1">
        <v>45101.154166666667</v>
      </c>
      <c r="B20804">
        <v>82.545635403636098</v>
      </c>
      <c r="C20804">
        <f t="shared" si="325"/>
        <v>1040.5101218007258</v>
      </c>
    </row>
    <row r="20805" spans="1:3" x14ac:dyDescent="0.3">
      <c r="A20805" s="1">
        <v>45101.154861111114</v>
      </c>
      <c r="B20805">
        <v>82.542635475707598</v>
      </c>
      <c r="C20805">
        <f t="shared" si="325"/>
        <v>1040.4930222115333</v>
      </c>
    </row>
    <row r="20806" spans="1:3" x14ac:dyDescent="0.3">
      <c r="A20806" s="1">
        <v>45101.155555555553</v>
      </c>
      <c r="B20806">
        <v>82.539635547779099</v>
      </c>
      <c r="C20806">
        <f t="shared" si="325"/>
        <v>1040.4759226223409</v>
      </c>
    </row>
    <row r="20807" spans="1:3" x14ac:dyDescent="0.3">
      <c r="A20807" s="1">
        <v>45101.15625</v>
      </c>
      <c r="B20807">
        <v>82.5366356198506</v>
      </c>
      <c r="C20807">
        <f t="shared" si="325"/>
        <v>1040.4588230331483</v>
      </c>
    </row>
    <row r="20808" spans="1:3" x14ac:dyDescent="0.3">
      <c r="A20808" s="1">
        <v>45101.156944444447</v>
      </c>
      <c r="B20808">
        <v>82.5336356919221</v>
      </c>
      <c r="C20808">
        <f t="shared" si="325"/>
        <v>1040.4417234439561</v>
      </c>
    </row>
    <row r="20809" spans="1:3" x14ac:dyDescent="0.3">
      <c r="A20809" s="1">
        <v>45101.157638888886</v>
      </c>
      <c r="B20809">
        <v>82.471906972895496</v>
      </c>
      <c r="C20809">
        <f t="shared" si="325"/>
        <v>1040.0898697455043</v>
      </c>
    </row>
    <row r="20810" spans="1:3" x14ac:dyDescent="0.3">
      <c r="A20810" s="1">
        <v>45101.158333333333</v>
      </c>
      <c r="B20810">
        <v>82.518183068322898</v>
      </c>
      <c r="C20810">
        <f t="shared" si="325"/>
        <v>1040.3536434894406</v>
      </c>
    </row>
    <row r="20811" spans="1:3" x14ac:dyDescent="0.3">
      <c r="A20811" s="1">
        <v>45101.15902777778</v>
      </c>
      <c r="B20811">
        <v>82.503182165689907</v>
      </c>
      <c r="C20811">
        <f t="shared" si="325"/>
        <v>1040.2681383444324</v>
      </c>
    </row>
    <row r="20812" spans="1:3" x14ac:dyDescent="0.3">
      <c r="A20812" s="1">
        <v>45101.159722222219</v>
      </c>
      <c r="B20812">
        <v>82.488181263056802</v>
      </c>
      <c r="C20812">
        <f t="shared" si="325"/>
        <v>1040.1826331994239</v>
      </c>
    </row>
    <row r="20813" spans="1:3" x14ac:dyDescent="0.3">
      <c r="A20813" s="1">
        <v>45101.160416666666</v>
      </c>
      <c r="B20813">
        <v>82.473180360423797</v>
      </c>
      <c r="C20813">
        <f t="shared" si="325"/>
        <v>1040.0971280544156</v>
      </c>
    </row>
    <row r="20814" spans="1:3" x14ac:dyDescent="0.3">
      <c r="A20814" s="1">
        <v>45101.161111111112</v>
      </c>
      <c r="B20814">
        <v>82.458179457790806</v>
      </c>
      <c r="C20814">
        <f t="shared" si="325"/>
        <v>1040.0116229094076</v>
      </c>
    </row>
    <row r="20815" spans="1:3" x14ac:dyDescent="0.3">
      <c r="A20815" s="1">
        <v>45101.161805555559</v>
      </c>
      <c r="B20815">
        <v>82.4431785551578</v>
      </c>
      <c r="C20815">
        <f t="shared" si="325"/>
        <v>1039.9261177643994</v>
      </c>
    </row>
    <row r="20816" spans="1:3" x14ac:dyDescent="0.3">
      <c r="A20816" s="1">
        <v>45101.162499999999</v>
      </c>
      <c r="B20816">
        <v>82.428177652524795</v>
      </c>
      <c r="C20816">
        <f t="shared" si="325"/>
        <v>1039.8406126193913</v>
      </c>
    </row>
    <row r="20817" spans="1:3" x14ac:dyDescent="0.3">
      <c r="A20817" s="1">
        <v>45101.163194444445</v>
      </c>
      <c r="B20817">
        <v>82.413176749891704</v>
      </c>
      <c r="C20817">
        <f t="shared" si="325"/>
        <v>1039.7551074743828</v>
      </c>
    </row>
    <row r="20818" spans="1:3" x14ac:dyDescent="0.3">
      <c r="A20818" s="1">
        <v>45101.163888888892</v>
      </c>
      <c r="B20818">
        <v>82.398175847258699</v>
      </c>
      <c r="C20818">
        <f t="shared" si="325"/>
        <v>1039.6696023293746</v>
      </c>
    </row>
    <row r="20819" spans="1:3" x14ac:dyDescent="0.3">
      <c r="A20819" s="1">
        <v>45101.164583333331</v>
      </c>
      <c r="B20819">
        <v>82.456589309066004</v>
      </c>
      <c r="C20819">
        <f t="shared" si="325"/>
        <v>1040.0025590616763</v>
      </c>
    </row>
    <row r="20820" spans="1:3" x14ac:dyDescent="0.3">
      <c r="A20820" s="1">
        <v>45101.165277777778</v>
      </c>
      <c r="B20820">
        <v>82.379997253417898</v>
      </c>
      <c r="C20820">
        <f t="shared" si="325"/>
        <v>1039.5659843444821</v>
      </c>
    </row>
    <row r="20821" spans="1:3" x14ac:dyDescent="0.3">
      <c r="A20821" s="1">
        <v>45101.165972222225</v>
      </c>
      <c r="B20821">
        <v>82.379997253417898</v>
      </c>
      <c r="C20821">
        <f t="shared" si="325"/>
        <v>1039.5659843444821</v>
      </c>
    </row>
    <row r="20822" spans="1:3" x14ac:dyDescent="0.3">
      <c r="A20822" s="1">
        <v>45101.166666666664</v>
      </c>
      <c r="B20822">
        <v>82.379997253417898</v>
      </c>
      <c r="C20822">
        <f t="shared" si="325"/>
        <v>1039.5659843444821</v>
      </c>
    </row>
    <row r="20823" spans="1:3" x14ac:dyDescent="0.3">
      <c r="A20823" s="1">
        <v>45101.167361111111</v>
      </c>
      <c r="B20823">
        <v>82.379997253417898</v>
      </c>
      <c r="C20823">
        <f t="shared" si="325"/>
        <v>1039.5659843444821</v>
      </c>
    </row>
    <row r="20824" spans="1:3" x14ac:dyDescent="0.3">
      <c r="A20824" s="1">
        <v>45101.168055555558</v>
      </c>
      <c r="B20824">
        <v>82.379997253417898</v>
      </c>
      <c r="C20824">
        <f t="shared" si="325"/>
        <v>1039.5659843444821</v>
      </c>
    </row>
    <row r="20825" spans="1:3" x14ac:dyDescent="0.3">
      <c r="A20825" s="1">
        <v>45101.168749999997</v>
      </c>
      <c r="B20825">
        <v>82.379997253417898</v>
      </c>
      <c r="C20825">
        <f t="shared" si="325"/>
        <v>1039.5659843444821</v>
      </c>
    </row>
    <row r="20826" spans="1:3" x14ac:dyDescent="0.3">
      <c r="A20826" s="1">
        <v>45101.169444444444</v>
      </c>
      <c r="B20826">
        <v>82.379997253417898</v>
      </c>
      <c r="C20826">
        <f t="shared" si="325"/>
        <v>1039.5659843444821</v>
      </c>
    </row>
    <row r="20827" spans="1:3" x14ac:dyDescent="0.3">
      <c r="A20827" s="1">
        <v>45101.170138888891</v>
      </c>
      <c r="B20827">
        <v>82.379997253417898</v>
      </c>
      <c r="C20827">
        <f t="shared" si="325"/>
        <v>1039.5659843444821</v>
      </c>
    </row>
    <row r="20828" spans="1:3" x14ac:dyDescent="0.3">
      <c r="A20828" s="1">
        <v>45101.17083333333</v>
      </c>
      <c r="B20828">
        <v>82.379997253417898</v>
      </c>
      <c r="C20828">
        <f t="shared" si="325"/>
        <v>1039.5659843444821</v>
      </c>
    </row>
    <row r="20829" spans="1:3" x14ac:dyDescent="0.3">
      <c r="A20829" s="1">
        <v>45101.171527777777</v>
      </c>
      <c r="B20829">
        <v>82.335953396781207</v>
      </c>
      <c r="C20829">
        <f t="shared" si="325"/>
        <v>1039.3149343616528</v>
      </c>
    </row>
    <row r="20830" spans="1:3" x14ac:dyDescent="0.3">
      <c r="A20830" s="1">
        <v>45101.172222222223</v>
      </c>
      <c r="B20830">
        <v>82.372905778374601</v>
      </c>
      <c r="C20830">
        <f t="shared" si="325"/>
        <v>1039.5255629367352</v>
      </c>
    </row>
    <row r="20831" spans="1:3" x14ac:dyDescent="0.3">
      <c r="A20831" s="1">
        <v>45101.17291666667</v>
      </c>
      <c r="B20831">
        <v>82.363906444563398</v>
      </c>
      <c r="C20831">
        <f t="shared" si="325"/>
        <v>1039.4742667340113</v>
      </c>
    </row>
    <row r="20832" spans="1:3" x14ac:dyDescent="0.3">
      <c r="A20832" s="1">
        <v>45101.173611111109</v>
      </c>
      <c r="B20832">
        <v>82.354907110752094</v>
      </c>
      <c r="C20832">
        <f t="shared" si="325"/>
        <v>1039.4229705312869</v>
      </c>
    </row>
    <row r="20833" spans="1:3" x14ac:dyDescent="0.3">
      <c r="A20833" s="1">
        <v>45101.174305555556</v>
      </c>
      <c r="B20833">
        <v>82.345907776940805</v>
      </c>
      <c r="C20833">
        <f t="shared" si="325"/>
        <v>1039.3716743285627</v>
      </c>
    </row>
    <row r="20834" spans="1:3" x14ac:dyDescent="0.3">
      <c r="A20834" s="1">
        <v>45101.175000000003</v>
      </c>
      <c r="B20834">
        <v>82.336908443129602</v>
      </c>
      <c r="C20834">
        <f t="shared" si="325"/>
        <v>1039.3203781258387</v>
      </c>
    </row>
    <row r="20835" spans="1:3" x14ac:dyDescent="0.3">
      <c r="A20835" s="1">
        <v>45101.175694444442</v>
      </c>
      <c r="B20835">
        <v>82.327909109318298</v>
      </c>
      <c r="C20835">
        <f t="shared" si="325"/>
        <v>1039.2690819231143</v>
      </c>
    </row>
    <row r="20836" spans="1:3" x14ac:dyDescent="0.3">
      <c r="A20836" s="1">
        <v>45101.176388888889</v>
      </c>
      <c r="B20836">
        <v>82.318909775506995</v>
      </c>
      <c r="C20836">
        <f t="shared" si="325"/>
        <v>1039.2177857203899</v>
      </c>
    </row>
    <row r="20837" spans="1:3" x14ac:dyDescent="0.3">
      <c r="A20837" s="1">
        <v>45101.177083333336</v>
      </c>
      <c r="B20837">
        <v>82.309910441695806</v>
      </c>
      <c r="C20837">
        <f t="shared" si="325"/>
        <v>1039.1664895176662</v>
      </c>
    </row>
    <row r="20838" spans="1:3" x14ac:dyDescent="0.3">
      <c r="A20838" s="1">
        <v>45101.177777777775</v>
      </c>
      <c r="B20838">
        <v>82.300911107884502</v>
      </c>
      <c r="C20838">
        <f t="shared" si="325"/>
        <v>1039.1151933149417</v>
      </c>
    </row>
    <row r="20839" spans="1:3" x14ac:dyDescent="0.3">
      <c r="A20839" s="1">
        <v>45101.178472222222</v>
      </c>
      <c r="B20839">
        <v>82.227084652286607</v>
      </c>
      <c r="C20839">
        <f t="shared" si="325"/>
        <v>1038.6943825180338</v>
      </c>
    </row>
    <row r="20840" spans="1:3" x14ac:dyDescent="0.3">
      <c r="A20840" s="1">
        <v>45101.179166666669</v>
      </c>
      <c r="B20840">
        <v>82.272026530428704</v>
      </c>
      <c r="C20840">
        <f t="shared" si="325"/>
        <v>1038.9505512234437</v>
      </c>
    </row>
    <row r="20841" spans="1:3" x14ac:dyDescent="0.3">
      <c r="A20841" s="1">
        <v>45101.179861111108</v>
      </c>
      <c r="B20841">
        <v>82.249206744014998</v>
      </c>
      <c r="C20841">
        <f t="shared" si="325"/>
        <v>1038.8204784408854</v>
      </c>
    </row>
    <row r="20842" spans="1:3" x14ac:dyDescent="0.3">
      <c r="A20842" s="1">
        <v>45101.180555555555</v>
      </c>
      <c r="B20842">
        <v>82.226386957601207</v>
      </c>
      <c r="C20842">
        <f t="shared" si="325"/>
        <v>1038.6904056583269</v>
      </c>
    </row>
    <row r="20843" spans="1:3" x14ac:dyDescent="0.3">
      <c r="A20843" s="1">
        <v>45101.181250000001</v>
      </c>
      <c r="B20843">
        <v>82.203567171187402</v>
      </c>
      <c r="C20843">
        <f t="shared" si="325"/>
        <v>1038.5603328757682</v>
      </c>
    </row>
    <row r="20844" spans="1:3" x14ac:dyDescent="0.3">
      <c r="A20844" s="1">
        <v>45101.181944444441</v>
      </c>
      <c r="B20844">
        <v>82.180747384773696</v>
      </c>
      <c r="C20844">
        <f t="shared" si="325"/>
        <v>1038.4302600932101</v>
      </c>
    </row>
    <row r="20845" spans="1:3" x14ac:dyDescent="0.3">
      <c r="A20845" s="1">
        <v>45101.182638888888</v>
      </c>
      <c r="B20845">
        <v>82.157927598359905</v>
      </c>
      <c r="C20845">
        <f t="shared" si="325"/>
        <v>1038.3001873106514</v>
      </c>
    </row>
    <row r="20846" spans="1:3" x14ac:dyDescent="0.3">
      <c r="A20846" s="1">
        <v>45101.183333333334</v>
      </c>
      <c r="B20846">
        <v>82.135107811946099</v>
      </c>
      <c r="C20846">
        <f t="shared" si="325"/>
        <v>1038.1701145280927</v>
      </c>
    </row>
    <row r="20847" spans="1:3" x14ac:dyDescent="0.3">
      <c r="A20847" s="1">
        <v>45101.184027777781</v>
      </c>
      <c r="B20847">
        <v>82.112288025532393</v>
      </c>
      <c r="C20847">
        <f t="shared" si="325"/>
        <v>1038.0400417455346</v>
      </c>
    </row>
    <row r="20848" spans="1:3" x14ac:dyDescent="0.3">
      <c r="A20848" s="1">
        <v>45101.18472222222</v>
      </c>
      <c r="B20848">
        <v>82.131849006000607</v>
      </c>
      <c r="C20848">
        <f t="shared" si="325"/>
        <v>1038.1515393342036</v>
      </c>
    </row>
    <row r="20849" spans="1:3" x14ac:dyDescent="0.3">
      <c r="A20849" s="1">
        <v>45101.185416666667</v>
      </c>
      <c r="B20849">
        <v>82.080001831054602</v>
      </c>
      <c r="C20849">
        <f t="shared" si="325"/>
        <v>1037.8560104370113</v>
      </c>
    </row>
    <row r="20850" spans="1:3" x14ac:dyDescent="0.3">
      <c r="A20850" s="1">
        <v>45101.186111111114</v>
      </c>
      <c r="B20850">
        <v>82.107642706298805</v>
      </c>
      <c r="C20850">
        <f t="shared" si="325"/>
        <v>1038.0135634259032</v>
      </c>
    </row>
    <row r="20851" spans="1:3" x14ac:dyDescent="0.3">
      <c r="A20851" s="1">
        <v>45101.186805555553</v>
      </c>
      <c r="B20851">
        <v>82.104642828369094</v>
      </c>
      <c r="C20851">
        <f t="shared" si="325"/>
        <v>1037.9964641217039</v>
      </c>
    </row>
    <row r="20852" spans="1:3" x14ac:dyDescent="0.3">
      <c r="A20852" s="1">
        <v>45101.1875</v>
      </c>
      <c r="B20852">
        <v>82.101642950439398</v>
      </c>
      <c r="C20852">
        <f t="shared" si="325"/>
        <v>1037.9793648175046</v>
      </c>
    </row>
    <row r="20853" spans="1:3" x14ac:dyDescent="0.3">
      <c r="A20853" s="1">
        <v>45101.188194444447</v>
      </c>
      <c r="B20853">
        <v>82.098643072509702</v>
      </c>
      <c r="C20853">
        <f t="shared" si="325"/>
        <v>1037.9622655133053</v>
      </c>
    </row>
    <row r="20854" spans="1:3" x14ac:dyDescent="0.3">
      <c r="A20854" s="1">
        <v>45101.188888888886</v>
      </c>
      <c r="B20854">
        <v>82.095643194580006</v>
      </c>
      <c r="C20854">
        <f t="shared" si="325"/>
        <v>1037.945166209106</v>
      </c>
    </row>
    <row r="20855" spans="1:3" x14ac:dyDescent="0.3">
      <c r="A20855" s="1">
        <v>45101.189583333333</v>
      </c>
      <c r="B20855">
        <v>82.092643316650395</v>
      </c>
      <c r="C20855">
        <f t="shared" si="325"/>
        <v>1037.9280669049072</v>
      </c>
    </row>
    <row r="20856" spans="1:3" x14ac:dyDescent="0.3">
      <c r="A20856" s="1">
        <v>45101.19027777778</v>
      </c>
      <c r="B20856">
        <v>82.089643438720699</v>
      </c>
      <c r="C20856">
        <f t="shared" si="325"/>
        <v>1037.9109676007079</v>
      </c>
    </row>
    <row r="20857" spans="1:3" x14ac:dyDescent="0.3">
      <c r="A20857" s="1">
        <v>45101.190972222219</v>
      </c>
      <c r="B20857">
        <v>82.086643560791003</v>
      </c>
      <c r="C20857">
        <f t="shared" si="325"/>
        <v>1037.8938682965088</v>
      </c>
    </row>
    <row r="20858" spans="1:3" x14ac:dyDescent="0.3">
      <c r="A20858" s="1">
        <v>45101.191666666666</v>
      </c>
      <c r="B20858">
        <v>82.083643682861293</v>
      </c>
      <c r="C20858">
        <f t="shared" si="325"/>
        <v>1037.8767689923093</v>
      </c>
    </row>
    <row r="20859" spans="1:3" x14ac:dyDescent="0.3">
      <c r="A20859" s="1">
        <v>45101.192361111112</v>
      </c>
      <c r="B20859">
        <v>82.065962036146999</v>
      </c>
      <c r="C20859">
        <f t="shared" si="325"/>
        <v>1037.7759836060379</v>
      </c>
    </row>
    <row r="20860" spans="1:3" x14ac:dyDescent="0.3">
      <c r="A20860" s="1">
        <v>45101.193055555559</v>
      </c>
      <c r="B20860">
        <v>82.075285501884295</v>
      </c>
      <c r="C20860">
        <f t="shared" si="325"/>
        <v>1037.8291273607406</v>
      </c>
    </row>
    <row r="20861" spans="1:3" x14ac:dyDescent="0.3">
      <c r="A20861" s="1">
        <v>45101.193749999999</v>
      </c>
      <c r="B20861">
        <v>82.069285083092396</v>
      </c>
      <c r="C20861">
        <f t="shared" si="325"/>
        <v>1037.7949249736266</v>
      </c>
    </row>
    <row r="20862" spans="1:3" x14ac:dyDescent="0.3">
      <c r="A20862" s="1">
        <v>45101.194444444445</v>
      </c>
      <c r="B20862">
        <v>82.063284664300596</v>
      </c>
      <c r="C20862">
        <f t="shared" si="325"/>
        <v>1037.7607225865133</v>
      </c>
    </row>
    <row r="20863" spans="1:3" x14ac:dyDescent="0.3">
      <c r="A20863" s="1">
        <v>45101.195138888892</v>
      </c>
      <c r="B20863">
        <v>82.057284245508697</v>
      </c>
      <c r="C20863">
        <f t="shared" si="325"/>
        <v>1037.7265201993996</v>
      </c>
    </row>
    <row r="20864" spans="1:3" x14ac:dyDescent="0.3">
      <c r="A20864" s="1">
        <v>45101.195833333331</v>
      </c>
      <c r="B20864">
        <v>82.051283826716897</v>
      </c>
      <c r="C20864">
        <f t="shared" si="325"/>
        <v>1037.6923178122863</v>
      </c>
    </row>
    <row r="20865" spans="1:3" x14ac:dyDescent="0.3">
      <c r="A20865" s="1">
        <v>45101.196527777778</v>
      </c>
      <c r="B20865">
        <v>82.045283407924998</v>
      </c>
      <c r="C20865">
        <f t="shared" si="325"/>
        <v>1037.6581154251726</v>
      </c>
    </row>
    <row r="20866" spans="1:3" x14ac:dyDescent="0.3">
      <c r="A20866" s="1">
        <v>45101.197222222225</v>
      </c>
      <c r="B20866">
        <v>82.039282989133198</v>
      </c>
      <c r="C20866">
        <f t="shared" si="325"/>
        <v>1037.6239130380593</v>
      </c>
    </row>
    <row r="20867" spans="1:3" x14ac:dyDescent="0.3">
      <c r="A20867" s="1">
        <v>45101.197916666664</v>
      </c>
      <c r="B20867">
        <v>82.033282570341299</v>
      </c>
      <c r="C20867">
        <f t="shared" ref="C20867:C20930" si="326">570+570*B20867%</f>
        <v>1037.5897106509456</v>
      </c>
    </row>
    <row r="20868" spans="1:3" x14ac:dyDescent="0.3">
      <c r="A20868" s="1">
        <v>45101.198611111111</v>
      </c>
      <c r="B20868">
        <v>82.0272821515495</v>
      </c>
      <c r="C20868">
        <f t="shared" si="326"/>
        <v>1037.5555082638321</v>
      </c>
    </row>
    <row r="20869" spans="1:3" x14ac:dyDescent="0.3">
      <c r="A20869" s="1">
        <v>45101.199305555558</v>
      </c>
      <c r="B20869">
        <v>82.021284487152101</v>
      </c>
      <c r="C20869">
        <f t="shared" si="326"/>
        <v>1037.5213215767669</v>
      </c>
    </row>
    <row r="20870" spans="1:3" x14ac:dyDescent="0.3">
      <c r="A20870" s="1">
        <v>45101.2</v>
      </c>
      <c r="B20870">
        <v>82.015281756338794</v>
      </c>
      <c r="C20870">
        <f t="shared" si="326"/>
        <v>1037.4871060111311</v>
      </c>
    </row>
    <row r="20871" spans="1:3" x14ac:dyDescent="0.3">
      <c r="A20871" s="1">
        <v>45101.200694444444</v>
      </c>
      <c r="B20871">
        <v>82.009281900481795</v>
      </c>
      <c r="C20871">
        <f t="shared" si="326"/>
        <v>1037.4529068327463</v>
      </c>
    </row>
    <row r="20872" spans="1:3" x14ac:dyDescent="0.3">
      <c r="A20872" s="1">
        <v>45101.201388888891</v>
      </c>
      <c r="B20872">
        <v>82.003282044624797</v>
      </c>
      <c r="C20872">
        <f t="shared" si="326"/>
        <v>1037.4187076543612</v>
      </c>
    </row>
    <row r="20873" spans="1:3" x14ac:dyDescent="0.3">
      <c r="A20873" s="1">
        <v>45101.20208333333</v>
      </c>
      <c r="B20873">
        <v>81.997282188767798</v>
      </c>
      <c r="C20873">
        <f t="shared" si="326"/>
        <v>1037.3845084759764</v>
      </c>
    </row>
    <row r="20874" spans="1:3" x14ac:dyDescent="0.3">
      <c r="A20874" s="1">
        <v>45101.202777777777</v>
      </c>
      <c r="B20874">
        <v>81.991282332910899</v>
      </c>
      <c r="C20874">
        <f t="shared" si="326"/>
        <v>1037.350309297592</v>
      </c>
    </row>
    <row r="20875" spans="1:3" x14ac:dyDescent="0.3">
      <c r="A20875" s="1">
        <v>45101.203472222223</v>
      </c>
      <c r="B20875">
        <v>81.9852824770539</v>
      </c>
      <c r="C20875">
        <f t="shared" si="326"/>
        <v>1037.3161101192072</v>
      </c>
    </row>
    <row r="20876" spans="1:3" x14ac:dyDescent="0.3">
      <c r="A20876" s="1">
        <v>45101.20416666667</v>
      </c>
      <c r="B20876">
        <v>81.979282621196901</v>
      </c>
      <c r="C20876">
        <f t="shared" si="326"/>
        <v>1037.2819109408224</v>
      </c>
    </row>
    <row r="20877" spans="1:3" x14ac:dyDescent="0.3">
      <c r="A20877" s="1">
        <v>45101.204861111109</v>
      </c>
      <c r="B20877">
        <v>81.973282765339903</v>
      </c>
      <c r="C20877">
        <f t="shared" si="326"/>
        <v>1037.2477117624376</v>
      </c>
    </row>
    <row r="20878" spans="1:3" x14ac:dyDescent="0.3">
      <c r="A20878" s="1">
        <v>45101.205555555556</v>
      </c>
      <c r="B20878">
        <v>81.967282909483004</v>
      </c>
      <c r="C20878">
        <f t="shared" si="326"/>
        <v>1037.2135125840532</v>
      </c>
    </row>
    <row r="20879" spans="1:3" x14ac:dyDescent="0.3">
      <c r="A20879" s="1">
        <v>45101.206250000003</v>
      </c>
      <c r="B20879">
        <v>81.9466137654222</v>
      </c>
      <c r="C20879">
        <f t="shared" si="326"/>
        <v>1037.0956984629065</v>
      </c>
    </row>
    <row r="20880" spans="1:3" x14ac:dyDescent="0.3">
      <c r="A20880" s="1">
        <v>45101.206944444442</v>
      </c>
      <c r="B20880">
        <v>81.952927129962205</v>
      </c>
      <c r="C20880">
        <f t="shared" si="326"/>
        <v>1037.1316846407844</v>
      </c>
    </row>
    <row r="20881" spans="1:3" x14ac:dyDescent="0.3">
      <c r="A20881" s="1">
        <v>45101.207638888889</v>
      </c>
      <c r="B20881">
        <v>81.9439297323662</v>
      </c>
      <c r="C20881">
        <f t="shared" si="326"/>
        <v>1037.0803994744874</v>
      </c>
    </row>
    <row r="20882" spans="1:3" x14ac:dyDescent="0.3">
      <c r="A20882" s="1">
        <v>45101.208333333336</v>
      </c>
      <c r="B20882">
        <v>81.934932334770195</v>
      </c>
      <c r="C20882">
        <f t="shared" si="326"/>
        <v>1037.0291143081902</v>
      </c>
    </row>
    <row r="20883" spans="1:3" x14ac:dyDescent="0.3">
      <c r="A20883" s="1">
        <v>45101.209027777775</v>
      </c>
      <c r="B20883">
        <v>81.925934937174205</v>
      </c>
      <c r="C20883">
        <f t="shared" si="326"/>
        <v>1036.9778291418929</v>
      </c>
    </row>
    <row r="20884" spans="1:3" x14ac:dyDescent="0.3">
      <c r="A20884" s="1">
        <v>45101.209722222222</v>
      </c>
      <c r="B20884">
        <v>81.9169375395782</v>
      </c>
      <c r="C20884">
        <f t="shared" si="326"/>
        <v>1036.9265439755959</v>
      </c>
    </row>
    <row r="20885" spans="1:3" x14ac:dyDescent="0.3">
      <c r="A20885" s="1">
        <v>45101.210416666669</v>
      </c>
      <c r="B20885">
        <v>81.907940141982294</v>
      </c>
      <c r="C20885">
        <f t="shared" si="326"/>
        <v>1036.8752588092991</v>
      </c>
    </row>
    <row r="20886" spans="1:3" x14ac:dyDescent="0.3">
      <c r="A20886" s="1">
        <v>45101.211111111108</v>
      </c>
      <c r="B20886">
        <v>81.898942744386304</v>
      </c>
      <c r="C20886">
        <f t="shared" si="326"/>
        <v>1036.8239736430019</v>
      </c>
    </row>
    <row r="20887" spans="1:3" x14ac:dyDescent="0.3">
      <c r="A20887" s="1">
        <v>45101.211805555555</v>
      </c>
      <c r="B20887">
        <v>81.889945346790299</v>
      </c>
      <c r="C20887">
        <f t="shared" si="326"/>
        <v>1036.7726884767046</v>
      </c>
    </row>
    <row r="20888" spans="1:3" x14ac:dyDescent="0.3">
      <c r="A20888" s="1">
        <v>45101.212500000001</v>
      </c>
      <c r="B20888">
        <v>81.880947949194294</v>
      </c>
      <c r="C20888">
        <f t="shared" si="326"/>
        <v>1036.7214033104074</v>
      </c>
    </row>
    <row r="20889" spans="1:3" x14ac:dyDescent="0.3">
      <c r="A20889" s="1">
        <v>45101.213194444441</v>
      </c>
      <c r="B20889">
        <v>81.8425886765516</v>
      </c>
      <c r="C20889">
        <f t="shared" si="326"/>
        <v>1036.5027554563442</v>
      </c>
    </row>
    <row r="20890" spans="1:3" x14ac:dyDescent="0.3">
      <c r="A20890" s="1">
        <v>45101.213888888888</v>
      </c>
      <c r="B20890">
        <v>81.858255790544703</v>
      </c>
      <c r="C20890">
        <f t="shared" si="326"/>
        <v>1036.5920580061047</v>
      </c>
    </row>
    <row r="20891" spans="1:3" x14ac:dyDescent="0.3">
      <c r="A20891" s="1">
        <v>45101.214583333334</v>
      </c>
      <c r="B20891">
        <v>81.843256650881997</v>
      </c>
      <c r="C20891">
        <f t="shared" si="326"/>
        <v>1036.5065629100275</v>
      </c>
    </row>
    <row r="20892" spans="1:3" x14ac:dyDescent="0.3">
      <c r="A20892" s="1">
        <v>45101.215277777781</v>
      </c>
      <c r="B20892">
        <v>81.828257511219206</v>
      </c>
      <c r="C20892">
        <f t="shared" si="326"/>
        <v>1036.4210678139495</v>
      </c>
    </row>
    <row r="20893" spans="1:3" x14ac:dyDescent="0.3">
      <c r="A20893" s="1">
        <v>45101.21597222222</v>
      </c>
      <c r="B20893">
        <v>81.813258371556401</v>
      </c>
      <c r="C20893">
        <f t="shared" si="326"/>
        <v>1036.3355727178714</v>
      </c>
    </row>
    <row r="20894" spans="1:3" x14ac:dyDescent="0.3">
      <c r="A20894" s="1">
        <v>45101.216666666667</v>
      </c>
      <c r="B20894">
        <v>81.798259231893596</v>
      </c>
      <c r="C20894">
        <f t="shared" si="326"/>
        <v>1036.2500776217935</v>
      </c>
    </row>
    <row r="20895" spans="1:3" x14ac:dyDescent="0.3">
      <c r="A20895" s="1">
        <v>45101.217361111114</v>
      </c>
      <c r="B20895">
        <v>81.783260092230805</v>
      </c>
      <c r="C20895">
        <f t="shared" si="326"/>
        <v>1036.1645825257156</v>
      </c>
    </row>
    <row r="20896" spans="1:3" x14ac:dyDescent="0.3">
      <c r="A20896" s="1">
        <v>45101.218055555553</v>
      </c>
      <c r="B20896">
        <v>81.768260952568099</v>
      </c>
      <c r="C20896">
        <f t="shared" si="326"/>
        <v>1036.0790874296381</v>
      </c>
    </row>
    <row r="20897" spans="1:3" x14ac:dyDescent="0.3">
      <c r="A20897" s="1">
        <v>45101.21875</v>
      </c>
      <c r="B20897">
        <v>81.753261812905293</v>
      </c>
      <c r="C20897">
        <f t="shared" si="326"/>
        <v>1035.9935923335602</v>
      </c>
    </row>
    <row r="20898" spans="1:3" x14ac:dyDescent="0.3">
      <c r="A20898" s="1">
        <v>45101.219444444447</v>
      </c>
      <c r="B20898">
        <v>81.738262673242502</v>
      </c>
      <c r="C20898">
        <f t="shared" si="326"/>
        <v>1035.9080972374823</v>
      </c>
    </row>
    <row r="20899" spans="1:3" x14ac:dyDescent="0.3">
      <c r="A20899" s="1">
        <v>45101.220138888886</v>
      </c>
      <c r="B20899">
        <v>81.767286979914999</v>
      </c>
      <c r="C20899">
        <f t="shared" si="326"/>
        <v>1036.0735357855156</v>
      </c>
    </row>
    <row r="20900" spans="1:3" x14ac:dyDescent="0.3">
      <c r="A20900" s="1">
        <v>45101.220833333333</v>
      </c>
      <c r="B20900">
        <v>81.715306597180302</v>
      </c>
      <c r="C20900">
        <f t="shared" si="326"/>
        <v>1035.7772476039277</v>
      </c>
    </row>
    <row r="20901" spans="1:3" x14ac:dyDescent="0.3">
      <c r="A20901" s="1">
        <v>45101.22152777778</v>
      </c>
      <c r="B20901">
        <v>81.709307078301194</v>
      </c>
      <c r="C20901">
        <f t="shared" si="326"/>
        <v>1035.7430503463167</v>
      </c>
    </row>
    <row r="20902" spans="1:3" x14ac:dyDescent="0.3">
      <c r="A20902" s="1">
        <v>45101.222222222219</v>
      </c>
      <c r="B20902">
        <v>81.7033075594222</v>
      </c>
      <c r="C20902">
        <f t="shared" si="326"/>
        <v>1035.7088530887065</v>
      </c>
    </row>
    <row r="20903" spans="1:3" x14ac:dyDescent="0.3">
      <c r="A20903" s="1">
        <v>45101.222916666666</v>
      </c>
      <c r="B20903">
        <v>81.697308040543206</v>
      </c>
      <c r="C20903">
        <f t="shared" si="326"/>
        <v>1035.6746558310963</v>
      </c>
    </row>
    <row r="20904" spans="1:3" x14ac:dyDescent="0.3">
      <c r="A20904" s="1">
        <v>45101.223611111112</v>
      </c>
      <c r="B20904">
        <v>81.691308521664197</v>
      </c>
      <c r="C20904">
        <f t="shared" si="326"/>
        <v>1035.6404585734858</v>
      </c>
    </row>
    <row r="20905" spans="1:3" x14ac:dyDescent="0.3">
      <c r="A20905" s="1">
        <v>45101.224305555559</v>
      </c>
      <c r="B20905">
        <v>81.685309002785203</v>
      </c>
      <c r="C20905">
        <f t="shared" si="326"/>
        <v>1035.6062613158756</v>
      </c>
    </row>
    <row r="20906" spans="1:3" x14ac:dyDescent="0.3">
      <c r="A20906" s="1">
        <v>45101.224999999999</v>
      </c>
      <c r="B20906">
        <v>81.679309483906195</v>
      </c>
      <c r="C20906">
        <f t="shared" si="326"/>
        <v>1035.5720640582654</v>
      </c>
    </row>
    <row r="20907" spans="1:3" x14ac:dyDescent="0.3">
      <c r="A20907" s="1">
        <v>45101.225694444445</v>
      </c>
      <c r="B20907">
        <v>81.673309965027101</v>
      </c>
      <c r="C20907">
        <f t="shared" si="326"/>
        <v>1035.5378668006545</v>
      </c>
    </row>
    <row r="20908" spans="1:3" x14ac:dyDescent="0.3">
      <c r="A20908" s="1">
        <v>45101.226388888892</v>
      </c>
      <c r="B20908">
        <v>81.667310446148093</v>
      </c>
      <c r="C20908">
        <f t="shared" si="326"/>
        <v>1035.503669543044</v>
      </c>
    </row>
    <row r="20909" spans="1:3" x14ac:dyDescent="0.3">
      <c r="A20909" s="1">
        <v>45101.227083333331</v>
      </c>
      <c r="B20909">
        <v>81.610756750817799</v>
      </c>
      <c r="C20909">
        <f t="shared" si="326"/>
        <v>1035.1813134796614</v>
      </c>
    </row>
    <row r="20910" spans="1:3" x14ac:dyDescent="0.3">
      <c r="A20910" s="1">
        <v>45101.227777777778</v>
      </c>
      <c r="B20910">
        <v>81.639511514276407</v>
      </c>
      <c r="C20910">
        <f t="shared" si="326"/>
        <v>1035.3452156313756</v>
      </c>
    </row>
    <row r="20911" spans="1:3" x14ac:dyDescent="0.3">
      <c r="A20911" s="1">
        <v>45101.228472222225</v>
      </c>
      <c r="B20911">
        <v>81.6132773391152</v>
      </c>
      <c r="C20911">
        <f t="shared" si="326"/>
        <v>1035.1956808329567</v>
      </c>
    </row>
    <row r="20912" spans="1:3" x14ac:dyDescent="0.3">
      <c r="A20912" s="1">
        <v>45101.229166666664</v>
      </c>
      <c r="B20912">
        <v>81.651653872172005</v>
      </c>
      <c r="C20912">
        <f t="shared" si="326"/>
        <v>1035.4144270713805</v>
      </c>
    </row>
    <row r="20913" spans="1:3" x14ac:dyDescent="0.3">
      <c r="A20913" s="1">
        <v>45101.229861111111</v>
      </c>
      <c r="B20913">
        <v>81.573199199306103</v>
      </c>
      <c r="C20913">
        <f t="shared" si="326"/>
        <v>1034.9672354360448</v>
      </c>
    </row>
    <row r="20914" spans="1:3" x14ac:dyDescent="0.3">
      <c r="A20914" s="1">
        <v>45101.230555555558</v>
      </c>
      <c r="B20914">
        <v>81.582331942832099</v>
      </c>
      <c r="C20914">
        <f t="shared" si="326"/>
        <v>1035.0192920741429</v>
      </c>
    </row>
    <row r="20915" spans="1:3" x14ac:dyDescent="0.3">
      <c r="A20915" s="1">
        <v>45101.231249999997</v>
      </c>
      <c r="B20915">
        <v>81.591464686357995</v>
      </c>
      <c r="C20915">
        <f t="shared" si="326"/>
        <v>1035.0713487122407</v>
      </c>
    </row>
    <row r="20916" spans="1:3" x14ac:dyDescent="0.3">
      <c r="A20916" s="1">
        <v>45101.231944444444</v>
      </c>
      <c r="B20916">
        <v>81.600597429884004</v>
      </c>
      <c r="C20916">
        <f t="shared" si="326"/>
        <v>1035.1234053503388</v>
      </c>
    </row>
    <row r="20917" spans="1:3" x14ac:dyDescent="0.3">
      <c r="A20917" s="1">
        <v>45101.232638888891</v>
      </c>
      <c r="B20917">
        <v>81.609730173409901</v>
      </c>
      <c r="C20917">
        <f t="shared" si="326"/>
        <v>1035.1754619884364</v>
      </c>
    </row>
    <row r="20918" spans="1:3" x14ac:dyDescent="0.3">
      <c r="A20918" s="1">
        <v>45101.23333333333</v>
      </c>
      <c r="B20918">
        <v>81.618862916935896</v>
      </c>
      <c r="C20918">
        <f t="shared" si="326"/>
        <v>1035.2275186265347</v>
      </c>
    </row>
    <row r="20919" spans="1:3" x14ac:dyDescent="0.3">
      <c r="A20919" s="1">
        <v>45101.234027777777</v>
      </c>
      <c r="B20919">
        <v>81.569999694824205</v>
      </c>
      <c r="C20919">
        <f t="shared" si="326"/>
        <v>1034.948998260498</v>
      </c>
    </row>
    <row r="20920" spans="1:3" x14ac:dyDescent="0.3">
      <c r="A20920" s="1">
        <v>45101.234722222223</v>
      </c>
      <c r="B20920">
        <v>81.625312365969606</v>
      </c>
      <c r="C20920">
        <f t="shared" si="326"/>
        <v>1035.2642804860268</v>
      </c>
    </row>
    <row r="20921" spans="1:3" x14ac:dyDescent="0.3">
      <c r="A20921" s="1">
        <v>45101.23541666667</v>
      </c>
      <c r="B20921">
        <v>81.619312510112593</v>
      </c>
      <c r="C20921">
        <f t="shared" si="326"/>
        <v>1035.2300813076417</v>
      </c>
    </row>
    <row r="20922" spans="1:3" x14ac:dyDescent="0.3">
      <c r="A20922" s="1">
        <v>45101.236111111109</v>
      </c>
      <c r="B20922">
        <v>81.613312654255694</v>
      </c>
      <c r="C20922">
        <f t="shared" si="326"/>
        <v>1035.1958821292574</v>
      </c>
    </row>
    <row r="20923" spans="1:3" x14ac:dyDescent="0.3">
      <c r="A20923" s="1">
        <v>45101.236805555556</v>
      </c>
      <c r="B20923">
        <v>81.607312798398695</v>
      </c>
      <c r="C20923">
        <f t="shared" si="326"/>
        <v>1035.1616829508725</v>
      </c>
    </row>
    <row r="20924" spans="1:3" x14ac:dyDescent="0.3">
      <c r="A20924" s="1">
        <v>45101.237500000003</v>
      </c>
      <c r="B20924">
        <v>81.601312942541696</v>
      </c>
      <c r="C20924">
        <f t="shared" si="326"/>
        <v>1035.1274837724877</v>
      </c>
    </row>
    <row r="20925" spans="1:3" x14ac:dyDescent="0.3">
      <c r="A20925" s="1">
        <v>45101.238194444442</v>
      </c>
      <c r="B20925">
        <v>81.595313086684698</v>
      </c>
      <c r="C20925">
        <f t="shared" si="326"/>
        <v>1035.0932845941029</v>
      </c>
    </row>
    <row r="20926" spans="1:3" x14ac:dyDescent="0.3">
      <c r="A20926" s="1">
        <v>45101.238888888889</v>
      </c>
      <c r="B20926">
        <v>81.589313230827798</v>
      </c>
      <c r="C20926">
        <f t="shared" si="326"/>
        <v>1035.0590854157185</v>
      </c>
    </row>
    <row r="20927" spans="1:3" x14ac:dyDescent="0.3">
      <c r="A20927" s="1">
        <v>45101.239583333336</v>
      </c>
      <c r="B20927">
        <v>81.5833133749708</v>
      </c>
      <c r="C20927">
        <f t="shared" si="326"/>
        <v>1035.0248862373337</v>
      </c>
    </row>
    <row r="20928" spans="1:3" x14ac:dyDescent="0.3">
      <c r="A20928" s="1">
        <v>45101.240277777775</v>
      </c>
      <c r="B20928">
        <v>81.577313519113801</v>
      </c>
      <c r="C20928">
        <f t="shared" si="326"/>
        <v>1034.9906870589487</v>
      </c>
    </row>
    <row r="20929" spans="1:3" x14ac:dyDescent="0.3">
      <c r="A20929" s="1">
        <v>45101.240972222222</v>
      </c>
      <c r="B20929">
        <v>81.541967403428004</v>
      </c>
      <c r="C20929">
        <f t="shared" si="326"/>
        <v>1034.7892141995396</v>
      </c>
    </row>
    <row r="20930" spans="1:3" x14ac:dyDescent="0.3">
      <c r="A20930" s="1">
        <v>45101.241666666669</v>
      </c>
      <c r="B20930">
        <v>81.560627167898602</v>
      </c>
      <c r="C20930">
        <f t="shared" si="326"/>
        <v>1034.895574857022</v>
      </c>
    </row>
    <row r="20931" spans="1:3" x14ac:dyDescent="0.3">
      <c r="A20931" s="1">
        <v>45101.242361111108</v>
      </c>
      <c r="B20931">
        <v>81.548626493217895</v>
      </c>
      <c r="C20931">
        <f t="shared" ref="C20931:C20994" si="327">570+570*B20931%</f>
        <v>1034.827171011342</v>
      </c>
    </row>
    <row r="20932" spans="1:3" x14ac:dyDescent="0.3">
      <c r="A20932" s="1">
        <v>45101.243055555555</v>
      </c>
      <c r="B20932">
        <v>81.536625818537203</v>
      </c>
      <c r="C20932">
        <f t="shared" si="327"/>
        <v>1034.758767165662</v>
      </c>
    </row>
    <row r="20933" spans="1:3" x14ac:dyDescent="0.3">
      <c r="A20933" s="1">
        <v>45101.243750000001</v>
      </c>
      <c r="B20933">
        <v>81.524625143856497</v>
      </c>
      <c r="C20933">
        <f t="shared" si="327"/>
        <v>1034.690363319982</v>
      </c>
    </row>
    <row r="20934" spans="1:3" x14ac:dyDescent="0.3">
      <c r="A20934" s="1">
        <v>45101.244444444441</v>
      </c>
      <c r="B20934">
        <v>81.512624469175805</v>
      </c>
      <c r="C20934">
        <f t="shared" si="327"/>
        <v>1034.621959474302</v>
      </c>
    </row>
    <row r="20935" spans="1:3" x14ac:dyDescent="0.3">
      <c r="A20935" s="1">
        <v>45101.245138888888</v>
      </c>
      <c r="B20935">
        <v>81.500623794495098</v>
      </c>
      <c r="C20935">
        <f t="shared" si="327"/>
        <v>1034.553555628622</v>
      </c>
    </row>
    <row r="20936" spans="1:3" x14ac:dyDescent="0.3">
      <c r="A20936" s="1">
        <v>45101.245833333334</v>
      </c>
      <c r="B20936">
        <v>81.488623119814406</v>
      </c>
      <c r="C20936">
        <f t="shared" si="327"/>
        <v>1034.485151782942</v>
      </c>
    </row>
    <row r="20937" spans="1:3" x14ac:dyDescent="0.3">
      <c r="A20937" s="1">
        <v>45101.246527777781</v>
      </c>
      <c r="B20937">
        <v>81.4766224451337</v>
      </c>
      <c r="C20937">
        <f t="shared" si="327"/>
        <v>1034.416747937262</v>
      </c>
    </row>
    <row r="20938" spans="1:3" x14ac:dyDescent="0.3">
      <c r="A20938" s="1">
        <v>45101.24722222222</v>
      </c>
      <c r="B20938">
        <v>81.464621770452993</v>
      </c>
      <c r="C20938">
        <f t="shared" si="327"/>
        <v>1034.348344091582</v>
      </c>
    </row>
    <row r="20939" spans="1:3" x14ac:dyDescent="0.3">
      <c r="A20939" s="1">
        <v>45101.247916666667</v>
      </c>
      <c r="B20939">
        <v>81.467385154679604</v>
      </c>
      <c r="C20939">
        <f t="shared" si="327"/>
        <v>1034.3640953816737</v>
      </c>
    </row>
    <row r="20940" spans="1:3" x14ac:dyDescent="0.3">
      <c r="A20940" s="1">
        <v>45101.248611111114</v>
      </c>
      <c r="B20940">
        <v>81.442977168001406</v>
      </c>
      <c r="C20940">
        <f t="shared" si="327"/>
        <v>1034.2249698576079</v>
      </c>
    </row>
    <row r="20941" spans="1:3" x14ac:dyDescent="0.3">
      <c r="A20941" s="1">
        <v>45101.249305555553</v>
      </c>
      <c r="B20941">
        <v>81.433992807624904</v>
      </c>
      <c r="C20941">
        <f t="shared" si="327"/>
        <v>1034.173759003462</v>
      </c>
    </row>
    <row r="20942" spans="1:3" x14ac:dyDescent="0.3">
      <c r="A20942" s="1">
        <v>45101.25</v>
      </c>
      <c r="B20942">
        <v>81.425008447248501</v>
      </c>
      <c r="C20942">
        <f t="shared" si="327"/>
        <v>1034.1225481493166</v>
      </c>
    </row>
    <row r="20943" spans="1:3" x14ac:dyDescent="0.3">
      <c r="A20943" s="1">
        <v>45101.250694444447</v>
      </c>
      <c r="B20943">
        <v>81.416024086872099</v>
      </c>
      <c r="C20943">
        <f t="shared" si="327"/>
        <v>1034.0713372951709</v>
      </c>
    </row>
    <row r="20944" spans="1:3" x14ac:dyDescent="0.3">
      <c r="A20944" s="1">
        <v>45101.251388888886</v>
      </c>
      <c r="B20944">
        <v>81.407039726495697</v>
      </c>
      <c r="C20944">
        <f t="shared" si="327"/>
        <v>1034.0201264410255</v>
      </c>
    </row>
    <row r="20945" spans="1:3" x14ac:dyDescent="0.3">
      <c r="A20945" s="1">
        <v>45101.252083333333</v>
      </c>
      <c r="B20945">
        <v>81.398055366119294</v>
      </c>
      <c r="C20945">
        <f t="shared" si="327"/>
        <v>1033.96891558688</v>
      </c>
    </row>
    <row r="20946" spans="1:3" x14ac:dyDescent="0.3">
      <c r="A20946" s="1">
        <v>45101.25277777778</v>
      </c>
      <c r="B20946">
        <v>81.389071005742807</v>
      </c>
      <c r="C20946">
        <f t="shared" si="327"/>
        <v>1033.9177047327339</v>
      </c>
    </row>
    <row r="20947" spans="1:3" x14ac:dyDescent="0.3">
      <c r="A20947" s="1">
        <v>45101.253472222219</v>
      </c>
      <c r="B20947">
        <v>81.380086645366404</v>
      </c>
      <c r="C20947">
        <f t="shared" si="327"/>
        <v>1033.8664938785885</v>
      </c>
    </row>
    <row r="20948" spans="1:3" x14ac:dyDescent="0.3">
      <c r="A20948" s="1">
        <v>45101.254166666666</v>
      </c>
      <c r="B20948">
        <v>81.371102284990002</v>
      </c>
      <c r="C20948">
        <f t="shared" si="327"/>
        <v>1033.815283024443</v>
      </c>
    </row>
    <row r="20949" spans="1:3" x14ac:dyDescent="0.3">
      <c r="A20949" s="1">
        <v>45101.254861111112</v>
      </c>
      <c r="B20949">
        <v>81.420679062455505</v>
      </c>
      <c r="C20949">
        <f t="shared" si="327"/>
        <v>1034.0978706559963</v>
      </c>
    </row>
    <row r="20950" spans="1:3" x14ac:dyDescent="0.3">
      <c r="A20950" s="1">
        <v>45101.255555555559</v>
      </c>
      <c r="B20950">
        <v>81.362293517049096</v>
      </c>
      <c r="C20950">
        <f t="shared" si="327"/>
        <v>1033.7650730471798</v>
      </c>
    </row>
    <row r="20951" spans="1:3" x14ac:dyDescent="0.3">
      <c r="A20951" s="1">
        <v>45101.256249999999</v>
      </c>
      <c r="B20951">
        <v>81.365293394978806</v>
      </c>
      <c r="C20951">
        <f t="shared" si="327"/>
        <v>1033.7821723513794</v>
      </c>
    </row>
    <row r="20952" spans="1:3" x14ac:dyDescent="0.3">
      <c r="A20952" s="1">
        <v>45101.256944444445</v>
      </c>
      <c r="B20952">
        <v>81.368293272908502</v>
      </c>
      <c r="C20952">
        <f t="shared" si="327"/>
        <v>1033.7992716555784</v>
      </c>
    </row>
    <row r="20953" spans="1:3" x14ac:dyDescent="0.3">
      <c r="A20953" s="1">
        <v>45101.257638888892</v>
      </c>
      <c r="B20953">
        <v>81.371293150838198</v>
      </c>
      <c r="C20953">
        <f t="shared" si="327"/>
        <v>1033.8163709597777</v>
      </c>
    </row>
    <row r="20954" spans="1:3" x14ac:dyDescent="0.3">
      <c r="A20954" s="1">
        <v>45101.258333333331</v>
      </c>
      <c r="B20954">
        <v>81.374293028767894</v>
      </c>
      <c r="C20954">
        <f t="shared" si="327"/>
        <v>1033.833470263977</v>
      </c>
    </row>
    <row r="20955" spans="1:3" x14ac:dyDescent="0.3">
      <c r="A20955" s="1">
        <v>45101.259027777778</v>
      </c>
      <c r="B20955">
        <v>81.377292906697505</v>
      </c>
      <c r="C20955">
        <f t="shared" si="327"/>
        <v>1033.8505695681758</v>
      </c>
    </row>
    <row r="20956" spans="1:3" x14ac:dyDescent="0.3">
      <c r="A20956" s="1">
        <v>45101.259722222225</v>
      </c>
      <c r="B20956">
        <v>81.380292784627201</v>
      </c>
      <c r="C20956">
        <f t="shared" si="327"/>
        <v>1033.8676688723751</v>
      </c>
    </row>
    <row r="20957" spans="1:3" x14ac:dyDescent="0.3">
      <c r="A20957" s="1">
        <v>45101.260416666664</v>
      </c>
      <c r="B20957">
        <v>81.383292662556897</v>
      </c>
      <c r="C20957">
        <f t="shared" si="327"/>
        <v>1033.8847681765742</v>
      </c>
    </row>
    <row r="20958" spans="1:3" x14ac:dyDescent="0.3">
      <c r="A20958" s="1">
        <v>45101.261111111111</v>
      </c>
      <c r="B20958">
        <v>81.386292540486593</v>
      </c>
      <c r="C20958">
        <f t="shared" si="327"/>
        <v>1033.9018674807735</v>
      </c>
    </row>
    <row r="20959" spans="1:3" x14ac:dyDescent="0.3">
      <c r="A20959" s="1">
        <v>45101.261805555558</v>
      </c>
      <c r="B20959">
        <v>81.3453547063191</v>
      </c>
      <c r="C20959">
        <f t="shared" si="327"/>
        <v>1033.6685218260188</v>
      </c>
    </row>
    <row r="20960" spans="1:3" x14ac:dyDescent="0.3">
      <c r="A20960" s="1">
        <v>45101.262499999997</v>
      </c>
      <c r="B20960">
        <v>81.3854135762532</v>
      </c>
      <c r="C20960">
        <f t="shared" si="327"/>
        <v>1033.8968573846432</v>
      </c>
    </row>
    <row r="20961" spans="1:3" x14ac:dyDescent="0.3">
      <c r="A20961" s="1">
        <v>45101.263194444444</v>
      </c>
      <c r="B20961">
        <v>81.379413820393793</v>
      </c>
      <c r="C20961">
        <f t="shared" si="327"/>
        <v>1033.8626587762446</v>
      </c>
    </row>
    <row r="20962" spans="1:3" x14ac:dyDescent="0.3">
      <c r="A20962" s="1">
        <v>45101.263888888891</v>
      </c>
      <c r="B20962">
        <v>81.373414064534501</v>
      </c>
      <c r="C20962">
        <f t="shared" si="327"/>
        <v>1033.8284601678465</v>
      </c>
    </row>
    <row r="20963" spans="1:3" x14ac:dyDescent="0.3">
      <c r="A20963" s="1">
        <v>45101.26458333333</v>
      </c>
      <c r="B20963">
        <v>81.367414308675095</v>
      </c>
      <c r="C20963">
        <f t="shared" si="327"/>
        <v>1033.7942615594479</v>
      </c>
    </row>
    <row r="20964" spans="1:3" x14ac:dyDescent="0.3">
      <c r="A20964" s="1">
        <v>45101.265277777777</v>
      </c>
      <c r="B20964">
        <v>81.361414552815702</v>
      </c>
      <c r="C20964">
        <f t="shared" si="327"/>
        <v>1033.7600629510496</v>
      </c>
    </row>
    <row r="20965" spans="1:3" x14ac:dyDescent="0.3">
      <c r="A20965" s="1">
        <v>45101.265972222223</v>
      </c>
      <c r="B20965">
        <v>81.355414796956296</v>
      </c>
      <c r="C20965">
        <f t="shared" si="327"/>
        <v>1033.7258643426508</v>
      </c>
    </row>
    <row r="20966" spans="1:3" x14ac:dyDescent="0.3">
      <c r="A20966" s="1">
        <v>45101.26666666667</v>
      </c>
      <c r="B20966">
        <v>81.349415041097004</v>
      </c>
      <c r="C20966">
        <f t="shared" si="327"/>
        <v>1033.6916657342529</v>
      </c>
    </row>
    <row r="20967" spans="1:3" x14ac:dyDescent="0.3">
      <c r="A20967" s="1">
        <v>45101.267361111109</v>
      </c>
      <c r="B20967">
        <v>81.343415285237597</v>
      </c>
      <c r="C20967">
        <f t="shared" si="327"/>
        <v>1033.6574671258543</v>
      </c>
    </row>
    <row r="20968" spans="1:3" x14ac:dyDescent="0.3">
      <c r="A20968" s="1">
        <v>45101.268055555556</v>
      </c>
      <c r="B20968">
        <v>81.337415529378205</v>
      </c>
      <c r="C20968">
        <f t="shared" si="327"/>
        <v>1033.6232685174559</v>
      </c>
    </row>
    <row r="20969" spans="1:3" x14ac:dyDescent="0.3">
      <c r="A20969" s="1">
        <v>45101.268750000003</v>
      </c>
      <c r="B20969">
        <v>81.346061614234898</v>
      </c>
      <c r="C20969">
        <f t="shared" si="327"/>
        <v>1033.672551201139</v>
      </c>
    </row>
    <row r="20970" spans="1:3" x14ac:dyDescent="0.3">
      <c r="A20970" s="1">
        <v>45101.269444444442</v>
      </c>
      <c r="B20970">
        <v>81.327708723401599</v>
      </c>
      <c r="C20970">
        <f t="shared" si="327"/>
        <v>1033.5679397233891</v>
      </c>
    </row>
    <row r="20971" spans="1:3" x14ac:dyDescent="0.3">
      <c r="A20971" s="1">
        <v>45101.270138888889</v>
      </c>
      <c r="B20971">
        <v>81.3247085825559</v>
      </c>
      <c r="C20971">
        <f t="shared" si="327"/>
        <v>1033.5508389205686</v>
      </c>
    </row>
    <row r="20972" spans="1:3" x14ac:dyDescent="0.3">
      <c r="A20972" s="1">
        <v>45101.270833333336</v>
      </c>
      <c r="B20972">
        <v>81.3217084417103</v>
      </c>
      <c r="C20972">
        <f t="shared" si="327"/>
        <v>1033.5337381177487</v>
      </c>
    </row>
    <row r="20973" spans="1:3" x14ac:dyDescent="0.3">
      <c r="A20973" s="1">
        <v>45101.271527777775</v>
      </c>
      <c r="B20973">
        <v>81.3187083008646</v>
      </c>
      <c r="C20973">
        <f t="shared" si="327"/>
        <v>1033.5166373149282</v>
      </c>
    </row>
    <row r="20974" spans="1:3" x14ac:dyDescent="0.3">
      <c r="A20974" s="1">
        <v>45101.272222222222</v>
      </c>
      <c r="B20974">
        <v>81.3157081600189</v>
      </c>
      <c r="C20974">
        <f t="shared" si="327"/>
        <v>1033.4995365121076</v>
      </c>
    </row>
    <row r="20975" spans="1:3" x14ac:dyDescent="0.3">
      <c r="A20975" s="1">
        <v>45101.272916666669</v>
      </c>
      <c r="B20975">
        <v>81.3127080191733</v>
      </c>
      <c r="C20975">
        <f t="shared" si="327"/>
        <v>1033.4824357092878</v>
      </c>
    </row>
    <row r="20976" spans="1:3" x14ac:dyDescent="0.3">
      <c r="A20976" s="1">
        <v>45101.273611111108</v>
      </c>
      <c r="B20976">
        <v>81.3097078783276</v>
      </c>
      <c r="C20976">
        <f t="shared" si="327"/>
        <v>1033.4653349064674</v>
      </c>
    </row>
    <row r="20977" spans="1:3" x14ac:dyDescent="0.3">
      <c r="A20977" s="1">
        <v>45101.274305555555</v>
      </c>
      <c r="B20977">
        <v>81.306707737481901</v>
      </c>
      <c r="C20977">
        <f t="shared" si="327"/>
        <v>1033.4482341036469</v>
      </c>
    </row>
    <row r="20978" spans="1:3" x14ac:dyDescent="0.3">
      <c r="A20978" s="1">
        <v>45101.275000000001</v>
      </c>
      <c r="B20978">
        <v>81.303707596636301</v>
      </c>
      <c r="C20978">
        <f t="shared" si="327"/>
        <v>1033.4311333008268</v>
      </c>
    </row>
    <row r="20979" spans="1:3" x14ac:dyDescent="0.3">
      <c r="A20979" s="1">
        <v>45101.275694444441</v>
      </c>
      <c r="B20979">
        <v>81.286062224976803</v>
      </c>
      <c r="C20979">
        <f t="shared" si="327"/>
        <v>1033.3305546823678</v>
      </c>
    </row>
    <row r="20980" spans="1:3" x14ac:dyDescent="0.3">
      <c r="A20980" s="1">
        <v>45101.276388888888</v>
      </c>
      <c r="B20980">
        <v>81.295419227211596</v>
      </c>
      <c r="C20980">
        <f t="shared" si="327"/>
        <v>1033.3838895951062</v>
      </c>
    </row>
    <row r="20981" spans="1:3" x14ac:dyDescent="0.3">
      <c r="A20981" s="1">
        <v>45101.277083333334</v>
      </c>
      <c r="B20981">
        <v>81.289418971330903</v>
      </c>
      <c r="C20981">
        <f t="shared" si="327"/>
        <v>1033.3496881365861</v>
      </c>
    </row>
    <row r="20982" spans="1:3" x14ac:dyDescent="0.3">
      <c r="A20982" s="1">
        <v>45101.277777777781</v>
      </c>
      <c r="B20982">
        <v>81.283418715450196</v>
      </c>
      <c r="C20982">
        <f t="shared" si="327"/>
        <v>1033.315486678066</v>
      </c>
    </row>
    <row r="20983" spans="1:3" x14ac:dyDescent="0.3">
      <c r="A20983" s="1">
        <v>45101.27847222222</v>
      </c>
      <c r="B20983">
        <v>81.277418459569503</v>
      </c>
      <c r="C20983">
        <f t="shared" si="327"/>
        <v>1033.2812852195461</v>
      </c>
    </row>
    <row r="20984" spans="1:3" x14ac:dyDescent="0.3">
      <c r="A20984" s="1">
        <v>45101.279166666667</v>
      </c>
      <c r="B20984">
        <v>81.271418203688796</v>
      </c>
      <c r="C20984">
        <f t="shared" si="327"/>
        <v>1033.2470837610263</v>
      </c>
    </row>
    <row r="20985" spans="1:3" x14ac:dyDescent="0.3">
      <c r="A20985" s="1">
        <v>45101.279861111114</v>
      </c>
      <c r="B20985">
        <v>81.265417947808103</v>
      </c>
      <c r="C20985">
        <f t="shared" si="327"/>
        <v>1033.2128823025062</v>
      </c>
    </row>
    <row r="20986" spans="1:3" x14ac:dyDescent="0.3">
      <c r="A20986" s="1">
        <v>45101.280555555553</v>
      </c>
      <c r="B20986">
        <v>81.259417691927396</v>
      </c>
      <c r="C20986">
        <f t="shared" si="327"/>
        <v>1033.1786808439861</v>
      </c>
    </row>
    <row r="20987" spans="1:3" x14ac:dyDescent="0.3">
      <c r="A20987" s="1">
        <v>45101.28125</v>
      </c>
      <c r="B20987">
        <v>81.253417436046703</v>
      </c>
      <c r="C20987">
        <f t="shared" si="327"/>
        <v>1033.1444793854662</v>
      </c>
    </row>
    <row r="20988" spans="1:3" x14ac:dyDescent="0.3">
      <c r="A20988" s="1">
        <v>45101.281944444447</v>
      </c>
      <c r="B20988">
        <v>81.247417180165996</v>
      </c>
      <c r="C20988">
        <f t="shared" si="327"/>
        <v>1033.1102779269461</v>
      </c>
    </row>
    <row r="20989" spans="1:3" x14ac:dyDescent="0.3">
      <c r="A20989" s="1">
        <v>45101.282638888886</v>
      </c>
      <c r="B20989">
        <v>81.270708858149703</v>
      </c>
      <c r="C20989">
        <f t="shared" si="327"/>
        <v>1033.2430404914533</v>
      </c>
    </row>
    <row r="20990" spans="1:3" x14ac:dyDescent="0.3">
      <c r="A20990" s="1">
        <v>45101.283333333333</v>
      </c>
      <c r="B20990">
        <v>81.239997863769503</v>
      </c>
      <c r="C20990">
        <f t="shared" si="327"/>
        <v>1033.0679878234862</v>
      </c>
    </row>
    <row r="20991" spans="1:3" x14ac:dyDescent="0.3">
      <c r="A20991" s="1">
        <v>45101.28402777778</v>
      </c>
      <c r="B20991">
        <v>81.239997863769503</v>
      </c>
      <c r="C20991">
        <f t="shared" si="327"/>
        <v>1033.0679878234862</v>
      </c>
    </row>
    <row r="20992" spans="1:3" x14ac:dyDescent="0.3">
      <c r="A20992" s="1">
        <v>45101.284722222219</v>
      </c>
      <c r="B20992">
        <v>81.239997863769503</v>
      </c>
      <c r="C20992">
        <f t="shared" si="327"/>
        <v>1033.0679878234862</v>
      </c>
    </row>
    <row r="20993" spans="1:3" x14ac:dyDescent="0.3">
      <c r="A20993" s="1">
        <v>45101.285416666666</v>
      </c>
      <c r="B20993">
        <v>81.239997863769503</v>
      </c>
      <c r="C20993">
        <f t="shared" si="327"/>
        <v>1033.0679878234862</v>
      </c>
    </row>
    <row r="20994" spans="1:3" x14ac:dyDescent="0.3">
      <c r="A20994" s="1">
        <v>45101.286111111112</v>
      </c>
      <c r="B20994">
        <v>81.239997863769503</v>
      </c>
      <c r="C20994">
        <f t="shared" si="327"/>
        <v>1033.0679878234862</v>
      </c>
    </row>
    <row r="20995" spans="1:3" x14ac:dyDescent="0.3">
      <c r="A20995" s="1">
        <v>45101.286805555559</v>
      </c>
      <c r="B20995">
        <v>81.239997863769503</v>
      </c>
      <c r="C20995">
        <f t="shared" ref="C20995:C21058" si="328">570+570*B20995%</f>
        <v>1033.0679878234862</v>
      </c>
    </row>
    <row r="20996" spans="1:3" x14ac:dyDescent="0.3">
      <c r="A20996" s="1">
        <v>45101.287499999999</v>
      </c>
      <c r="B20996">
        <v>81.239997863769503</v>
      </c>
      <c r="C20996">
        <f t="shared" si="328"/>
        <v>1033.0679878234862</v>
      </c>
    </row>
    <row r="20997" spans="1:3" x14ac:dyDescent="0.3">
      <c r="A20997" s="1">
        <v>45101.288194444445</v>
      </c>
      <c r="B20997">
        <v>81.239997863769503</v>
      </c>
      <c r="C20997">
        <f t="shared" si="328"/>
        <v>1033.0679878234862</v>
      </c>
    </row>
    <row r="20998" spans="1:3" x14ac:dyDescent="0.3">
      <c r="A20998" s="1">
        <v>45101.288888888892</v>
      </c>
      <c r="B20998">
        <v>81.239997863769503</v>
      </c>
      <c r="C20998">
        <f t="shared" si="328"/>
        <v>1033.0679878234862</v>
      </c>
    </row>
    <row r="20999" spans="1:3" x14ac:dyDescent="0.3">
      <c r="A20999" s="1">
        <v>45101.289583333331</v>
      </c>
      <c r="B20999">
        <v>81.239997863769503</v>
      </c>
      <c r="C20999">
        <f t="shared" si="328"/>
        <v>1033.0679878234862</v>
      </c>
    </row>
    <row r="21000" spans="1:3" x14ac:dyDescent="0.3">
      <c r="A21000" s="1">
        <v>45101.290277777778</v>
      </c>
      <c r="B21000">
        <v>81.239997863769503</v>
      </c>
      <c r="C21000">
        <f t="shared" si="328"/>
        <v>1033.0679878234862</v>
      </c>
    </row>
    <row r="21001" spans="1:3" x14ac:dyDescent="0.3">
      <c r="A21001" s="1">
        <v>45101.290972222225</v>
      </c>
      <c r="B21001">
        <v>81.239997863769503</v>
      </c>
      <c r="C21001">
        <f t="shared" si="328"/>
        <v>1033.0679878234862</v>
      </c>
    </row>
    <row r="21002" spans="1:3" x14ac:dyDescent="0.3">
      <c r="A21002" s="1">
        <v>45101.291666666664</v>
      </c>
      <c r="B21002">
        <v>81.239997863769503</v>
      </c>
      <c r="C21002">
        <f t="shared" si="328"/>
        <v>1033.0679878234862</v>
      </c>
    </row>
    <row r="21003" spans="1:3" x14ac:dyDescent="0.3">
      <c r="A21003" s="1">
        <v>45101.292361111111</v>
      </c>
      <c r="B21003">
        <v>81.239997863769503</v>
      </c>
      <c r="C21003">
        <f t="shared" si="328"/>
        <v>1033.0679878234862</v>
      </c>
    </row>
    <row r="21004" spans="1:3" x14ac:dyDescent="0.3">
      <c r="A21004" s="1">
        <v>45101.293055555558</v>
      </c>
      <c r="B21004">
        <v>81.239997863769503</v>
      </c>
      <c r="C21004">
        <f t="shared" si="328"/>
        <v>1033.0679878234862</v>
      </c>
    </row>
    <row r="21005" spans="1:3" x14ac:dyDescent="0.3">
      <c r="A21005" s="1">
        <v>45101.293749999997</v>
      </c>
      <c r="B21005">
        <v>81.239997863769503</v>
      </c>
      <c r="C21005">
        <f t="shared" si="328"/>
        <v>1033.0679878234862</v>
      </c>
    </row>
    <row r="21006" spans="1:3" x14ac:dyDescent="0.3">
      <c r="A21006" s="1">
        <v>45101.294444444444</v>
      </c>
      <c r="B21006">
        <v>81.239997863769503</v>
      </c>
      <c r="C21006">
        <f t="shared" si="328"/>
        <v>1033.0679878234862</v>
      </c>
    </row>
    <row r="21007" spans="1:3" x14ac:dyDescent="0.3">
      <c r="A21007" s="1">
        <v>45101.295138888891</v>
      </c>
      <c r="B21007">
        <v>81.239997863769503</v>
      </c>
      <c r="C21007">
        <f t="shared" si="328"/>
        <v>1033.0679878234862</v>
      </c>
    </row>
    <row r="21008" spans="1:3" x14ac:dyDescent="0.3">
      <c r="A21008" s="1">
        <v>45101.29583333333</v>
      </c>
      <c r="B21008">
        <v>81.239997863769503</v>
      </c>
      <c r="C21008">
        <f t="shared" si="328"/>
        <v>1033.0679878234862</v>
      </c>
    </row>
    <row r="21009" spans="1:3" x14ac:dyDescent="0.3">
      <c r="A21009" s="1">
        <v>45101.296527777777</v>
      </c>
      <c r="B21009">
        <v>81.196068401336603</v>
      </c>
      <c r="C21009">
        <f t="shared" si="328"/>
        <v>1032.8175898876186</v>
      </c>
    </row>
    <row r="21010" spans="1:3" x14ac:dyDescent="0.3">
      <c r="A21010" s="1">
        <v>45101.297222222223</v>
      </c>
      <c r="B21010">
        <v>81.233134257459795</v>
      </c>
      <c r="C21010">
        <f t="shared" si="328"/>
        <v>1033.0288652675208</v>
      </c>
    </row>
    <row r="21011" spans="1:3" x14ac:dyDescent="0.3">
      <c r="A21011" s="1">
        <v>45101.29791666667</v>
      </c>
      <c r="B21011">
        <v>81.224134773662101</v>
      </c>
      <c r="C21011">
        <f t="shared" si="328"/>
        <v>1032.9775682098739</v>
      </c>
    </row>
    <row r="21012" spans="1:3" x14ac:dyDescent="0.3">
      <c r="A21012" s="1">
        <v>45101.298611111109</v>
      </c>
      <c r="B21012">
        <v>81.215135289864506</v>
      </c>
      <c r="C21012">
        <f t="shared" si="328"/>
        <v>1032.9262711522276</v>
      </c>
    </row>
    <row r="21013" spans="1:3" x14ac:dyDescent="0.3">
      <c r="A21013" s="1">
        <v>45101.299305555556</v>
      </c>
      <c r="B21013">
        <v>81.206135806066797</v>
      </c>
      <c r="C21013">
        <f t="shared" si="328"/>
        <v>1032.8749740945807</v>
      </c>
    </row>
    <row r="21014" spans="1:3" x14ac:dyDescent="0.3">
      <c r="A21014" s="1">
        <v>45101.3</v>
      </c>
      <c r="B21014">
        <v>81.197136322269102</v>
      </c>
      <c r="C21014">
        <f t="shared" si="328"/>
        <v>1032.823677036934</v>
      </c>
    </row>
    <row r="21015" spans="1:3" x14ac:dyDescent="0.3">
      <c r="A21015" s="1">
        <v>45101.300694444442</v>
      </c>
      <c r="B21015">
        <v>81.188136838471493</v>
      </c>
      <c r="C21015">
        <f t="shared" si="328"/>
        <v>1032.7723799792875</v>
      </c>
    </row>
    <row r="21016" spans="1:3" x14ac:dyDescent="0.3">
      <c r="A21016" s="1">
        <v>45101.301388888889</v>
      </c>
      <c r="B21016">
        <v>81.179137354673799</v>
      </c>
      <c r="C21016">
        <f t="shared" si="328"/>
        <v>1032.7210829216406</v>
      </c>
    </row>
    <row r="21017" spans="1:3" x14ac:dyDescent="0.3">
      <c r="A21017" s="1">
        <v>45101.302083333336</v>
      </c>
      <c r="B21017">
        <v>81.170137870876104</v>
      </c>
      <c r="C21017">
        <f t="shared" si="328"/>
        <v>1032.6697858639939</v>
      </c>
    </row>
    <row r="21018" spans="1:3" x14ac:dyDescent="0.3">
      <c r="A21018" s="1">
        <v>45101.302777777775</v>
      </c>
      <c r="B21018">
        <v>81.161138387078495</v>
      </c>
      <c r="C21018">
        <f t="shared" si="328"/>
        <v>1032.6184888063474</v>
      </c>
    </row>
    <row r="21019" spans="1:3" x14ac:dyDescent="0.3">
      <c r="A21019" s="1">
        <v>45101.303472222222</v>
      </c>
      <c r="B21019">
        <v>81.129596118526095</v>
      </c>
      <c r="C21019">
        <f t="shared" si="328"/>
        <v>1032.4386978755988</v>
      </c>
    </row>
    <row r="21020" spans="1:3" x14ac:dyDescent="0.3">
      <c r="A21020" s="1">
        <v>45101.304166666669</v>
      </c>
      <c r="B21020">
        <v>81.138403076486398</v>
      </c>
      <c r="C21020">
        <f t="shared" si="328"/>
        <v>1032.4888975359725</v>
      </c>
    </row>
    <row r="21021" spans="1:3" x14ac:dyDescent="0.3">
      <c r="A21021" s="1">
        <v>45101.304861111108</v>
      </c>
      <c r="B21021">
        <v>81.123191995316105</v>
      </c>
      <c r="C21021">
        <f t="shared" si="328"/>
        <v>1032.4021943733019</v>
      </c>
    </row>
    <row r="21022" spans="1:3" x14ac:dyDescent="0.3">
      <c r="A21022" s="1">
        <v>45101.305555555555</v>
      </c>
      <c r="B21022">
        <v>81.107980914145699</v>
      </c>
      <c r="C21022">
        <f t="shared" si="328"/>
        <v>1032.3154912106304</v>
      </c>
    </row>
    <row r="21023" spans="1:3" x14ac:dyDescent="0.3">
      <c r="A21023" s="1">
        <v>45101.306250000001</v>
      </c>
      <c r="B21023">
        <v>81.092769832975307</v>
      </c>
      <c r="C21023">
        <f t="shared" si="328"/>
        <v>1032.2287880479594</v>
      </c>
    </row>
    <row r="21024" spans="1:3" x14ac:dyDescent="0.3">
      <c r="A21024" s="1">
        <v>45101.306944444441</v>
      </c>
      <c r="B21024">
        <v>81.077558751804901</v>
      </c>
      <c r="C21024">
        <f t="shared" si="328"/>
        <v>1032.1420848852879</v>
      </c>
    </row>
    <row r="21025" spans="1:3" x14ac:dyDescent="0.3">
      <c r="A21025" s="1">
        <v>45101.307638888888</v>
      </c>
      <c r="B21025">
        <v>81.184569933757302</v>
      </c>
      <c r="C21025">
        <f t="shared" si="328"/>
        <v>1032.7520486224166</v>
      </c>
    </row>
    <row r="21026" spans="1:3" x14ac:dyDescent="0.3">
      <c r="A21026" s="1">
        <v>45101.308333333334</v>
      </c>
      <c r="B21026">
        <v>81.091048186609498</v>
      </c>
      <c r="C21026">
        <f t="shared" si="328"/>
        <v>1032.2189746636741</v>
      </c>
    </row>
    <row r="21027" spans="1:3" x14ac:dyDescent="0.3">
      <c r="A21027" s="1">
        <v>45101.309027777781</v>
      </c>
      <c r="B21027">
        <v>81.127772761436006</v>
      </c>
      <c r="C21027">
        <f t="shared" si="328"/>
        <v>1032.4283047401852</v>
      </c>
    </row>
    <row r="21028" spans="1:3" x14ac:dyDescent="0.3">
      <c r="A21028" s="1">
        <v>45101.30972222222</v>
      </c>
      <c r="B21028">
        <v>81.164497336262599</v>
      </c>
      <c r="C21028">
        <f t="shared" si="328"/>
        <v>1032.6376348166968</v>
      </c>
    </row>
    <row r="21029" spans="1:3" x14ac:dyDescent="0.3">
      <c r="A21029" s="1">
        <v>45101.310416666667</v>
      </c>
      <c r="B21029">
        <v>81.100952086053894</v>
      </c>
      <c r="C21029">
        <f t="shared" si="328"/>
        <v>1032.2754268905071</v>
      </c>
    </row>
    <row r="21030" spans="1:3" x14ac:dyDescent="0.3">
      <c r="A21030" s="1">
        <v>45101.311111111114</v>
      </c>
      <c r="B21030">
        <v>81.209999084472599</v>
      </c>
      <c r="C21030">
        <f t="shared" si="328"/>
        <v>1032.8969947814937</v>
      </c>
    </row>
    <row r="21031" spans="1:3" x14ac:dyDescent="0.3">
      <c r="A21031" s="1">
        <v>45101.311805555553</v>
      </c>
      <c r="B21031">
        <v>81.209999084472599</v>
      </c>
      <c r="C21031">
        <f t="shared" si="328"/>
        <v>1032.8969947814937</v>
      </c>
    </row>
    <row r="21032" spans="1:3" x14ac:dyDescent="0.3">
      <c r="A21032" s="1">
        <v>45101.3125</v>
      </c>
      <c r="B21032">
        <v>81.209999084472599</v>
      </c>
      <c r="C21032">
        <f t="shared" si="328"/>
        <v>1032.8969947814937</v>
      </c>
    </row>
    <row r="21033" spans="1:3" x14ac:dyDescent="0.3">
      <c r="A21033" s="1">
        <v>45101.313194444447</v>
      </c>
      <c r="B21033">
        <v>81.209999084472599</v>
      </c>
      <c r="C21033">
        <f t="shared" si="328"/>
        <v>1032.8969947814937</v>
      </c>
    </row>
    <row r="21034" spans="1:3" x14ac:dyDescent="0.3">
      <c r="A21034" s="1">
        <v>45101.313888888886</v>
      </c>
      <c r="B21034">
        <v>81.209999084472599</v>
      </c>
      <c r="C21034">
        <f t="shared" si="328"/>
        <v>1032.8969947814937</v>
      </c>
    </row>
    <row r="21035" spans="1:3" x14ac:dyDescent="0.3">
      <c r="A21035" s="1">
        <v>45101.314583333333</v>
      </c>
      <c r="B21035">
        <v>81.209999084472599</v>
      </c>
      <c r="C21035">
        <f t="shared" si="328"/>
        <v>1032.8969947814937</v>
      </c>
    </row>
    <row r="21036" spans="1:3" x14ac:dyDescent="0.3">
      <c r="A21036" s="1">
        <v>45101.31527777778</v>
      </c>
      <c r="B21036">
        <v>81.209999084472599</v>
      </c>
      <c r="C21036">
        <f t="shared" si="328"/>
        <v>1032.8969947814937</v>
      </c>
    </row>
    <row r="21037" spans="1:3" x14ac:dyDescent="0.3">
      <c r="A21037" s="1">
        <v>45101.315972222219</v>
      </c>
      <c r="B21037">
        <v>81.209999084472599</v>
      </c>
      <c r="C21037">
        <f t="shared" si="328"/>
        <v>1032.8969947814937</v>
      </c>
    </row>
    <row r="21038" spans="1:3" x14ac:dyDescent="0.3">
      <c r="A21038" s="1">
        <v>45101.316666666666</v>
      </c>
      <c r="B21038">
        <v>81.209999084472599</v>
      </c>
      <c r="C21038">
        <f t="shared" si="328"/>
        <v>1032.8969947814937</v>
      </c>
    </row>
    <row r="21039" spans="1:3" x14ac:dyDescent="0.3">
      <c r="A21039" s="1">
        <v>45101.317361111112</v>
      </c>
      <c r="B21039">
        <v>81.136788399411202</v>
      </c>
      <c r="C21039">
        <f t="shared" si="328"/>
        <v>1032.4796938766438</v>
      </c>
    </row>
    <row r="21040" spans="1:3" x14ac:dyDescent="0.3">
      <c r="A21040" s="1">
        <v>45101.318055555559</v>
      </c>
      <c r="B21040">
        <v>81.198585517248105</v>
      </c>
      <c r="C21040">
        <f t="shared" si="328"/>
        <v>1032.8319374483142</v>
      </c>
    </row>
    <row r="21041" spans="1:3" x14ac:dyDescent="0.3">
      <c r="A21041" s="1">
        <v>45101.318749999999</v>
      </c>
      <c r="B21041">
        <v>81.183584114543294</v>
      </c>
      <c r="C21041">
        <f t="shared" si="328"/>
        <v>1032.7464294528968</v>
      </c>
    </row>
    <row r="21042" spans="1:3" x14ac:dyDescent="0.3">
      <c r="A21042" s="1">
        <v>45101.319444444445</v>
      </c>
      <c r="B21042">
        <v>81.168582711838496</v>
      </c>
      <c r="C21042">
        <f t="shared" si="328"/>
        <v>1032.6609214574794</v>
      </c>
    </row>
    <row r="21043" spans="1:3" x14ac:dyDescent="0.3">
      <c r="A21043" s="1">
        <v>45101.320138888892</v>
      </c>
      <c r="B21043">
        <v>81.153581309133699</v>
      </c>
      <c r="C21043">
        <f t="shared" si="328"/>
        <v>1032.575413462062</v>
      </c>
    </row>
    <row r="21044" spans="1:3" x14ac:dyDescent="0.3">
      <c r="A21044" s="1">
        <v>45101.320833333331</v>
      </c>
      <c r="B21044">
        <v>81.138579906428902</v>
      </c>
      <c r="C21044">
        <f t="shared" si="328"/>
        <v>1032.4899054666448</v>
      </c>
    </row>
    <row r="21045" spans="1:3" x14ac:dyDescent="0.3">
      <c r="A21045" s="1">
        <v>45101.321527777778</v>
      </c>
      <c r="B21045">
        <v>81.123578503724104</v>
      </c>
      <c r="C21045">
        <f t="shared" si="328"/>
        <v>1032.4043974712274</v>
      </c>
    </row>
    <row r="21046" spans="1:3" x14ac:dyDescent="0.3">
      <c r="A21046" s="1">
        <v>45101.322222222225</v>
      </c>
      <c r="B21046">
        <v>81.108577101019407</v>
      </c>
      <c r="C21046">
        <f t="shared" si="328"/>
        <v>1032.3188894758107</v>
      </c>
    </row>
    <row r="21047" spans="1:3" x14ac:dyDescent="0.3">
      <c r="A21047" s="1">
        <v>45101.322916666664</v>
      </c>
      <c r="B21047">
        <v>81.093575698314595</v>
      </c>
      <c r="C21047">
        <f t="shared" si="328"/>
        <v>1032.2333814803933</v>
      </c>
    </row>
    <row r="21048" spans="1:3" x14ac:dyDescent="0.3">
      <c r="A21048" s="1">
        <v>45101.323611111111</v>
      </c>
      <c r="B21048">
        <v>81.078574295609798</v>
      </c>
      <c r="C21048">
        <f t="shared" si="328"/>
        <v>1032.1478734849759</v>
      </c>
    </row>
    <row r="21049" spans="1:3" x14ac:dyDescent="0.3">
      <c r="A21049" s="1">
        <v>45101.324305555558</v>
      </c>
      <c r="B21049">
        <v>81.209999084472599</v>
      </c>
      <c r="C21049">
        <f t="shared" si="328"/>
        <v>1032.8969947814937</v>
      </c>
    </row>
    <row r="21050" spans="1:3" x14ac:dyDescent="0.3">
      <c r="A21050" s="1">
        <v>45101.324999999997</v>
      </c>
      <c r="B21050">
        <v>81.071421913191202</v>
      </c>
      <c r="C21050">
        <f t="shared" si="328"/>
        <v>1032.1071049051898</v>
      </c>
    </row>
    <row r="21051" spans="1:3" x14ac:dyDescent="0.3">
      <c r="A21051" s="1">
        <v>45101.325694444444</v>
      </c>
      <c r="B21051">
        <v>81.086421065835594</v>
      </c>
      <c r="C21051">
        <f t="shared" si="328"/>
        <v>1032.1926000752628</v>
      </c>
    </row>
    <row r="21052" spans="1:3" x14ac:dyDescent="0.3">
      <c r="A21052" s="1">
        <v>45101.326388888891</v>
      </c>
      <c r="B21052">
        <v>81.101420218479902</v>
      </c>
      <c r="C21052">
        <f t="shared" si="328"/>
        <v>1032.2780952453354</v>
      </c>
    </row>
    <row r="21053" spans="1:3" x14ac:dyDescent="0.3">
      <c r="A21053" s="1">
        <v>45101.32708333333</v>
      </c>
      <c r="B21053">
        <v>81.116419371124294</v>
      </c>
      <c r="C21053">
        <f t="shared" si="328"/>
        <v>1032.3635904154085</v>
      </c>
    </row>
    <row r="21054" spans="1:3" x14ac:dyDescent="0.3">
      <c r="A21054" s="1">
        <v>45101.327777777777</v>
      </c>
      <c r="B21054">
        <v>81.131418523768701</v>
      </c>
      <c r="C21054">
        <f t="shared" si="328"/>
        <v>1032.4490855854815</v>
      </c>
    </row>
    <row r="21055" spans="1:3" x14ac:dyDescent="0.3">
      <c r="A21055" s="1">
        <v>45101.328472222223</v>
      </c>
      <c r="B21055">
        <v>81.146417676413094</v>
      </c>
      <c r="C21055">
        <f t="shared" si="328"/>
        <v>1032.5345807555545</v>
      </c>
    </row>
    <row r="21056" spans="1:3" x14ac:dyDescent="0.3">
      <c r="A21056" s="1">
        <v>45101.32916666667</v>
      </c>
      <c r="B21056">
        <v>81.161416829057501</v>
      </c>
      <c r="C21056">
        <f t="shared" si="328"/>
        <v>1032.6200759256278</v>
      </c>
    </row>
    <row r="21057" spans="1:3" x14ac:dyDescent="0.3">
      <c r="A21057" s="1">
        <v>45101.329861111109</v>
      </c>
      <c r="B21057">
        <v>81.176415981701894</v>
      </c>
      <c r="C21057">
        <f t="shared" si="328"/>
        <v>1032.7055710957006</v>
      </c>
    </row>
    <row r="21058" spans="1:3" x14ac:dyDescent="0.3">
      <c r="A21058" s="1">
        <v>45101.330555555556</v>
      </c>
      <c r="B21058">
        <v>81.191415134346201</v>
      </c>
      <c r="C21058">
        <f t="shared" si="328"/>
        <v>1032.7910662657732</v>
      </c>
    </row>
    <row r="21059" spans="1:3" x14ac:dyDescent="0.3">
      <c r="A21059" s="1">
        <v>45101.331250000003</v>
      </c>
      <c r="B21059">
        <v>81.059997558593693</v>
      </c>
      <c r="C21059">
        <f t="shared" ref="C21059:C21122" si="329">570+570*B21059%</f>
        <v>1032.0419860839841</v>
      </c>
    </row>
    <row r="21060" spans="1:3" x14ac:dyDescent="0.3">
      <c r="A21060" s="1">
        <v>45101.331944444442</v>
      </c>
      <c r="B21060">
        <v>81.198587962245995</v>
      </c>
      <c r="C21060">
        <f t="shared" si="329"/>
        <v>1032.8319513848021</v>
      </c>
    </row>
    <row r="21061" spans="1:3" x14ac:dyDescent="0.3">
      <c r="A21061" s="1">
        <v>45101.332638888889</v>
      </c>
      <c r="B21061">
        <v>81.183593057874603</v>
      </c>
      <c r="C21061">
        <f t="shared" si="329"/>
        <v>1032.7464804298852</v>
      </c>
    </row>
    <row r="21062" spans="1:3" x14ac:dyDescent="0.3">
      <c r="A21062" s="1">
        <v>45101.333333333336</v>
      </c>
      <c r="B21062">
        <v>81.168598153503297</v>
      </c>
      <c r="C21062">
        <f t="shared" si="329"/>
        <v>1032.6610094749688</v>
      </c>
    </row>
    <row r="21063" spans="1:3" x14ac:dyDescent="0.3">
      <c r="A21063" s="1">
        <v>45101.334027777775</v>
      </c>
      <c r="B21063">
        <v>81.153603249131905</v>
      </c>
      <c r="C21063">
        <f t="shared" si="329"/>
        <v>1032.5755385200519</v>
      </c>
    </row>
    <row r="21064" spans="1:3" x14ac:dyDescent="0.3">
      <c r="A21064" s="1">
        <v>45101.334722222222</v>
      </c>
      <c r="B21064">
        <v>81.138608344760598</v>
      </c>
      <c r="C21064">
        <f t="shared" si="329"/>
        <v>1032.4900675651354</v>
      </c>
    </row>
    <row r="21065" spans="1:3" x14ac:dyDescent="0.3">
      <c r="A21065" s="1">
        <v>45101.335416666669</v>
      </c>
      <c r="B21065">
        <v>81.123613440389207</v>
      </c>
      <c r="C21065">
        <f t="shared" si="329"/>
        <v>1032.4045966102185</v>
      </c>
    </row>
    <row r="21066" spans="1:3" x14ac:dyDescent="0.3">
      <c r="A21066" s="1">
        <v>45101.336111111108</v>
      </c>
      <c r="B21066">
        <v>81.108618536017801</v>
      </c>
      <c r="C21066">
        <f t="shared" si="329"/>
        <v>1032.3191256553014</v>
      </c>
    </row>
    <row r="21067" spans="1:3" x14ac:dyDescent="0.3">
      <c r="A21067" s="1">
        <v>45101.336805555555</v>
      </c>
      <c r="B21067">
        <v>81.093623631646494</v>
      </c>
      <c r="C21067">
        <f t="shared" si="329"/>
        <v>1032.2336547003852</v>
      </c>
    </row>
    <row r="21068" spans="1:3" x14ac:dyDescent="0.3">
      <c r="A21068" s="1">
        <v>45101.337500000001</v>
      </c>
      <c r="B21068">
        <v>81.078628727275103</v>
      </c>
      <c r="C21068">
        <f t="shared" si="329"/>
        <v>1032.148183745468</v>
      </c>
    </row>
    <row r="21069" spans="1:3" x14ac:dyDescent="0.3">
      <c r="A21069" s="1">
        <v>45101.338194444441</v>
      </c>
      <c r="B21069">
        <v>81.180722399420802</v>
      </c>
      <c r="C21069">
        <f t="shared" si="329"/>
        <v>1032.7301176766987</v>
      </c>
    </row>
    <row r="21070" spans="1:3" x14ac:dyDescent="0.3">
      <c r="A21070" s="1">
        <v>45101.338888888888</v>
      </c>
      <c r="B21070">
        <v>81.066815359115594</v>
      </c>
      <c r="C21070">
        <f t="shared" si="329"/>
        <v>1032.0808475469589</v>
      </c>
    </row>
    <row r="21071" spans="1:3" x14ac:dyDescent="0.3">
      <c r="A21071" s="1">
        <v>45101.339583333334</v>
      </c>
      <c r="B21071">
        <v>81.075815755844104</v>
      </c>
      <c r="C21071">
        <f t="shared" si="329"/>
        <v>1032.1321498083114</v>
      </c>
    </row>
    <row r="21072" spans="1:3" x14ac:dyDescent="0.3">
      <c r="A21072" s="1">
        <v>45101.340277777781</v>
      </c>
      <c r="B21072">
        <v>81.0848161525726</v>
      </c>
      <c r="C21072">
        <f t="shared" si="329"/>
        <v>1032.1834520696639</v>
      </c>
    </row>
    <row r="21073" spans="1:3" x14ac:dyDescent="0.3">
      <c r="A21073" s="1">
        <v>45101.34097222222</v>
      </c>
      <c r="B21073">
        <v>81.093816549301096</v>
      </c>
      <c r="C21073">
        <f t="shared" si="329"/>
        <v>1032.2347543310163</v>
      </c>
    </row>
    <row r="21074" spans="1:3" x14ac:dyDescent="0.3">
      <c r="A21074" s="1">
        <v>45101.341666666667</v>
      </c>
      <c r="B21074">
        <v>81.102816946029606</v>
      </c>
      <c r="C21074">
        <f t="shared" si="329"/>
        <v>1032.2860565923688</v>
      </c>
    </row>
    <row r="21075" spans="1:3" x14ac:dyDescent="0.3">
      <c r="A21075" s="1">
        <v>45101.342361111114</v>
      </c>
      <c r="B21075">
        <v>81.111817342758101</v>
      </c>
      <c r="C21075">
        <f t="shared" si="329"/>
        <v>1032.3373588537211</v>
      </c>
    </row>
    <row r="21076" spans="1:3" x14ac:dyDescent="0.3">
      <c r="A21076" s="1">
        <v>45101.343055555553</v>
      </c>
      <c r="B21076">
        <v>81.120817739486696</v>
      </c>
      <c r="C21076">
        <f t="shared" si="329"/>
        <v>1032.3886611150742</v>
      </c>
    </row>
    <row r="21077" spans="1:3" x14ac:dyDescent="0.3">
      <c r="A21077" s="1">
        <v>45101.34375</v>
      </c>
      <c r="B21077">
        <v>81.129818136215206</v>
      </c>
      <c r="C21077">
        <f t="shared" si="329"/>
        <v>1032.4399633764267</v>
      </c>
    </row>
    <row r="21078" spans="1:3" x14ac:dyDescent="0.3">
      <c r="A21078" s="1">
        <v>45101.344444444447</v>
      </c>
      <c r="B21078">
        <v>81.138818532943702</v>
      </c>
      <c r="C21078">
        <f t="shared" si="329"/>
        <v>1032.4912656377792</v>
      </c>
    </row>
    <row r="21079" spans="1:3" x14ac:dyDescent="0.3">
      <c r="A21079" s="1">
        <v>45101.345138888886</v>
      </c>
      <c r="B21079">
        <v>81.118542434960503</v>
      </c>
      <c r="C21079">
        <f t="shared" si="329"/>
        <v>1032.3756918792749</v>
      </c>
    </row>
    <row r="21080" spans="1:3" x14ac:dyDescent="0.3">
      <c r="A21080" s="1">
        <v>45101.345833333333</v>
      </c>
      <c r="B21080">
        <v>81.152273819795894</v>
      </c>
      <c r="C21080">
        <f t="shared" si="329"/>
        <v>1032.5679607728366</v>
      </c>
    </row>
    <row r="21081" spans="1:3" x14ac:dyDescent="0.3">
      <c r="A21081" s="1">
        <v>45101.34652777778</v>
      </c>
      <c r="B21081">
        <v>81.155273547739199</v>
      </c>
      <c r="C21081">
        <f t="shared" si="329"/>
        <v>1032.5850592221134</v>
      </c>
    </row>
    <row r="21082" spans="1:3" x14ac:dyDescent="0.3">
      <c r="A21082" s="1">
        <v>45101.347222222219</v>
      </c>
      <c r="B21082">
        <v>81.158273275682504</v>
      </c>
      <c r="C21082">
        <f t="shared" si="329"/>
        <v>1032.6021576713902</v>
      </c>
    </row>
    <row r="21083" spans="1:3" x14ac:dyDescent="0.3">
      <c r="A21083" s="1">
        <v>45101.347916666666</v>
      </c>
      <c r="B21083">
        <v>81.161273003625794</v>
      </c>
      <c r="C21083">
        <f t="shared" si="329"/>
        <v>1032.6192561206669</v>
      </c>
    </row>
    <row r="21084" spans="1:3" x14ac:dyDescent="0.3">
      <c r="A21084" s="1">
        <v>45101.348611111112</v>
      </c>
      <c r="B21084">
        <v>81.164272731569099</v>
      </c>
      <c r="C21084">
        <f t="shared" si="329"/>
        <v>1032.6363545699439</v>
      </c>
    </row>
    <row r="21085" spans="1:3" x14ac:dyDescent="0.3">
      <c r="A21085" s="1">
        <v>45101.349305555559</v>
      </c>
      <c r="B21085">
        <v>81.167272459512404</v>
      </c>
      <c r="C21085">
        <f t="shared" si="329"/>
        <v>1032.6534530192207</v>
      </c>
    </row>
    <row r="21086" spans="1:3" x14ac:dyDescent="0.3">
      <c r="A21086" s="1">
        <v>45101.35</v>
      </c>
      <c r="B21086">
        <v>81.170272187455694</v>
      </c>
      <c r="C21086">
        <f t="shared" si="329"/>
        <v>1032.6705514684975</v>
      </c>
    </row>
    <row r="21087" spans="1:3" x14ac:dyDescent="0.3">
      <c r="A21087" s="1">
        <v>45101.350694444445</v>
      </c>
      <c r="B21087">
        <v>81.1732719153989</v>
      </c>
      <c r="C21087">
        <f t="shared" si="329"/>
        <v>1032.6876499177738</v>
      </c>
    </row>
    <row r="21088" spans="1:3" x14ac:dyDescent="0.3">
      <c r="A21088" s="1">
        <v>45101.351388888892</v>
      </c>
      <c r="B21088">
        <v>81.176271643342204</v>
      </c>
      <c r="C21088">
        <f t="shared" si="329"/>
        <v>1032.7047483670506</v>
      </c>
    </row>
    <row r="21089" spans="1:3" x14ac:dyDescent="0.3">
      <c r="A21089" s="1">
        <v>45101.352083333331</v>
      </c>
      <c r="B21089">
        <v>81.106093401646902</v>
      </c>
      <c r="C21089">
        <f t="shared" si="329"/>
        <v>1032.3047323893875</v>
      </c>
    </row>
    <row r="21090" spans="1:3" x14ac:dyDescent="0.3">
      <c r="A21090" s="1">
        <v>45101.352777777778</v>
      </c>
      <c r="B21090">
        <v>81.170916702832997</v>
      </c>
      <c r="C21090">
        <f t="shared" si="329"/>
        <v>1032.6742252061481</v>
      </c>
    </row>
    <row r="21091" spans="1:3" x14ac:dyDescent="0.3">
      <c r="A21091" s="1">
        <v>45101.353472222225</v>
      </c>
      <c r="B21091">
        <v>81.1589172281397</v>
      </c>
      <c r="C21091">
        <f t="shared" si="329"/>
        <v>1032.6058282003964</v>
      </c>
    </row>
    <row r="21092" spans="1:3" x14ac:dyDescent="0.3">
      <c r="A21092" s="1">
        <v>45101.354166666664</v>
      </c>
      <c r="B21092">
        <v>81.146917753446502</v>
      </c>
      <c r="C21092">
        <f t="shared" si="329"/>
        <v>1032.537431194645</v>
      </c>
    </row>
    <row r="21093" spans="1:3" x14ac:dyDescent="0.3">
      <c r="A21093" s="1">
        <v>45101.354861111111</v>
      </c>
      <c r="B21093">
        <v>81.134918278753304</v>
      </c>
      <c r="C21093">
        <f t="shared" si="329"/>
        <v>1032.4690341888938</v>
      </c>
    </row>
    <row r="21094" spans="1:3" x14ac:dyDescent="0.3">
      <c r="A21094" s="1">
        <v>45101.355555555558</v>
      </c>
      <c r="B21094">
        <v>81.122918804060106</v>
      </c>
      <c r="C21094">
        <f t="shared" si="329"/>
        <v>1032.4006371831426</v>
      </c>
    </row>
    <row r="21095" spans="1:3" x14ac:dyDescent="0.3">
      <c r="A21095" s="1">
        <v>45101.356249999997</v>
      </c>
      <c r="B21095">
        <v>81.110919329366894</v>
      </c>
      <c r="C21095">
        <f t="shared" si="329"/>
        <v>1032.3322401773912</v>
      </c>
    </row>
    <row r="21096" spans="1:3" x14ac:dyDescent="0.3">
      <c r="A21096" s="1">
        <v>45101.356944444444</v>
      </c>
      <c r="B21096">
        <v>81.098919854673596</v>
      </c>
      <c r="C21096">
        <f t="shared" si="329"/>
        <v>1032.2638431716396</v>
      </c>
    </row>
    <row r="21097" spans="1:3" x14ac:dyDescent="0.3">
      <c r="A21097" s="1">
        <v>45101.357638888891</v>
      </c>
      <c r="B21097">
        <v>81.086920379980398</v>
      </c>
      <c r="C21097">
        <f t="shared" si="329"/>
        <v>1032.1954461658884</v>
      </c>
    </row>
    <row r="21098" spans="1:3" x14ac:dyDescent="0.3">
      <c r="A21098" s="1">
        <v>45101.35833333333</v>
      </c>
      <c r="B21098">
        <v>81.0749209052872</v>
      </c>
      <c r="C21098">
        <f t="shared" si="329"/>
        <v>1032.1270491601369</v>
      </c>
    </row>
    <row r="21099" spans="1:3" x14ac:dyDescent="0.3">
      <c r="A21099" s="1">
        <v>45101.359027777777</v>
      </c>
      <c r="B21099">
        <v>81.150728481738696</v>
      </c>
      <c r="C21099">
        <f t="shared" si="329"/>
        <v>1032.5591523459107</v>
      </c>
    </row>
    <row r="21100" spans="1:3" x14ac:dyDescent="0.3">
      <c r="A21100" s="1">
        <v>45101.359722222223</v>
      </c>
      <c r="B21100">
        <v>81.0645351470626</v>
      </c>
      <c r="C21100">
        <f t="shared" si="329"/>
        <v>1032.0678503382569</v>
      </c>
    </row>
    <row r="21101" spans="1:3" x14ac:dyDescent="0.3">
      <c r="A21101" s="1">
        <v>45101.36041666667</v>
      </c>
      <c r="B21101">
        <v>81.070534602949195</v>
      </c>
      <c r="C21101">
        <f t="shared" si="329"/>
        <v>1032.1020472368104</v>
      </c>
    </row>
    <row r="21102" spans="1:3" x14ac:dyDescent="0.3">
      <c r="A21102" s="1">
        <v>45101.361111111109</v>
      </c>
      <c r="B21102">
        <v>81.076534058835705</v>
      </c>
      <c r="C21102">
        <f t="shared" si="329"/>
        <v>1032.1362441353635</v>
      </c>
    </row>
    <row r="21103" spans="1:3" x14ac:dyDescent="0.3">
      <c r="A21103" s="1">
        <v>45101.361805555556</v>
      </c>
      <c r="B21103">
        <v>81.0825335147223</v>
      </c>
      <c r="C21103">
        <f t="shared" si="329"/>
        <v>1032.1704410339171</v>
      </c>
    </row>
    <row r="21104" spans="1:3" x14ac:dyDescent="0.3">
      <c r="A21104" s="1">
        <v>45101.362500000003</v>
      </c>
      <c r="B21104">
        <v>81.088532970608895</v>
      </c>
      <c r="C21104">
        <f t="shared" si="329"/>
        <v>1032.2046379324706</v>
      </c>
    </row>
    <row r="21105" spans="1:3" x14ac:dyDescent="0.3">
      <c r="A21105" s="1">
        <v>45101.363194444442</v>
      </c>
      <c r="B21105">
        <v>81.094532426495505</v>
      </c>
      <c r="C21105">
        <f t="shared" si="329"/>
        <v>1032.2388348310244</v>
      </c>
    </row>
    <row r="21106" spans="1:3" x14ac:dyDescent="0.3">
      <c r="A21106" s="1">
        <v>45101.363888888889</v>
      </c>
      <c r="B21106">
        <v>81.1005318823821</v>
      </c>
      <c r="C21106">
        <f t="shared" si="329"/>
        <v>1032.273031729578</v>
      </c>
    </row>
    <row r="21107" spans="1:3" x14ac:dyDescent="0.3">
      <c r="A21107" s="1">
        <v>45101.364583333336</v>
      </c>
      <c r="B21107">
        <v>81.106531338268695</v>
      </c>
      <c r="C21107">
        <f t="shared" si="329"/>
        <v>1032.3072286281315</v>
      </c>
    </row>
    <row r="21108" spans="1:3" x14ac:dyDescent="0.3">
      <c r="A21108" s="1">
        <v>45101.365277777775</v>
      </c>
      <c r="B21108">
        <v>81.112530794155205</v>
      </c>
      <c r="C21108">
        <f t="shared" si="329"/>
        <v>1032.3414255266846</v>
      </c>
    </row>
    <row r="21109" spans="1:3" x14ac:dyDescent="0.3">
      <c r="A21109" s="1">
        <v>45101.365972222222</v>
      </c>
      <c r="B21109">
        <v>81.089264635958102</v>
      </c>
      <c r="C21109">
        <f t="shared" si="329"/>
        <v>1032.2088084249613</v>
      </c>
    </row>
    <row r="21110" spans="1:3" x14ac:dyDescent="0.3">
      <c r="A21110" s="1">
        <v>45101.366666666669</v>
      </c>
      <c r="B21110">
        <v>81.1199951171875</v>
      </c>
      <c r="C21110">
        <f t="shared" si="329"/>
        <v>1032.3839721679688</v>
      </c>
    </row>
    <row r="21111" spans="1:3" x14ac:dyDescent="0.3">
      <c r="A21111" s="1">
        <v>45101.367361111108</v>
      </c>
      <c r="B21111">
        <v>81.1199951171875</v>
      </c>
      <c r="C21111">
        <f t="shared" si="329"/>
        <v>1032.3839721679688</v>
      </c>
    </row>
    <row r="21112" spans="1:3" x14ac:dyDescent="0.3">
      <c r="A21112" s="1">
        <v>45101.368055555555</v>
      </c>
      <c r="B21112">
        <v>81.1199951171875</v>
      </c>
      <c r="C21112">
        <f t="shared" si="329"/>
        <v>1032.3839721679688</v>
      </c>
    </row>
    <row r="21113" spans="1:3" x14ac:dyDescent="0.3">
      <c r="A21113" s="1">
        <v>45101.368750000001</v>
      </c>
      <c r="B21113">
        <v>81.1199951171875</v>
      </c>
      <c r="C21113">
        <f t="shared" si="329"/>
        <v>1032.3839721679688</v>
      </c>
    </row>
    <row r="21114" spans="1:3" x14ac:dyDescent="0.3">
      <c r="A21114" s="1">
        <v>45101.369444444441</v>
      </c>
      <c r="B21114">
        <v>81.1199951171875</v>
      </c>
      <c r="C21114">
        <f t="shared" si="329"/>
        <v>1032.3839721679688</v>
      </c>
    </row>
    <row r="21115" spans="1:3" x14ac:dyDescent="0.3">
      <c r="A21115" s="1">
        <v>45101.370138888888</v>
      </c>
      <c r="B21115">
        <v>81.1199951171875</v>
      </c>
      <c r="C21115">
        <f t="shared" si="329"/>
        <v>1032.3839721679688</v>
      </c>
    </row>
    <row r="21116" spans="1:3" x14ac:dyDescent="0.3">
      <c r="A21116" s="1">
        <v>45101.370833333334</v>
      </c>
      <c r="B21116">
        <v>81.1199951171875</v>
      </c>
      <c r="C21116">
        <f t="shared" si="329"/>
        <v>1032.3839721679688</v>
      </c>
    </row>
    <row r="21117" spans="1:3" x14ac:dyDescent="0.3">
      <c r="A21117" s="1">
        <v>45101.371527777781</v>
      </c>
      <c r="B21117">
        <v>81.1199951171875</v>
      </c>
      <c r="C21117">
        <f t="shared" si="329"/>
        <v>1032.3839721679688</v>
      </c>
    </row>
    <row r="21118" spans="1:3" x14ac:dyDescent="0.3">
      <c r="A21118" s="1">
        <v>45101.37222222222</v>
      </c>
      <c r="B21118">
        <v>81.1199951171875</v>
      </c>
      <c r="C21118">
        <f t="shared" si="329"/>
        <v>1032.3839721679688</v>
      </c>
    </row>
    <row r="21119" spans="1:3" x14ac:dyDescent="0.3">
      <c r="A21119" s="1">
        <v>45101.372916666667</v>
      </c>
      <c r="B21119">
        <v>81.105361962636294</v>
      </c>
      <c r="C21119">
        <f t="shared" si="329"/>
        <v>1032.3005631870269</v>
      </c>
    </row>
    <row r="21120" spans="1:3" x14ac:dyDescent="0.3">
      <c r="A21120" s="1">
        <v>45101.373611111114</v>
      </c>
      <c r="B21120">
        <v>81.117727709452296</v>
      </c>
      <c r="C21120">
        <f t="shared" si="329"/>
        <v>1032.371047943878</v>
      </c>
    </row>
    <row r="21121" spans="1:3" x14ac:dyDescent="0.3">
      <c r="A21121" s="1">
        <v>45101.374305555553</v>
      </c>
      <c r="B21121">
        <v>81.1147278315226</v>
      </c>
      <c r="C21121">
        <f t="shared" si="329"/>
        <v>1032.3539486396789</v>
      </c>
    </row>
    <row r="21122" spans="1:3" x14ac:dyDescent="0.3">
      <c r="A21122" s="1">
        <v>45101.375</v>
      </c>
      <c r="B21122">
        <v>81.111727953592904</v>
      </c>
      <c r="C21122">
        <f t="shared" si="329"/>
        <v>1032.3368493354797</v>
      </c>
    </row>
    <row r="21123" spans="1:3" x14ac:dyDescent="0.3">
      <c r="A21123" s="1">
        <v>45101.375694444447</v>
      </c>
      <c r="B21123">
        <v>81.108728075663194</v>
      </c>
      <c r="C21123">
        <f t="shared" ref="C21123:C21186" si="330">570+570*B21123%</f>
        <v>1032.3197500312801</v>
      </c>
    </row>
    <row r="21124" spans="1:3" x14ac:dyDescent="0.3">
      <c r="A21124" s="1">
        <v>45101.376388888886</v>
      </c>
      <c r="B21124">
        <v>81.105728197733498</v>
      </c>
      <c r="C21124">
        <f t="shared" si="330"/>
        <v>1032.3026507270808</v>
      </c>
    </row>
    <row r="21125" spans="1:3" x14ac:dyDescent="0.3">
      <c r="A21125" s="1">
        <v>45101.377083333333</v>
      </c>
      <c r="B21125">
        <v>81.102728319803802</v>
      </c>
      <c r="C21125">
        <f t="shared" si="330"/>
        <v>1032.2855514228818</v>
      </c>
    </row>
    <row r="21126" spans="1:3" x14ac:dyDescent="0.3">
      <c r="A21126" s="1">
        <v>45101.37777777778</v>
      </c>
      <c r="B21126">
        <v>81.099728441874106</v>
      </c>
      <c r="C21126">
        <f t="shared" si="330"/>
        <v>1032.2684521186825</v>
      </c>
    </row>
    <row r="21127" spans="1:3" x14ac:dyDescent="0.3">
      <c r="A21127" s="1">
        <v>45101.378472222219</v>
      </c>
      <c r="B21127">
        <v>81.096728563944495</v>
      </c>
      <c r="C21127">
        <f t="shared" si="330"/>
        <v>1032.2513528144837</v>
      </c>
    </row>
    <row r="21128" spans="1:3" x14ac:dyDescent="0.3">
      <c r="A21128" s="1">
        <v>45101.379166666666</v>
      </c>
      <c r="B21128">
        <v>81.093728686014799</v>
      </c>
      <c r="C21128">
        <f t="shared" si="330"/>
        <v>1032.2342535102844</v>
      </c>
    </row>
    <row r="21129" spans="1:3" x14ac:dyDescent="0.3">
      <c r="A21129" s="1">
        <v>45101.379861111112</v>
      </c>
      <c r="B21129">
        <v>81.002925183640102</v>
      </c>
      <c r="C21129">
        <f t="shared" si="330"/>
        <v>1031.7166735467486</v>
      </c>
    </row>
    <row r="21130" spans="1:3" x14ac:dyDescent="0.3">
      <c r="A21130" s="1">
        <v>45101.380555555559</v>
      </c>
      <c r="B21130">
        <v>81.074123642544293</v>
      </c>
      <c r="C21130">
        <f t="shared" si="330"/>
        <v>1032.1225047625026</v>
      </c>
    </row>
    <row r="21131" spans="1:3" x14ac:dyDescent="0.3">
      <c r="A21131" s="1">
        <v>45101.381249999999</v>
      </c>
      <c r="B21131">
        <v>81.0531233840927</v>
      </c>
      <c r="C21131">
        <f t="shared" si="330"/>
        <v>1032.0028032893283</v>
      </c>
    </row>
    <row r="21132" spans="1:3" x14ac:dyDescent="0.3">
      <c r="A21132" s="1">
        <v>45101.381944444445</v>
      </c>
      <c r="B21132">
        <v>81.032123125641107</v>
      </c>
      <c r="C21132">
        <f t="shared" si="330"/>
        <v>1031.8831018161543</v>
      </c>
    </row>
    <row r="21133" spans="1:3" x14ac:dyDescent="0.3">
      <c r="A21133" s="1">
        <v>45101.382638888892</v>
      </c>
      <c r="B21133">
        <v>81.011122867189499</v>
      </c>
      <c r="C21133">
        <f t="shared" si="330"/>
        <v>1031.7634003429803</v>
      </c>
    </row>
    <row r="21134" spans="1:3" x14ac:dyDescent="0.3">
      <c r="A21134" s="1">
        <v>45101.383333333331</v>
      </c>
      <c r="B21134">
        <v>80.990122608738005</v>
      </c>
      <c r="C21134">
        <f t="shared" si="330"/>
        <v>1031.6436988698065</v>
      </c>
    </row>
    <row r="21135" spans="1:3" x14ac:dyDescent="0.3">
      <c r="A21135" s="1">
        <v>45101.384027777778</v>
      </c>
      <c r="B21135">
        <v>80.969122350286398</v>
      </c>
      <c r="C21135">
        <f t="shared" si="330"/>
        <v>1031.5239973966325</v>
      </c>
    </row>
    <row r="21136" spans="1:3" x14ac:dyDescent="0.3">
      <c r="A21136" s="1">
        <v>45101.384722222225</v>
      </c>
      <c r="B21136">
        <v>80.948122091834804</v>
      </c>
      <c r="C21136">
        <f t="shared" si="330"/>
        <v>1031.4042959234584</v>
      </c>
    </row>
    <row r="21137" spans="1:3" x14ac:dyDescent="0.3">
      <c r="A21137" s="1">
        <v>45101.385416666664</v>
      </c>
      <c r="B21137">
        <v>80.927121833383296</v>
      </c>
      <c r="C21137">
        <f t="shared" si="330"/>
        <v>1031.2845944502847</v>
      </c>
    </row>
    <row r="21138" spans="1:3" x14ac:dyDescent="0.3">
      <c r="A21138" s="1">
        <v>45101.386111111111</v>
      </c>
      <c r="B21138">
        <v>80.906121574931703</v>
      </c>
      <c r="C21138">
        <f t="shared" si="330"/>
        <v>1031.1648929771106</v>
      </c>
    </row>
    <row r="21139" spans="1:3" x14ac:dyDescent="0.3">
      <c r="A21139" s="1">
        <v>45101.386805555558</v>
      </c>
      <c r="B21139">
        <v>80.9144056727216</v>
      </c>
      <c r="C21139">
        <f t="shared" si="330"/>
        <v>1031.2121123345132</v>
      </c>
    </row>
    <row r="21140" spans="1:3" x14ac:dyDescent="0.3">
      <c r="A21140" s="1">
        <v>45101.387499999997</v>
      </c>
      <c r="B21140">
        <v>80.868659216701502</v>
      </c>
      <c r="C21140">
        <f t="shared" si="330"/>
        <v>1030.9513575351984</v>
      </c>
    </row>
    <row r="21141" spans="1:3" x14ac:dyDescent="0.3">
      <c r="A21141" s="1">
        <v>45101.388194444444</v>
      </c>
      <c r="B21141">
        <v>80.853661813637501</v>
      </c>
      <c r="C21141">
        <f t="shared" si="330"/>
        <v>1030.8658723377339</v>
      </c>
    </row>
    <row r="21142" spans="1:3" x14ac:dyDescent="0.3">
      <c r="A21142" s="1">
        <v>45101.388888888891</v>
      </c>
      <c r="B21142">
        <v>80.8386644105736</v>
      </c>
      <c r="C21142">
        <f t="shared" si="330"/>
        <v>1030.7803871402696</v>
      </c>
    </row>
    <row r="21143" spans="1:3" x14ac:dyDescent="0.3">
      <c r="A21143" s="1">
        <v>45101.38958333333</v>
      </c>
      <c r="B21143">
        <v>80.823667007509599</v>
      </c>
      <c r="C21143">
        <f t="shared" si="330"/>
        <v>1030.6949019428048</v>
      </c>
    </row>
    <row r="21144" spans="1:3" x14ac:dyDescent="0.3">
      <c r="A21144" s="1">
        <v>45101.390277777777</v>
      </c>
      <c r="B21144">
        <v>80.808669604445598</v>
      </c>
      <c r="C21144">
        <f t="shared" si="330"/>
        <v>1030.6094167453398</v>
      </c>
    </row>
    <row r="21145" spans="1:3" x14ac:dyDescent="0.3">
      <c r="A21145" s="1">
        <v>45101.390972222223</v>
      </c>
      <c r="B21145">
        <v>80.793672201381597</v>
      </c>
      <c r="C21145">
        <f t="shared" si="330"/>
        <v>1030.523931547875</v>
      </c>
    </row>
    <row r="21146" spans="1:3" x14ac:dyDescent="0.3">
      <c r="A21146" s="1">
        <v>45101.39166666667</v>
      </c>
      <c r="B21146">
        <v>80.778674798317596</v>
      </c>
      <c r="C21146">
        <f t="shared" si="330"/>
        <v>1030.4384463504102</v>
      </c>
    </row>
    <row r="21147" spans="1:3" x14ac:dyDescent="0.3">
      <c r="A21147" s="1">
        <v>45101.392361111109</v>
      </c>
      <c r="B21147">
        <v>80.763677395253595</v>
      </c>
      <c r="C21147">
        <f t="shared" si="330"/>
        <v>1030.3529611529455</v>
      </c>
    </row>
    <row r="21148" spans="1:3" x14ac:dyDescent="0.3">
      <c r="A21148" s="1">
        <v>45101.393055555556</v>
      </c>
      <c r="B21148">
        <v>80.748679992189594</v>
      </c>
      <c r="C21148">
        <f t="shared" si="330"/>
        <v>1030.2674759554807</v>
      </c>
    </row>
    <row r="21149" spans="1:3" x14ac:dyDescent="0.3">
      <c r="A21149" s="1">
        <v>45101.393750000003</v>
      </c>
      <c r="B21149">
        <v>80.7483038653791</v>
      </c>
      <c r="C21149">
        <f t="shared" si="330"/>
        <v>1030.2653320326608</v>
      </c>
    </row>
    <row r="21150" spans="1:3" x14ac:dyDescent="0.3">
      <c r="A21150" s="1">
        <v>45101.394444444442</v>
      </c>
      <c r="B21150">
        <v>80.720945944954707</v>
      </c>
      <c r="C21150">
        <f t="shared" si="330"/>
        <v>1030.1093918862418</v>
      </c>
    </row>
    <row r="21151" spans="1:3" x14ac:dyDescent="0.3">
      <c r="A21151" s="1">
        <v>45101.395138888889</v>
      </c>
      <c r="B21151">
        <v>80.708946233240795</v>
      </c>
      <c r="C21151">
        <f t="shared" si="330"/>
        <v>1030.0409935294724</v>
      </c>
    </row>
    <row r="21152" spans="1:3" x14ac:dyDescent="0.3">
      <c r="A21152" s="1">
        <v>45101.395833333336</v>
      </c>
      <c r="B21152">
        <v>80.696946521526897</v>
      </c>
      <c r="C21152">
        <f t="shared" si="330"/>
        <v>1029.9725951727032</v>
      </c>
    </row>
    <row r="21153" spans="1:3" x14ac:dyDescent="0.3">
      <c r="A21153" s="1">
        <v>45101.396527777775</v>
      </c>
      <c r="B21153">
        <v>80.684946809812899</v>
      </c>
      <c r="C21153">
        <f t="shared" si="330"/>
        <v>1029.9041968159336</v>
      </c>
    </row>
    <row r="21154" spans="1:3" x14ac:dyDescent="0.3">
      <c r="A21154" s="1">
        <v>45101.397222222222</v>
      </c>
      <c r="B21154">
        <v>80.672947098099002</v>
      </c>
      <c r="C21154">
        <f t="shared" si="330"/>
        <v>1029.8357984591644</v>
      </c>
    </row>
    <row r="21155" spans="1:3" x14ac:dyDescent="0.3">
      <c r="A21155" s="1">
        <v>45101.397916666669</v>
      </c>
      <c r="B21155">
        <v>80.660947386385004</v>
      </c>
      <c r="C21155">
        <f t="shared" si="330"/>
        <v>1029.7674001023945</v>
      </c>
    </row>
    <row r="21156" spans="1:3" x14ac:dyDescent="0.3">
      <c r="A21156" s="1">
        <v>45101.398611111108</v>
      </c>
      <c r="B21156">
        <v>80.648947674671106</v>
      </c>
      <c r="C21156">
        <f t="shared" si="330"/>
        <v>1029.6990017456253</v>
      </c>
    </row>
    <row r="21157" spans="1:3" x14ac:dyDescent="0.3">
      <c r="A21157" s="1">
        <v>45101.399305555555</v>
      </c>
      <c r="B21157">
        <v>80.636947962957095</v>
      </c>
      <c r="C21157">
        <f t="shared" si="330"/>
        <v>1029.6306033888554</v>
      </c>
    </row>
    <row r="21158" spans="1:3" x14ac:dyDescent="0.3">
      <c r="A21158" s="1">
        <v>45101.4</v>
      </c>
      <c r="B21158">
        <v>80.624948251243197</v>
      </c>
      <c r="C21158">
        <f t="shared" si="330"/>
        <v>1029.5622050320862</v>
      </c>
    </row>
    <row r="21159" spans="1:3" x14ac:dyDescent="0.3">
      <c r="A21159" s="1">
        <v>45101.400694444441</v>
      </c>
      <c r="B21159">
        <v>80.585594292911097</v>
      </c>
      <c r="C21159">
        <f t="shared" si="330"/>
        <v>1029.3378874695932</v>
      </c>
    </row>
    <row r="21160" spans="1:3" x14ac:dyDescent="0.3">
      <c r="A21160" s="1">
        <v>45101.401388888888</v>
      </c>
      <c r="B21160">
        <v>80.589035388733905</v>
      </c>
      <c r="C21160">
        <f t="shared" si="330"/>
        <v>1029.3575017157832</v>
      </c>
    </row>
    <row r="21161" spans="1:3" x14ac:dyDescent="0.3">
      <c r="A21161" s="1">
        <v>45101.402083333334</v>
      </c>
      <c r="B21161">
        <v>80.578422556813507</v>
      </c>
      <c r="C21161">
        <f t="shared" si="330"/>
        <v>1029.297008573837</v>
      </c>
    </row>
    <row r="21162" spans="1:3" x14ac:dyDescent="0.3">
      <c r="A21162" s="1">
        <v>45101.402777777781</v>
      </c>
      <c r="B21162">
        <v>80.540884710324093</v>
      </c>
      <c r="C21162">
        <f t="shared" si="330"/>
        <v>1029.0830428488473</v>
      </c>
    </row>
    <row r="21163" spans="1:3" x14ac:dyDescent="0.3">
      <c r="A21163" s="1">
        <v>45101.40347222222</v>
      </c>
      <c r="B21163">
        <v>80.525581162665901</v>
      </c>
      <c r="C21163">
        <f t="shared" si="330"/>
        <v>1028.9958126271956</v>
      </c>
    </row>
    <row r="21164" spans="1:3" x14ac:dyDescent="0.3">
      <c r="A21164" s="1">
        <v>45101.404166666667</v>
      </c>
      <c r="B21164">
        <v>80.510277615007794</v>
      </c>
      <c r="C21164">
        <f t="shared" si="330"/>
        <v>1028.9085824055444</v>
      </c>
    </row>
    <row r="21165" spans="1:3" x14ac:dyDescent="0.3">
      <c r="A21165" s="1">
        <v>45101.404861111114</v>
      </c>
      <c r="B21165">
        <v>80.494974067349702</v>
      </c>
      <c r="C21165">
        <f t="shared" si="330"/>
        <v>1028.8213521838934</v>
      </c>
    </row>
    <row r="21166" spans="1:3" x14ac:dyDescent="0.3">
      <c r="A21166" s="1">
        <v>45101.405555555553</v>
      </c>
      <c r="B21166">
        <v>80.479670519691496</v>
      </c>
      <c r="C21166">
        <f t="shared" si="330"/>
        <v>1028.7341219622415</v>
      </c>
    </row>
    <row r="21167" spans="1:3" x14ac:dyDescent="0.3">
      <c r="A21167" s="1">
        <v>45101.40625</v>
      </c>
      <c r="B21167">
        <v>80.464366972033403</v>
      </c>
      <c r="C21167">
        <f t="shared" si="330"/>
        <v>1028.6468917405905</v>
      </c>
    </row>
    <row r="21168" spans="1:3" x14ac:dyDescent="0.3">
      <c r="A21168" s="1">
        <v>45101.406944444447</v>
      </c>
      <c r="B21168">
        <v>80.449063424375197</v>
      </c>
      <c r="C21168">
        <f t="shared" si="330"/>
        <v>1028.5596615189386</v>
      </c>
    </row>
    <row r="21169" spans="1:3" x14ac:dyDescent="0.3">
      <c r="A21169" s="1">
        <v>45101.407638888886</v>
      </c>
      <c r="B21169">
        <v>80.275380677931096</v>
      </c>
      <c r="C21169">
        <f t="shared" si="330"/>
        <v>1027.5696698642073</v>
      </c>
    </row>
    <row r="21170" spans="1:3" x14ac:dyDescent="0.3">
      <c r="A21170" s="1">
        <v>45101.408333333333</v>
      </c>
      <c r="B21170">
        <v>80.383038929233294</v>
      </c>
      <c r="C21170">
        <f t="shared" si="330"/>
        <v>1028.1833218966299</v>
      </c>
    </row>
    <row r="21171" spans="1:3" x14ac:dyDescent="0.3">
      <c r="A21171" s="1">
        <v>45101.40902777778</v>
      </c>
      <c r="B21171">
        <v>80.320783459579104</v>
      </c>
      <c r="C21171">
        <f t="shared" si="330"/>
        <v>1027.8284657196009</v>
      </c>
    </row>
    <row r="21172" spans="1:3" x14ac:dyDescent="0.3">
      <c r="A21172" s="1">
        <v>45101.409722222219</v>
      </c>
      <c r="B21172">
        <v>80.258527989925</v>
      </c>
      <c r="C21172">
        <f t="shared" si="330"/>
        <v>1027.4736095425724</v>
      </c>
    </row>
    <row r="21173" spans="1:3" x14ac:dyDescent="0.3">
      <c r="A21173" s="1">
        <v>45101.410416666666</v>
      </c>
      <c r="B21173">
        <v>80.196272520270796</v>
      </c>
      <c r="C21173">
        <f t="shared" si="330"/>
        <v>1027.1187533655434</v>
      </c>
    </row>
    <row r="21174" spans="1:3" x14ac:dyDescent="0.3">
      <c r="A21174" s="1">
        <v>45101.411111111112</v>
      </c>
      <c r="B21174">
        <v>80.134017050616706</v>
      </c>
      <c r="C21174">
        <f t="shared" si="330"/>
        <v>1026.7638971885153</v>
      </c>
    </row>
    <row r="21175" spans="1:3" x14ac:dyDescent="0.3">
      <c r="A21175" s="1">
        <v>45101.411805555559</v>
      </c>
      <c r="B21175">
        <v>80.153790373484298</v>
      </c>
      <c r="C21175">
        <f t="shared" si="330"/>
        <v>1026.8766051288605</v>
      </c>
    </row>
    <row r="21176" spans="1:3" x14ac:dyDescent="0.3">
      <c r="A21176" s="1">
        <v>45101.412499999999</v>
      </c>
      <c r="B21176">
        <v>80.028198762319306</v>
      </c>
      <c r="C21176">
        <f t="shared" si="330"/>
        <v>1026.1607329452199</v>
      </c>
    </row>
    <row r="21177" spans="1:3" x14ac:dyDescent="0.3">
      <c r="A21177" s="1">
        <v>45101.413194444445</v>
      </c>
      <c r="B21177">
        <v>80.004104540050506</v>
      </c>
      <c r="C21177">
        <f t="shared" si="330"/>
        <v>1026.0233958782878</v>
      </c>
    </row>
    <row r="21178" spans="1:3" x14ac:dyDescent="0.3">
      <c r="A21178" s="1">
        <v>45101.413888888892</v>
      </c>
      <c r="B21178">
        <v>79.980010317781705</v>
      </c>
      <c r="C21178">
        <f t="shared" si="330"/>
        <v>1025.8860588113557</v>
      </c>
    </row>
    <row r="21179" spans="1:3" x14ac:dyDescent="0.3">
      <c r="A21179" s="1">
        <v>45101.414583333331</v>
      </c>
      <c r="B21179">
        <v>79.986645609570999</v>
      </c>
      <c r="C21179">
        <f t="shared" si="330"/>
        <v>1025.9238799745547</v>
      </c>
    </row>
    <row r="21180" spans="1:3" x14ac:dyDescent="0.3">
      <c r="A21180" s="1">
        <v>45101.415277777778</v>
      </c>
      <c r="B21180">
        <v>79.940945316569</v>
      </c>
      <c r="C21180">
        <f t="shared" si="330"/>
        <v>1025.6633883044433</v>
      </c>
    </row>
    <row r="21181" spans="1:3" x14ac:dyDescent="0.3">
      <c r="A21181" s="1">
        <v>45101.415972222225</v>
      </c>
      <c r="B21181">
        <v>79.928945804850201</v>
      </c>
      <c r="C21181">
        <f t="shared" si="330"/>
        <v>1025.5949910876461</v>
      </c>
    </row>
    <row r="21182" spans="1:3" x14ac:dyDescent="0.3">
      <c r="A21182" s="1">
        <v>45101.416666666664</v>
      </c>
      <c r="B21182">
        <v>79.916946293131502</v>
      </c>
      <c r="C21182">
        <f t="shared" si="330"/>
        <v>1025.5265938708496</v>
      </c>
    </row>
    <row r="21183" spans="1:3" x14ac:dyDescent="0.3">
      <c r="A21183" s="1">
        <v>45101.417361111111</v>
      </c>
      <c r="B21183">
        <v>79.904946781412704</v>
      </c>
      <c r="C21183">
        <f t="shared" si="330"/>
        <v>1025.4581966540525</v>
      </c>
    </row>
    <row r="21184" spans="1:3" x14ac:dyDescent="0.3">
      <c r="A21184" s="1">
        <v>45101.418055555558</v>
      </c>
      <c r="B21184">
        <v>79.892947269694005</v>
      </c>
      <c r="C21184">
        <f t="shared" si="330"/>
        <v>1025.3897994372558</v>
      </c>
    </row>
    <row r="21185" spans="1:3" x14ac:dyDescent="0.3">
      <c r="A21185" s="1">
        <v>45101.418749999997</v>
      </c>
      <c r="B21185">
        <v>79.880947757975207</v>
      </c>
      <c r="C21185">
        <f t="shared" si="330"/>
        <v>1025.3214022204588</v>
      </c>
    </row>
    <row r="21186" spans="1:3" x14ac:dyDescent="0.3">
      <c r="A21186" s="1">
        <v>45101.419444444444</v>
      </c>
      <c r="B21186">
        <v>79.868948246256494</v>
      </c>
      <c r="C21186">
        <f t="shared" si="330"/>
        <v>1025.2530050036621</v>
      </c>
    </row>
    <row r="21187" spans="1:3" x14ac:dyDescent="0.3">
      <c r="A21187" s="1">
        <v>45101.420138888891</v>
      </c>
      <c r="B21187">
        <v>79.856948734537696</v>
      </c>
      <c r="C21187">
        <f t="shared" ref="C21187:C21250" si="331">570+570*B21187%</f>
        <v>1025.1846077868649</v>
      </c>
    </row>
    <row r="21188" spans="1:3" x14ac:dyDescent="0.3">
      <c r="A21188" s="1">
        <v>45101.42083333333</v>
      </c>
      <c r="B21188">
        <v>79.844949222818997</v>
      </c>
      <c r="C21188">
        <f t="shared" si="331"/>
        <v>1025.1162105700682</v>
      </c>
    </row>
    <row r="21189" spans="1:3" x14ac:dyDescent="0.3">
      <c r="A21189" s="1">
        <v>45101.421527777777</v>
      </c>
      <c r="B21189">
        <v>79.832946965533907</v>
      </c>
      <c r="C21189">
        <f t="shared" si="331"/>
        <v>1025.0477977035432</v>
      </c>
    </row>
    <row r="21190" spans="1:3" x14ac:dyDescent="0.3">
      <c r="A21190" s="1">
        <v>45101.422222222223</v>
      </c>
      <c r="B21190">
        <v>79.820949774738395</v>
      </c>
      <c r="C21190">
        <f t="shared" si="331"/>
        <v>1024.9794137160088</v>
      </c>
    </row>
    <row r="21191" spans="1:3" x14ac:dyDescent="0.3">
      <c r="A21191" s="1">
        <v>45101.42291666667</v>
      </c>
      <c r="B21191">
        <v>79.808949700081499</v>
      </c>
      <c r="C21191">
        <f t="shared" si="331"/>
        <v>1024.9110132904646</v>
      </c>
    </row>
    <row r="21192" spans="1:3" x14ac:dyDescent="0.3">
      <c r="A21192" s="1">
        <v>45101.423611111109</v>
      </c>
      <c r="B21192">
        <v>79.796949625424503</v>
      </c>
      <c r="C21192">
        <f t="shared" si="331"/>
        <v>1024.8426128649198</v>
      </c>
    </row>
    <row r="21193" spans="1:3" x14ac:dyDescent="0.3">
      <c r="A21193" s="1">
        <v>45101.424305555556</v>
      </c>
      <c r="B21193">
        <v>79.784949550767493</v>
      </c>
      <c r="C21193">
        <f t="shared" si="331"/>
        <v>1024.7742124393747</v>
      </c>
    </row>
    <row r="21194" spans="1:3" x14ac:dyDescent="0.3">
      <c r="A21194" s="1">
        <v>45101.425000000003</v>
      </c>
      <c r="B21194">
        <v>79.772949476110597</v>
      </c>
      <c r="C21194">
        <f t="shared" si="331"/>
        <v>1024.7058120138304</v>
      </c>
    </row>
    <row r="21195" spans="1:3" x14ac:dyDescent="0.3">
      <c r="A21195" s="1">
        <v>45101.425694444442</v>
      </c>
      <c r="B21195">
        <v>79.760949401453601</v>
      </c>
      <c r="C21195">
        <f t="shared" si="331"/>
        <v>1024.6374115882854</v>
      </c>
    </row>
    <row r="21196" spans="1:3" x14ac:dyDescent="0.3">
      <c r="A21196" s="1">
        <v>45101.426388888889</v>
      </c>
      <c r="B21196">
        <v>79.748949326796705</v>
      </c>
      <c r="C21196">
        <f t="shared" si="331"/>
        <v>1024.5690111627412</v>
      </c>
    </row>
    <row r="21197" spans="1:3" x14ac:dyDescent="0.3">
      <c r="A21197" s="1">
        <v>45101.427083333336</v>
      </c>
      <c r="B21197">
        <v>79.736949252139695</v>
      </c>
      <c r="C21197">
        <f t="shared" si="331"/>
        <v>1024.5006107371962</v>
      </c>
    </row>
    <row r="21198" spans="1:3" x14ac:dyDescent="0.3">
      <c r="A21198" s="1">
        <v>45101.427777777775</v>
      </c>
      <c r="B21198">
        <v>79.724949177482699</v>
      </c>
      <c r="C21198">
        <f t="shared" si="331"/>
        <v>1024.4322103116515</v>
      </c>
    </row>
    <row r="21199" spans="1:3" x14ac:dyDescent="0.3">
      <c r="A21199" s="1">
        <v>45101.428472222222</v>
      </c>
      <c r="B21199">
        <v>79.727578910114104</v>
      </c>
      <c r="C21199">
        <f t="shared" si="331"/>
        <v>1024.4471997876503</v>
      </c>
    </row>
    <row r="21200" spans="1:3" x14ac:dyDescent="0.3">
      <c r="A21200" s="1">
        <v>45101.429166666669</v>
      </c>
      <c r="B21200">
        <v>79.703211285273198</v>
      </c>
      <c r="C21200">
        <f t="shared" si="331"/>
        <v>1024.3083043260572</v>
      </c>
    </row>
    <row r="21201" spans="1:3" x14ac:dyDescent="0.3">
      <c r="A21201" s="1">
        <v>45101.429861111108</v>
      </c>
      <c r="B21201">
        <v>79.694210888544703</v>
      </c>
      <c r="C21201">
        <f t="shared" si="331"/>
        <v>1024.2570020647049</v>
      </c>
    </row>
    <row r="21202" spans="1:3" x14ac:dyDescent="0.3">
      <c r="A21202" s="1">
        <v>45101.430555555555</v>
      </c>
      <c r="B21202">
        <v>79.685210491816207</v>
      </c>
      <c r="C21202">
        <f t="shared" si="331"/>
        <v>1024.2056998033524</v>
      </c>
    </row>
    <row r="21203" spans="1:3" x14ac:dyDescent="0.3">
      <c r="A21203" s="1">
        <v>45101.431250000001</v>
      </c>
      <c r="B21203">
        <v>79.676210095087598</v>
      </c>
      <c r="C21203">
        <f t="shared" si="331"/>
        <v>1024.1543975419993</v>
      </c>
    </row>
    <row r="21204" spans="1:3" x14ac:dyDescent="0.3">
      <c r="A21204" s="1">
        <v>45101.431944444441</v>
      </c>
      <c r="B21204">
        <v>79.667209698359102</v>
      </c>
      <c r="C21204">
        <f t="shared" si="331"/>
        <v>1024.1030952806468</v>
      </c>
    </row>
    <row r="21205" spans="1:3" x14ac:dyDescent="0.3">
      <c r="A21205" s="1">
        <v>45101.432638888888</v>
      </c>
      <c r="B21205">
        <v>79.658209301630606</v>
      </c>
      <c r="C21205">
        <f t="shared" si="331"/>
        <v>1024.0517930192946</v>
      </c>
    </row>
    <row r="21206" spans="1:3" x14ac:dyDescent="0.3">
      <c r="A21206" s="1">
        <v>45101.433333333334</v>
      </c>
      <c r="B21206">
        <v>79.649208904902096</v>
      </c>
      <c r="C21206">
        <f t="shared" si="331"/>
        <v>1024.0004907579419</v>
      </c>
    </row>
    <row r="21207" spans="1:3" x14ac:dyDescent="0.3">
      <c r="A21207" s="1">
        <v>45101.434027777781</v>
      </c>
      <c r="B21207">
        <v>79.6402085081736</v>
      </c>
      <c r="C21207">
        <f t="shared" si="331"/>
        <v>1023.9491884965896</v>
      </c>
    </row>
    <row r="21208" spans="1:3" x14ac:dyDescent="0.3">
      <c r="A21208" s="1">
        <v>45101.43472222222</v>
      </c>
      <c r="B21208">
        <v>79.631208111445105</v>
      </c>
      <c r="C21208">
        <f t="shared" si="331"/>
        <v>1023.8978862352371</v>
      </c>
    </row>
    <row r="21209" spans="1:3" x14ac:dyDescent="0.3">
      <c r="A21209" s="1">
        <v>45101.435416666667</v>
      </c>
      <c r="B21209">
        <v>79.615582612499395</v>
      </c>
      <c r="C21209">
        <f t="shared" si="331"/>
        <v>1023.8088208912466</v>
      </c>
    </row>
    <row r="21210" spans="1:3" x14ac:dyDescent="0.3">
      <c r="A21210" s="1">
        <v>45101.436111111114</v>
      </c>
      <c r="B21210">
        <v>79.612099170915897</v>
      </c>
      <c r="C21210">
        <f t="shared" si="331"/>
        <v>1023.7889652742206</v>
      </c>
    </row>
    <row r="21211" spans="1:3" x14ac:dyDescent="0.3">
      <c r="A21211" s="1">
        <v>45101.436805555553</v>
      </c>
      <c r="B21211">
        <v>79.6016294079039</v>
      </c>
      <c r="C21211">
        <f t="shared" si="331"/>
        <v>1023.7292876250522</v>
      </c>
    </row>
    <row r="21212" spans="1:3" x14ac:dyDescent="0.3">
      <c r="A21212" s="1">
        <v>45101.4375</v>
      </c>
      <c r="B21212">
        <v>79.591159644891903</v>
      </c>
      <c r="C21212">
        <f t="shared" si="331"/>
        <v>1023.6696099758839</v>
      </c>
    </row>
    <row r="21213" spans="1:3" x14ac:dyDescent="0.3">
      <c r="A21213" s="1">
        <v>45101.438194444447</v>
      </c>
      <c r="B21213">
        <v>79.580689881879906</v>
      </c>
      <c r="C21213">
        <f t="shared" si="331"/>
        <v>1023.6099323267155</v>
      </c>
    </row>
    <row r="21214" spans="1:3" x14ac:dyDescent="0.3">
      <c r="A21214" s="1">
        <v>45101.438888888886</v>
      </c>
      <c r="B21214">
        <v>79.570220118867894</v>
      </c>
      <c r="C21214">
        <f t="shared" si="331"/>
        <v>1023.5502546775469</v>
      </c>
    </row>
    <row r="21215" spans="1:3" x14ac:dyDescent="0.3">
      <c r="A21215" s="1">
        <v>45101.439583333333</v>
      </c>
      <c r="B21215">
        <v>79.559750355855897</v>
      </c>
      <c r="C21215">
        <f t="shared" si="331"/>
        <v>1023.4905770283785</v>
      </c>
    </row>
    <row r="21216" spans="1:3" x14ac:dyDescent="0.3">
      <c r="A21216" s="1">
        <v>45101.44027777778</v>
      </c>
      <c r="B21216">
        <v>79.5492805928439</v>
      </c>
      <c r="C21216">
        <f t="shared" si="331"/>
        <v>1023.4308993792101</v>
      </c>
    </row>
    <row r="21217" spans="1:3" x14ac:dyDescent="0.3">
      <c r="A21217" s="1">
        <v>45101.440972222219</v>
      </c>
      <c r="B21217">
        <v>79.550222085686698</v>
      </c>
      <c r="C21217">
        <f t="shared" si="331"/>
        <v>1023.4362658884141</v>
      </c>
    </row>
    <row r="21218" spans="1:3" x14ac:dyDescent="0.3">
      <c r="A21218" s="1">
        <v>45101.441666666666</v>
      </c>
      <c r="B21218">
        <v>79.529998779296804</v>
      </c>
      <c r="C21218">
        <f t="shared" si="331"/>
        <v>1023.3209930419919</v>
      </c>
    </row>
    <row r="21219" spans="1:3" x14ac:dyDescent="0.3">
      <c r="A21219" s="1">
        <v>45101.442361111112</v>
      </c>
      <c r="B21219">
        <v>79.520860853497993</v>
      </c>
      <c r="C21219">
        <f t="shared" si="331"/>
        <v>1023.2689068649386</v>
      </c>
    </row>
    <row r="21220" spans="1:3" x14ac:dyDescent="0.3">
      <c r="A21220" s="1">
        <v>45101.443055555559</v>
      </c>
      <c r="B21220">
        <v>79.523228124799203</v>
      </c>
      <c r="C21220">
        <f t="shared" si="331"/>
        <v>1023.2824003113554</v>
      </c>
    </row>
    <row r="21221" spans="1:3" x14ac:dyDescent="0.3">
      <c r="A21221" s="1">
        <v>45101.443749999999</v>
      </c>
      <c r="B21221">
        <v>79.5142305772941</v>
      </c>
      <c r="C21221">
        <f t="shared" si="331"/>
        <v>1023.2311142905764</v>
      </c>
    </row>
    <row r="21222" spans="1:3" x14ac:dyDescent="0.3">
      <c r="A21222" s="1">
        <v>45101.444444444445</v>
      </c>
      <c r="B21222">
        <v>79.505233029788897</v>
      </c>
      <c r="C21222">
        <f t="shared" si="331"/>
        <v>1023.1798282697968</v>
      </c>
    </row>
    <row r="21223" spans="1:3" x14ac:dyDescent="0.3">
      <c r="A21223" s="1">
        <v>45101.445138888892</v>
      </c>
      <c r="B21223">
        <v>79.496235482283794</v>
      </c>
      <c r="C21223">
        <f t="shared" si="331"/>
        <v>1023.1285422490176</v>
      </c>
    </row>
    <row r="21224" spans="1:3" x14ac:dyDescent="0.3">
      <c r="A21224" s="1">
        <v>45101.445833333331</v>
      </c>
      <c r="B21224">
        <v>79.487237934778705</v>
      </c>
      <c r="C21224">
        <f t="shared" si="331"/>
        <v>1023.0772562282386</v>
      </c>
    </row>
    <row r="21225" spans="1:3" x14ac:dyDescent="0.3">
      <c r="A21225" s="1">
        <v>45101.446527777778</v>
      </c>
      <c r="B21225">
        <v>79.478240387273502</v>
      </c>
      <c r="C21225">
        <f t="shared" si="331"/>
        <v>1023.025970207459</v>
      </c>
    </row>
    <row r="21226" spans="1:3" x14ac:dyDescent="0.3">
      <c r="A21226" s="1">
        <v>45101.447222222225</v>
      </c>
      <c r="B21226">
        <v>79.469242839768398</v>
      </c>
      <c r="C21226">
        <f t="shared" si="331"/>
        <v>1022.9746841866798</v>
      </c>
    </row>
    <row r="21227" spans="1:3" x14ac:dyDescent="0.3">
      <c r="A21227" s="1">
        <v>45101.447916666664</v>
      </c>
      <c r="B21227">
        <v>79.460245292263195</v>
      </c>
      <c r="C21227">
        <f t="shared" si="331"/>
        <v>1022.9233981659002</v>
      </c>
    </row>
    <row r="21228" spans="1:3" x14ac:dyDescent="0.3">
      <c r="A21228" s="1">
        <v>45101.448611111111</v>
      </c>
      <c r="B21228">
        <v>79.451247744758106</v>
      </c>
      <c r="C21228">
        <f t="shared" si="331"/>
        <v>1022.8721121451213</v>
      </c>
    </row>
    <row r="21229" spans="1:3" x14ac:dyDescent="0.3">
      <c r="A21229" s="1">
        <v>45101.449305555558</v>
      </c>
      <c r="B21229">
        <v>79.456865864618294</v>
      </c>
      <c r="C21229">
        <f t="shared" si="331"/>
        <v>1022.9041354283243</v>
      </c>
    </row>
    <row r="21230" spans="1:3" x14ac:dyDescent="0.3">
      <c r="A21230" s="1">
        <v>45101.45</v>
      </c>
      <c r="B21230">
        <v>79.435498994954401</v>
      </c>
      <c r="C21230">
        <f t="shared" si="331"/>
        <v>1022.7823442712402</v>
      </c>
    </row>
    <row r="21231" spans="1:3" x14ac:dyDescent="0.3">
      <c r="A21231" s="1">
        <v>45101.450694444444</v>
      </c>
      <c r="B21231">
        <v>79.429499239094994</v>
      </c>
      <c r="C21231">
        <f t="shared" si="331"/>
        <v>1022.7481456628415</v>
      </c>
    </row>
    <row r="21232" spans="1:3" x14ac:dyDescent="0.3">
      <c r="A21232" s="1">
        <v>45101.451388888891</v>
      </c>
      <c r="B21232">
        <v>79.423499483235602</v>
      </c>
      <c r="C21232">
        <f t="shared" si="331"/>
        <v>1022.713947054443</v>
      </c>
    </row>
    <row r="21233" spans="1:3" x14ac:dyDescent="0.3">
      <c r="A21233" s="1">
        <v>45101.45208333333</v>
      </c>
      <c r="B21233">
        <v>79.417499727376295</v>
      </c>
      <c r="C21233">
        <f t="shared" si="331"/>
        <v>1022.6797484460449</v>
      </c>
    </row>
    <row r="21234" spans="1:3" x14ac:dyDescent="0.3">
      <c r="A21234" s="1">
        <v>45101.452777777777</v>
      </c>
      <c r="B21234">
        <v>79.411499971516903</v>
      </c>
      <c r="C21234">
        <f t="shared" si="331"/>
        <v>1022.6455498376464</v>
      </c>
    </row>
    <row r="21235" spans="1:3" x14ac:dyDescent="0.3">
      <c r="A21235" s="1">
        <v>45101.453472222223</v>
      </c>
      <c r="B21235">
        <v>79.405500215657497</v>
      </c>
      <c r="C21235">
        <f t="shared" si="331"/>
        <v>1022.6113512292477</v>
      </c>
    </row>
    <row r="21236" spans="1:3" x14ac:dyDescent="0.3">
      <c r="A21236" s="1">
        <v>45101.45416666667</v>
      </c>
      <c r="B21236">
        <v>79.399500459798105</v>
      </c>
      <c r="C21236">
        <f t="shared" si="331"/>
        <v>1022.5771526208491</v>
      </c>
    </row>
    <row r="21237" spans="1:3" x14ac:dyDescent="0.3">
      <c r="A21237" s="1">
        <v>45101.454861111109</v>
      </c>
      <c r="B21237">
        <v>79.393500703938798</v>
      </c>
      <c r="C21237">
        <f t="shared" si="331"/>
        <v>1022.5429540124512</v>
      </c>
    </row>
    <row r="21238" spans="1:3" x14ac:dyDescent="0.3">
      <c r="A21238" s="1">
        <v>45101.455555555556</v>
      </c>
      <c r="B21238">
        <v>79.387500948079406</v>
      </c>
      <c r="C21238">
        <f t="shared" si="331"/>
        <v>1022.5087554040526</v>
      </c>
    </row>
    <row r="21239" spans="1:3" x14ac:dyDescent="0.3">
      <c r="A21239" s="1">
        <v>45101.456250000003</v>
      </c>
      <c r="B21239">
        <v>79.366877787272102</v>
      </c>
      <c r="C21239">
        <f t="shared" si="331"/>
        <v>1022.391203387451</v>
      </c>
    </row>
    <row r="21240" spans="1:3" x14ac:dyDescent="0.3">
      <c r="A21240" s="1">
        <v>45101.456944444442</v>
      </c>
      <c r="B21240">
        <v>79.373253527832006</v>
      </c>
      <c r="C21240">
        <f t="shared" si="331"/>
        <v>1022.4275451086424</v>
      </c>
    </row>
    <row r="21241" spans="1:3" x14ac:dyDescent="0.3">
      <c r="A21241" s="1">
        <v>45101.457638888889</v>
      </c>
      <c r="B21241">
        <v>79.364253894042903</v>
      </c>
      <c r="C21241">
        <f t="shared" si="331"/>
        <v>1022.3762471960445</v>
      </c>
    </row>
    <row r="21242" spans="1:3" x14ac:dyDescent="0.3">
      <c r="A21242" s="1">
        <v>45101.458333333336</v>
      </c>
      <c r="B21242">
        <v>79.355254260253901</v>
      </c>
      <c r="C21242">
        <f t="shared" si="331"/>
        <v>1022.3249492834473</v>
      </c>
    </row>
    <row r="21243" spans="1:3" x14ac:dyDescent="0.3">
      <c r="A21243" s="1">
        <v>45101.459027777775</v>
      </c>
      <c r="B21243">
        <v>79.346254626464798</v>
      </c>
      <c r="C21243">
        <f t="shared" si="331"/>
        <v>1022.2736513708494</v>
      </c>
    </row>
    <row r="21244" spans="1:3" x14ac:dyDescent="0.3">
      <c r="A21244" s="1">
        <v>45101.459722222222</v>
      </c>
      <c r="B21244">
        <v>79.337254992675696</v>
      </c>
      <c r="C21244">
        <f t="shared" si="331"/>
        <v>1022.2223534582515</v>
      </c>
    </row>
    <row r="21245" spans="1:3" x14ac:dyDescent="0.3">
      <c r="A21245" s="1">
        <v>45101.460416666669</v>
      </c>
      <c r="B21245">
        <v>79.328255358886693</v>
      </c>
      <c r="C21245">
        <f t="shared" si="331"/>
        <v>1022.1710555456541</v>
      </c>
    </row>
    <row r="21246" spans="1:3" x14ac:dyDescent="0.3">
      <c r="A21246" s="1">
        <v>45101.461111111108</v>
      </c>
      <c r="B21246">
        <v>79.319255725097605</v>
      </c>
      <c r="C21246">
        <f t="shared" si="331"/>
        <v>1022.1197576330563</v>
      </c>
    </row>
    <row r="21247" spans="1:3" x14ac:dyDescent="0.3">
      <c r="A21247" s="1">
        <v>45101.461805555555</v>
      </c>
      <c r="B21247">
        <v>79.310256091308503</v>
      </c>
      <c r="C21247">
        <f t="shared" si="331"/>
        <v>1022.0684597204585</v>
      </c>
    </row>
    <row r="21248" spans="1:3" x14ac:dyDescent="0.3">
      <c r="A21248" s="1">
        <v>45101.462500000001</v>
      </c>
      <c r="B21248">
        <v>79.3012564575195</v>
      </c>
      <c r="C21248">
        <f t="shared" si="331"/>
        <v>1022.0171618078612</v>
      </c>
    </row>
    <row r="21249" spans="1:3" x14ac:dyDescent="0.3">
      <c r="A21249" s="1">
        <v>45101.463194444441</v>
      </c>
      <c r="B21249">
        <v>79.277629699707006</v>
      </c>
      <c r="C21249">
        <f t="shared" si="331"/>
        <v>1021.8824892883299</v>
      </c>
    </row>
    <row r="21250" spans="1:3" x14ac:dyDescent="0.3">
      <c r="A21250" s="1">
        <v>45101.463888888888</v>
      </c>
      <c r="B21250">
        <v>79.281008709716801</v>
      </c>
      <c r="C21250">
        <f t="shared" si="331"/>
        <v>1021.9017496453857</v>
      </c>
    </row>
    <row r="21251" spans="1:3" x14ac:dyDescent="0.3">
      <c r="A21251" s="1">
        <v>45101.464583333334</v>
      </c>
      <c r="B21251">
        <v>79.269008435058595</v>
      </c>
      <c r="C21251">
        <f t="shared" ref="C21251:C21314" si="332">570+570*B21251%</f>
        <v>1021.833348079834</v>
      </c>
    </row>
    <row r="21252" spans="1:3" x14ac:dyDescent="0.3">
      <c r="A21252" s="1">
        <v>45101.465277777781</v>
      </c>
      <c r="B21252">
        <v>79.257008160400304</v>
      </c>
      <c r="C21252">
        <f t="shared" si="332"/>
        <v>1021.7649465142817</v>
      </c>
    </row>
    <row r="21253" spans="1:3" x14ac:dyDescent="0.3">
      <c r="A21253" s="1">
        <v>45101.46597222222</v>
      </c>
      <c r="B21253">
        <v>79.245007885742098</v>
      </c>
      <c r="C21253">
        <f t="shared" si="332"/>
        <v>1021.69654494873</v>
      </c>
    </row>
    <row r="21254" spans="1:3" x14ac:dyDescent="0.3">
      <c r="A21254" s="1">
        <v>45101.466666666667</v>
      </c>
      <c r="B21254">
        <v>79.233007611083906</v>
      </c>
      <c r="C21254">
        <f t="shared" si="332"/>
        <v>1021.6281433831782</v>
      </c>
    </row>
    <row r="21255" spans="1:3" x14ac:dyDescent="0.3">
      <c r="A21255" s="1">
        <v>45101.467361111114</v>
      </c>
      <c r="B21255">
        <v>79.2210073364257</v>
      </c>
      <c r="C21255">
        <f t="shared" si="332"/>
        <v>1021.5597418176264</v>
      </c>
    </row>
    <row r="21256" spans="1:3" x14ac:dyDescent="0.3">
      <c r="A21256" s="1">
        <v>45101.468055555553</v>
      </c>
      <c r="B21256">
        <v>79.209007061767494</v>
      </c>
      <c r="C21256">
        <f t="shared" si="332"/>
        <v>1021.4913402520747</v>
      </c>
    </row>
    <row r="21257" spans="1:3" x14ac:dyDescent="0.3">
      <c r="A21257" s="1">
        <v>45101.46875</v>
      </c>
      <c r="B21257">
        <v>79.197006787109302</v>
      </c>
      <c r="C21257">
        <f t="shared" si="332"/>
        <v>1021.422938686523</v>
      </c>
    </row>
    <row r="21258" spans="1:3" x14ac:dyDescent="0.3">
      <c r="A21258" s="1">
        <v>45101.469444444447</v>
      </c>
      <c r="B21258">
        <v>79.185006512451096</v>
      </c>
      <c r="C21258">
        <f t="shared" si="332"/>
        <v>1021.3545371209713</v>
      </c>
    </row>
    <row r="21259" spans="1:3" x14ac:dyDescent="0.3">
      <c r="A21259" s="1">
        <v>45101.470138888886</v>
      </c>
      <c r="B21259">
        <v>79.202264809240702</v>
      </c>
      <c r="C21259">
        <f t="shared" si="332"/>
        <v>1021.4529094126721</v>
      </c>
    </row>
    <row r="21260" spans="1:3" x14ac:dyDescent="0.3">
      <c r="A21260" s="1">
        <v>45101.470833333333</v>
      </c>
      <c r="B21260">
        <v>79.165503175970002</v>
      </c>
      <c r="C21260">
        <f t="shared" si="332"/>
        <v>1021.2433681030291</v>
      </c>
    </row>
    <row r="21261" spans="1:3" x14ac:dyDescent="0.3">
      <c r="A21261" s="1">
        <v>45101.47152777778</v>
      </c>
      <c r="B21261">
        <v>79.159504519864299</v>
      </c>
      <c r="C21261">
        <f t="shared" si="332"/>
        <v>1021.2091757632265</v>
      </c>
    </row>
    <row r="21262" spans="1:3" x14ac:dyDescent="0.3">
      <c r="A21262" s="1">
        <v>45101.472222222219</v>
      </c>
      <c r="B21262">
        <v>79.153505863758497</v>
      </c>
      <c r="C21262">
        <f t="shared" si="332"/>
        <v>1021.1749834234234</v>
      </c>
    </row>
    <row r="21263" spans="1:3" x14ac:dyDescent="0.3">
      <c r="A21263" s="1">
        <v>45101.472916666666</v>
      </c>
      <c r="B21263">
        <v>79.147507207652794</v>
      </c>
      <c r="C21263">
        <f t="shared" si="332"/>
        <v>1021.1407910836209</v>
      </c>
    </row>
    <row r="21264" spans="1:3" x14ac:dyDescent="0.3">
      <c r="A21264" s="1">
        <v>45101.473611111112</v>
      </c>
      <c r="B21264">
        <v>79.141508551547005</v>
      </c>
      <c r="C21264">
        <f t="shared" si="332"/>
        <v>1021.1065987438179</v>
      </c>
    </row>
    <row r="21265" spans="1:3" x14ac:dyDescent="0.3">
      <c r="A21265" s="1">
        <v>45101.474305555559</v>
      </c>
      <c r="B21265">
        <v>79.135509895441203</v>
      </c>
      <c r="C21265">
        <f t="shared" si="332"/>
        <v>1021.0724064040148</v>
      </c>
    </row>
    <row r="21266" spans="1:3" x14ac:dyDescent="0.3">
      <c r="A21266" s="1">
        <v>45101.474999999999</v>
      </c>
      <c r="B21266">
        <v>79.1295112393355</v>
      </c>
      <c r="C21266">
        <f t="shared" si="332"/>
        <v>1021.0382140642123</v>
      </c>
    </row>
    <row r="21267" spans="1:3" x14ac:dyDescent="0.3">
      <c r="A21267" s="1">
        <v>45101.475694444445</v>
      </c>
      <c r="B21267">
        <v>79.123512583229697</v>
      </c>
      <c r="C21267">
        <f t="shared" si="332"/>
        <v>1021.0040217244093</v>
      </c>
    </row>
    <row r="21268" spans="1:3" x14ac:dyDescent="0.3">
      <c r="A21268" s="1">
        <v>45101.476388888892</v>
      </c>
      <c r="B21268">
        <v>79.117513927123994</v>
      </c>
      <c r="C21268">
        <f t="shared" si="332"/>
        <v>1020.9698293846068</v>
      </c>
    </row>
    <row r="21269" spans="1:3" x14ac:dyDescent="0.3">
      <c r="A21269" s="1">
        <v>45101.477083333331</v>
      </c>
      <c r="B21269">
        <v>79.086709234367106</v>
      </c>
      <c r="C21269">
        <f t="shared" si="332"/>
        <v>1020.7942426358925</v>
      </c>
    </row>
    <row r="21270" spans="1:3" x14ac:dyDescent="0.3">
      <c r="A21270" s="1">
        <v>45101.477777777778</v>
      </c>
      <c r="B21270">
        <v>79.101097286650599</v>
      </c>
      <c r="C21270">
        <f t="shared" si="332"/>
        <v>1020.8762545339084</v>
      </c>
    </row>
    <row r="21271" spans="1:3" x14ac:dyDescent="0.3">
      <c r="A21271" s="1">
        <v>45101.478472222225</v>
      </c>
      <c r="B21271">
        <v>79.089186485713</v>
      </c>
      <c r="C21271">
        <f t="shared" si="332"/>
        <v>1020.8083629685641</v>
      </c>
    </row>
    <row r="21272" spans="1:3" x14ac:dyDescent="0.3">
      <c r="A21272" s="1">
        <v>45101.479166666664</v>
      </c>
      <c r="B21272">
        <v>79.077275684775401</v>
      </c>
      <c r="C21272">
        <f t="shared" si="332"/>
        <v>1020.7404714032198</v>
      </c>
    </row>
    <row r="21273" spans="1:3" x14ac:dyDescent="0.3">
      <c r="A21273" s="1">
        <v>45101.479861111111</v>
      </c>
      <c r="B21273">
        <v>79.065364883837802</v>
      </c>
      <c r="C21273">
        <f t="shared" si="332"/>
        <v>1020.6725798378754</v>
      </c>
    </row>
    <row r="21274" spans="1:3" x14ac:dyDescent="0.3">
      <c r="A21274" s="1">
        <v>45101.480555555558</v>
      </c>
      <c r="B21274">
        <v>79.053454082900103</v>
      </c>
      <c r="C21274">
        <f t="shared" si="332"/>
        <v>1020.6046882725306</v>
      </c>
    </row>
    <row r="21275" spans="1:3" x14ac:dyDescent="0.3">
      <c r="A21275" s="1">
        <v>45101.481249999997</v>
      </c>
      <c r="B21275">
        <v>79.041543281962504</v>
      </c>
      <c r="C21275">
        <f t="shared" si="332"/>
        <v>1020.5367967071862</v>
      </c>
    </row>
    <row r="21276" spans="1:3" x14ac:dyDescent="0.3">
      <c r="A21276" s="1">
        <v>45101.481944444444</v>
      </c>
      <c r="B21276">
        <v>79.049269421239401</v>
      </c>
      <c r="C21276">
        <f t="shared" si="332"/>
        <v>1020.5808357010646</v>
      </c>
    </row>
    <row r="21277" spans="1:3" x14ac:dyDescent="0.3">
      <c r="A21277" s="1">
        <v>45101.482638888891</v>
      </c>
      <c r="B21277">
        <v>79.019996643066406</v>
      </c>
      <c r="C21277">
        <f t="shared" si="332"/>
        <v>1020.4139808654785</v>
      </c>
    </row>
    <row r="21278" spans="1:3" x14ac:dyDescent="0.3">
      <c r="A21278" s="1">
        <v>45101.48333333333</v>
      </c>
      <c r="B21278">
        <v>79.019996643066406</v>
      </c>
      <c r="C21278">
        <f t="shared" si="332"/>
        <v>1020.4139808654785</v>
      </c>
    </row>
    <row r="21279" spans="1:3" x14ac:dyDescent="0.3">
      <c r="A21279" s="1">
        <v>45101.484027777777</v>
      </c>
      <c r="B21279">
        <v>79.004149823463493</v>
      </c>
      <c r="C21279">
        <f t="shared" si="332"/>
        <v>1020.3236539937418</v>
      </c>
    </row>
    <row r="21280" spans="1:3" x14ac:dyDescent="0.3">
      <c r="A21280" s="1">
        <v>45101.484722222223</v>
      </c>
      <c r="B21280">
        <v>79.013267692571702</v>
      </c>
      <c r="C21280">
        <f t="shared" si="332"/>
        <v>1020.3756258476587</v>
      </c>
    </row>
    <row r="21281" spans="1:3" x14ac:dyDescent="0.3">
      <c r="A21281" s="1">
        <v>45101.48541666667</v>
      </c>
      <c r="B21281">
        <v>79.004267758784906</v>
      </c>
      <c r="C21281">
        <f t="shared" si="332"/>
        <v>1020.3243262250739</v>
      </c>
    </row>
    <row r="21282" spans="1:3" x14ac:dyDescent="0.3">
      <c r="A21282" s="1">
        <v>45101.486111111109</v>
      </c>
      <c r="B21282">
        <v>78.995267824997995</v>
      </c>
      <c r="C21282">
        <f t="shared" si="332"/>
        <v>1020.2730266024886</v>
      </c>
    </row>
    <row r="21283" spans="1:3" x14ac:dyDescent="0.3">
      <c r="A21283" s="1">
        <v>45101.486805555556</v>
      </c>
      <c r="B21283">
        <v>78.986267891211199</v>
      </c>
      <c r="C21283">
        <f t="shared" si="332"/>
        <v>1020.2217269799039</v>
      </c>
    </row>
    <row r="21284" spans="1:3" x14ac:dyDescent="0.3">
      <c r="A21284" s="1">
        <v>45101.487500000003</v>
      </c>
      <c r="B21284">
        <v>78.977267957424303</v>
      </c>
      <c r="C21284">
        <f t="shared" si="332"/>
        <v>1020.1704273573185</v>
      </c>
    </row>
    <row r="21285" spans="1:3" x14ac:dyDescent="0.3">
      <c r="A21285" s="1">
        <v>45101.488194444442</v>
      </c>
      <c r="B21285">
        <v>78.968268023637407</v>
      </c>
      <c r="C21285">
        <f t="shared" si="332"/>
        <v>1020.1191277347332</v>
      </c>
    </row>
    <row r="21286" spans="1:3" x14ac:dyDescent="0.3">
      <c r="A21286" s="1">
        <v>45101.488888888889</v>
      </c>
      <c r="B21286">
        <v>78.959268089850596</v>
      </c>
      <c r="C21286">
        <f t="shared" si="332"/>
        <v>1020.0678281121484</v>
      </c>
    </row>
    <row r="21287" spans="1:3" x14ac:dyDescent="0.3">
      <c r="A21287" s="1">
        <v>45101.489583333336</v>
      </c>
      <c r="B21287">
        <v>78.9502681560637</v>
      </c>
      <c r="C21287">
        <f t="shared" si="332"/>
        <v>1020.0165284895631</v>
      </c>
    </row>
    <row r="21288" spans="1:3" x14ac:dyDescent="0.3">
      <c r="A21288" s="1">
        <v>45101.490277777775</v>
      </c>
      <c r="B21288">
        <v>78.941268222276904</v>
      </c>
      <c r="C21288">
        <f t="shared" si="332"/>
        <v>1019.9652288669784</v>
      </c>
    </row>
    <row r="21289" spans="1:3" x14ac:dyDescent="0.3">
      <c r="A21289" s="1">
        <v>45101.490972222222</v>
      </c>
      <c r="B21289">
        <v>78.946889008608693</v>
      </c>
      <c r="C21289">
        <f t="shared" si="332"/>
        <v>1019.9972673490695</v>
      </c>
    </row>
    <row r="21290" spans="1:3" x14ac:dyDescent="0.3">
      <c r="A21290" s="1">
        <v>45101.491666666669</v>
      </c>
      <c r="B21290">
        <v>78.925512141522404</v>
      </c>
      <c r="C21290">
        <f t="shared" si="332"/>
        <v>1019.8754192066776</v>
      </c>
    </row>
    <row r="21291" spans="1:3" x14ac:dyDescent="0.3">
      <c r="A21291" s="1">
        <v>45101.492361111108</v>
      </c>
      <c r="B21291">
        <v>78.9195119227345</v>
      </c>
      <c r="C21291">
        <f t="shared" si="332"/>
        <v>1019.8412179595866</v>
      </c>
    </row>
    <row r="21292" spans="1:3" x14ac:dyDescent="0.3">
      <c r="A21292" s="1">
        <v>45101.493055555555</v>
      </c>
      <c r="B21292">
        <v>78.913511703946597</v>
      </c>
      <c r="C21292">
        <f t="shared" si="332"/>
        <v>1019.8070167124956</v>
      </c>
    </row>
    <row r="21293" spans="1:3" x14ac:dyDescent="0.3">
      <c r="A21293" s="1">
        <v>45101.493750000001</v>
      </c>
      <c r="B21293">
        <v>78.907511485158693</v>
      </c>
      <c r="C21293">
        <f t="shared" si="332"/>
        <v>1019.7728154654045</v>
      </c>
    </row>
    <row r="21294" spans="1:3" x14ac:dyDescent="0.3">
      <c r="A21294" s="1">
        <v>45101.494444444441</v>
      </c>
      <c r="B21294">
        <v>78.901511266370804</v>
      </c>
      <c r="C21294">
        <f t="shared" si="332"/>
        <v>1019.7386142183136</v>
      </c>
    </row>
    <row r="21295" spans="1:3" x14ac:dyDescent="0.3">
      <c r="A21295" s="1">
        <v>45101.495138888888</v>
      </c>
      <c r="B21295">
        <v>78.895511047583</v>
      </c>
      <c r="C21295">
        <f t="shared" si="332"/>
        <v>1019.7044129712231</v>
      </c>
    </row>
    <row r="21296" spans="1:3" x14ac:dyDescent="0.3">
      <c r="A21296" s="1">
        <v>45101.495833333334</v>
      </c>
      <c r="B21296">
        <v>78.889510828795096</v>
      </c>
      <c r="C21296">
        <f t="shared" si="332"/>
        <v>1019.6702117241321</v>
      </c>
    </row>
    <row r="21297" spans="1:3" x14ac:dyDescent="0.3">
      <c r="A21297" s="1">
        <v>45101.496527777781</v>
      </c>
      <c r="B21297">
        <v>78.883510610007207</v>
      </c>
      <c r="C21297">
        <f t="shared" si="332"/>
        <v>1019.6360104770411</v>
      </c>
    </row>
    <row r="21298" spans="1:3" x14ac:dyDescent="0.3">
      <c r="A21298" s="1">
        <v>45101.49722222222</v>
      </c>
      <c r="B21298">
        <v>78.877510391219303</v>
      </c>
      <c r="C21298">
        <f t="shared" si="332"/>
        <v>1019.60180922995</v>
      </c>
    </row>
    <row r="21299" spans="1:3" x14ac:dyDescent="0.3">
      <c r="A21299" s="1">
        <v>45101.497916666667</v>
      </c>
      <c r="B21299">
        <v>78.856890779954398</v>
      </c>
      <c r="C21299">
        <f t="shared" si="332"/>
        <v>1019.4842774457401</v>
      </c>
    </row>
    <row r="21300" spans="1:3" x14ac:dyDescent="0.3">
      <c r="A21300" s="1">
        <v>45101.498611111114</v>
      </c>
      <c r="B21300">
        <v>78.863267778807796</v>
      </c>
      <c r="C21300">
        <f t="shared" si="332"/>
        <v>1019.5206263392045</v>
      </c>
    </row>
    <row r="21301" spans="1:3" x14ac:dyDescent="0.3">
      <c r="A21301" s="1">
        <v>45101.499305555553</v>
      </c>
      <c r="B21301">
        <v>78.854267995022397</v>
      </c>
      <c r="C21301">
        <f t="shared" si="332"/>
        <v>1019.4693275716277</v>
      </c>
    </row>
    <row r="21302" spans="1:3" x14ac:dyDescent="0.3">
      <c r="A21302" s="1">
        <v>45101.5</v>
      </c>
      <c r="B21302">
        <v>78.845268211236899</v>
      </c>
      <c r="C21302">
        <f t="shared" si="332"/>
        <v>1019.4180288040503</v>
      </c>
    </row>
    <row r="21303" spans="1:3" x14ac:dyDescent="0.3">
      <c r="A21303" s="1">
        <v>45101.500694444447</v>
      </c>
      <c r="B21303">
        <v>78.836268427451401</v>
      </c>
      <c r="C21303">
        <f t="shared" si="332"/>
        <v>1019.366730036473</v>
      </c>
    </row>
    <row r="21304" spans="1:3" x14ac:dyDescent="0.3">
      <c r="A21304" s="1">
        <v>45101.501388888886</v>
      </c>
      <c r="B21304">
        <v>78.827268643666002</v>
      </c>
      <c r="C21304">
        <f t="shared" si="332"/>
        <v>1019.3154312688962</v>
      </c>
    </row>
    <row r="21305" spans="1:3" x14ac:dyDescent="0.3">
      <c r="A21305" s="1">
        <v>45101.502083333333</v>
      </c>
      <c r="B21305">
        <v>78.818268859880504</v>
      </c>
      <c r="C21305">
        <f t="shared" si="332"/>
        <v>1019.2641325013188</v>
      </c>
    </row>
    <row r="21306" spans="1:3" x14ac:dyDescent="0.3">
      <c r="A21306" s="1">
        <v>45101.50277777778</v>
      </c>
      <c r="B21306">
        <v>78.809269076095106</v>
      </c>
      <c r="C21306">
        <f t="shared" si="332"/>
        <v>1019.2128337337421</v>
      </c>
    </row>
    <row r="21307" spans="1:3" x14ac:dyDescent="0.3">
      <c r="A21307" s="1">
        <v>45101.503472222219</v>
      </c>
      <c r="B21307">
        <v>78.800269292309594</v>
      </c>
      <c r="C21307">
        <f t="shared" si="332"/>
        <v>1019.1615349661647</v>
      </c>
    </row>
    <row r="21308" spans="1:3" x14ac:dyDescent="0.3">
      <c r="A21308" s="1">
        <v>45101.504166666666</v>
      </c>
      <c r="B21308">
        <v>78.791269508524195</v>
      </c>
      <c r="C21308">
        <f t="shared" si="332"/>
        <v>1019.1102361985879</v>
      </c>
    </row>
    <row r="21309" spans="1:3" x14ac:dyDescent="0.3">
      <c r="A21309" s="1">
        <v>45101.504861111112</v>
      </c>
      <c r="B21309">
        <v>78.767646813392602</v>
      </c>
      <c r="C21309">
        <f t="shared" si="332"/>
        <v>1018.9755868363378</v>
      </c>
    </row>
    <row r="21310" spans="1:3" x14ac:dyDescent="0.3">
      <c r="A21310" s="1">
        <v>45101.505555555559</v>
      </c>
      <c r="B21310">
        <v>78.7710267234783</v>
      </c>
      <c r="C21310">
        <f t="shared" si="332"/>
        <v>1018.9948523238263</v>
      </c>
    </row>
    <row r="21311" spans="1:3" x14ac:dyDescent="0.3">
      <c r="A21311" s="1">
        <v>45101.506249999999</v>
      </c>
      <c r="B21311">
        <v>78.759026648821305</v>
      </c>
      <c r="C21311">
        <f t="shared" si="332"/>
        <v>1018.9264518982815</v>
      </c>
    </row>
    <row r="21312" spans="1:3" x14ac:dyDescent="0.3">
      <c r="A21312" s="1">
        <v>45101.506944444445</v>
      </c>
      <c r="B21312">
        <v>78.747026574164394</v>
      </c>
      <c r="C21312">
        <f t="shared" si="332"/>
        <v>1018.8580514727371</v>
      </c>
    </row>
    <row r="21313" spans="1:3" x14ac:dyDescent="0.3">
      <c r="A21313" s="1">
        <v>45101.507638888892</v>
      </c>
      <c r="B21313">
        <v>78.735026499507399</v>
      </c>
      <c r="C21313">
        <f t="shared" si="332"/>
        <v>1018.7896510471921</v>
      </c>
    </row>
    <row r="21314" spans="1:3" x14ac:dyDescent="0.3">
      <c r="A21314" s="1">
        <v>45101.508333333331</v>
      </c>
      <c r="B21314">
        <v>78.723026424850502</v>
      </c>
      <c r="C21314">
        <f t="shared" si="332"/>
        <v>1018.7212506216479</v>
      </c>
    </row>
    <row r="21315" spans="1:3" x14ac:dyDescent="0.3">
      <c r="A21315" s="1">
        <v>45101.509027777778</v>
      </c>
      <c r="B21315">
        <v>78.711026350193507</v>
      </c>
      <c r="C21315">
        <f t="shared" ref="C21315:C21378" si="333">570+570*B21315%</f>
        <v>1018.6528501961029</v>
      </c>
    </row>
    <row r="21316" spans="1:3" x14ac:dyDescent="0.3">
      <c r="A21316" s="1">
        <v>45101.509722222225</v>
      </c>
      <c r="B21316">
        <v>78.699026275536596</v>
      </c>
      <c r="C21316">
        <f t="shared" si="333"/>
        <v>1018.5844497705586</v>
      </c>
    </row>
    <row r="21317" spans="1:3" x14ac:dyDescent="0.3">
      <c r="A21317" s="1">
        <v>45101.510416666664</v>
      </c>
      <c r="B21317">
        <v>78.6870262008796</v>
      </c>
      <c r="C21317">
        <f t="shared" si="333"/>
        <v>1018.5160493450137</v>
      </c>
    </row>
    <row r="21318" spans="1:3" x14ac:dyDescent="0.3">
      <c r="A21318" s="1">
        <v>45101.511111111111</v>
      </c>
      <c r="B21318">
        <v>78.675026126222605</v>
      </c>
      <c r="C21318">
        <f t="shared" si="333"/>
        <v>1018.4476489194689</v>
      </c>
    </row>
    <row r="21319" spans="1:3" x14ac:dyDescent="0.3">
      <c r="A21319" s="1">
        <v>45101.511805555558</v>
      </c>
      <c r="B21319">
        <v>78.692276209751995</v>
      </c>
      <c r="C21319">
        <f t="shared" si="333"/>
        <v>1018.5459743955864</v>
      </c>
    </row>
    <row r="21320" spans="1:3" x14ac:dyDescent="0.3">
      <c r="A21320" s="1">
        <v>45101.512499999997</v>
      </c>
      <c r="B21320">
        <v>78.655511813105903</v>
      </c>
      <c r="C21320">
        <f t="shared" si="333"/>
        <v>1018.3364173347036</v>
      </c>
    </row>
    <row r="21321" spans="1:3" x14ac:dyDescent="0.3">
      <c r="A21321" s="1">
        <v>45101.513194444444</v>
      </c>
      <c r="B21321">
        <v>78.649512857107297</v>
      </c>
      <c r="C21321">
        <f t="shared" si="333"/>
        <v>1018.3022232855116</v>
      </c>
    </row>
    <row r="21322" spans="1:3" x14ac:dyDescent="0.3">
      <c r="A21322" s="1">
        <v>45101.513888888891</v>
      </c>
      <c r="B21322">
        <v>78.643513901108705</v>
      </c>
      <c r="C21322">
        <f t="shared" si="333"/>
        <v>1018.2680292363196</v>
      </c>
    </row>
    <row r="21323" spans="1:3" x14ac:dyDescent="0.3">
      <c r="A21323" s="1">
        <v>45101.51458333333</v>
      </c>
      <c r="B21323">
        <v>78.637514945110098</v>
      </c>
      <c r="C21323">
        <f t="shared" si="333"/>
        <v>1018.2338351871276</v>
      </c>
    </row>
    <row r="21324" spans="1:3" x14ac:dyDescent="0.3">
      <c r="A21324" s="1">
        <v>45101.515277777777</v>
      </c>
      <c r="B21324">
        <v>78.631515989111605</v>
      </c>
      <c r="C21324">
        <f t="shared" si="333"/>
        <v>1018.1996411379362</v>
      </c>
    </row>
    <row r="21325" spans="1:3" x14ac:dyDescent="0.3">
      <c r="A21325" s="1">
        <v>45101.515972222223</v>
      </c>
      <c r="B21325">
        <v>78.625517033112999</v>
      </c>
      <c r="C21325">
        <f t="shared" si="333"/>
        <v>1018.165447088744</v>
      </c>
    </row>
    <row r="21326" spans="1:3" x14ac:dyDescent="0.3">
      <c r="A21326" s="1">
        <v>45101.51666666667</v>
      </c>
      <c r="B21326">
        <v>78.619518077114407</v>
      </c>
      <c r="C21326">
        <f t="shared" si="333"/>
        <v>1018.1312530395521</v>
      </c>
    </row>
    <row r="21327" spans="1:3" x14ac:dyDescent="0.3">
      <c r="A21327" s="1">
        <v>45101.517361111109</v>
      </c>
      <c r="B21327">
        <v>78.6135191211158</v>
      </c>
      <c r="C21327">
        <f t="shared" si="333"/>
        <v>1018.0970589903601</v>
      </c>
    </row>
    <row r="21328" spans="1:3" x14ac:dyDescent="0.3">
      <c r="A21328" s="1">
        <v>45101.518055555556</v>
      </c>
      <c r="B21328">
        <v>78.607520165117293</v>
      </c>
      <c r="C21328">
        <f t="shared" si="333"/>
        <v>1018.0628649411685</v>
      </c>
    </row>
    <row r="21329" spans="1:3" x14ac:dyDescent="0.3">
      <c r="A21329" s="1">
        <v>45101.518750000003</v>
      </c>
      <c r="B21329">
        <v>78.5781850301221</v>
      </c>
      <c r="C21329">
        <f t="shared" si="333"/>
        <v>1017.895654671696</v>
      </c>
    </row>
    <row r="21330" spans="1:3" x14ac:dyDescent="0.3">
      <c r="A21330" s="1">
        <v>45101.519444444442</v>
      </c>
      <c r="B21330">
        <v>78.591465964612595</v>
      </c>
      <c r="C21330">
        <f t="shared" si="333"/>
        <v>1017.9713559982918</v>
      </c>
    </row>
    <row r="21331" spans="1:3" x14ac:dyDescent="0.3">
      <c r="A21331" s="1">
        <v>45101.520138888889</v>
      </c>
      <c r="B21331">
        <v>78.580030839070801</v>
      </c>
      <c r="C21331">
        <f t="shared" si="333"/>
        <v>1017.9061757827036</v>
      </c>
    </row>
    <row r="21332" spans="1:3" x14ac:dyDescent="0.3">
      <c r="A21332" s="1">
        <v>45101.520833333336</v>
      </c>
      <c r="B21332">
        <v>78.568595713529007</v>
      </c>
      <c r="C21332">
        <f t="shared" si="333"/>
        <v>1017.8409955671154</v>
      </c>
    </row>
    <row r="21333" spans="1:3" x14ac:dyDescent="0.3">
      <c r="A21333" s="1">
        <v>45101.521527777775</v>
      </c>
      <c r="B21333">
        <v>78.557160587987298</v>
      </c>
      <c r="C21333">
        <f t="shared" si="333"/>
        <v>1017.7758153515276</v>
      </c>
    </row>
    <row r="21334" spans="1:3" x14ac:dyDescent="0.3">
      <c r="A21334" s="1">
        <v>45101.522222222222</v>
      </c>
      <c r="B21334">
        <v>78.545725462445503</v>
      </c>
      <c r="C21334">
        <f t="shared" si="333"/>
        <v>1017.7106351359394</v>
      </c>
    </row>
    <row r="21335" spans="1:3" x14ac:dyDescent="0.3">
      <c r="A21335" s="1">
        <v>45101.522916666669</v>
      </c>
      <c r="B21335">
        <v>78.534290336903695</v>
      </c>
      <c r="C21335">
        <f t="shared" si="333"/>
        <v>1017.6454549203511</v>
      </c>
    </row>
    <row r="21336" spans="1:3" x14ac:dyDescent="0.3">
      <c r="A21336" s="1">
        <v>45101.523611111108</v>
      </c>
      <c r="B21336">
        <v>78.5228552113619</v>
      </c>
      <c r="C21336">
        <f t="shared" si="333"/>
        <v>1017.5802747047628</v>
      </c>
    </row>
    <row r="21337" spans="1:3" x14ac:dyDescent="0.3">
      <c r="A21337" s="1">
        <v>45101.524305555555</v>
      </c>
      <c r="B21337">
        <v>78.530281062952696</v>
      </c>
      <c r="C21337">
        <f t="shared" si="333"/>
        <v>1017.6226020588304</v>
      </c>
    </row>
    <row r="21338" spans="1:3" x14ac:dyDescent="0.3">
      <c r="A21338" s="1">
        <v>45101.525000000001</v>
      </c>
      <c r="B21338">
        <v>78.509994506835895</v>
      </c>
      <c r="C21338">
        <f t="shared" si="333"/>
        <v>1017.5069686889645</v>
      </c>
    </row>
    <row r="21339" spans="1:3" x14ac:dyDescent="0.3">
      <c r="A21339" s="1">
        <v>45101.525694444441</v>
      </c>
      <c r="B21339">
        <v>78.496080237300902</v>
      </c>
      <c r="C21339">
        <f t="shared" si="333"/>
        <v>1017.4276573526151</v>
      </c>
    </row>
    <row r="21340" spans="1:3" x14ac:dyDescent="0.3">
      <c r="A21340" s="1">
        <v>45101.526388888888</v>
      </c>
      <c r="B21340">
        <v>78.503280891922799</v>
      </c>
      <c r="C21340">
        <f t="shared" si="333"/>
        <v>1017.46870108396</v>
      </c>
    </row>
    <row r="21341" spans="1:3" x14ac:dyDescent="0.3">
      <c r="A21341" s="1">
        <v>45101.527083333334</v>
      </c>
      <c r="B21341">
        <v>78.494281408125204</v>
      </c>
      <c r="C21341">
        <f t="shared" si="333"/>
        <v>1017.4174040263136</v>
      </c>
    </row>
    <row r="21342" spans="1:3" x14ac:dyDescent="0.3">
      <c r="A21342" s="1">
        <v>45101.527777777781</v>
      </c>
      <c r="B21342">
        <v>78.485281924327495</v>
      </c>
      <c r="C21342">
        <f t="shared" si="333"/>
        <v>1017.3661069686668</v>
      </c>
    </row>
    <row r="21343" spans="1:3" x14ac:dyDescent="0.3">
      <c r="A21343" s="1">
        <v>45101.52847222222</v>
      </c>
      <c r="B21343">
        <v>78.476282440529801</v>
      </c>
      <c r="C21343">
        <f t="shared" si="333"/>
        <v>1017.3148099110199</v>
      </c>
    </row>
    <row r="21344" spans="1:3" x14ac:dyDescent="0.3">
      <c r="A21344" s="1">
        <v>45101.529166666667</v>
      </c>
      <c r="B21344">
        <v>78.467282956732205</v>
      </c>
      <c r="C21344">
        <f t="shared" si="333"/>
        <v>1017.2635128533736</v>
      </c>
    </row>
    <row r="21345" spans="1:3" x14ac:dyDescent="0.3">
      <c r="A21345" s="1">
        <v>45101.529861111114</v>
      </c>
      <c r="B21345">
        <v>78.458283472934497</v>
      </c>
      <c r="C21345">
        <f t="shared" si="333"/>
        <v>1017.2122157957267</v>
      </c>
    </row>
    <row r="21346" spans="1:3" x14ac:dyDescent="0.3">
      <c r="A21346" s="1">
        <v>45101.530555555553</v>
      </c>
      <c r="B21346">
        <v>78.449283989136802</v>
      </c>
      <c r="C21346">
        <f t="shared" si="333"/>
        <v>1017.1609187380798</v>
      </c>
    </row>
    <row r="21347" spans="1:3" x14ac:dyDescent="0.3">
      <c r="A21347" s="1">
        <v>45101.53125</v>
      </c>
      <c r="B21347">
        <v>78.440284505339207</v>
      </c>
      <c r="C21347">
        <f t="shared" si="333"/>
        <v>1017.1096216804335</v>
      </c>
    </row>
    <row r="21348" spans="1:3" x14ac:dyDescent="0.3">
      <c r="A21348" s="1">
        <v>45101.531944444447</v>
      </c>
      <c r="B21348">
        <v>78.431285021541498</v>
      </c>
      <c r="C21348">
        <f t="shared" si="333"/>
        <v>1017.0583246227866</v>
      </c>
    </row>
    <row r="21349" spans="1:3" x14ac:dyDescent="0.3">
      <c r="A21349" s="1">
        <v>45101.532638888886</v>
      </c>
      <c r="B21349">
        <v>78.436903090174198</v>
      </c>
      <c r="C21349">
        <f t="shared" si="333"/>
        <v>1017.0903476139929</v>
      </c>
    </row>
    <row r="21350" spans="1:3" x14ac:dyDescent="0.3">
      <c r="A21350" s="1">
        <v>45101.533333333333</v>
      </c>
      <c r="B21350">
        <v>78.415523351033499</v>
      </c>
      <c r="C21350">
        <f t="shared" si="333"/>
        <v>1016.968483100891</v>
      </c>
    </row>
    <row r="21351" spans="1:3" x14ac:dyDescent="0.3">
      <c r="A21351" s="1">
        <v>45101.53402777778</v>
      </c>
      <c r="B21351">
        <v>78.409523595174093</v>
      </c>
      <c r="C21351">
        <f t="shared" si="333"/>
        <v>1016.9342844924923</v>
      </c>
    </row>
    <row r="21352" spans="1:3" x14ac:dyDescent="0.3">
      <c r="A21352" s="1">
        <v>45101.534722222219</v>
      </c>
      <c r="B21352">
        <v>78.403523839314701</v>
      </c>
      <c r="C21352">
        <f t="shared" si="333"/>
        <v>1016.9000858840939</v>
      </c>
    </row>
    <row r="21353" spans="1:3" x14ac:dyDescent="0.3">
      <c r="A21353" s="1">
        <v>45101.535416666666</v>
      </c>
      <c r="B21353">
        <v>78.397524083455394</v>
      </c>
      <c r="C21353">
        <f t="shared" si="333"/>
        <v>1016.8658872756957</v>
      </c>
    </row>
    <row r="21354" spans="1:3" x14ac:dyDescent="0.3">
      <c r="A21354" s="1">
        <v>45101.536111111112</v>
      </c>
      <c r="B21354">
        <v>78.391524327596002</v>
      </c>
      <c r="C21354">
        <f t="shared" si="333"/>
        <v>1016.8316886672972</v>
      </c>
    </row>
    <row r="21355" spans="1:3" x14ac:dyDescent="0.3">
      <c r="A21355" s="1">
        <v>45101.536805555559</v>
      </c>
      <c r="B21355">
        <v>78.385524571736596</v>
      </c>
      <c r="C21355">
        <f t="shared" si="333"/>
        <v>1016.7974900588986</v>
      </c>
    </row>
    <row r="21356" spans="1:3" x14ac:dyDescent="0.3">
      <c r="A21356" s="1">
        <v>45101.537499999999</v>
      </c>
      <c r="B21356">
        <v>78.379524815877204</v>
      </c>
      <c r="C21356">
        <f t="shared" si="333"/>
        <v>1016.7632914505</v>
      </c>
    </row>
    <row r="21357" spans="1:3" x14ac:dyDescent="0.3">
      <c r="A21357" s="1">
        <v>45101.538194444445</v>
      </c>
      <c r="B21357">
        <v>78.373525060017897</v>
      </c>
      <c r="C21357">
        <f t="shared" si="333"/>
        <v>1016.7290928421021</v>
      </c>
    </row>
    <row r="21358" spans="1:3" x14ac:dyDescent="0.3">
      <c r="A21358" s="1">
        <v>45101.538888888892</v>
      </c>
      <c r="B21358">
        <v>78.367525304158505</v>
      </c>
      <c r="C21358">
        <f t="shared" si="333"/>
        <v>1016.6948942337035</v>
      </c>
    </row>
    <row r="21359" spans="1:3" x14ac:dyDescent="0.3">
      <c r="A21359" s="1">
        <v>45101.539583333331</v>
      </c>
      <c r="B21359">
        <v>78.346903675397201</v>
      </c>
      <c r="C21359">
        <f t="shared" si="333"/>
        <v>1016.5773509497641</v>
      </c>
    </row>
    <row r="21360" spans="1:3" x14ac:dyDescent="0.3">
      <c r="A21360" s="1">
        <v>45101.540277777778</v>
      </c>
      <c r="B21360">
        <v>78.353287814458199</v>
      </c>
      <c r="C21360">
        <f t="shared" si="333"/>
        <v>1016.6137405424117</v>
      </c>
    </row>
    <row r="21361" spans="1:3" x14ac:dyDescent="0.3">
      <c r="A21361" s="1">
        <v>45101.540972222225</v>
      </c>
      <c r="B21361">
        <v>78.344287417729603</v>
      </c>
      <c r="C21361">
        <f t="shared" si="333"/>
        <v>1016.5624382810588</v>
      </c>
    </row>
    <row r="21362" spans="1:3" x14ac:dyDescent="0.3">
      <c r="A21362" s="1">
        <v>45101.541666666664</v>
      </c>
      <c r="B21362">
        <v>78.335287021001093</v>
      </c>
      <c r="C21362">
        <f t="shared" si="333"/>
        <v>1016.5111360197063</v>
      </c>
    </row>
    <row r="21363" spans="1:3" x14ac:dyDescent="0.3">
      <c r="A21363" s="1">
        <v>45101.542361111111</v>
      </c>
      <c r="B21363">
        <v>78.326286624272598</v>
      </c>
      <c r="C21363">
        <f t="shared" si="333"/>
        <v>1016.4598337583539</v>
      </c>
    </row>
    <row r="21364" spans="1:3" x14ac:dyDescent="0.3">
      <c r="A21364" s="1">
        <v>45101.543055555558</v>
      </c>
      <c r="B21364">
        <v>78.317286227544102</v>
      </c>
      <c r="C21364">
        <f t="shared" si="333"/>
        <v>1016.4085314970014</v>
      </c>
    </row>
    <row r="21365" spans="1:3" x14ac:dyDescent="0.3">
      <c r="A21365" s="1">
        <v>45101.543749999997</v>
      </c>
      <c r="B21365">
        <v>78.308285830815606</v>
      </c>
      <c r="C21365">
        <f t="shared" si="333"/>
        <v>1016.3572292356489</v>
      </c>
    </row>
    <row r="21366" spans="1:3" x14ac:dyDescent="0.3">
      <c r="A21366" s="1">
        <v>45101.544444444444</v>
      </c>
      <c r="B21366">
        <v>78.299285434087096</v>
      </c>
      <c r="C21366">
        <f t="shared" si="333"/>
        <v>1016.3059269742964</v>
      </c>
    </row>
    <row r="21367" spans="1:3" x14ac:dyDescent="0.3">
      <c r="A21367" s="1">
        <v>45101.545138888891</v>
      </c>
      <c r="B21367">
        <v>78.290285037358601</v>
      </c>
      <c r="C21367">
        <f t="shared" si="333"/>
        <v>1016.254624712944</v>
      </c>
    </row>
    <row r="21368" spans="1:3" x14ac:dyDescent="0.3">
      <c r="A21368" s="1">
        <v>45101.54583333333</v>
      </c>
      <c r="B21368">
        <v>78.281284640630005</v>
      </c>
      <c r="C21368">
        <f t="shared" si="333"/>
        <v>1016.203322451591</v>
      </c>
    </row>
    <row r="21369" spans="1:3" x14ac:dyDescent="0.3">
      <c r="A21369" s="1">
        <v>45101.546527777777</v>
      </c>
      <c r="B21369">
        <v>78.272287230697103</v>
      </c>
      <c r="C21369">
        <f t="shared" si="333"/>
        <v>1016.1520372149735</v>
      </c>
    </row>
    <row r="21370" spans="1:3" x14ac:dyDescent="0.3">
      <c r="A21370" s="1">
        <v>45101.547222222223</v>
      </c>
      <c r="B21370">
        <v>78.263284304326405</v>
      </c>
      <c r="C21370">
        <f t="shared" si="333"/>
        <v>1016.1007205346605</v>
      </c>
    </row>
    <row r="21371" spans="1:3" x14ac:dyDescent="0.3">
      <c r="A21371" s="1">
        <v>45101.54791666667</v>
      </c>
      <c r="B21371">
        <v>78.254284520540907</v>
      </c>
      <c r="C21371">
        <f t="shared" si="333"/>
        <v>1016.0494217670832</v>
      </c>
    </row>
    <row r="21372" spans="1:3" x14ac:dyDescent="0.3">
      <c r="A21372" s="1">
        <v>45101.548611111109</v>
      </c>
      <c r="B21372">
        <v>78.245284736755494</v>
      </c>
      <c r="C21372">
        <f t="shared" si="333"/>
        <v>1015.9981229995063</v>
      </c>
    </row>
    <row r="21373" spans="1:3" x14ac:dyDescent="0.3">
      <c r="A21373" s="1">
        <v>45101.549305555556</v>
      </c>
      <c r="B21373">
        <v>78.236284952969996</v>
      </c>
      <c r="C21373">
        <f t="shared" si="333"/>
        <v>1015.946824231929</v>
      </c>
    </row>
    <row r="21374" spans="1:3" x14ac:dyDescent="0.3">
      <c r="A21374" s="1">
        <v>45101.55</v>
      </c>
      <c r="B21374">
        <v>78.227285169184498</v>
      </c>
      <c r="C21374">
        <f t="shared" si="333"/>
        <v>1015.8955254643516</v>
      </c>
    </row>
    <row r="21375" spans="1:3" x14ac:dyDescent="0.3">
      <c r="A21375" s="1">
        <v>45101.550694444442</v>
      </c>
      <c r="B21375">
        <v>78.218285385399099</v>
      </c>
      <c r="C21375">
        <f t="shared" si="333"/>
        <v>1015.8442266967749</v>
      </c>
    </row>
    <row r="21376" spans="1:3" x14ac:dyDescent="0.3">
      <c r="A21376" s="1">
        <v>45101.551388888889</v>
      </c>
      <c r="B21376">
        <v>78.209285601613601</v>
      </c>
      <c r="C21376">
        <f t="shared" si="333"/>
        <v>1015.7929279291975</v>
      </c>
    </row>
    <row r="21377" spans="1:3" x14ac:dyDescent="0.3">
      <c r="A21377" s="1">
        <v>45101.552083333336</v>
      </c>
      <c r="B21377">
        <v>78.200285817828203</v>
      </c>
      <c r="C21377">
        <f t="shared" si="333"/>
        <v>1015.7416291616207</v>
      </c>
    </row>
    <row r="21378" spans="1:3" x14ac:dyDescent="0.3">
      <c r="A21378" s="1">
        <v>45101.552777777775</v>
      </c>
      <c r="B21378">
        <v>78.191286034042705</v>
      </c>
      <c r="C21378">
        <f t="shared" si="333"/>
        <v>1015.6903303940435</v>
      </c>
    </row>
    <row r="21379" spans="1:3" x14ac:dyDescent="0.3">
      <c r="A21379" s="1">
        <v>45101.553472222222</v>
      </c>
      <c r="B21379">
        <v>78.182283994356794</v>
      </c>
      <c r="C21379">
        <f t="shared" ref="C21379:C21442" si="334">570+570*B21379%</f>
        <v>1015.6390187678337</v>
      </c>
    </row>
    <row r="21380" spans="1:3" x14ac:dyDescent="0.3">
      <c r="A21380" s="1">
        <v>45101.554166666669</v>
      </c>
      <c r="B21380">
        <v>78.173286121119304</v>
      </c>
      <c r="C21380">
        <f t="shared" si="334"/>
        <v>1015.58773089038</v>
      </c>
    </row>
    <row r="21381" spans="1:3" x14ac:dyDescent="0.3">
      <c r="A21381" s="1">
        <v>45101.554861111108</v>
      </c>
      <c r="B21381">
        <v>78.164285874394906</v>
      </c>
      <c r="C21381">
        <f t="shared" si="334"/>
        <v>1015.5364294840509</v>
      </c>
    </row>
    <row r="21382" spans="1:3" x14ac:dyDescent="0.3">
      <c r="A21382" s="1">
        <v>45101.555555555555</v>
      </c>
      <c r="B21382">
        <v>78.155285627670494</v>
      </c>
      <c r="C21382">
        <f t="shared" si="334"/>
        <v>1015.4851280777218</v>
      </c>
    </row>
    <row r="21383" spans="1:3" x14ac:dyDescent="0.3">
      <c r="A21383" s="1">
        <v>45101.556250000001</v>
      </c>
      <c r="B21383">
        <v>78.146285380946097</v>
      </c>
      <c r="C21383">
        <f t="shared" si="334"/>
        <v>1015.4338266713928</v>
      </c>
    </row>
    <row r="21384" spans="1:3" x14ac:dyDescent="0.3">
      <c r="A21384" s="1">
        <v>45101.556944444441</v>
      </c>
      <c r="B21384">
        <v>78.137285134221699</v>
      </c>
      <c r="C21384">
        <f t="shared" si="334"/>
        <v>1015.3825252650637</v>
      </c>
    </row>
    <row r="21385" spans="1:3" x14ac:dyDescent="0.3">
      <c r="A21385" s="1">
        <v>45101.557638888888</v>
      </c>
      <c r="B21385">
        <v>78.128284887497301</v>
      </c>
      <c r="C21385">
        <f t="shared" si="334"/>
        <v>1015.3312238587346</v>
      </c>
    </row>
    <row r="21386" spans="1:3" x14ac:dyDescent="0.3">
      <c r="A21386" s="1">
        <v>45101.558333333334</v>
      </c>
      <c r="B21386">
        <v>78.119284640772904</v>
      </c>
      <c r="C21386">
        <f t="shared" si="334"/>
        <v>1015.2799224524056</v>
      </c>
    </row>
    <row r="21387" spans="1:3" x14ac:dyDescent="0.3">
      <c r="A21387" s="1">
        <v>45101.559027777781</v>
      </c>
      <c r="B21387">
        <v>78.110284394048506</v>
      </c>
      <c r="C21387">
        <f t="shared" si="334"/>
        <v>1015.2286210460765</v>
      </c>
    </row>
    <row r="21388" spans="1:3" x14ac:dyDescent="0.3">
      <c r="A21388" s="1">
        <v>45101.55972222222</v>
      </c>
      <c r="B21388">
        <v>78.101284147324094</v>
      </c>
      <c r="C21388">
        <f t="shared" si="334"/>
        <v>1015.1773196397473</v>
      </c>
    </row>
    <row r="21389" spans="1:3" x14ac:dyDescent="0.3">
      <c r="A21389" s="1">
        <v>45101.560416666667</v>
      </c>
      <c r="B21389">
        <v>78.085280864496696</v>
      </c>
      <c r="C21389">
        <f t="shared" si="334"/>
        <v>1015.0861009276312</v>
      </c>
    </row>
    <row r="21390" spans="1:3" x14ac:dyDescent="0.3">
      <c r="A21390" s="1">
        <v>45101.561111111114</v>
      </c>
      <c r="B21390">
        <v>78.082118753741099</v>
      </c>
      <c r="C21390">
        <f t="shared" si="334"/>
        <v>1015.0680768963243</v>
      </c>
    </row>
    <row r="21391" spans="1:3" x14ac:dyDescent="0.3">
      <c r="A21391" s="1">
        <v>45101.561805555553</v>
      </c>
      <c r="B21391">
        <v>78.071556629741707</v>
      </c>
      <c r="C21391">
        <f t="shared" si="334"/>
        <v>1015.0078727895277</v>
      </c>
    </row>
    <row r="21392" spans="1:3" x14ac:dyDescent="0.3">
      <c r="A21392" s="1">
        <v>45101.5625</v>
      </c>
      <c r="B21392">
        <v>78.0609945057423</v>
      </c>
      <c r="C21392">
        <f t="shared" si="334"/>
        <v>1014.9476686827311</v>
      </c>
    </row>
    <row r="21393" spans="1:3" x14ac:dyDescent="0.3">
      <c r="A21393" s="1">
        <v>45101.563194444447</v>
      </c>
      <c r="B21393">
        <v>78.050432381742993</v>
      </c>
      <c r="C21393">
        <f t="shared" si="334"/>
        <v>1014.8874645759352</v>
      </c>
    </row>
    <row r="21394" spans="1:3" x14ac:dyDescent="0.3">
      <c r="A21394" s="1">
        <v>45101.563888888886</v>
      </c>
      <c r="B21394">
        <v>78.039870257743601</v>
      </c>
      <c r="C21394">
        <f t="shared" si="334"/>
        <v>1014.8272604691385</v>
      </c>
    </row>
    <row r="21395" spans="1:3" x14ac:dyDescent="0.3">
      <c r="A21395" s="1">
        <v>45101.564583333333</v>
      </c>
      <c r="B21395">
        <v>78.029308133744195</v>
      </c>
      <c r="C21395">
        <f t="shared" si="334"/>
        <v>1014.7670563623419</v>
      </c>
    </row>
    <row r="21396" spans="1:3" x14ac:dyDescent="0.3">
      <c r="A21396" s="1">
        <v>45101.56527777778</v>
      </c>
      <c r="B21396">
        <v>78.018746009744802</v>
      </c>
      <c r="C21396">
        <f t="shared" si="334"/>
        <v>1014.7068522555453</v>
      </c>
    </row>
    <row r="21397" spans="1:3" x14ac:dyDescent="0.3">
      <c r="A21397" s="1">
        <v>45101.565972222219</v>
      </c>
      <c r="B21397">
        <v>78.0202982908406</v>
      </c>
      <c r="C21397">
        <f t="shared" si="334"/>
        <v>1014.7157002577915</v>
      </c>
    </row>
    <row r="21398" spans="1:3" x14ac:dyDescent="0.3">
      <c r="A21398" s="1">
        <v>45101.566666666666</v>
      </c>
      <c r="B21398">
        <v>78</v>
      </c>
      <c r="C21398">
        <f t="shared" si="334"/>
        <v>1014.6</v>
      </c>
    </row>
    <row r="21399" spans="1:3" x14ac:dyDescent="0.3">
      <c r="A21399" s="1">
        <v>45101.567361111112</v>
      </c>
      <c r="B21399">
        <v>77.990398235806495</v>
      </c>
      <c r="C21399">
        <f t="shared" si="334"/>
        <v>1014.5452699440971</v>
      </c>
    </row>
    <row r="21400" spans="1:3" x14ac:dyDescent="0.3">
      <c r="A21400" s="1">
        <v>45101.568055555559</v>
      </c>
      <c r="B21400">
        <v>77.993304436622296</v>
      </c>
      <c r="C21400">
        <f t="shared" si="334"/>
        <v>1014.561835288747</v>
      </c>
    </row>
    <row r="21401" spans="1:3" x14ac:dyDescent="0.3">
      <c r="A21401" s="1">
        <v>45101.568749999999</v>
      </c>
      <c r="B21401">
        <v>77.984307039026305</v>
      </c>
      <c r="C21401">
        <f t="shared" si="334"/>
        <v>1014.5105501224499</v>
      </c>
    </row>
    <row r="21402" spans="1:3" x14ac:dyDescent="0.3">
      <c r="A21402" s="1">
        <v>45101.569444444445</v>
      </c>
      <c r="B21402">
        <v>77.9753096414303</v>
      </c>
      <c r="C21402">
        <f t="shared" si="334"/>
        <v>1014.4592649561528</v>
      </c>
    </row>
    <row r="21403" spans="1:3" x14ac:dyDescent="0.3">
      <c r="A21403" s="1">
        <v>45101.570138888892</v>
      </c>
      <c r="B21403">
        <v>77.966312243834295</v>
      </c>
      <c r="C21403">
        <f t="shared" si="334"/>
        <v>1014.4079797898555</v>
      </c>
    </row>
    <row r="21404" spans="1:3" x14ac:dyDescent="0.3">
      <c r="A21404" s="1">
        <v>45101.570833333331</v>
      </c>
      <c r="B21404">
        <v>77.957314846238305</v>
      </c>
      <c r="C21404">
        <f t="shared" si="334"/>
        <v>1014.3566946235583</v>
      </c>
    </row>
    <row r="21405" spans="1:3" x14ac:dyDescent="0.3">
      <c r="A21405" s="1">
        <v>45101.571527777778</v>
      </c>
      <c r="B21405">
        <v>77.948317448642399</v>
      </c>
      <c r="C21405">
        <f t="shared" si="334"/>
        <v>1014.3054094572617</v>
      </c>
    </row>
    <row r="21406" spans="1:3" x14ac:dyDescent="0.3">
      <c r="A21406" s="1">
        <v>45101.572222222225</v>
      </c>
      <c r="B21406">
        <v>77.939320051046394</v>
      </c>
      <c r="C21406">
        <f t="shared" si="334"/>
        <v>1014.2541242909645</v>
      </c>
    </row>
    <row r="21407" spans="1:3" x14ac:dyDescent="0.3">
      <c r="A21407" s="1">
        <v>45101.572916666664</v>
      </c>
      <c r="B21407">
        <v>77.930322653450403</v>
      </c>
      <c r="C21407">
        <f t="shared" si="334"/>
        <v>1014.2028391246672</v>
      </c>
    </row>
    <row r="21408" spans="1:3" x14ac:dyDescent="0.3">
      <c r="A21408" s="1">
        <v>45101.573611111111</v>
      </c>
      <c r="B21408">
        <v>77.921325255854399</v>
      </c>
      <c r="C21408">
        <f t="shared" si="334"/>
        <v>1014.1515539583701</v>
      </c>
    </row>
    <row r="21409" spans="1:3" x14ac:dyDescent="0.3">
      <c r="A21409" s="1">
        <v>45101.574305555558</v>
      </c>
      <c r="B21409">
        <v>77.926929576062804</v>
      </c>
      <c r="C21409">
        <f t="shared" si="334"/>
        <v>1014.183498583558</v>
      </c>
    </row>
    <row r="21410" spans="1:3" x14ac:dyDescent="0.3">
      <c r="A21410" s="1">
        <v>45101.574999999997</v>
      </c>
      <c r="B21410">
        <v>77.905551139500801</v>
      </c>
      <c r="C21410">
        <f t="shared" si="334"/>
        <v>1014.0616414951546</v>
      </c>
    </row>
    <row r="21411" spans="1:3" x14ac:dyDescent="0.3">
      <c r="A21411" s="1">
        <v>45101.575694444444</v>
      </c>
      <c r="B21411">
        <v>77.899551283643802</v>
      </c>
      <c r="C21411">
        <f t="shared" si="334"/>
        <v>1014.0274423167696</v>
      </c>
    </row>
    <row r="21412" spans="1:3" x14ac:dyDescent="0.3">
      <c r="A21412" s="1">
        <v>45101.576388888891</v>
      </c>
      <c r="B21412">
        <v>77.893551427786804</v>
      </c>
      <c r="C21412">
        <f t="shared" si="334"/>
        <v>1013.9932431383847</v>
      </c>
    </row>
    <row r="21413" spans="1:3" x14ac:dyDescent="0.3">
      <c r="A21413" s="1">
        <v>45101.57708333333</v>
      </c>
      <c r="B21413">
        <v>77.887551571929805</v>
      </c>
      <c r="C21413">
        <f t="shared" si="334"/>
        <v>1013.9590439599999</v>
      </c>
    </row>
    <row r="21414" spans="1:3" x14ac:dyDescent="0.3">
      <c r="A21414" s="1">
        <v>45101.577777777777</v>
      </c>
      <c r="B21414">
        <v>77.881551716072906</v>
      </c>
      <c r="C21414">
        <f t="shared" si="334"/>
        <v>1013.9248447816155</v>
      </c>
    </row>
    <row r="21415" spans="1:3" x14ac:dyDescent="0.3">
      <c r="A21415" s="1">
        <v>45101.578472222223</v>
      </c>
      <c r="B21415">
        <v>77.875551860215893</v>
      </c>
      <c r="C21415">
        <f t="shared" si="334"/>
        <v>1013.8906456032306</v>
      </c>
    </row>
    <row r="21416" spans="1:3" x14ac:dyDescent="0.3">
      <c r="A21416" s="1">
        <v>45101.57916666667</v>
      </c>
      <c r="B21416">
        <v>77.869552004358894</v>
      </c>
      <c r="C21416">
        <f t="shared" si="334"/>
        <v>1013.8564464248457</v>
      </c>
    </row>
    <row r="21417" spans="1:3" x14ac:dyDescent="0.3">
      <c r="A21417" s="1">
        <v>45101.579861111109</v>
      </c>
      <c r="B21417">
        <v>77.863552148501995</v>
      </c>
      <c r="C21417">
        <f t="shared" si="334"/>
        <v>1013.8222472464613</v>
      </c>
    </row>
    <row r="21418" spans="1:3" x14ac:dyDescent="0.3">
      <c r="A21418" s="1">
        <v>45101.580555555556</v>
      </c>
      <c r="B21418">
        <v>77.857552292644996</v>
      </c>
      <c r="C21418">
        <f t="shared" si="334"/>
        <v>1013.7880480680765</v>
      </c>
    </row>
    <row r="21419" spans="1:3" x14ac:dyDescent="0.3">
      <c r="A21419" s="1">
        <v>45101.581250000003</v>
      </c>
      <c r="B21419">
        <v>77.836939039548199</v>
      </c>
      <c r="C21419">
        <f t="shared" si="334"/>
        <v>1013.6705525254247</v>
      </c>
    </row>
    <row r="21420" spans="1:3" x14ac:dyDescent="0.3">
      <c r="A21420" s="1">
        <v>45101.581944444442</v>
      </c>
      <c r="B21420">
        <v>77.843329291298303</v>
      </c>
      <c r="C21420">
        <f t="shared" si="334"/>
        <v>1013.7069769604003</v>
      </c>
    </row>
    <row r="21421" spans="1:3" x14ac:dyDescent="0.3">
      <c r="A21421" s="1">
        <v>45101.582638888889</v>
      </c>
      <c r="B21421">
        <v>77.834329044573906</v>
      </c>
      <c r="C21421">
        <f t="shared" si="334"/>
        <v>1013.6556755540712</v>
      </c>
    </row>
    <row r="21422" spans="1:3" x14ac:dyDescent="0.3">
      <c r="A21422" s="1">
        <v>45101.583333333336</v>
      </c>
      <c r="B21422">
        <v>77.825328797849494</v>
      </c>
      <c r="C21422">
        <f t="shared" si="334"/>
        <v>1013.6043741477421</v>
      </c>
    </row>
    <row r="21423" spans="1:3" x14ac:dyDescent="0.3">
      <c r="A21423" s="1">
        <v>45101.584027777775</v>
      </c>
      <c r="B21423">
        <v>77.816328551125096</v>
      </c>
      <c r="C21423">
        <f t="shared" si="334"/>
        <v>1013.553072741413</v>
      </c>
    </row>
    <row r="21424" spans="1:3" x14ac:dyDescent="0.3">
      <c r="A21424" s="1">
        <v>45101.584722222222</v>
      </c>
      <c r="B21424">
        <v>77.807328304400698</v>
      </c>
      <c r="C21424">
        <f t="shared" si="334"/>
        <v>1013.501771335084</v>
      </c>
    </row>
    <row r="21425" spans="1:3" x14ac:dyDescent="0.3">
      <c r="A21425" s="1">
        <v>45101.585416666669</v>
      </c>
      <c r="B21425">
        <v>77.798328057676201</v>
      </c>
      <c r="C21425">
        <f t="shared" si="334"/>
        <v>1013.4504699287543</v>
      </c>
    </row>
    <row r="21426" spans="1:3" x14ac:dyDescent="0.3">
      <c r="A21426" s="1">
        <v>45101.586111111108</v>
      </c>
      <c r="B21426">
        <v>77.789327810951804</v>
      </c>
      <c r="C21426">
        <f t="shared" si="334"/>
        <v>1013.3991685224253</v>
      </c>
    </row>
    <row r="21427" spans="1:3" x14ac:dyDescent="0.3">
      <c r="A21427" s="1">
        <v>45101.586805555555</v>
      </c>
      <c r="B21427">
        <v>77.780327564227406</v>
      </c>
      <c r="C21427">
        <f t="shared" si="334"/>
        <v>1013.3478671160963</v>
      </c>
    </row>
    <row r="21428" spans="1:3" x14ac:dyDescent="0.3">
      <c r="A21428" s="1">
        <v>45101.587500000001</v>
      </c>
      <c r="B21428">
        <v>77.771327317502994</v>
      </c>
      <c r="C21428">
        <f t="shared" si="334"/>
        <v>1013.296565709767</v>
      </c>
    </row>
    <row r="21429" spans="1:3" x14ac:dyDescent="0.3">
      <c r="A21429" s="1">
        <v>45101.588194444441</v>
      </c>
      <c r="B21429">
        <v>77.762329325485197</v>
      </c>
      <c r="C21429">
        <f t="shared" si="334"/>
        <v>1013.2452771552656</v>
      </c>
    </row>
    <row r="21430" spans="1:3" x14ac:dyDescent="0.3">
      <c r="A21430" s="1">
        <v>45101.588888888888</v>
      </c>
      <c r="B21430">
        <v>77.753327167014803</v>
      </c>
      <c r="C21430">
        <f t="shared" si="334"/>
        <v>1013.1939648519844</v>
      </c>
    </row>
    <row r="21431" spans="1:3" x14ac:dyDescent="0.3">
      <c r="A21431" s="1">
        <v>45101.589583333334</v>
      </c>
      <c r="B21431">
        <v>77.744327383229404</v>
      </c>
      <c r="C21431">
        <f t="shared" si="334"/>
        <v>1013.1426660844077</v>
      </c>
    </row>
    <row r="21432" spans="1:3" x14ac:dyDescent="0.3">
      <c r="A21432" s="1">
        <v>45101.590277777781</v>
      </c>
      <c r="B21432">
        <v>77.735327599443906</v>
      </c>
      <c r="C21432">
        <f t="shared" si="334"/>
        <v>1013.0913673168302</v>
      </c>
    </row>
    <row r="21433" spans="1:3" x14ac:dyDescent="0.3">
      <c r="A21433" s="1">
        <v>45101.59097222222</v>
      </c>
      <c r="B21433">
        <v>77.726327815658493</v>
      </c>
      <c r="C21433">
        <f t="shared" si="334"/>
        <v>1013.0400685492534</v>
      </c>
    </row>
    <row r="21434" spans="1:3" x14ac:dyDescent="0.3">
      <c r="A21434" s="1">
        <v>45101.591666666667</v>
      </c>
      <c r="B21434">
        <v>77.717328031872995</v>
      </c>
      <c r="C21434">
        <f t="shared" si="334"/>
        <v>1012.9887697816761</v>
      </c>
    </row>
    <row r="21435" spans="1:3" x14ac:dyDescent="0.3">
      <c r="A21435" s="1">
        <v>45101.592361111114</v>
      </c>
      <c r="B21435">
        <v>77.708328248087497</v>
      </c>
      <c r="C21435">
        <f t="shared" si="334"/>
        <v>1012.9374710140987</v>
      </c>
    </row>
    <row r="21436" spans="1:3" x14ac:dyDescent="0.3">
      <c r="A21436" s="1">
        <v>45101.593055555553</v>
      </c>
      <c r="B21436">
        <v>77.699328464302098</v>
      </c>
      <c r="C21436">
        <f t="shared" si="334"/>
        <v>1012.8861722465219</v>
      </c>
    </row>
    <row r="21437" spans="1:3" x14ac:dyDescent="0.3">
      <c r="A21437" s="1">
        <v>45101.59375</v>
      </c>
      <c r="B21437">
        <v>77.6903286805166</v>
      </c>
      <c r="C21437">
        <f t="shared" si="334"/>
        <v>1012.8348734789446</v>
      </c>
    </row>
    <row r="21438" spans="1:3" x14ac:dyDescent="0.3">
      <c r="A21438" s="1">
        <v>45101.594444444447</v>
      </c>
      <c r="B21438">
        <v>77.681328896731202</v>
      </c>
      <c r="C21438">
        <f t="shared" si="334"/>
        <v>1012.7835747113679</v>
      </c>
    </row>
    <row r="21439" spans="1:3" x14ac:dyDescent="0.3">
      <c r="A21439" s="1">
        <v>45101.595138888886</v>
      </c>
      <c r="B21439">
        <v>77.672337878754604</v>
      </c>
      <c r="C21439">
        <f t="shared" si="334"/>
        <v>1012.7323259089012</v>
      </c>
    </row>
    <row r="21440" spans="1:3" x14ac:dyDescent="0.3">
      <c r="A21440" s="1">
        <v>45101.595833333333</v>
      </c>
      <c r="B21440">
        <v>77.663330662683705</v>
      </c>
      <c r="C21440">
        <f t="shared" si="334"/>
        <v>1012.6809847772971</v>
      </c>
    </row>
    <row r="21441" spans="1:3" x14ac:dyDescent="0.3">
      <c r="A21441" s="1">
        <v>45101.59652777778</v>
      </c>
      <c r="B21441">
        <v>77.654332678525094</v>
      </c>
      <c r="C21441">
        <f t="shared" si="334"/>
        <v>1012.6296962675931</v>
      </c>
    </row>
    <row r="21442" spans="1:3" x14ac:dyDescent="0.3">
      <c r="A21442" s="1">
        <v>45101.597222222219</v>
      </c>
      <c r="B21442">
        <v>77.645334694366497</v>
      </c>
      <c r="C21442">
        <f t="shared" si="334"/>
        <v>1012.578407757889</v>
      </c>
    </row>
    <row r="21443" spans="1:3" x14ac:dyDescent="0.3">
      <c r="A21443" s="1">
        <v>45101.597916666666</v>
      </c>
      <c r="B21443">
        <v>77.6363367102078</v>
      </c>
      <c r="C21443">
        <f t="shared" ref="C21443:C21506" si="335">570+570*B21443%</f>
        <v>1012.5271192481845</v>
      </c>
    </row>
    <row r="21444" spans="1:3" x14ac:dyDescent="0.3">
      <c r="A21444" s="1">
        <v>45101.598611111112</v>
      </c>
      <c r="B21444">
        <v>77.627338726049203</v>
      </c>
      <c r="C21444">
        <f t="shared" si="335"/>
        <v>1012.4758307384805</v>
      </c>
    </row>
    <row r="21445" spans="1:3" x14ac:dyDescent="0.3">
      <c r="A21445" s="1">
        <v>45101.599305555559</v>
      </c>
      <c r="B21445">
        <v>77.618340741890506</v>
      </c>
      <c r="C21445">
        <f t="shared" si="335"/>
        <v>1012.4245422287759</v>
      </c>
    </row>
    <row r="21446" spans="1:3" x14ac:dyDescent="0.3">
      <c r="A21446" s="1">
        <v>45101.599999999999</v>
      </c>
      <c r="B21446">
        <v>77.609342757731895</v>
      </c>
      <c r="C21446">
        <f t="shared" si="335"/>
        <v>1012.3732537190717</v>
      </c>
    </row>
    <row r="21447" spans="1:3" x14ac:dyDescent="0.3">
      <c r="A21447" s="1">
        <v>45101.600694444445</v>
      </c>
      <c r="B21447">
        <v>77.600344773573298</v>
      </c>
      <c r="C21447">
        <f t="shared" si="335"/>
        <v>1012.3219652093678</v>
      </c>
    </row>
    <row r="21448" spans="1:3" x14ac:dyDescent="0.3">
      <c r="A21448" s="1">
        <v>45101.601388888892</v>
      </c>
      <c r="B21448">
        <v>77.5913467894147</v>
      </c>
      <c r="C21448">
        <f t="shared" si="335"/>
        <v>1012.2706766996638</v>
      </c>
    </row>
    <row r="21449" spans="1:3" x14ac:dyDescent="0.3">
      <c r="A21449" s="1">
        <v>45101.602083333331</v>
      </c>
      <c r="B21449">
        <v>77.566101175786201</v>
      </c>
      <c r="C21449">
        <f t="shared" si="335"/>
        <v>1012.1267767019814</v>
      </c>
    </row>
    <row r="21450" spans="1:3" x14ac:dyDescent="0.3">
      <c r="A21450" s="1">
        <v>45101.602777777778</v>
      </c>
      <c r="B21450">
        <v>77.5703241024286</v>
      </c>
      <c r="C21450">
        <f t="shared" si="335"/>
        <v>1012.150847383843</v>
      </c>
    </row>
    <row r="21451" spans="1:3" x14ac:dyDescent="0.3">
      <c r="A21451" s="1">
        <v>45101.603472222225</v>
      </c>
      <c r="B21451">
        <v>77.557231346677497</v>
      </c>
      <c r="C21451">
        <f t="shared" si="335"/>
        <v>1012.0762186760618</v>
      </c>
    </row>
    <row r="21452" spans="1:3" x14ac:dyDescent="0.3">
      <c r="A21452" s="1">
        <v>45101.604166666664</v>
      </c>
      <c r="B21452">
        <v>77.544138590926394</v>
      </c>
      <c r="C21452">
        <f t="shared" si="335"/>
        <v>1012.0015899682804</v>
      </c>
    </row>
    <row r="21453" spans="1:3" x14ac:dyDescent="0.3">
      <c r="A21453" s="1">
        <v>45101.604861111111</v>
      </c>
      <c r="B21453">
        <v>77.531045835175206</v>
      </c>
      <c r="C21453">
        <f t="shared" si="335"/>
        <v>1011.9269612604987</v>
      </c>
    </row>
    <row r="21454" spans="1:3" x14ac:dyDescent="0.3">
      <c r="A21454" s="1">
        <v>45101.605555555558</v>
      </c>
      <c r="B21454">
        <v>77.517953079424103</v>
      </c>
      <c r="C21454">
        <f t="shared" si="335"/>
        <v>1011.8523325527174</v>
      </c>
    </row>
    <row r="21455" spans="1:3" x14ac:dyDescent="0.3">
      <c r="A21455" s="1">
        <v>45101.606249999997</v>
      </c>
      <c r="B21455">
        <v>77.504860323673</v>
      </c>
      <c r="C21455">
        <f t="shared" si="335"/>
        <v>1011.777703844936</v>
      </c>
    </row>
    <row r="21456" spans="1:3" x14ac:dyDescent="0.3">
      <c r="A21456" s="1">
        <v>45101.606944444444</v>
      </c>
      <c r="B21456">
        <v>77.519343624524694</v>
      </c>
      <c r="C21456">
        <f t="shared" si="335"/>
        <v>1011.8602586597908</v>
      </c>
    </row>
    <row r="21457" spans="1:3" x14ac:dyDescent="0.3">
      <c r="A21457" s="1">
        <v>45101.607638888891</v>
      </c>
      <c r="B21457">
        <v>77.489997863769503</v>
      </c>
      <c r="C21457">
        <f t="shared" si="335"/>
        <v>1011.6929878234862</v>
      </c>
    </row>
    <row r="21458" spans="1:3" x14ac:dyDescent="0.3">
      <c r="A21458" s="1">
        <v>45101.60833333333</v>
      </c>
      <c r="B21458">
        <v>77.489997863769503</v>
      </c>
      <c r="C21458">
        <f t="shared" si="335"/>
        <v>1011.6929878234862</v>
      </c>
    </row>
    <row r="21459" spans="1:3" x14ac:dyDescent="0.3">
      <c r="A21459" s="1">
        <v>45101.609027777777</v>
      </c>
      <c r="B21459">
        <v>77.470355089408798</v>
      </c>
      <c r="C21459">
        <f t="shared" si="335"/>
        <v>1011.5810240096301</v>
      </c>
    </row>
    <row r="21460" spans="1:3" x14ac:dyDescent="0.3">
      <c r="A21460" s="1">
        <v>45101.609722222223</v>
      </c>
      <c r="B21460">
        <v>77.483341467463305</v>
      </c>
      <c r="C21460">
        <f t="shared" si="335"/>
        <v>1011.6550463645408</v>
      </c>
    </row>
    <row r="21461" spans="1:3" x14ac:dyDescent="0.3">
      <c r="A21461" s="1">
        <v>45101.61041666667</v>
      </c>
      <c r="B21461">
        <v>77.474342283633504</v>
      </c>
      <c r="C21461">
        <f t="shared" si="335"/>
        <v>1011.6037510167109</v>
      </c>
    </row>
    <row r="21462" spans="1:3" x14ac:dyDescent="0.3">
      <c r="A21462" s="1">
        <v>45101.611111111109</v>
      </c>
      <c r="B21462">
        <v>77.465343099803604</v>
      </c>
      <c r="C21462">
        <f t="shared" si="335"/>
        <v>1011.5524556688806</v>
      </c>
    </row>
    <row r="21463" spans="1:3" x14ac:dyDescent="0.3">
      <c r="A21463" s="1">
        <v>45101.611805555556</v>
      </c>
      <c r="B21463">
        <v>77.456343915973704</v>
      </c>
      <c r="C21463">
        <f t="shared" si="335"/>
        <v>1011.5011603210501</v>
      </c>
    </row>
    <row r="21464" spans="1:3" x14ac:dyDescent="0.3">
      <c r="A21464" s="1">
        <v>45101.612500000003</v>
      </c>
      <c r="B21464">
        <v>77.447344732143804</v>
      </c>
      <c r="C21464">
        <f t="shared" si="335"/>
        <v>1011.4498649732197</v>
      </c>
    </row>
    <row r="21465" spans="1:3" x14ac:dyDescent="0.3">
      <c r="A21465" s="1">
        <v>45101.613194444442</v>
      </c>
      <c r="B21465">
        <v>77.438345548314004</v>
      </c>
      <c r="C21465">
        <f t="shared" si="335"/>
        <v>1011.3985696253899</v>
      </c>
    </row>
    <row r="21466" spans="1:3" x14ac:dyDescent="0.3">
      <c r="A21466" s="1">
        <v>45101.613888888889</v>
      </c>
      <c r="B21466">
        <v>77.429346364484104</v>
      </c>
      <c r="C21466">
        <f t="shared" si="335"/>
        <v>1011.3472742775593</v>
      </c>
    </row>
    <row r="21467" spans="1:3" x14ac:dyDescent="0.3">
      <c r="A21467" s="1">
        <v>45101.614583333336</v>
      </c>
      <c r="B21467">
        <v>77.420347180654204</v>
      </c>
      <c r="C21467">
        <f t="shared" si="335"/>
        <v>1011.295978929729</v>
      </c>
    </row>
    <row r="21468" spans="1:3" x14ac:dyDescent="0.3">
      <c r="A21468" s="1">
        <v>45101.615277777775</v>
      </c>
      <c r="B21468">
        <v>77.411347996824404</v>
      </c>
      <c r="C21468">
        <f t="shared" si="335"/>
        <v>1011.2446835818992</v>
      </c>
    </row>
    <row r="21469" spans="1:3" x14ac:dyDescent="0.3">
      <c r="A21469" s="1">
        <v>45101.615972222222</v>
      </c>
      <c r="B21469">
        <v>77.402342906527906</v>
      </c>
      <c r="C21469">
        <f t="shared" si="335"/>
        <v>1011.1933545672091</v>
      </c>
    </row>
    <row r="21470" spans="1:3" x14ac:dyDescent="0.3">
      <c r="A21470" s="1">
        <v>45101.616666666669</v>
      </c>
      <c r="B21470">
        <v>77.3933487326304</v>
      </c>
      <c r="C21470">
        <f t="shared" si="335"/>
        <v>1011.1420877759933</v>
      </c>
    </row>
    <row r="21471" spans="1:3" x14ac:dyDescent="0.3">
      <c r="A21471" s="1">
        <v>45101.617361111108</v>
      </c>
      <c r="B21471">
        <v>77.384348335901805</v>
      </c>
      <c r="C21471">
        <f t="shared" si="335"/>
        <v>1011.0907855146403</v>
      </c>
    </row>
    <row r="21472" spans="1:3" x14ac:dyDescent="0.3">
      <c r="A21472" s="1">
        <v>45101.618055555555</v>
      </c>
      <c r="B21472">
        <v>77.375347939173295</v>
      </c>
      <c r="C21472">
        <f t="shared" si="335"/>
        <v>1011.0394832532878</v>
      </c>
    </row>
    <row r="21473" spans="1:3" x14ac:dyDescent="0.3">
      <c r="A21473" s="1">
        <v>45101.618750000001</v>
      </c>
      <c r="B21473">
        <v>77.3663475424448</v>
      </c>
      <c r="C21473">
        <f t="shared" si="335"/>
        <v>1010.9881809919355</v>
      </c>
    </row>
    <row r="21474" spans="1:3" x14ac:dyDescent="0.3">
      <c r="A21474" s="1">
        <v>45101.619444444441</v>
      </c>
      <c r="B21474">
        <v>77.357347145716304</v>
      </c>
      <c r="C21474">
        <f t="shared" si="335"/>
        <v>1010.936878730583</v>
      </c>
    </row>
    <row r="21475" spans="1:3" x14ac:dyDescent="0.3">
      <c r="A21475" s="1">
        <v>45101.620138888888</v>
      </c>
      <c r="B21475">
        <v>77.348346748987794</v>
      </c>
      <c r="C21475">
        <f t="shared" si="335"/>
        <v>1010.8855764692305</v>
      </c>
    </row>
    <row r="21476" spans="1:3" x14ac:dyDescent="0.3">
      <c r="A21476" s="1">
        <v>45101.620833333334</v>
      </c>
      <c r="B21476">
        <v>77.339346352259298</v>
      </c>
      <c r="C21476">
        <f t="shared" si="335"/>
        <v>1010.834274207878</v>
      </c>
    </row>
    <row r="21477" spans="1:3" x14ac:dyDescent="0.3">
      <c r="A21477" s="1">
        <v>45101.621527777781</v>
      </c>
      <c r="B21477">
        <v>77.330345955530802</v>
      </c>
      <c r="C21477">
        <f t="shared" si="335"/>
        <v>1010.7829719465255</v>
      </c>
    </row>
    <row r="21478" spans="1:3" x14ac:dyDescent="0.3">
      <c r="A21478" s="1">
        <v>45101.62222222222</v>
      </c>
      <c r="B21478">
        <v>77.321345558802193</v>
      </c>
      <c r="C21478">
        <f t="shared" si="335"/>
        <v>1010.7316696851725</v>
      </c>
    </row>
    <row r="21479" spans="1:3" x14ac:dyDescent="0.3">
      <c r="A21479" s="1">
        <v>45101.622916666667</v>
      </c>
      <c r="B21479">
        <v>77.312348877271006</v>
      </c>
      <c r="C21479">
        <f t="shared" si="335"/>
        <v>1010.6803886004448</v>
      </c>
    </row>
    <row r="21480" spans="1:3" x14ac:dyDescent="0.3">
      <c r="A21480" s="1">
        <v>45101.623611111114</v>
      </c>
      <c r="B21480">
        <v>77.303345329284596</v>
      </c>
      <c r="C21480">
        <f t="shared" si="335"/>
        <v>1010.6290683769223</v>
      </c>
    </row>
    <row r="21481" spans="1:3" x14ac:dyDescent="0.3">
      <c r="A21481" s="1">
        <v>45101.624305555553</v>
      </c>
      <c r="B21481">
        <v>77.294345695495593</v>
      </c>
      <c r="C21481">
        <f t="shared" si="335"/>
        <v>1010.5777704643249</v>
      </c>
    </row>
    <row r="21482" spans="1:3" x14ac:dyDescent="0.3">
      <c r="A21482" s="1">
        <v>45101.625</v>
      </c>
      <c r="B21482">
        <v>77.285346061706505</v>
      </c>
      <c r="C21482">
        <f t="shared" si="335"/>
        <v>1010.526472551727</v>
      </c>
    </row>
    <row r="21483" spans="1:3" x14ac:dyDescent="0.3">
      <c r="A21483" s="1">
        <v>45101.625694444447</v>
      </c>
      <c r="B21483">
        <v>77.276346427917403</v>
      </c>
      <c r="C21483">
        <f t="shared" si="335"/>
        <v>1010.4751746391292</v>
      </c>
    </row>
    <row r="21484" spans="1:3" x14ac:dyDescent="0.3">
      <c r="A21484" s="1">
        <v>45101.626388888886</v>
      </c>
      <c r="B21484">
        <v>77.2673467941284</v>
      </c>
      <c r="C21484">
        <f t="shared" si="335"/>
        <v>1010.4238767265319</v>
      </c>
    </row>
    <row r="21485" spans="1:3" x14ac:dyDescent="0.3">
      <c r="A21485" s="1">
        <v>45101.627083333333</v>
      </c>
      <c r="B21485">
        <v>77.258347160339298</v>
      </c>
      <c r="C21485">
        <f t="shared" si="335"/>
        <v>1010.3725788139341</v>
      </c>
    </row>
    <row r="21486" spans="1:3" x14ac:dyDescent="0.3">
      <c r="A21486" s="1">
        <v>45101.62777777778</v>
      </c>
      <c r="B21486">
        <v>77.249347526550295</v>
      </c>
      <c r="C21486">
        <f t="shared" si="335"/>
        <v>1010.3212809013366</v>
      </c>
    </row>
    <row r="21487" spans="1:3" x14ac:dyDescent="0.3">
      <c r="A21487" s="1">
        <v>45101.628472222219</v>
      </c>
      <c r="B21487">
        <v>77.240347892761207</v>
      </c>
      <c r="C21487">
        <f t="shared" si="335"/>
        <v>1010.2699829887389</v>
      </c>
    </row>
    <row r="21488" spans="1:3" x14ac:dyDescent="0.3">
      <c r="A21488" s="1">
        <v>45101.629166666666</v>
      </c>
      <c r="B21488">
        <v>77.231348258972105</v>
      </c>
      <c r="C21488">
        <f t="shared" si="335"/>
        <v>1010.218685076141</v>
      </c>
    </row>
    <row r="21489" spans="1:3" x14ac:dyDescent="0.3">
      <c r="A21489" s="1">
        <v>45101.629861111112</v>
      </c>
      <c r="B21489">
        <v>77.236952456845103</v>
      </c>
      <c r="C21489">
        <f t="shared" si="335"/>
        <v>1010.2506290040171</v>
      </c>
    </row>
    <row r="21490" spans="1:3" x14ac:dyDescent="0.3">
      <c r="A21490" s="1">
        <v>45101.630555555559</v>
      </c>
      <c r="B21490">
        <v>77.215565763300006</v>
      </c>
      <c r="C21490">
        <f t="shared" si="335"/>
        <v>1010.12872485081</v>
      </c>
    </row>
    <row r="21491" spans="1:3" x14ac:dyDescent="0.3">
      <c r="A21491" s="1">
        <v>45101.631249999999</v>
      </c>
      <c r="B21491">
        <v>77.209565144490895</v>
      </c>
      <c r="C21491">
        <f t="shared" si="335"/>
        <v>1010.0945213235982</v>
      </c>
    </row>
    <row r="21492" spans="1:3" x14ac:dyDescent="0.3">
      <c r="A21492" s="1">
        <v>45101.631944444445</v>
      </c>
      <c r="B21492">
        <v>77.203564525681699</v>
      </c>
      <c r="C21492">
        <f t="shared" si="335"/>
        <v>1010.0603177963857</v>
      </c>
    </row>
    <row r="21493" spans="1:3" x14ac:dyDescent="0.3">
      <c r="A21493" s="1">
        <v>45101.632638888892</v>
      </c>
      <c r="B21493">
        <v>77.197563906872603</v>
      </c>
      <c r="C21493">
        <f t="shared" si="335"/>
        <v>1010.0261142691738</v>
      </c>
    </row>
    <row r="21494" spans="1:3" x14ac:dyDescent="0.3">
      <c r="A21494" s="1">
        <v>45101.633333333331</v>
      </c>
      <c r="B21494">
        <v>77.191563288063406</v>
      </c>
      <c r="C21494">
        <f t="shared" si="335"/>
        <v>1009.9919107419614</v>
      </c>
    </row>
    <row r="21495" spans="1:3" x14ac:dyDescent="0.3">
      <c r="A21495" s="1">
        <v>45101.634027777778</v>
      </c>
      <c r="B21495">
        <v>77.185562669254296</v>
      </c>
      <c r="C21495">
        <f t="shared" si="335"/>
        <v>1009.9577072147495</v>
      </c>
    </row>
    <row r="21496" spans="1:3" x14ac:dyDescent="0.3">
      <c r="A21496" s="1">
        <v>45101.634722222225</v>
      </c>
      <c r="B21496">
        <v>77.179562050445099</v>
      </c>
      <c r="C21496">
        <f t="shared" si="335"/>
        <v>1009.923503687537</v>
      </c>
    </row>
    <row r="21497" spans="1:3" x14ac:dyDescent="0.3">
      <c r="A21497" s="1">
        <v>45101.635416666664</v>
      </c>
      <c r="B21497">
        <v>77.173561431636003</v>
      </c>
      <c r="C21497">
        <f t="shared" si="335"/>
        <v>1009.8893001603253</v>
      </c>
    </row>
    <row r="21498" spans="1:3" x14ac:dyDescent="0.3">
      <c r="A21498" s="1">
        <v>45101.636111111111</v>
      </c>
      <c r="B21498">
        <v>77.167560812826906</v>
      </c>
      <c r="C21498">
        <f t="shared" si="335"/>
        <v>1009.8550966331134</v>
      </c>
    </row>
    <row r="21499" spans="1:3" x14ac:dyDescent="0.3">
      <c r="A21499" s="1">
        <v>45101.636805555558</v>
      </c>
      <c r="B21499">
        <v>77.146962205589801</v>
      </c>
      <c r="C21499">
        <f t="shared" si="335"/>
        <v>1009.7376845718618</v>
      </c>
    </row>
    <row r="21500" spans="1:3" x14ac:dyDescent="0.3">
      <c r="A21500" s="1">
        <v>45101.637499999997</v>
      </c>
      <c r="B21500">
        <v>77.153343412236794</v>
      </c>
      <c r="C21500">
        <f t="shared" si="335"/>
        <v>1009.7740574497498</v>
      </c>
    </row>
    <row r="21501" spans="1:3" x14ac:dyDescent="0.3">
      <c r="A21501" s="1">
        <v>45101.638194444444</v>
      </c>
      <c r="B21501">
        <v>77.144345278136797</v>
      </c>
      <c r="C21501">
        <f t="shared" si="335"/>
        <v>1009.7227680853798</v>
      </c>
    </row>
    <row r="21502" spans="1:3" x14ac:dyDescent="0.3">
      <c r="A21502" s="1">
        <v>45101.638888888891</v>
      </c>
      <c r="B21502">
        <v>77.1353471440367</v>
      </c>
      <c r="C21502">
        <f t="shared" si="335"/>
        <v>1009.6714787210092</v>
      </c>
    </row>
    <row r="21503" spans="1:3" x14ac:dyDescent="0.3">
      <c r="A21503" s="1">
        <v>45101.63958333333</v>
      </c>
      <c r="B21503">
        <v>77.126349009936703</v>
      </c>
      <c r="C21503">
        <f t="shared" si="335"/>
        <v>1009.6201893566392</v>
      </c>
    </row>
    <row r="21504" spans="1:3" x14ac:dyDescent="0.3">
      <c r="A21504" s="1">
        <v>45101.640277777777</v>
      </c>
      <c r="B21504">
        <v>77.117350875836607</v>
      </c>
      <c r="C21504">
        <f t="shared" si="335"/>
        <v>1009.5688999922686</v>
      </c>
    </row>
    <row r="21505" spans="1:3" x14ac:dyDescent="0.3">
      <c r="A21505" s="1">
        <v>45101.640972222223</v>
      </c>
      <c r="B21505">
        <v>77.108352741736596</v>
      </c>
      <c r="C21505">
        <f t="shared" si="335"/>
        <v>1009.5176106278986</v>
      </c>
    </row>
    <row r="21506" spans="1:3" x14ac:dyDescent="0.3">
      <c r="A21506" s="1">
        <v>45101.64166666667</v>
      </c>
      <c r="B21506">
        <v>77.099354607636599</v>
      </c>
      <c r="C21506">
        <f t="shared" si="335"/>
        <v>1009.4663212635286</v>
      </c>
    </row>
    <row r="21507" spans="1:3" x14ac:dyDescent="0.3">
      <c r="A21507" s="1">
        <v>45101.642361111109</v>
      </c>
      <c r="B21507">
        <v>77.090356473536502</v>
      </c>
      <c r="C21507">
        <f t="shared" ref="C21507:C21570" si="336">570+570*B21507%</f>
        <v>1009.4150318991581</v>
      </c>
    </row>
    <row r="21508" spans="1:3" x14ac:dyDescent="0.3">
      <c r="A21508" s="1">
        <v>45101.643055555556</v>
      </c>
      <c r="B21508">
        <v>77.081358339436505</v>
      </c>
      <c r="C21508">
        <f t="shared" si="336"/>
        <v>1009.3637425347881</v>
      </c>
    </row>
    <row r="21509" spans="1:3" x14ac:dyDescent="0.3">
      <c r="A21509" s="1">
        <v>45101.643750000003</v>
      </c>
      <c r="B21509">
        <v>77.064683524031693</v>
      </c>
      <c r="C21509">
        <f t="shared" si="336"/>
        <v>1009.2686960869808</v>
      </c>
    </row>
    <row r="21510" spans="1:3" x14ac:dyDescent="0.3">
      <c r="A21510" s="1">
        <v>45101.644444444442</v>
      </c>
      <c r="B21510">
        <v>77.062087611738406</v>
      </c>
      <c r="C21510">
        <f t="shared" si="336"/>
        <v>1009.2538993869089</v>
      </c>
    </row>
    <row r="21511" spans="1:3" x14ac:dyDescent="0.3">
      <c r="A21511" s="1">
        <v>45101.645138888889</v>
      </c>
      <c r="B21511">
        <v>77.051361787401504</v>
      </c>
      <c r="C21511">
        <f t="shared" si="336"/>
        <v>1009.1927621881886</v>
      </c>
    </row>
    <row r="21512" spans="1:3" x14ac:dyDescent="0.3">
      <c r="A21512" s="1">
        <v>45101.645833333336</v>
      </c>
      <c r="B21512">
        <v>77.040635963064702</v>
      </c>
      <c r="C21512">
        <f t="shared" si="336"/>
        <v>1009.1316249894687</v>
      </c>
    </row>
    <row r="21513" spans="1:3" x14ac:dyDescent="0.3">
      <c r="A21513" s="1">
        <v>45101.646527777775</v>
      </c>
      <c r="B21513">
        <v>77.029910138727899</v>
      </c>
      <c r="C21513">
        <f t="shared" si="336"/>
        <v>1009.070487790749</v>
      </c>
    </row>
    <row r="21514" spans="1:3" x14ac:dyDescent="0.3">
      <c r="A21514" s="1">
        <v>45101.647222222222</v>
      </c>
      <c r="B21514">
        <v>77.019184314390998</v>
      </c>
      <c r="C21514">
        <f t="shared" si="336"/>
        <v>1009.0093505920287</v>
      </c>
    </row>
    <row r="21515" spans="1:3" x14ac:dyDescent="0.3">
      <c r="A21515" s="1">
        <v>45101.647916666669</v>
      </c>
      <c r="B21515">
        <v>77.008458490054196</v>
      </c>
      <c r="C21515">
        <f t="shared" si="336"/>
        <v>1008.9482133933089</v>
      </c>
    </row>
    <row r="21516" spans="1:3" x14ac:dyDescent="0.3">
      <c r="A21516" s="1">
        <v>45101.648611111108</v>
      </c>
      <c r="B21516">
        <v>76.997732665717393</v>
      </c>
      <c r="C21516">
        <f t="shared" si="336"/>
        <v>1008.8870761945891</v>
      </c>
    </row>
    <row r="21517" spans="1:3" x14ac:dyDescent="0.3">
      <c r="A21517" s="1">
        <v>45101.649305555555</v>
      </c>
      <c r="B21517">
        <v>77.000357625071203</v>
      </c>
      <c r="C21517">
        <f t="shared" si="336"/>
        <v>1008.9020384629059</v>
      </c>
    </row>
    <row r="21518" spans="1:3" x14ac:dyDescent="0.3">
      <c r="A21518" s="1">
        <v>45101.65</v>
      </c>
      <c r="B21518">
        <v>76.979995727539006</v>
      </c>
      <c r="C21518">
        <f t="shared" si="336"/>
        <v>1008.7859756469724</v>
      </c>
    </row>
    <row r="21519" spans="1:3" x14ac:dyDescent="0.3">
      <c r="A21519" s="1">
        <v>45101.650694444441</v>
      </c>
      <c r="B21519">
        <v>76.969558410876701</v>
      </c>
      <c r="C21519">
        <f t="shared" si="336"/>
        <v>1008.7264829419972</v>
      </c>
    </row>
    <row r="21520" spans="1:3" x14ac:dyDescent="0.3">
      <c r="A21520" s="1">
        <v>45101.651388888888</v>
      </c>
      <c r="B21520">
        <v>76.973357108324294</v>
      </c>
      <c r="C21520">
        <f t="shared" si="336"/>
        <v>1008.7481355174484</v>
      </c>
    </row>
    <row r="21521" spans="1:3" x14ac:dyDescent="0.3">
      <c r="A21521" s="1">
        <v>45101.652083333334</v>
      </c>
      <c r="B21521">
        <v>76.964357624526599</v>
      </c>
      <c r="C21521">
        <f t="shared" si="336"/>
        <v>1008.6968384598017</v>
      </c>
    </row>
    <row r="21522" spans="1:3" x14ac:dyDescent="0.3">
      <c r="A21522" s="1">
        <v>45101.652777777781</v>
      </c>
      <c r="B21522">
        <v>76.955358140728904</v>
      </c>
      <c r="C21522">
        <f t="shared" si="336"/>
        <v>1008.6455414021548</v>
      </c>
    </row>
    <row r="21523" spans="1:3" x14ac:dyDescent="0.3">
      <c r="A21523" s="1">
        <v>45101.65347222222</v>
      </c>
      <c r="B21523">
        <v>76.946358656931295</v>
      </c>
      <c r="C21523">
        <f t="shared" si="336"/>
        <v>1008.5942443445083</v>
      </c>
    </row>
    <row r="21524" spans="1:3" x14ac:dyDescent="0.3">
      <c r="A21524" s="1">
        <v>45101.654166666667</v>
      </c>
      <c r="B21524">
        <v>76.937359173133601</v>
      </c>
      <c r="C21524">
        <f t="shared" si="336"/>
        <v>1008.5429472868616</v>
      </c>
    </row>
    <row r="21525" spans="1:3" x14ac:dyDescent="0.3">
      <c r="A21525" s="1">
        <v>45101.654861111114</v>
      </c>
      <c r="B21525">
        <v>76.928359689335906</v>
      </c>
      <c r="C21525">
        <f t="shared" si="336"/>
        <v>1008.4916502292147</v>
      </c>
    </row>
    <row r="21526" spans="1:3" x14ac:dyDescent="0.3">
      <c r="A21526" s="1">
        <v>45101.655555555553</v>
      </c>
      <c r="B21526">
        <v>76.919360205538297</v>
      </c>
      <c r="C21526">
        <f t="shared" si="336"/>
        <v>1008.4403531715683</v>
      </c>
    </row>
    <row r="21527" spans="1:3" x14ac:dyDescent="0.3">
      <c r="A21527" s="1">
        <v>45101.65625</v>
      </c>
      <c r="B21527">
        <v>76.910360721740602</v>
      </c>
      <c r="C21527">
        <f t="shared" si="336"/>
        <v>1008.3890561139215</v>
      </c>
    </row>
    <row r="21528" spans="1:3" x14ac:dyDescent="0.3">
      <c r="A21528" s="1">
        <v>45101.656944444447</v>
      </c>
      <c r="B21528">
        <v>76.901361237942993</v>
      </c>
      <c r="C21528">
        <f t="shared" si="336"/>
        <v>1008.337759056275</v>
      </c>
    </row>
    <row r="21529" spans="1:3" x14ac:dyDescent="0.3">
      <c r="A21529" s="1">
        <v>45101.657638888886</v>
      </c>
      <c r="B21529">
        <v>76.892357309274203</v>
      </c>
      <c r="C21529">
        <f t="shared" si="336"/>
        <v>1008.286436662863</v>
      </c>
    </row>
    <row r="21530" spans="1:3" x14ac:dyDescent="0.3">
      <c r="A21530" s="1">
        <v>45101.658333333333</v>
      </c>
      <c r="B21530">
        <v>76.883361597061096</v>
      </c>
      <c r="C21530">
        <f t="shared" si="336"/>
        <v>1008.2351611032482</v>
      </c>
    </row>
    <row r="21531" spans="1:3" x14ac:dyDescent="0.3">
      <c r="A21531" s="1">
        <v>45101.65902777778</v>
      </c>
      <c r="B21531">
        <v>76.874361200332601</v>
      </c>
      <c r="C21531">
        <f t="shared" si="336"/>
        <v>1008.1838588418958</v>
      </c>
    </row>
    <row r="21532" spans="1:3" x14ac:dyDescent="0.3">
      <c r="A21532" s="1">
        <v>45101.659722222219</v>
      </c>
      <c r="B21532">
        <v>76.865360803604105</v>
      </c>
      <c r="C21532">
        <f t="shared" si="336"/>
        <v>1008.1325565805435</v>
      </c>
    </row>
    <row r="21533" spans="1:3" x14ac:dyDescent="0.3">
      <c r="A21533" s="1">
        <v>45101.660416666666</v>
      </c>
      <c r="B21533">
        <v>76.856360406875595</v>
      </c>
      <c r="C21533">
        <f t="shared" si="336"/>
        <v>1008.0812543191909</v>
      </c>
    </row>
    <row r="21534" spans="1:3" x14ac:dyDescent="0.3">
      <c r="A21534" s="1">
        <v>45101.661111111112</v>
      </c>
      <c r="B21534">
        <v>76.847360010147099</v>
      </c>
      <c r="C21534">
        <f t="shared" si="336"/>
        <v>1008.0299520578385</v>
      </c>
    </row>
    <row r="21535" spans="1:3" x14ac:dyDescent="0.3">
      <c r="A21535" s="1">
        <v>45101.661805555559</v>
      </c>
      <c r="B21535">
        <v>76.838359613418504</v>
      </c>
      <c r="C21535">
        <f t="shared" si="336"/>
        <v>1007.9786497964855</v>
      </c>
    </row>
    <row r="21536" spans="1:3" x14ac:dyDescent="0.3">
      <c r="A21536" s="1">
        <v>45101.662499999999</v>
      </c>
      <c r="B21536">
        <v>76.829359216689994</v>
      </c>
      <c r="C21536">
        <f t="shared" si="336"/>
        <v>1007.927347535133</v>
      </c>
    </row>
    <row r="21537" spans="1:3" x14ac:dyDescent="0.3">
      <c r="A21537" s="1">
        <v>45101.663194444445</v>
      </c>
      <c r="B21537">
        <v>76.820358819961498</v>
      </c>
      <c r="C21537">
        <f t="shared" si="336"/>
        <v>1007.8760452737806</v>
      </c>
    </row>
    <row r="21538" spans="1:3" x14ac:dyDescent="0.3">
      <c r="A21538" s="1">
        <v>45101.663888888892</v>
      </c>
      <c r="B21538">
        <v>76.811358423233003</v>
      </c>
      <c r="C21538">
        <f t="shared" si="336"/>
        <v>1007.8247430124281</v>
      </c>
    </row>
    <row r="21539" spans="1:3" x14ac:dyDescent="0.3">
      <c r="A21539" s="1">
        <v>45101.664583333331</v>
      </c>
      <c r="B21539">
        <v>76.802361010746097</v>
      </c>
      <c r="C21539">
        <f t="shared" si="336"/>
        <v>1007.7734577612528</v>
      </c>
    </row>
    <row r="21540" spans="1:3" x14ac:dyDescent="0.3">
      <c r="A21540" s="1">
        <v>45101.665277777778</v>
      </c>
      <c r="B21540">
        <v>76.793358081821495</v>
      </c>
      <c r="C21540">
        <f t="shared" si="336"/>
        <v>1007.7221410663825</v>
      </c>
    </row>
    <row r="21541" spans="1:3" x14ac:dyDescent="0.3">
      <c r="A21541" s="1">
        <v>45101.665972222225</v>
      </c>
      <c r="B21541">
        <v>76.784358298035997</v>
      </c>
      <c r="C21541">
        <f t="shared" si="336"/>
        <v>1007.6708422988052</v>
      </c>
    </row>
    <row r="21542" spans="1:3" x14ac:dyDescent="0.3">
      <c r="A21542" s="1">
        <v>45101.666666666664</v>
      </c>
      <c r="B21542">
        <v>76.775358514250499</v>
      </c>
      <c r="C21542">
        <f t="shared" si="336"/>
        <v>1007.6195435312279</v>
      </c>
    </row>
    <row r="21543" spans="1:3" x14ac:dyDescent="0.3">
      <c r="A21543" s="1">
        <v>45101.667361111111</v>
      </c>
      <c r="B21543">
        <v>76.7663587304651</v>
      </c>
      <c r="C21543">
        <f t="shared" si="336"/>
        <v>1007.5682447636511</v>
      </c>
    </row>
    <row r="21544" spans="1:3" x14ac:dyDescent="0.3">
      <c r="A21544" s="1">
        <v>45101.668055555558</v>
      </c>
      <c r="B21544">
        <v>76.757358946679602</v>
      </c>
      <c r="C21544">
        <f t="shared" si="336"/>
        <v>1007.5169459960737</v>
      </c>
    </row>
    <row r="21545" spans="1:3" x14ac:dyDescent="0.3">
      <c r="A21545" s="1">
        <v>45101.668749999997</v>
      </c>
      <c r="B21545">
        <v>76.748359162894204</v>
      </c>
      <c r="C21545">
        <f t="shared" si="336"/>
        <v>1007.465647228497</v>
      </c>
    </row>
    <row r="21546" spans="1:3" x14ac:dyDescent="0.3">
      <c r="A21546" s="1">
        <v>45101.669444444444</v>
      </c>
      <c r="B21546">
        <v>76.739359379108706</v>
      </c>
      <c r="C21546">
        <f t="shared" si="336"/>
        <v>1007.4143484609197</v>
      </c>
    </row>
    <row r="21547" spans="1:3" x14ac:dyDescent="0.3">
      <c r="A21547" s="1">
        <v>45101.670138888891</v>
      </c>
      <c r="B21547">
        <v>76.730359595323193</v>
      </c>
      <c r="C21547">
        <f t="shared" si="336"/>
        <v>1007.3630496933422</v>
      </c>
    </row>
    <row r="21548" spans="1:3" x14ac:dyDescent="0.3">
      <c r="A21548" s="1">
        <v>45101.67083333333</v>
      </c>
      <c r="B21548">
        <v>76.721359811537795</v>
      </c>
      <c r="C21548">
        <f t="shared" si="336"/>
        <v>1007.3117509257654</v>
      </c>
    </row>
    <row r="21549" spans="1:3" x14ac:dyDescent="0.3">
      <c r="A21549" s="1">
        <v>45101.671527777777</v>
      </c>
      <c r="B21549">
        <v>76.726966535438393</v>
      </c>
      <c r="C21549">
        <f t="shared" si="336"/>
        <v>1007.3437092519988</v>
      </c>
    </row>
    <row r="21550" spans="1:3" x14ac:dyDescent="0.3">
      <c r="A21550" s="1">
        <v>45101.672222222223</v>
      </c>
      <c r="B21550">
        <v>76.705573264566993</v>
      </c>
      <c r="C21550">
        <f t="shared" si="336"/>
        <v>1007.2217676080319</v>
      </c>
    </row>
    <row r="21551" spans="1:3" x14ac:dyDescent="0.3">
      <c r="A21551" s="1">
        <v>45101.67291666667</v>
      </c>
      <c r="B21551">
        <v>76.699573508707601</v>
      </c>
      <c r="C21551">
        <f t="shared" si="336"/>
        <v>1007.1875689996333</v>
      </c>
    </row>
    <row r="21552" spans="1:3" x14ac:dyDescent="0.3">
      <c r="A21552" s="1">
        <v>45101.673611111109</v>
      </c>
      <c r="B21552">
        <v>76.693573752848295</v>
      </c>
      <c r="C21552">
        <f t="shared" si="336"/>
        <v>1007.1533703912353</v>
      </c>
    </row>
    <row r="21553" spans="1:3" x14ac:dyDescent="0.3">
      <c r="A21553" s="1">
        <v>45101.674305555556</v>
      </c>
      <c r="B21553">
        <v>76.687573996988903</v>
      </c>
      <c r="C21553">
        <f t="shared" si="336"/>
        <v>1007.1191717828367</v>
      </c>
    </row>
    <row r="21554" spans="1:3" x14ac:dyDescent="0.3">
      <c r="A21554" s="1">
        <v>45101.675000000003</v>
      </c>
      <c r="B21554">
        <v>76.681574241129496</v>
      </c>
      <c r="C21554">
        <f t="shared" si="336"/>
        <v>1007.0849731744381</v>
      </c>
    </row>
    <row r="21555" spans="1:3" x14ac:dyDescent="0.3">
      <c r="A21555" s="1">
        <v>45101.675694444442</v>
      </c>
      <c r="B21555">
        <v>76.675574485270104</v>
      </c>
      <c r="C21555">
        <f t="shared" si="336"/>
        <v>1007.0507745660395</v>
      </c>
    </row>
    <row r="21556" spans="1:3" x14ac:dyDescent="0.3">
      <c r="A21556" s="1">
        <v>45101.676388888889</v>
      </c>
      <c r="B21556">
        <v>76.669574729410797</v>
      </c>
      <c r="C21556">
        <f t="shared" si="336"/>
        <v>1007.0165759576415</v>
      </c>
    </row>
    <row r="21557" spans="1:3" x14ac:dyDescent="0.3">
      <c r="A21557" s="1">
        <v>45101.677083333336</v>
      </c>
      <c r="B21557">
        <v>76.663574973551405</v>
      </c>
      <c r="C21557">
        <f t="shared" si="336"/>
        <v>1006.9823773492431</v>
      </c>
    </row>
    <row r="21558" spans="1:3" x14ac:dyDescent="0.3">
      <c r="A21558" s="1">
        <v>45101.677777777775</v>
      </c>
      <c r="B21558">
        <v>76.657575217691999</v>
      </c>
      <c r="C21558">
        <f t="shared" si="336"/>
        <v>1006.9481787408445</v>
      </c>
    </row>
    <row r="21559" spans="1:3" x14ac:dyDescent="0.3">
      <c r="A21559" s="1">
        <v>45101.678472222222</v>
      </c>
      <c r="B21559">
        <v>76.636966450152897</v>
      </c>
      <c r="C21559">
        <f t="shared" si="336"/>
        <v>1006.8307087658716</v>
      </c>
    </row>
    <row r="21560" spans="1:3" x14ac:dyDescent="0.3">
      <c r="A21560" s="1">
        <v>45101.679166666669</v>
      </c>
      <c r="B21560">
        <v>76.643362343878493</v>
      </c>
      <c r="C21560">
        <f t="shared" si="336"/>
        <v>1006.8671653601075</v>
      </c>
    </row>
    <row r="21561" spans="1:3" x14ac:dyDescent="0.3">
      <c r="A21561" s="1">
        <v>45101.679861111108</v>
      </c>
      <c r="B21561">
        <v>76.634362097154096</v>
      </c>
      <c r="C21561">
        <f t="shared" si="336"/>
        <v>1006.8158639537784</v>
      </c>
    </row>
    <row r="21562" spans="1:3" x14ac:dyDescent="0.3">
      <c r="A21562" s="1">
        <v>45101.680555555555</v>
      </c>
      <c r="B21562">
        <v>76.625361850429698</v>
      </c>
      <c r="C21562">
        <f t="shared" si="336"/>
        <v>1006.7645625474493</v>
      </c>
    </row>
    <row r="21563" spans="1:3" x14ac:dyDescent="0.3">
      <c r="A21563" s="1">
        <v>45101.681250000001</v>
      </c>
      <c r="B21563">
        <v>76.6163616037053</v>
      </c>
      <c r="C21563">
        <f t="shared" si="336"/>
        <v>1006.7132611411203</v>
      </c>
    </row>
    <row r="21564" spans="1:3" x14ac:dyDescent="0.3">
      <c r="A21564" s="1">
        <v>45101.681944444441</v>
      </c>
      <c r="B21564">
        <v>76.607361356980903</v>
      </c>
      <c r="C21564">
        <f t="shared" si="336"/>
        <v>1006.6619597347913</v>
      </c>
    </row>
    <row r="21565" spans="1:3" x14ac:dyDescent="0.3">
      <c r="A21565" s="1">
        <v>45101.682638888888</v>
      </c>
      <c r="B21565">
        <v>76.598361110256505</v>
      </c>
      <c r="C21565">
        <f t="shared" si="336"/>
        <v>1006.610658328462</v>
      </c>
    </row>
    <row r="21566" spans="1:3" x14ac:dyDescent="0.3">
      <c r="A21566" s="1">
        <v>45101.683333333334</v>
      </c>
      <c r="B21566">
        <v>76.589360863532093</v>
      </c>
      <c r="C21566">
        <f t="shared" si="336"/>
        <v>1006.559356922133</v>
      </c>
    </row>
    <row r="21567" spans="1:3" x14ac:dyDescent="0.3">
      <c r="A21567" s="1">
        <v>45101.684027777781</v>
      </c>
      <c r="B21567">
        <v>76.580360616807695</v>
      </c>
      <c r="C21567">
        <f t="shared" si="336"/>
        <v>1006.5080555158038</v>
      </c>
    </row>
    <row r="21568" spans="1:3" x14ac:dyDescent="0.3">
      <c r="A21568" s="1">
        <v>45101.68472222222</v>
      </c>
      <c r="B21568">
        <v>76.571360370083298</v>
      </c>
      <c r="C21568">
        <f t="shared" si="336"/>
        <v>1006.4567541094748</v>
      </c>
    </row>
    <row r="21569" spans="1:3" x14ac:dyDescent="0.3">
      <c r="A21569" s="1">
        <v>45101.685416666667</v>
      </c>
      <c r="B21569">
        <v>76.560712767482499</v>
      </c>
      <c r="C21569">
        <f t="shared" si="336"/>
        <v>1006.3960627746503</v>
      </c>
    </row>
    <row r="21570" spans="1:3" x14ac:dyDescent="0.3">
      <c r="A21570" s="1">
        <v>45101.686111111114</v>
      </c>
      <c r="B21570">
        <v>76.553105554246898</v>
      </c>
      <c r="C21570">
        <f t="shared" si="336"/>
        <v>1006.3527016592074</v>
      </c>
    </row>
    <row r="21571" spans="1:3" x14ac:dyDescent="0.3">
      <c r="A21571" s="1">
        <v>45101.686805555553</v>
      </c>
      <c r="B21571">
        <v>76.5437604636072</v>
      </c>
      <c r="C21571">
        <f t="shared" ref="C21571:C21634" si="337">570+570*B21571%</f>
        <v>1006.299434642561</v>
      </c>
    </row>
    <row r="21572" spans="1:3" x14ac:dyDescent="0.3">
      <c r="A21572" s="1">
        <v>45101.6875</v>
      </c>
      <c r="B21572">
        <v>76.534415372967501</v>
      </c>
      <c r="C21572">
        <f t="shared" si="337"/>
        <v>1006.2461676259147</v>
      </c>
    </row>
    <row r="21573" spans="1:3" x14ac:dyDescent="0.3">
      <c r="A21573" s="1">
        <v>45101.688194444447</v>
      </c>
      <c r="B21573">
        <v>76.525070282327803</v>
      </c>
      <c r="C21573">
        <f t="shared" si="337"/>
        <v>1006.1929006092685</v>
      </c>
    </row>
    <row r="21574" spans="1:3" x14ac:dyDescent="0.3">
      <c r="A21574" s="1">
        <v>45101.688888888886</v>
      </c>
      <c r="B21574">
        <v>76.515725191688105</v>
      </c>
      <c r="C21574">
        <f t="shared" si="337"/>
        <v>1006.1396335926222</v>
      </c>
    </row>
    <row r="21575" spans="1:3" x14ac:dyDescent="0.3">
      <c r="A21575" s="1">
        <v>45101.689583333333</v>
      </c>
      <c r="B21575">
        <v>76.506380101048407</v>
      </c>
      <c r="C21575">
        <f t="shared" si="337"/>
        <v>1006.0863665759759</v>
      </c>
    </row>
    <row r="21576" spans="1:3" x14ac:dyDescent="0.3">
      <c r="A21576" s="1">
        <v>45101.69027777778</v>
      </c>
      <c r="B21576">
        <v>76.497035010408695</v>
      </c>
      <c r="C21576">
        <f t="shared" si="337"/>
        <v>1006.0330995593296</v>
      </c>
    </row>
    <row r="21577" spans="1:3" x14ac:dyDescent="0.3">
      <c r="A21577" s="1">
        <v>45101.690972222219</v>
      </c>
      <c r="B21577">
        <v>76.487689919768997</v>
      </c>
      <c r="C21577">
        <f t="shared" si="337"/>
        <v>1005.9798325426833</v>
      </c>
    </row>
    <row r="21578" spans="1:3" x14ac:dyDescent="0.3">
      <c r="A21578" s="1">
        <v>45101.691666666666</v>
      </c>
      <c r="B21578">
        <v>76.481392080370497</v>
      </c>
      <c r="C21578">
        <f t="shared" si="337"/>
        <v>1005.9439348581118</v>
      </c>
    </row>
    <row r="21579" spans="1:3" x14ac:dyDescent="0.3">
      <c r="A21579" s="1">
        <v>45101.692361111112</v>
      </c>
      <c r="B21579">
        <v>76.469071496363497</v>
      </c>
      <c r="C21579">
        <f t="shared" si="337"/>
        <v>1005.873707529272</v>
      </c>
    </row>
    <row r="21580" spans="1:3" x14ac:dyDescent="0.3">
      <c r="A21580" s="1">
        <v>45101.693055555559</v>
      </c>
      <c r="B21580">
        <v>76.463397200039594</v>
      </c>
      <c r="C21580">
        <f t="shared" si="337"/>
        <v>1005.8413640402257</v>
      </c>
    </row>
    <row r="21581" spans="1:3" x14ac:dyDescent="0.3">
      <c r="A21581" s="1">
        <v>45101.693749999999</v>
      </c>
      <c r="B21581">
        <v>76.454397853234795</v>
      </c>
      <c r="C21581">
        <f t="shared" si="337"/>
        <v>1005.7900677634383</v>
      </c>
    </row>
    <row r="21582" spans="1:3" x14ac:dyDescent="0.3">
      <c r="A21582" s="1">
        <v>45101.694444444445</v>
      </c>
      <c r="B21582">
        <v>76.445398506430095</v>
      </c>
      <c r="C21582">
        <f t="shared" si="337"/>
        <v>1005.7387714866516</v>
      </c>
    </row>
    <row r="21583" spans="1:3" x14ac:dyDescent="0.3">
      <c r="A21583" s="1">
        <v>45101.695138888892</v>
      </c>
      <c r="B21583">
        <v>76.436399159625395</v>
      </c>
      <c r="C21583">
        <f t="shared" si="337"/>
        <v>1005.6874752098647</v>
      </c>
    </row>
    <row r="21584" spans="1:3" x14ac:dyDescent="0.3">
      <c r="A21584" s="1">
        <v>45101.695833333331</v>
      </c>
      <c r="B21584">
        <v>76.427399812820696</v>
      </c>
      <c r="C21584">
        <f t="shared" si="337"/>
        <v>1005.636178933078</v>
      </c>
    </row>
    <row r="21585" spans="1:3" x14ac:dyDescent="0.3">
      <c r="A21585" s="1">
        <v>45101.696527777778</v>
      </c>
      <c r="B21585">
        <v>76.418400466015896</v>
      </c>
      <c r="C21585">
        <f t="shared" si="337"/>
        <v>1005.5848826562906</v>
      </c>
    </row>
    <row r="21586" spans="1:3" x14ac:dyDescent="0.3">
      <c r="A21586" s="1">
        <v>45101.697222222225</v>
      </c>
      <c r="B21586">
        <v>76.409401119211196</v>
      </c>
      <c r="C21586">
        <f t="shared" si="337"/>
        <v>1005.5335863795037</v>
      </c>
    </row>
    <row r="21587" spans="1:3" x14ac:dyDescent="0.3">
      <c r="A21587" s="1">
        <v>45101.697916666664</v>
      </c>
      <c r="B21587">
        <v>76.400401772406497</v>
      </c>
      <c r="C21587">
        <f t="shared" si="337"/>
        <v>1005.4822901027171</v>
      </c>
    </row>
    <row r="21588" spans="1:3" x14ac:dyDescent="0.3">
      <c r="A21588" s="1">
        <v>45101.698611111111</v>
      </c>
      <c r="B21588">
        <v>76.391402425601797</v>
      </c>
      <c r="C21588">
        <f t="shared" si="337"/>
        <v>1005.4309938259303</v>
      </c>
    </row>
    <row r="21589" spans="1:3" x14ac:dyDescent="0.3">
      <c r="A21589" s="1">
        <v>45101.699305555558</v>
      </c>
      <c r="B21589">
        <v>76.367798664935606</v>
      </c>
      <c r="C21589">
        <f t="shared" si="337"/>
        <v>1005.296452390133</v>
      </c>
    </row>
    <row r="21590" spans="1:3" x14ac:dyDescent="0.3">
      <c r="A21590" s="1">
        <v>45101.7</v>
      </c>
      <c r="B21590">
        <v>76.371205052185005</v>
      </c>
      <c r="C21590">
        <f t="shared" si="337"/>
        <v>1005.3158687974545</v>
      </c>
    </row>
    <row r="21591" spans="1:3" x14ac:dyDescent="0.3">
      <c r="A21591" s="1">
        <v>45101.700694444444</v>
      </c>
      <c r="B21591">
        <v>76.359204777526799</v>
      </c>
      <c r="C21591">
        <f t="shared" si="337"/>
        <v>1005.2474672319028</v>
      </c>
    </row>
    <row r="21592" spans="1:3" x14ac:dyDescent="0.3">
      <c r="A21592" s="1">
        <v>45101.701388888891</v>
      </c>
      <c r="B21592">
        <v>76.347204502868607</v>
      </c>
      <c r="C21592">
        <f t="shared" si="337"/>
        <v>1005.1790656663511</v>
      </c>
    </row>
    <row r="21593" spans="1:3" x14ac:dyDescent="0.3">
      <c r="A21593" s="1">
        <v>45101.70208333333</v>
      </c>
      <c r="B21593">
        <v>76.335204228210401</v>
      </c>
      <c r="C21593">
        <f t="shared" si="337"/>
        <v>1005.1106641007993</v>
      </c>
    </row>
    <row r="21594" spans="1:3" x14ac:dyDescent="0.3">
      <c r="A21594" s="1">
        <v>45101.702777777777</v>
      </c>
      <c r="B21594">
        <v>76.323203953552195</v>
      </c>
      <c r="C21594">
        <f t="shared" si="337"/>
        <v>1005.0422625352476</v>
      </c>
    </row>
    <row r="21595" spans="1:3" x14ac:dyDescent="0.3">
      <c r="A21595" s="1">
        <v>45101.703472222223</v>
      </c>
      <c r="B21595">
        <v>76.311203678894003</v>
      </c>
      <c r="C21595">
        <f t="shared" si="337"/>
        <v>1004.9738609696958</v>
      </c>
    </row>
    <row r="21596" spans="1:3" x14ac:dyDescent="0.3">
      <c r="A21596" s="1">
        <v>45101.70416666667</v>
      </c>
      <c r="B21596">
        <v>76.299203404235797</v>
      </c>
      <c r="C21596">
        <f t="shared" si="337"/>
        <v>1004.905459404144</v>
      </c>
    </row>
    <row r="21597" spans="1:3" x14ac:dyDescent="0.3">
      <c r="A21597" s="1">
        <v>45101.704861111109</v>
      </c>
      <c r="B21597">
        <v>76.287203129577605</v>
      </c>
      <c r="C21597">
        <f t="shared" si="337"/>
        <v>1004.8370578385924</v>
      </c>
    </row>
    <row r="21598" spans="1:3" x14ac:dyDescent="0.3">
      <c r="A21598" s="1">
        <v>45101.705555555556</v>
      </c>
      <c r="B21598">
        <v>76.275202854919399</v>
      </c>
      <c r="C21598">
        <f t="shared" si="337"/>
        <v>1004.7686562730405</v>
      </c>
    </row>
    <row r="21599" spans="1:3" x14ac:dyDescent="0.3">
      <c r="A21599" s="1">
        <v>45101.706250000003</v>
      </c>
      <c r="B21599">
        <v>76.292403104909198</v>
      </c>
      <c r="C21599">
        <f t="shared" si="337"/>
        <v>1004.8666976979824</v>
      </c>
    </row>
    <row r="21600" spans="1:3" x14ac:dyDescent="0.3">
      <c r="A21600" s="1">
        <v>45101.706944444442</v>
      </c>
      <c r="B21600">
        <v>76.2555986857096</v>
      </c>
      <c r="C21600">
        <f t="shared" si="337"/>
        <v>1004.6569125085448</v>
      </c>
    </row>
    <row r="21601" spans="1:3" x14ac:dyDescent="0.3">
      <c r="A21601" s="1">
        <v>45101.707638888889</v>
      </c>
      <c r="B21601">
        <v>76.249598929850194</v>
      </c>
      <c r="C21601">
        <f t="shared" si="337"/>
        <v>1004.6227139001461</v>
      </c>
    </row>
    <row r="21602" spans="1:3" x14ac:dyDescent="0.3">
      <c r="A21602" s="1">
        <v>45101.708333333336</v>
      </c>
      <c r="B21602">
        <v>76.243599173990802</v>
      </c>
      <c r="C21602">
        <f t="shared" si="337"/>
        <v>1004.5885152917476</v>
      </c>
    </row>
    <row r="21603" spans="1:3" x14ac:dyDescent="0.3">
      <c r="A21603" s="1">
        <v>45101.709027777775</v>
      </c>
      <c r="B21603">
        <v>76.237599418131495</v>
      </c>
      <c r="C21603">
        <f t="shared" si="337"/>
        <v>1004.5543166833495</v>
      </c>
    </row>
    <row r="21604" spans="1:3" x14ac:dyDescent="0.3">
      <c r="A21604" s="1">
        <v>45101.709722222222</v>
      </c>
      <c r="B21604">
        <v>76.231599662272103</v>
      </c>
      <c r="C21604">
        <f t="shared" si="337"/>
        <v>1004.5201180749509</v>
      </c>
    </row>
    <row r="21605" spans="1:3" x14ac:dyDescent="0.3">
      <c r="A21605" s="1">
        <v>45101.710416666669</v>
      </c>
      <c r="B21605">
        <v>76.225599906412697</v>
      </c>
      <c r="C21605">
        <f t="shared" si="337"/>
        <v>1004.4859194665523</v>
      </c>
    </row>
    <row r="21606" spans="1:3" x14ac:dyDescent="0.3">
      <c r="A21606" s="1">
        <v>45101.711111111108</v>
      </c>
      <c r="B21606">
        <v>76.219600150553305</v>
      </c>
      <c r="C21606">
        <f t="shared" si="337"/>
        <v>1004.4517208581537</v>
      </c>
    </row>
    <row r="21607" spans="1:3" x14ac:dyDescent="0.3">
      <c r="A21607" s="1">
        <v>45101.711805555555</v>
      </c>
      <c r="B21607">
        <v>76.213600394693998</v>
      </c>
      <c r="C21607">
        <f t="shared" si="337"/>
        <v>1004.4175222497558</v>
      </c>
    </row>
    <row r="21608" spans="1:3" x14ac:dyDescent="0.3">
      <c r="A21608" s="1">
        <v>45101.712500000001</v>
      </c>
      <c r="B21608">
        <v>76.207600638834606</v>
      </c>
      <c r="C21608">
        <f t="shared" si="337"/>
        <v>1004.3833236413573</v>
      </c>
    </row>
    <row r="21609" spans="1:3" x14ac:dyDescent="0.3">
      <c r="A21609" s="1">
        <v>45101.713194444441</v>
      </c>
      <c r="B21609">
        <v>76.187002477010097</v>
      </c>
      <c r="C21609">
        <f t="shared" si="337"/>
        <v>1004.2659141189577</v>
      </c>
    </row>
    <row r="21610" spans="1:3" x14ac:dyDescent="0.3">
      <c r="A21610" s="1">
        <v>45101.713888888888</v>
      </c>
      <c r="B21610">
        <v>76.193403216552696</v>
      </c>
      <c r="C21610">
        <f t="shared" si="337"/>
        <v>1004.3023983343503</v>
      </c>
    </row>
    <row r="21611" spans="1:3" x14ac:dyDescent="0.3">
      <c r="A21611" s="1">
        <v>45101.714583333334</v>
      </c>
      <c r="B21611">
        <v>76.184403582763593</v>
      </c>
      <c r="C21611">
        <f t="shared" si="337"/>
        <v>1004.2511004217524</v>
      </c>
    </row>
    <row r="21612" spans="1:3" x14ac:dyDescent="0.3">
      <c r="A21612" s="1">
        <v>45101.715277777781</v>
      </c>
      <c r="B21612">
        <v>76.175403948974605</v>
      </c>
      <c r="C21612">
        <f t="shared" si="337"/>
        <v>1004.1998025091552</v>
      </c>
    </row>
    <row r="21613" spans="1:3" x14ac:dyDescent="0.3">
      <c r="A21613" s="1">
        <v>45101.71597222222</v>
      </c>
      <c r="B21613">
        <v>76.166404315185503</v>
      </c>
      <c r="C21613">
        <f t="shared" si="337"/>
        <v>1004.1485045965574</v>
      </c>
    </row>
    <row r="21614" spans="1:3" x14ac:dyDescent="0.3">
      <c r="A21614" s="1">
        <v>45101.716666666667</v>
      </c>
      <c r="B21614">
        <v>76.1574046813964</v>
      </c>
      <c r="C21614">
        <f t="shared" si="337"/>
        <v>1004.0972066839595</v>
      </c>
    </row>
    <row r="21615" spans="1:3" x14ac:dyDescent="0.3">
      <c r="A21615" s="1">
        <v>45101.717361111114</v>
      </c>
      <c r="B21615">
        <v>76.148405047607397</v>
      </c>
      <c r="C21615">
        <f t="shared" si="337"/>
        <v>1004.0459087713621</v>
      </c>
    </row>
    <row r="21616" spans="1:3" x14ac:dyDescent="0.3">
      <c r="A21616" s="1">
        <v>45101.718055555553</v>
      </c>
      <c r="B21616">
        <v>76.139405413818295</v>
      </c>
      <c r="C21616">
        <f t="shared" si="337"/>
        <v>1003.9946108587643</v>
      </c>
    </row>
    <row r="21617" spans="1:3" x14ac:dyDescent="0.3">
      <c r="A21617" s="1">
        <v>45101.71875</v>
      </c>
      <c r="B21617">
        <v>76.130405780029207</v>
      </c>
      <c r="C21617">
        <f t="shared" si="337"/>
        <v>1003.9433129461665</v>
      </c>
    </row>
    <row r="21618" spans="1:3" x14ac:dyDescent="0.3">
      <c r="A21618" s="1">
        <v>45101.719444444447</v>
      </c>
      <c r="B21618">
        <v>76.121406146240204</v>
      </c>
      <c r="C21618">
        <f t="shared" si="337"/>
        <v>1003.8920150335691</v>
      </c>
    </row>
    <row r="21619" spans="1:3" x14ac:dyDescent="0.3">
      <c r="A21619" s="1">
        <v>45101.720138888886</v>
      </c>
      <c r="B21619">
        <v>76.112403529678602</v>
      </c>
      <c r="C21619">
        <f t="shared" si="337"/>
        <v>1003.8407001191681</v>
      </c>
    </row>
    <row r="21620" spans="1:3" x14ac:dyDescent="0.3">
      <c r="A21620" s="1">
        <v>45101.720833333333</v>
      </c>
      <c r="B21620">
        <v>76.103406429584794</v>
      </c>
      <c r="C21620">
        <f t="shared" si="337"/>
        <v>1003.7894166486333</v>
      </c>
    </row>
    <row r="21621" spans="1:3" x14ac:dyDescent="0.3">
      <c r="A21621" s="1">
        <v>45101.72152777778</v>
      </c>
      <c r="B21621">
        <v>76.094406182860396</v>
      </c>
      <c r="C21621">
        <f t="shared" si="337"/>
        <v>1003.7381152423043</v>
      </c>
    </row>
    <row r="21622" spans="1:3" x14ac:dyDescent="0.3">
      <c r="A21622" s="1">
        <v>45101.722222222219</v>
      </c>
      <c r="B21622">
        <v>76.085405936135999</v>
      </c>
      <c r="C21622">
        <f t="shared" si="337"/>
        <v>1003.6868138359752</v>
      </c>
    </row>
    <row r="21623" spans="1:3" x14ac:dyDescent="0.3">
      <c r="A21623" s="1">
        <v>45101.722916666666</v>
      </c>
      <c r="B21623">
        <v>76.076405689411601</v>
      </c>
      <c r="C21623">
        <f t="shared" si="337"/>
        <v>1003.635512429646</v>
      </c>
    </row>
    <row r="21624" spans="1:3" x14ac:dyDescent="0.3">
      <c r="A21624" s="1">
        <v>45101.723611111112</v>
      </c>
      <c r="B21624">
        <v>76.067405442687203</v>
      </c>
      <c r="C21624">
        <f t="shared" si="337"/>
        <v>1003.584211023317</v>
      </c>
    </row>
    <row r="21625" spans="1:3" x14ac:dyDescent="0.3">
      <c r="A21625" s="1">
        <v>45101.724305555559</v>
      </c>
      <c r="B21625">
        <v>76.058405195962706</v>
      </c>
      <c r="C21625">
        <f t="shared" si="337"/>
        <v>1003.5329096169874</v>
      </c>
    </row>
    <row r="21626" spans="1:3" x14ac:dyDescent="0.3">
      <c r="A21626" s="1">
        <v>45101.724999999999</v>
      </c>
      <c r="B21626">
        <v>76.049404949238394</v>
      </c>
      <c r="C21626">
        <f t="shared" si="337"/>
        <v>1003.4816082106588</v>
      </c>
    </row>
    <row r="21627" spans="1:3" x14ac:dyDescent="0.3">
      <c r="A21627" s="1">
        <v>45101.725694444445</v>
      </c>
      <c r="B21627">
        <v>76.040404702513996</v>
      </c>
      <c r="C21627">
        <f t="shared" si="337"/>
        <v>1003.4303068043298</v>
      </c>
    </row>
    <row r="21628" spans="1:3" x14ac:dyDescent="0.3">
      <c r="A21628" s="1">
        <v>45101.726388888892</v>
      </c>
      <c r="B21628">
        <v>76.031404455789499</v>
      </c>
      <c r="C21628">
        <f t="shared" si="337"/>
        <v>1003.3790053980001</v>
      </c>
    </row>
    <row r="21629" spans="1:3" x14ac:dyDescent="0.3">
      <c r="A21629" s="1">
        <v>45101.727083333331</v>
      </c>
      <c r="B21629">
        <v>76.009160351268704</v>
      </c>
      <c r="C21629">
        <f t="shared" si="337"/>
        <v>1003.2522140022315</v>
      </c>
    </row>
    <row r="21630" spans="1:3" x14ac:dyDescent="0.3">
      <c r="A21630" s="1">
        <v>45101.727777777778</v>
      </c>
      <c r="B21630">
        <v>76.010180931704696</v>
      </c>
      <c r="C21630">
        <f t="shared" si="337"/>
        <v>1003.2580313107168</v>
      </c>
    </row>
    <row r="21631" spans="1:3" x14ac:dyDescent="0.3">
      <c r="A21631" s="1">
        <v>45101.728472222225</v>
      </c>
      <c r="B21631">
        <v>75.996780643156399</v>
      </c>
      <c r="C21631">
        <f t="shared" si="337"/>
        <v>1003.1816496659915</v>
      </c>
    </row>
    <row r="21632" spans="1:3" x14ac:dyDescent="0.3">
      <c r="A21632" s="1">
        <v>45101.729166666664</v>
      </c>
      <c r="B21632">
        <v>75.983380354608002</v>
      </c>
      <c r="C21632">
        <f t="shared" si="337"/>
        <v>1003.1052680212656</v>
      </c>
    </row>
    <row r="21633" spans="1:3" x14ac:dyDescent="0.3">
      <c r="A21633" s="1">
        <v>45101.729861111111</v>
      </c>
      <c r="B21633">
        <v>75.986410547863002</v>
      </c>
      <c r="C21633">
        <f t="shared" si="337"/>
        <v>1003.1225401228191</v>
      </c>
    </row>
    <row r="21634" spans="1:3" x14ac:dyDescent="0.3">
      <c r="A21634" s="1">
        <v>45101.730555555558</v>
      </c>
      <c r="B21634">
        <v>75.958613411487093</v>
      </c>
      <c r="C21634">
        <f t="shared" si="337"/>
        <v>1002.9640964454765</v>
      </c>
    </row>
    <row r="21635" spans="1:3" x14ac:dyDescent="0.3">
      <c r="A21635" s="1">
        <v>45101.731249999997</v>
      </c>
      <c r="B21635">
        <v>75.953182949101205</v>
      </c>
      <c r="C21635">
        <f t="shared" ref="C21635:C21698" si="338">570+570*B21635%</f>
        <v>1002.9331428098769</v>
      </c>
    </row>
    <row r="21636" spans="1:3" x14ac:dyDescent="0.3">
      <c r="A21636" s="1">
        <v>45101.731944444444</v>
      </c>
      <c r="B21636">
        <v>75.947752486715302</v>
      </c>
      <c r="C21636">
        <f t="shared" si="338"/>
        <v>1002.9021891742773</v>
      </c>
    </row>
    <row r="21637" spans="1:3" x14ac:dyDescent="0.3">
      <c r="A21637" s="1">
        <v>45101.732638888891</v>
      </c>
      <c r="B21637">
        <v>75.9423220243294</v>
      </c>
      <c r="C21637">
        <f t="shared" si="338"/>
        <v>1002.8712355386776</v>
      </c>
    </row>
    <row r="21638" spans="1:3" x14ac:dyDescent="0.3">
      <c r="A21638" s="1">
        <v>45101.73333333333</v>
      </c>
      <c r="B21638">
        <v>75.936891561943497</v>
      </c>
      <c r="C21638">
        <f t="shared" si="338"/>
        <v>1002.840281903078</v>
      </c>
    </row>
    <row r="21639" spans="1:3" x14ac:dyDescent="0.3">
      <c r="A21639" s="1">
        <v>45101.734027777777</v>
      </c>
      <c r="B21639">
        <v>75.919376328527804</v>
      </c>
      <c r="C21639">
        <f t="shared" si="338"/>
        <v>1002.7404450726085</v>
      </c>
    </row>
    <row r="21640" spans="1:3" x14ac:dyDescent="0.3">
      <c r="A21640" s="1">
        <v>45101.734722222223</v>
      </c>
      <c r="B21640">
        <v>75.923421015167193</v>
      </c>
      <c r="C21640">
        <f t="shared" si="338"/>
        <v>1002.7634997864529</v>
      </c>
    </row>
    <row r="21641" spans="1:3" x14ac:dyDescent="0.3">
      <c r="A21641" s="1">
        <v>45101.73541666667</v>
      </c>
      <c r="B21641">
        <v>75.914420618438697</v>
      </c>
      <c r="C21641">
        <f t="shared" si="338"/>
        <v>1002.7121975251006</v>
      </c>
    </row>
    <row r="21642" spans="1:3" x14ac:dyDescent="0.3">
      <c r="A21642" s="1">
        <v>45101.736111111109</v>
      </c>
      <c r="B21642">
        <v>75.905420221710202</v>
      </c>
      <c r="C21642">
        <f t="shared" si="338"/>
        <v>1002.6608952637482</v>
      </c>
    </row>
    <row r="21643" spans="1:3" x14ac:dyDescent="0.3">
      <c r="A21643" s="1">
        <v>45101.736805555556</v>
      </c>
      <c r="B21643">
        <v>75.896419824981606</v>
      </c>
      <c r="C21643">
        <f t="shared" si="338"/>
        <v>1002.6095930023952</v>
      </c>
    </row>
    <row r="21644" spans="1:3" x14ac:dyDescent="0.3">
      <c r="A21644" s="1">
        <v>45101.737500000003</v>
      </c>
      <c r="B21644">
        <v>75.887419428253096</v>
      </c>
      <c r="C21644">
        <f t="shared" si="338"/>
        <v>1002.5582907410427</v>
      </c>
    </row>
    <row r="21645" spans="1:3" x14ac:dyDescent="0.3">
      <c r="A21645" s="1">
        <v>45101.738194444442</v>
      </c>
      <c r="B21645">
        <v>75.878419031524601</v>
      </c>
      <c r="C21645">
        <f t="shared" si="338"/>
        <v>1002.5069884796902</v>
      </c>
    </row>
    <row r="21646" spans="1:3" x14ac:dyDescent="0.3">
      <c r="A21646" s="1">
        <v>45101.738888888889</v>
      </c>
      <c r="B21646">
        <v>75.869418634796105</v>
      </c>
      <c r="C21646">
        <f t="shared" si="338"/>
        <v>1002.4556862183379</v>
      </c>
    </row>
    <row r="21647" spans="1:3" x14ac:dyDescent="0.3">
      <c r="A21647" s="1">
        <v>45101.739583333336</v>
      </c>
      <c r="B21647">
        <v>75.860418238067595</v>
      </c>
      <c r="C21647">
        <f t="shared" si="338"/>
        <v>1002.4043839569853</v>
      </c>
    </row>
    <row r="21648" spans="1:3" x14ac:dyDescent="0.3">
      <c r="A21648" s="1">
        <v>45101.740277777775</v>
      </c>
      <c r="B21648">
        <v>75.851417841339099</v>
      </c>
      <c r="C21648">
        <f t="shared" si="338"/>
        <v>1002.3530816956329</v>
      </c>
    </row>
    <row r="21649" spans="1:3" x14ac:dyDescent="0.3">
      <c r="A21649" s="1">
        <v>45101.740972222222</v>
      </c>
      <c r="B21649">
        <v>75.842422616320604</v>
      </c>
      <c r="C21649">
        <f t="shared" si="338"/>
        <v>1002.3018089130275</v>
      </c>
    </row>
    <row r="21650" spans="1:3" x14ac:dyDescent="0.3">
      <c r="A21650" s="1">
        <v>45101.741666666669</v>
      </c>
      <c r="B21650">
        <v>75.833417824874502</v>
      </c>
      <c r="C21650">
        <f t="shared" si="338"/>
        <v>1002.2504816017847</v>
      </c>
    </row>
    <row r="21651" spans="1:3" x14ac:dyDescent="0.3">
      <c r="A21651" s="1">
        <v>45101.742361111108</v>
      </c>
      <c r="B21651">
        <v>75.824418491063298</v>
      </c>
      <c r="C21651">
        <f t="shared" si="338"/>
        <v>1002.1991853990608</v>
      </c>
    </row>
    <row r="21652" spans="1:3" x14ac:dyDescent="0.3">
      <c r="A21652" s="1">
        <v>45101.743055555555</v>
      </c>
      <c r="B21652">
        <v>75.815419157251995</v>
      </c>
      <c r="C21652">
        <f t="shared" si="338"/>
        <v>1002.1478891963363</v>
      </c>
    </row>
    <row r="21653" spans="1:3" x14ac:dyDescent="0.3">
      <c r="A21653" s="1">
        <v>45101.743750000001</v>
      </c>
      <c r="B21653">
        <v>75.806419823440706</v>
      </c>
      <c r="C21653">
        <f t="shared" si="338"/>
        <v>1002.096592993612</v>
      </c>
    </row>
    <row r="21654" spans="1:3" x14ac:dyDescent="0.3">
      <c r="A21654" s="1">
        <v>45101.744444444441</v>
      </c>
      <c r="B21654">
        <v>75.797420489629502</v>
      </c>
      <c r="C21654">
        <f t="shared" si="338"/>
        <v>1002.0452967908882</v>
      </c>
    </row>
    <row r="21655" spans="1:3" x14ac:dyDescent="0.3">
      <c r="A21655" s="1">
        <v>45101.745138888888</v>
      </c>
      <c r="B21655">
        <v>75.788421155818199</v>
      </c>
      <c r="C21655">
        <f t="shared" si="338"/>
        <v>1001.9940005881638</v>
      </c>
    </row>
    <row r="21656" spans="1:3" x14ac:dyDescent="0.3">
      <c r="A21656" s="1">
        <v>45101.745833333334</v>
      </c>
      <c r="B21656">
        <v>75.779421822006896</v>
      </c>
      <c r="C21656">
        <f t="shared" si="338"/>
        <v>1001.9427043854394</v>
      </c>
    </row>
    <row r="21657" spans="1:3" x14ac:dyDescent="0.3">
      <c r="A21657" s="1">
        <v>45101.746527777781</v>
      </c>
      <c r="B21657">
        <v>75.770422488195706</v>
      </c>
      <c r="C21657">
        <f t="shared" si="338"/>
        <v>1001.8914081827156</v>
      </c>
    </row>
    <row r="21658" spans="1:3" x14ac:dyDescent="0.3">
      <c r="A21658" s="1">
        <v>45101.74722222222</v>
      </c>
      <c r="B21658">
        <v>75.761423154384403</v>
      </c>
      <c r="C21658">
        <f t="shared" si="338"/>
        <v>1001.8401119799911</v>
      </c>
    </row>
    <row r="21659" spans="1:3" x14ac:dyDescent="0.3">
      <c r="A21659" s="1">
        <v>45101.747916666667</v>
      </c>
      <c r="B21659">
        <v>75.752417919227497</v>
      </c>
      <c r="C21659">
        <f t="shared" si="338"/>
        <v>1001.7887821395967</v>
      </c>
    </row>
    <row r="21660" spans="1:3" x14ac:dyDescent="0.3">
      <c r="A21660" s="1">
        <v>45101.748611111114</v>
      </c>
      <c r="B21660">
        <v>75.743423600517005</v>
      </c>
      <c r="C21660">
        <f t="shared" si="338"/>
        <v>1001.7375145229469</v>
      </c>
    </row>
    <row r="21661" spans="1:3" x14ac:dyDescent="0.3">
      <c r="A21661" s="1">
        <v>45101.749305555553</v>
      </c>
      <c r="B21661">
        <v>75.734423053779395</v>
      </c>
      <c r="C21661">
        <f t="shared" si="338"/>
        <v>1001.6862114065425</v>
      </c>
    </row>
    <row r="21662" spans="1:3" x14ac:dyDescent="0.3">
      <c r="A21662" s="1">
        <v>45101.75</v>
      </c>
      <c r="B21662">
        <v>75.725422507041699</v>
      </c>
      <c r="C21662">
        <f t="shared" si="338"/>
        <v>1001.6349082901377</v>
      </c>
    </row>
    <row r="21663" spans="1:3" x14ac:dyDescent="0.3">
      <c r="A21663" s="1">
        <v>45101.750694444447</v>
      </c>
      <c r="B21663">
        <v>75.716421960304103</v>
      </c>
      <c r="C21663">
        <f t="shared" si="338"/>
        <v>1001.5836051737334</v>
      </c>
    </row>
    <row r="21664" spans="1:3" x14ac:dyDescent="0.3">
      <c r="A21664" s="1">
        <v>45101.751388888886</v>
      </c>
      <c r="B21664">
        <v>75.707421413566493</v>
      </c>
      <c r="C21664">
        <f t="shared" si="338"/>
        <v>1001.5323020573289</v>
      </c>
    </row>
    <row r="21665" spans="1:3" x14ac:dyDescent="0.3">
      <c r="A21665" s="1">
        <v>45101.752083333333</v>
      </c>
      <c r="B21665">
        <v>75.698420866828897</v>
      </c>
      <c r="C21665">
        <f t="shared" si="338"/>
        <v>1001.4809989409248</v>
      </c>
    </row>
    <row r="21666" spans="1:3" x14ac:dyDescent="0.3">
      <c r="A21666" s="1">
        <v>45101.75277777778</v>
      </c>
      <c r="B21666">
        <v>75.689420320091202</v>
      </c>
      <c r="C21666">
        <f t="shared" si="338"/>
        <v>1001.4296958245199</v>
      </c>
    </row>
    <row r="21667" spans="1:3" x14ac:dyDescent="0.3">
      <c r="A21667" s="1">
        <v>45101.753472222219</v>
      </c>
      <c r="B21667">
        <v>75.680419773353606</v>
      </c>
      <c r="C21667">
        <f t="shared" si="338"/>
        <v>1001.3783927081156</v>
      </c>
    </row>
    <row r="21668" spans="1:3" x14ac:dyDescent="0.3">
      <c r="A21668" s="1">
        <v>45101.754166666666</v>
      </c>
      <c r="B21668">
        <v>75.671419226615996</v>
      </c>
      <c r="C21668">
        <f t="shared" si="338"/>
        <v>1001.3270895917112</v>
      </c>
    </row>
    <row r="21669" spans="1:3" x14ac:dyDescent="0.3">
      <c r="A21669" s="1">
        <v>45101.754861111112</v>
      </c>
      <c r="B21669">
        <v>75.662422391895007</v>
      </c>
      <c r="C21669">
        <f t="shared" si="338"/>
        <v>1001.2758076338015</v>
      </c>
    </row>
    <row r="21670" spans="1:3" x14ac:dyDescent="0.3">
      <c r="A21670" s="1">
        <v>45101.755555555559</v>
      </c>
      <c r="B21670">
        <v>75.653418690731598</v>
      </c>
      <c r="C21670">
        <f t="shared" si="338"/>
        <v>1001.2244865371702</v>
      </c>
    </row>
    <row r="21671" spans="1:3" x14ac:dyDescent="0.3">
      <c r="A21671" s="1">
        <v>45101.756249999999</v>
      </c>
      <c r="B21671">
        <v>75.6444189069461</v>
      </c>
      <c r="C21671">
        <f t="shared" si="338"/>
        <v>1001.1731877695927</v>
      </c>
    </row>
    <row r="21672" spans="1:3" x14ac:dyDescent="0.3">
      <c r="A21672" s="1">
        <v>45101.756944444445</v>
      </c>
      <c r="B21672">
        <v>75.635419123160702</v>
      </c>
      <c r="C21672">
        <f t="shared" si="338"/>
        <v>1001.1218890020159</v>
      </c>
    </row>
    <row r="21673" spans="1:3" x14ac:dyDescent="0.3">
      <c r="A21673" s="1">
        <v>45101.757638888892</v>
      </c>
      <c r="B21673">
        <v>75.626419339375204</v>
      </c>
      <c r="C21673">
        <f t="shared" si="338"/>
        <v>1001.0705902344387</v>
      </c>
    </row>
    <row r="21674" spans="1:3" x14ac:dyDescent="0.3">
      <c r="A21674" s="1">
        <v>45101.758333333331</v>
      </c>
      <c r="B21674">
        <v>75.617419555589805</v>
      </c>
      <c r="C21674">
        <f t="shared" si="338"/>
        <v>1001.0192914668619</v>
      </c>
    </row>
    <row r="21675" spans="1:3" x14ac:dyDescent="0.3">
      <c r="A21675" s="1">
        <v>45101.759027777778</v>
      </c>
      <c r="B21675">
        <v>75.608419771804293</v>
      </c>
      <c r="C21675">
        <f t="shared" si="338"/>
        <v>1000.9679926992844</v>
      </c>
    </row>
    <row r="21676" spans="1:3" x14ac:dyDescent="0.3">
      <c r="A21676" s="1">
        <v>45101.759722222225</v>
      </c>
      <c r="B21676">
        <v>75.599419988018795</v>
      </c>
      <c r="C21676">
        <f t="shared" si="338"/>
        <v>1000.9166939317072</v>
      </c>
    </row>
    <row r="21677" spans="1:3" x14ac:dyDescent="0.3">
      <c r="A21677" s="1">
        <v>45101.760416666664</v>
      </c>
      <c r="B21677">
        <v>75.590420204233396</v>
      </c>
      <c r="C21677">
        <f t="shared" si="338"/>
        <v>1000.8653951641304</v>
      </c>
    </row>
    <row r="21678" spans="1:3" x14ac:dyDescent="0.3">
      <c r="A21678" s="1">
        <v>45101.761111111111</v>
      </c>
      <c r="B21678">
        <v>75.581420420447898</v>
      </c>
      <c r="C21678">
        <f t="shared" si="338"/>
        <v>1000.8140963965529</v>
      </c>
    </row>
    <row r="21679" spans="1:3" x14ac:dyDescent="0.3">
      <c r="A21679" s="1">
        <v>45101.761805555558</v>
      </c>
      <c r="B21679">
        <v>75.587014040311104</v>
      </c>
      <c r="C21679">
        <f t="shared" si="338"/>
        <v>1000.8459800297733</v>
      </c>
    </row>
    <row r="21680" spans="1:3" x14ac:dyDescent="0.3">
      <c r="A21680" s="1">
        <v>45101.762499999997</v>
      </c>
      <c r="B21680">
        <v>75.565613388687296</v>
      </c>
      <c r="C21680">
        <f t="shared" si="338"/>
        <v>1000.7239963155175</v>
      </c>
    </row>
    <row r="21681" spans="1:3" x14ac:dyDescent="0.3">
      <c r="A21681" s="1">
        <v>45101.763194444444</v>
      </c>
      <c r="B21681">
        <v>75.559612969895497</v>
      </c>
      <c r="C21681">
        <f t="shared" si="338"/>
        <v>1000.6897939284042</v>
      </c>
    </row>
    <row r="21682" spans="1:3" x14ac:dyDescent="0.3">
      <c r="A21682" s="1">
        <v>45101.763888888891</v>
      </c>
      <c r="B21682">
        <v>75.553612551103598</v>
      </c>
      <c r="C21682">
        <f t="shared" si="338"/>
        <v>1000.6555915412905</v>
      </c>
    </row>
    <row r="21683" spans="1:3" x14ac:dyDescent="0.3">
      <c r="A21683" s="1">
        <v>45101.76458333333</v>
      </c>
      <c r="B21683">
        <v>75.547612132311798</v>
      </c>
      <c r="C21683">
        <f t="shared" si="338"/>
        <v>1000.6213891541772</v>
      </c>
    </row>
    <row r="21684" spans="1:3" x14ac:dyDescent="0.3">
      <c r="A21684" s="1">
        <v>45101.765277777777</v>
      </c>
      <c r="B21684">
        <v>75.541611713519899</v>
      </c>
      <c r="C21684">
        <f t="shared" si="338"/>
        <v>1000.5871867670635</v>
      </c>
    </row>
    <row r="21685" spans="1:3" x14ac:dyDescent="0.3">
      <c r="A21685" s="1">
        <v>45101.765972222223</v>
      </c>
      <c r="B21685">
        <v>75.535611294728099</v>
      </c>
      <c r="C21685">
        <f t="shared" si="338"/>
        <v>1000.5529843799502</v>
      </c>
    </row>
    <row r="21686" spans="1:3" x14ac:dyDescent="0.3">
      <c r="A21686" s="1">
        <v>45101.76666666667</v>
      </c>
      <c r="B21686">
        <v>75.5296108759362</v>
      </c>
      <c r="C21686">
        <f t="shared" si="338"/>
        <v>1000.5187819928364</v>
      </c>
    </row>
    <row r="21687" spans="1:3" x14ac:dyDescent="0.3">
      <c r="A21687" s="1">
        <v>45101.767361111109</v>
      </c>
      <c r="B21687">
        <v>75.5236104571444</v>
      </c>
      <c r="C21687">
        <f t="shared" si="338"/>
        <v>1000.4845796057231</v>
      </c>
    </row>
    <row r="21688" spans="1:3" x14ac:dyDescent="0.3">
      <c r="A21688" s="1">
        <v>45101.768055555556</v>
      </c>
      <c r="B21688">
        <v>75.517610038352501</v>
      </c>
      <c r="C21688">
        <f t="shared" si="338"/>
        <v>1000.4503772186092</v>
      </c>
    </row>
    <row r="21689" spans="1:3" x14ac:dyDescent="0.3">
      <c r="A21689" s="1">
        <v>45101.768750000003</v>
      </c>
      <c r="B21689">
        <v>75.486209164419094</v>
      </c>
      <c r="C21689">
        <f t="shared" si="338"/>
        <v>1000.2713922371888</v>
      </c>
    </row>
    <row r="21690" spans="1:3" x14ac:dyDescent="0.3">
      <c r="A21690" s="1">
        <v>45101.769444444442</v>
      </c>
      <c r="B21690">
        <v>75.498855151495306</v>
      </c>
      <c r="C21690">
        <f t="shared" si="338"/>
        <v>1000.3434743635232</v>
      </c>
    </row>
    <row r="21691" spans="1:3" x14ac:dyDescent="0.3">
      <c r="A21691" s="1">
        <v>45101.770138888889</v>
      </c>
      <c r="B21691">
        <v>75.483613160151293</v>
      </c>
      <c r="C21691">
        <f t="shared" si="338"/>
        <v>1000.2565950128624</v>
      </c>
    </row>
    <row r="21692" spans="1:3" x14ac:dyDescent="0.3">
      <c r="A21692" s="1">
        <v>45101.770833333336</v>
      </c>
      <c r="B21692">
        <v>75.468371168807295</v>
      </c>
      <c r="C21692">
        <f t="shared" si="338"/>
        <v>1000.1697156622015</v>
      </c>
    </row>
    <row r="21693" spans="1:3" x14ac:dyDescent="0.3">
      <c r="A21693" s="1">
        <v>45101.771527777775</v>
      </c>
      <c r="B21693">
        <v>75.476423408772604</v>
      </c>
      <c r="C21693">
        <f t="shared" si="338"/>
        <v>1000.2156134300039</v>
      </c>
    </row>
    <row r="21694" spans="1:3" x14ac:dyDescent="0.3">
      <c r="A21694" s="1">
        <v>45101.772222222222</v>
      </c>
      <c r="B21694">
        <v>75.446067290334696</v>
      </c>
      <c r="C21694">
        <f t="shared" si="338"/>
        <v>1000.0425835549078</v>
      </c>
    </row>
    <row r="21695" spans="1:3" x14ac:dyDescent="0.3">
      <c r="A21695" s="1">
        <v>45101.772916666669</v>
      </c>
      <c r="B21695">
        <v>75.441121213673497</v>
      </c>
      <c r="C21695">
        <f t="shared" si="338"/>
        <v>1000.014390917939</v>
      </c>
    </row>
    <row r="21696" spans="1:3" x14ac:dyDescent="0.3">
      <c r="A21696" s="1">
        <v>45101.773611111108</v>
      </c>
      <c r="B21696">
        <v>75.436175137012199</v>
      </c>
      <c r="C21696">
        <f t="shared" si="338"/>
        <v>999.98619828096957</v>
      </c>
    </row>
    <row r="21697" spans="1:3" x14ac:dyDescent="0.3">
      <c r="A21697" s="1">
        <v>45101.774305555555</v>
      </c>
      <c r="B21697">
        <v>75.431229060350901</v>
      </c>
      <c r="C21697">
        <f t="shared" si="338"/>
        <v>999.9580056440002</v>
      </c>
    </row>
    <row r="21698" spans="1:3" x14ac:dyDescent="0.3">
      <c r="A21698" s="1">
        <v>45101.775000000001</v>
      </c>
      <c r="B21698">
        <v>75.426282983689603</v>
      </c>
      <c r="C21698">
        <f t="shared" si="338"/>
        <v>999.92981300703082</v>
      </c>
    </row>
    <row r="21699" spans="1:3" x14ac:dyDescent="0.3">
      <c r="A21699" s="1">
        <v>45101.775694444441</v>
      </c>
      <c r="B21699">
        <v>75.406716245279696</v>
      </c>
      <c r="C21699">
        <f t="shared" ref="C21699:C21762" si="339">570+570*B21699%</f>
        <v>999.81828259809424</v>
      </c>
    </row>
    <row r="21700" spans="1:3" x14ac:dyDescent="0.3">
      <c r="A21700" s="1">
        <v>45101.776388888888</v>
      </c>
      <c r="B21700">
        <v>75.413434436035104</v>
      </c>
      <c r="C21700">
        <f t="shared" si="339"/>
        <v>999.85657628540002</v>
      </c>
    </row>
    <row r="21701" spans="1:3" x14ac:dyDescent="0.3">
      <c r="A21701" s="1">
        <v>45101.777083333334</v>
      </c>
      <c r="B21701">
        <v>75.404434802246101</v>
      </c>
      <c r="C21701">
        <f t="shared" si="339"/>
        <v>999.80527837280283</v>
      </c>
    </row>
    <row r="21702" spans="1:3" x14ac:dyDescent="0.3">
      <c r="A21702" s="1">
        <v>45101.777777777781</v>
      </c>
      <c r="B21702">
        <v>75.395435168456999</v>
      </c>
      <c r="C21702">
        <f t="shared" si="339"/>
        <v>999.75398046020496</v>
      </c>
    </row>
    <row r="21703" spans="1:3" x14ac:dyDescent="0.3">
      <c r="A21703" s="1">
        <v>45101.77847222222</v>
      </c>
      <c r="B21703">
        <v>75.386435534667896</v>
      </c>
      <c r="C21703">
        <f t="shared" si="339"/>
        <v>999.70268254760708</v>
      </c>
    </row>
    <row r="21704" spans="1:3" x14ac:dyDescent="0.3">
      <c r="A21704" s="1">
        <v>45101.779166666667</v>
      </c>
      <c r="B21704">
        <v>75.377435900878893</v>
      </c>
      <c r="C21704">
        <f t="shared" si="339"/>
        <v>999.65138463500966</v>
      </c>
    </row>
    <row r="21705" spans="1:3" x14ac:dyDescent="0.3">
      <c r="A21705" s="1">
        <v>45101.779861111114</v>
      </c>
      <c r="B21705">
        <v>75.368436267089805</v>
      </c>
      <c r="C21705">
        <f t="shared" si="339"/>
        <v>999.60008672241179</v>
      </c>
    </row>
    <row r="21706" spans="1:3" x14ac:dyDescent="0.3">
      <c r="A21706" s="1">
        <v>45101.780555555553</v>
      </c>
      <c r="B21706">
        <v>75.359436633300703</v>
      </c>
      <c r="C21706">
        <f t="shared" si="339"/>
        <v>999.54878880981403</v>
      </c>
    </row>
    <row r="21707" spans="1:3" x14ac:dyDescent="0.3">
      <c r="A21707" s="1">
        <v>45101.78125</v>
      </c>
      <c r="B21707">
        <v>75.3504369995117</v>
      </c>
      <c r="C21707">
        <f t="shared" si="339"/>
        <v>999.49749089721672</v>
      </c>
    </row>
    <row r="21708" spans="1:3" x14ac:dyDescent="0.3">
      <c r="A21708" s="1">
        <v>45101.781944444447</v>
      </c>
      <c r="B21708">
        <v>75.341437365722598</v>
      </c>
      <c r="C21708">
        <f t="shared" si="339"/>
        <v>999.44619298461885</v>
      </c>
    </row>
    <row r="21709" spans="1:3" x14ac:dyDescent="0.3">
      <c r="A21709" s="1">
        <v>45101.782638888886</v>
      </c>
      <c r="B21709">
        <v>75.3324347501826</v>
      </c>
      <c r="C21709">
        <f t="shared" si="339"/>
        <v>999.39487807604087</v>
      </c>
    </row>
    <row r="21710" spans="1:3" x14ac:dyDescent="0.3">
      <c r="A21710" s="1">
        <v>45101.783333333333</v>
      </c>
      <c r="B21710">
        <v>75.323437651110297</v>
      </c>
      <c r="C21710">
        <f t="shared" si="339"/>
        <v>999.34359461132863</v>
      </c>
    </row>
    <row r="21711" spans="1:3" x14ac:dyDescent="0.3">
      <c r="A21711" s="1">
        <v>45101.78402777778</v>
      </c>
      <c r="B21711">
        <v>75.314437404385899</v>
      </c>
      <c r="C21711">
        <f t="shared" si="339"/>
        <v>999.29229320499962</v>
      </c>
    </row>
    <row r="21712" spans="1:3" x14ac:dyDescent="0.3">
      <c r="A21712" s="1">
        <v>45101.784722222219</v>
      </c>
      <c r="B21712">
        <v>75.305437157661501</v>
      </c>
      <c r="C21712">
        <f t="shared" si="339"/>
        <v>999.24099179867062</v>
      </c>
    </row>
    <row r="21713" spans="1:3" x14ac:dyDescent="0.3">
      <c r="A21713" s="1">
        <v>45101.785416666666</v>
      </c>
      <c r="B21713">
        <v>75.296436910937103</v>
      </c>
      <c r="C21713">
        <f t="shared" si="339"/>
        <v>999.1896903923415</v>
      </c>
    </row>
    <row r="21714" spans="1:3" x14ac:dyDescent="0.3">
      <c r="A21714" s="1">
        <v>45101.786111111112</v>
      </c>
      <c r="B21714">
        <v>75.287436664212706</v>
      </c>
      <c r="C21714">
        <f t="shared" si="339"/>
        <v>999.13838898601239</v>
      </c>
    </row>
    <row r="21715" spans="1:3" x14ac:dyDescent="0.3">
      <c r="A21715" s="1">
        <v>45101.786805555559</v>
      </c>
      <c r="B21715">
        <v>75.278436417488294</v>
      </c>
      <c r="C21715">
        <f t="shared" si="339"/>
        <v>999.08708757968327</v>
      </c>
    </row>
    <row r="21716" spans="1:3" x14ac:dyDescent="0.3">
      <c r="A21716" s="1">
        <v>45101.787499999999</v>
      </c>
      <c r="B21716">
        <v>75.269436170763896</v>
      </c>
      <c r="C21716">
        <f t="shared" si="339"/>
        <v>999.03578617335415</v>
      </c>
    </row>
    <row r="21717" spans="1:3" x14ac:dyDescent="0.3">
      <c r="A21717" s="1">
        <v>45101.788194444445</v>
      </c>
      <c r="B21717">
        <v>75.260435924039498</v>
      </c>
      <c r="C21717">
        <f t="shared" si="339"/>
        <v>998.98448476702515</v>
      </c>
    </row>
    <row r="21718" spans="1:3" x14ac:dyDescent="0.3">
      <c r="A21718" s="1">
        <v>45101.788888888892</v>
      </c>
      <c r="B21718">
        <v>75.251435677315101</v>
      </c>
      <c r="C21718">
        <f t="shared" si="339"/>
        <v>998.93318336069615</v>
      </c>
    </row>
    <row r="21719" spans="1:3" x14ac:dyDescent="0.3">
      <c r="A21719" s="1">
        <v>45101.789583333331</v>
      </c>
      <c r="B21719">
        <v>75.242437682596801</v>
      </c>
      <c r="C21719">
        <f t="shared" si="339"/>
        <v>998.88189479080177</v>
      </c>
    </row>
    <row r="21720" spans="1:3" x14ac:dyDescent="0.3">
      <c r="A21720" s="1">
        <v>45101.790277777778</v>
      </c>
      <c r="B21720">
        <v>75.233435521425903</v>
      </c>
      <c r="C21720">
        <f t="shared" si="339"/>
        <v>998.83058247212762</v>
      </c>
    </row>
    <row r="21721" spans="1:3" x14ac:dyDescent="0.3">
      <c r="A21721" s="1">
        <v>45101.790972222225</v>
      </c>
      <c r="B21721">
        <v>75.224435737640505</v>
      </c>
      <c r="C21721">
        <f t="shared" si="339"/>
        <v>998.77928370455083</v>
      </c>
    </row>
    <row r="21722" spans="1:3" x14ac:dyDescent="0.3">
      <c r="A21722" s="1">
        <v>45101.791666666664</v>
      </c>
      <c r="B21722">
        <v>75.215435953855007</v>
      </c>
      <c r="C21722">
        <f t="shared" si="339"/>
        <v>998.7279849369736</v>
      </c>
    </row>
    <row r="21723" spans="1:3" x14ac:dyDescent="0.3">
      <c r="A21723" s="1">
        <v>45101.792361111111</v>
      </c>
      <c r="B21723">
        <v>75.206436170069594</v>
      </c>
      <c r="C21723">
        <f t="shared" si="339"/>
        <v>998.67668616939659</v>
      </c>
    </row>
    <row r="21724" spans="1:3" x14ac:dyDescent="0.3">
      <c r="A21724" s="1">
        <v>45101.793055555558</v>
      </c>
      <c r="B21724">
        <v>75.197436386284096</v>
      </c>
      <c r="C21724">
        <f t="shared" si="339"/>
        <v>998.62538740181935</v>
      </c>
    </row>
    <row r="21725" spans="1:3" x14ac:dyDescent="0.3">
      <c r="A21725" s="1">
        <v>45101.793749999997</v>
      </c>
      <c r="B21725">
        <v>75.188436602498598</v>
      </c>
      <c r="C21725">
        <f t="shared" si="339"/>
        <v>998.574088634242</v>
      </c>
    </row>
    <row r="21726" spans="1:3" x14ac:dyDescent="0.3">
      <c r="A21726" s="1">
        <v>45101.794444444444</v>
      </c>
      <c r="B21726">
        <v>75.179436818713199</v>
      </c>
      <c r="C21726">
        <f t="shared" si="339"/>
        <v>998.52278986666522</v>
      </c>
    </row>
    <row r="21727" spans="1:3" x14ac:dyDescent="0.3">
      <c r="A21727" s="1">
        <v>45101.795138888891</v>
      </c>
      <c r="B21727">
        <v>75.170437034927701</v>
      </c>
      <c r="C21727">
        <f t="shared" si="339"/>
        <v>998.47149109908787</v>
      </c>
    </row>
    <row r="21728" spans="1:3" x14ac:dyDescent="0.3">
      <c r="A21728" s="1">
        <v>45101.79583333333</v>
      </c>
      <c r="B21728">
        <v>75.161437251142303</v>
      </c>
      <c r="C21728">
        <f t="shared" si="339"/>
        <v>998.42019233151109</v>
      </c>
    </row>
    <row r="21729" spans="1:3" x14ac:dyDescent="0.3">
      <c r="A21729" s="1">
        <v>45101.796527777777</v>
      </c>
      <c r="B21729">
        <v>75.137859082265607</v>
      </c>
      <c r="C21729">
        <f t="shared" si="339"/>
        <v>998.285796768914</v>
      </c>
    </row>
    <row r="21730" spans="1:3" x14ac:dyDescent="0.3">
      <c r="A21730" s="1">
        <v>45101.797222222223</v>
      </c>
      <c r="B21730">
        <v>75.141252387759806</v>
      </c>
      <c r="C21730">
        <f t="shared" si="339"/>
        <v>998.30513861023087</v>
      </c>
    </row>
    <row r="21731" spans="1:3" x14ac:dyDescent="0.3">
      <c r="A21731" s="1">
        <v>45101.79791666667</v>
      </c>
      <c r="B21731">
        <v>75.129256311728199</v>
      </c>
      <c r="C21731">
        <f t="shared" si="339"/>
        <v>998.23676097685075</v>
      </c>
    </row>
    <row r="21732" spans="1:3" x14ac:dyDescent="0.3">
      <c r="A21732" s="1">
        <v>45101.798611111109</v>
      </c>
      <c r="B21732">
        <v>75.117260235696605</v>
      </c>
      <c r="C21732">
        <f t="shared" si="339"/>
        <v>998.16838334347062</v>
      </c>
    </row>
    <row r="21733" spans="1:3" x14ac:dyDescent="0.3">
      <c r="A21733" s="1">
        <v>45101.799305555556</v>
      </c>
      <c r="B21733">
        <v>75.105264159664998</v>
      </c>
      <c r="C21733">
        <f t="shared" si="339"/>
        <v>998.1000057100905</v>
      </c>
    </row>
    <row r="21734" spans="1:3" x14ac:dyDescent="0.3">
      <c r="A21734" s="1">
        <v>45101.8</v>
      </c>
      <c r="B21734">
        <v>75.093268083633504</v>
      </c>
      <c r="C21734">
        <f t="shared" si="339"/>
        <v>998.03162807671094</v>
      </c>
    </row>
    <row r="21735" spans="1:3" x14ac:dyDescent="0.3">
      <c r="A21735" s="1">
        <v>45101.800694444442</v>
      </c>
      <c r="B21735">
        <v>75.081272007601896</v>
      </c>
      <c r="C21735">
        <f t="shared" si="339"/>
        <v>997.96325044333082</v>
      </c>
    </row>
    <row r="21736" spans="1:3" x14ac:dyDescent="0.3">
      <c r="A21736" s="1">
        <v>45101.801388888889</v>
      </c>
      <c r="B21736">
        <v>75.069275931570303</v>
      </c>
      <c r="C21736">
        <f t="shared" si="339"/>
        <v>997.8948728099507</v>
      </c>
    </row>
    <row r="21737" spans="1:3" x14ac:dyDescent="0.3">
      <c r="A21737" s="1">
        <v>45101.802083333336</v>
      </c>
      <c r="B21737">
        <v>75.057279855538695</v>
      </c>
      <c r="C21737">
        <f t="shared" si="339"/>
        <v>997.82649517657057</v>
      </c>
    </row>
    <row r="21738" spans="1:3" x14ac:dyDescent="0.3">
      <c r="A21738" s="1">
        <v>45101.802777777775</v>
      </c>
      <c r="B21738">
        <v>75.045283779507102</v>
      </c>
      <c r="C21738">
        <f t="shared" si="339"/>
        <v>997.75811754319045</v>
      </c>
    </row>
    <row r="21739" spans="1:3" x14ac:dyDescent="0.3">
      <c r="A21739" s="1">
        <v>45101.803472222222</v>
      </c>
      <c r="B21739">
        <v>75.062452698465805</v>
      </c>
      <c r="C21739">
        <f t="shared" si="339"/>
        <v>997.85598038125511</v>
      </c>
    </row>
    <row r="21740" spans="1:3" x14ac:dyDescent="0.3">
      <c r="A21740" s="1">
        <v>45101.804166666669</v>
      </c>
      <c r="B21740">
        <v>75.025643956502194</v>
      </c>
      <c r="C21740">
        <f t="shared" si="339"/>
        <v>997.64617055206259</v>
      </c>
    </row>
    <row r="21741" spans="1:3" x14ac:dyDescent="0.3">
      <c r="A21741" s="1">
        <v>45101.804861111108</v>
      </c>
      <c r="B21741">
        <v>75.019644200642901</v>
      </c>
      <c r="C21741">
        <f t="shared" si="339"/>
        <v>997.61197194366446</v>
      </c>
    </row>
    <row r="21742" spans="1:3" x14ac:dyDescent="0.3">
      <c r="A21742" s="1">
        <v>45101.805555555555</v>
      </c>
      <c r="B21742">
        <v>75.013644444783495</v>
      </c>
      <c r="C21742">
        <f t="shared" si="339"/>
        <v>997.57777333526587</v>
      </c>
    </row>
    <row r="21743" spans="1:3" x14ac:dyDescent="0.3">
      <c r="A21743" s="1">
        <v>45101.806250000001</v>
      </c>
      <c r="B21743">
        <v>75.007644688924103</v>
      </c>
      <c r="C21743">
        <f t="shared" si="339"/>
        <v>997.5435747268674</v>
      </c>
    </row>
    <row r="21744" spans="1:3" x14ac:dyDescent="0.3">
      <c r="A21744" s="1">
        <v>45101.806944444441</v>
      </c>
      <c r="B21744">
        <v>75.001644933064696</v>
      </c>
      <c r="C21744">
        <f t="shared" si="339"/>
        <v>997.50937611846871</v>
      </c>
    </row>
    <row r="21745" spans="1:3" x14ac:dyDescent="0.3">
      <c r="A21745" s="1">
        <v>45101.807638888888</v>
      </c>
      <c r="B21745">
        <v>74.995645177205404</v>
      </c>
      <c r="C21745">
        <f t="shared" si="339"/>
        <v>997.47517751007081</v>
      </c>
    </row>
    <row r="21746" spans="1:3" x14ac:dyDescent="0.3">
      <c r="A21746" s="1">
        <v>45101.808333333334</v>
      </c>
      <c r="B21746">
        <v>74.989645421345998</v>
      </c>
      <c r="C21746">
        <f t="shared" si="339"/>
        <v>997.44097890167222</v>
      </c>
    </row>
    <row r="21747" spans="1:3" x14ac:dyDescent="0.3">
      <c r="A21747" s="1">
        <v>45101.809027777781</v>
      </c>
      <c r="B21747">
        <v>74.983645665486605</v>
      </c>
      <c r="C21747">
        <f t="shared" si="339"/>
        <v>997.40678029327364</v>
      </c>
    </row>
    <row r="21748" spans="1:3" x14ac:dyDescent="0.3">
      <c r="A21748" s="1">
        <v>45101.80972222222</v>
      </c>
      <c r="B21748">
        <v>74.977645909627199</v>
      </c>
      <c r="C21748">
        <f t="shared" si="339"/>
        <v>997.37258168487506</v>
      </c>
    </row>
    <row r="21749" spans="1:3" x14ac:dyDescent="0.3">
      <c r="A21749" s="1">
        <v>45101.810416666667</v>
      </c>
      <c r="B21749">
        <v>74.942686522241203</v>
      </c>
      <c r="C21749">
        <f t="shared" si="339"/>
        <v>997.17331317677485</v>
      </c>
    </row>
    <row r="21750" spans="1:3" x14ac:dyDescent="0.3">
      <c r="A21750" s="1">
        <v>45101.811111111114</v>
      </c>
      <c r="B21750">
        <v>74.935783806353797</v>
      </c>
      <c r="C21750">
        <f t="shared" si="339"/>
        <v>997.13396769621659</v>
      </c>
    </row>
    <row r="21751" spans="1:3" x14ac:dyDescent="0.3">
      <c r="A21751" s="1">
        <v>45101.811805555553</v>
      </c>
      <c r="B21751">
        <v>74.929769515959293</v>
      </c>
      <c r="C21751">
        <f t="shared" si="339"/>
        <v>997.09968624096791</v>
      </c>
    </row>
    <row r="21752" spans="1:3" x14ac:dyDescent="0.3">
      <c r="A21752" s="1">
        <v>45101.8125</v>
      </c>
      <c r="B21752">
        <v>74.923755225564804</v>
      </c>
      <c r="C21752">
        <f t="shared" si="339"/>
        <v>997.06540478571935</v>
      </c>
    </row>
    <row r="21753" spans="1:3" x14ac:dyDescent="0.3">
      <c r="A21753" s="1">
        <v>45101.813194444447</v>
      </c>
      <c r="B21753">
        <v>74.917740935170301</v>
      </c>
      <c r="C21753">
        <f t="shared" si="339"/>
        <v>997.03112333047068</v>
      </c>
    </row>
    <row r="21754" spans="1:3" x14ac:dyDescent="0.3">
      <c r="A21754" s="1">
        <v>45101.813888888886</v>
      </c>
      <c r="B21754">
        <v>74.911726644775797</v>
      </c>
      <c r="C21754">
        <f t="shared" si="339"/>
        <v>996.99684187522212</v>
      </c>
    </row>
    <row r="21755" spans="1:3" x14ac:dyDescent="0.3">
      <c r="A21755" s="1">
        <v>45101.814583333333</v>
      </c>
      <c r="B21755">
        <v>74.905712354381293</v>
      </c>
      <c r="C21755">
        <f t="shared" si="339"/>
        <v>996.96256041997344</v>
      </c>
    </row>
    <row r="21756" spans="1:3" x14ac:dyDescent="0.3">
      <c r="A21756" s="1">
        <v>45101.81527777778</v>
      </c>
      <c r="B21756">
        <v>74.899698063986804</v>
      </c>
      <c r="C21756">
        <f t="shared" si="339"/>
        <v>996.92827896472477</v>
      </c>
    </row>
    <row r="21757" spans="1:3" x14ac:dyDescent="0.3">
      <c r="A21757" s="1">
        <v>45101.815972222219</v>
      </c>
      <c r="B21757">
        <v>74.893683773592301</v>
      </c>
      <c r="C21757">
        <f t="shared" si="339"/>
        <v>996.89399750947609</v>
      </c>
    </row>
    <row r="21758" spans="1:3" x14ac:dyDescent="0.3">
      <c r="A21758" s="1">
        <v>45101.816666666666</v>
      </c>
      <c r="B21758">
        <v>74.887669483197797</v>
      </c>
      <c r="C21758">
        <f t="shared" si="339"/>
        <v>996.85971605422742</v>
      </c>
    </row>
    <row r="21759" spans="1:3" x14ac:dyDescent="0.3">
      <c r="A21759" s="1">
        <v>45101.817361111112</v>
      </c>
      <c r="B21759">
        <v>74.867158511738097</v>
      </c>
      <c r="C21759">
        <f t="shared" si="339"/>
        <v>996.74280351690709</v>
      </c>
    </row>
    <row r="21760" spans="1:3" x14ac:dyDescent="0.3">
      <c r="A21760" s="1">
        <v>45101.818055555559</v>
      </c>
      <c r="B21760">
        <v>74.873478518676706</v>
      </c>
      <c r="C21760">
        <f t="shared" si="339"/>
        <v>996.77882755645714</v>
      </c>
    </row>
    <row r="21761" spans="1:3" x14ac:dyDescent="0.3">
      <c r="A21761" s="1">
        <v>45101.818749999999</v>
      </c>
      <c r="B21761">
        <v>74.864478884887603</v>
      </c>
      <c r="C21761">
        <f t="shared" si="339"/>
        <v>996.72752964385938</v>
      </c>
    </row>
    <row r="21762" spans="1:3" x14ac:dyDescent="0.3">
      <c r="A21762" s="1">
        <v>45101.819444444445</v>
      </c>
      <c r="B21762">
        <v>74.8554792510986</v>
      </c>
      <c r="C21762">
        <f t="shared" si="339"/>
        <v>996.67623173126208</v>
      </c>
    </row>
    <row r="21763" spans="1:3" x14ac:dyDescent="0.3">
      <c r="A21763" s="1">
        <v>45101.820138888892</v>
      </c>
      <c r="B21763">
        <v>74.846479617309498</v>
      </c>
      <c r="C21763">
        <f t="shared" ref="C21763:C21826" si="340">570+570*B21763%</f>
        <v>996.6249338186642</v>
      </c>
    </row>
    <row r="21764" spans="1:3" x14ac:dyDescent="0.3">
      <c r="A21764" s="1">
        <v>45101.820833333331</v>
      </c>
      <c r="B21764">
        <v>74.837479983520495</v>
      </c>
      <c r="C21764">
        <f t="shared" si="340"/>
        <v>996.57363590606678</v>
      </c>
    </row>
    <row r="21765" spans="1:3" x14ac:dyDescent="0.3">
      <c r="A21765" s="1">
        <v>45101.821527777778</v>
      </c>
      <c r="B21765">
        <v>74.828480349731393</v>
      </c>
      <c r="C21765">
        <f t="shared" si="340"/>
        <v>996.52233799346891</v>
      </c>
    </row>
    <row r="21766" spans="1:3" x14ac:dyDescent="0.3">
      <c r="A21766" s="1">
        <v>45101.822222222225</v>
      </c>
      <c r="B21766">
        <v>74.819480715942305</v>
      </c>
      <c r="C21766">
        <f t="shared" si="340"/>
        <v>996.47104008087115</v>
      </c>
    </row>
    <row r="21767" spans="1:3" x14ac:dyDescent="0.3">
      <c r="A21767" s="1">
        <v>45101.822916666664</v>
      </c>
      <c r="B21767">
        <v>74.810481082153302</v>
      </c>
      <c r="C21767">
        <f t="shared" si="340"/>
        <v>996.41974216827384</v>
      </c>
    </row>
    <row r="21768" spans="1:3" x14ac:dyDescent="0.3">
      <c r="A21768" s="1">
        <v>45101.823611111111</v>
      </c>
      <c r="B21768">
        <v>74.8014814483642</v>
      </c>
      <c r="C21768">
        <f t="shared" si="340"/>
        <v>996.36844425567597</v>
      </c>
    </row>
    <row r="21769" spans="1:3" x14ac:dyDescent="0.3">
      <c r="A21769" s="1">
        <v>45101.824305555558</v>
      </c>
      <c r="B21769">
        <v>74.792478105036395</v>
      </c>
      <c r="C21769">
        <f t="shared" si="340"/>
        <v>996.31712519870746</v>
      </c>
    </row>
    <row r="21770" spans="1:3" x14ac:dyDescent="0.3">
      <c r="A21770" s="1">
        <v>45101.824999999997</v>
      </c>
      <c r="B21770">
        <v>74.783481628163599</v>
      </c>
      <c r="C21770">
        <f t="shared" si="340"/>
        <v>996.26584528053252</v>
      </c>
    </row>
    <row r="21771" spans="1:3" x14ac:dyDescent="0.3">
      <c r="A21771" s="1">
        <v>45101.825694444444</v>
      </c>
      <c r="B21771">
        <v>74.774481231435104</v>
      </c>
      <c r="C21771">
        <f t="shared" si="340"/>
        <v>996.21454301918016</v>
      </c>
    </row>
    <row r="21772" spans="1:3" x14ac:dyDescent="0.3">
      <c r="A21772" s="1">
        <v>45101.826388888891</v>
      </c>
      <c r="B21772">
        <v>74.765480834706594</v>
      </c>
      <c r="C21772">
        <f t="shared" si="340"/>
        <v>996.16324075782768</v>
      </c>
    </row>
    <row r="21773" spans="1:3" x14ac:dyDescent="0.3">
      <c r="A21773" s="1">
        <v>45101.82708333333</v>
      </c>
      <c r="B21773">
        <v>74.756480437978098</v>
      </c>
      <c r="C21773">
        <f t="shared" si="340"/>
        <v>996.1119384964752</v>
      </c>
    </row>
    <row r="21774" spans="1:3" x14ac:dyDescent="0.3">
      <c r="A21774" s="1">
        <v>45101.827777777777</v>
      </c>
      <c r="B21774">
        <v>74.747480041249503</v>
      </c>
      <c r="C21774">
        <f t="shared" si="340"/>
        <v>996.06063623512216</v>
      </c>
    </row>
    <row r="21775" spans="1:3" x14ac:dyDescent="0.3">
      <c r="A21775" s="1">
        <v>45101.828472222223</v>
      </c>
      <c r="B21775">
        <v>74.738479644520993</v>
      </c>
      <c r="C21775">
        <f t="shared" si="340"/>
        <v>996.00933397376969</v>
      </c>
    </row>
    <row r="21776" spans="1:3" x14ac:dyDescent="0.3">
      <c r="A21776" s="1">
        <v>45101.82916666667</v>
      </c>
      <c r="B21776">
        <v>74.729479247792497</v>
      </c>
      <c r="C21776">
        <f t="shared" si="340"/>
        <v>995.95803171241721</v>
      </c>
    </row>
    <row r="21777" spans="1:3" x14ac:dyDescent="0.3">
      <c r="A21777" s="1">
        <v>45101.829861111109</v>
      </c>
      <c r="B21777">
        <v>74.720478851064001</v>
      </c>
      <c r="C21777">
        <f t="shared" si="340"/>
        <v>995.90672945106485</v>
      </c>
    </row>
    <row r="21778" spans="1:3" x14ac:dyDescent="0.3">
      <c r="A21778" s="1">
        <v>45101.830555555556</v>
      </c>
      <c r="B21778">
        <v>74.711478454335506</v>
      </c>
      <c r="C21778">
        <f t="shared" si="340"/>
        <v>995.85542718971237</v>
      </c>
    </row>
    <row r="21779" spans="1:3" x14ac:dyDescent="0.3">
      <c r="A21779" s="1">
        <v>45101.831250000003</v>
      </c>
      <c r="B21779">
        <v>74.702481767145798</v>
      </c>
      <c r="C21779">
        <f t="shared" si="340"/>
        <v>995.8041460727311</v>
      </c>
    </row>
    <row r="21780" spans="1:3" x14ac:dyDescent="0.3">
      <c r="A21780" s="1">
        <v>45101.831944444442</v>
      </c>
      <c r="B21780">
        <v>74.693478213500896</v>
      </c>
      <c r="C21780">
        <f t="shared" si="340"/>
        <v>995.75282581695512</v>
      </c>
    </row>
    <row r="21781" spans="1:3" x14ac:dyDescent="0.3">
      <c r="A21781" s="1">
        <v>45101.832638888889</v>
      </c>
      <c r="B21781">
        <v>74.684478579711893</v>
      </c>
      <c r="C21781">
        <f t="shared" si="340"/>
        <v>995.70152790435782</v>
      </c>
    </row>
    <row r="21782" spans="1:3" x14ac:dyDescent="0.3">
      <c r="A21782" s="1">
        <v>45101.833333333336</v>
      </c>
      <c r="B21782">
        <v>74.675478945922805</v>
      </c>
      <c r="C21782">
        <f t="shared" si="340"/>
        <v>995.65022999175994</v>
      </c>
    </row>
    <row r="21783" spans="1:3" x14ac:dyDescent="0.3">
      <c r="A21783" s="1">
        <v>45101.834027777775</v>
      </c>
      <c r="B21783">
        <v>74.666479312133703</v>
      </c>
      <c r="C21783">
        <f t="shared" si="340"/>
        <v>995.59893207916207</v>
      </c>
    </row>
    <row r="21784" spans="1:3" x14ac:dyDescent="0.3">
      <c r="A21784" s="1">
        <v>45101.834722222222</v>
      </c>
      <c r="B21784">
        <v>74.6574796783447</v>
      </c>
      <c r="C21784">
        <f t="shared" si="340"/>
        <v>995.54763416656476</v>
      </c>
    </row>
    <row r="21785" spans="1:3" x14ac:dyDescent="0.3">
      <c r="A21785" s="1">
        <v>45101.835416666669</v>
      </c>
      <c r="B21785">
        <v>74.648480044555598</v>
      </c>
      <c r="C21785">
        <f t="shared" si="340"/>
        <v>995.49633625396689</v>
      </c>
    </row>
    <row r="21786" spans="1:3" x14ac:dyDescent="0.3">
      <c r="A21786" s="1">
        <v>45101.836111111108</v>
      </c>
      <c r="B21786">
        <v>74.639480410766595</v>
      </c>
      <c r="C21786">
        <f t="shared" si="340"/>
        <v>995.44503834136958</v>
      </c>
    </row>
    <row r="21787" spans="1:3" x14ac:dyDescent="0.3">
      <c r="A21787" s="1">
        <v>45101.836805555555</v>
      </c>
      <c r="B21787">
        <v>74.630480776977507</v>
      </c>
      <c r="C21787">
        <f t="shared" si="340"/>
        <v>995.39374042877171</v>
      </c>
    </row>
    <row r="21788" spans="1:3" x14ac:dyDescent="0.3">
      <c r="A21788" s="1">
        <v>45101.837500000001</v>
      </c>
      <c r="B21788">
        <v>74.621481143188404</v>
      </c>
      <c r="C21788">
        <f t="shared" si="340"/>
        <v>995.34244251617383</v>
      </c>
    </row>
    <row r="21789" spans="1:3" x14ac:dyDescent="0.3">
      <c r="A21789" s="1">
        <v>45101.838194444441</v>
      </c>
      <c r="B21789">
        <v>74.612479987784596</v>
      </c>
      <c r="C21789">
        <f t="shared" si="340"/>
        <v>995.29113593037221</v>
      </c>
    </row>
    <row r="21790" spans="1:3" x14ac:dyDescent="0.3">
      <c r="A21790" s="1">
        <v>45101.838888888888</v>
      </c>
      <c r="B21790">
        <v>74.603481648935897</v>
      </c>
      <c r="C21790">
        <f t="shared" si="340"/>
        <v>995.23984539893468</v>
      </c>
    </row>
    <row r="21791" spans="1:3" x14ac:dyDescent="0.3">
      <c r="A21791" s="1">
        <v>45101.839583333334</v>
      </c>
      <c r="B21791">
        <v>74.594481702204703</v>
      </c>
      <c r="C21791">
        <f t="shared" si="340"/>
        <v>995.1885457025669</v>
      </c>
    </row>
    <row r="21792" spans="1:3" x14ac:dyDescent="0.3">
      <c r="A21792" s="1">
        <v>45101.840277777781</v>
      </c>
      <c r="B21792">
        <v>74.585481755473495</v>
      </c>
      <c r="C21792">
        <f t="shared" si="340"/>
        <v>995.13724600619889</v>
      </c>
    </row>
    <row r="21793" spans="1:3" x14ac:dyDescent="0.3">
      <c r="A21793" s="1">
        <v>45101.84097222222</v>
      </c>
      <c r="B21793">
        <v>74.5764818087424</v>
      </c>
      <c r="C21793">
        <f t="shared" si="340"/>
        <v>995.08594630983168</v>
      </c>
    </row>
    <row r="21794" spans="1:3" x14ac:dyDescent="0.3">
      <c r="A21794" s="1">
        <v>45101.841666666667</v>
      </c>
      <c r="B21794">
        <v>74.567481862011206</v>
      </c>
      <c r="C21794">
        <f t="shared" si="340"/>
        <v>995.03464661346391</v>
      </c>
    </row>
    <row r="21795" spans="1:3" x14ac:dyDescent="0.3">
      <c r="A21795" s="1">
        <v>45101.842361111114</v>
      </c>
      <c r="B21795">
        <v>74.558481915279998</v>
      </c>
      <c r="C21795">
        <f t="shared" si="340"/>
        <v>994.98334691709601</v>
      </c>
    </row>
    <row r="21796" spans="1:3" x14ac:dyDescent="0.3">
      <c r="A21796" s="1">
        <v>45101.843055555553</v>
      </c>
      <c r="B21796">
        <v>74.549481968548804</v>
      </c>
      <c r="C21796">
        <f t="shared" si="340"/>
        <v>994.93204722072824</v>
      </c>
    </row>
    <row r="21797" spans="1:3" x14ac:dyDescent="0.3">
      <c r="A21797" s="1">
        <v>45101.84375</v>
      </c>
      <c r="B21797">
        <v>74.540482021817695</v>
      </c>
      <c r="C21797">
        <f t="shared" si="340"/>
        <v>994.88074752436091</v>
      </c>
    </row>
    <row r="21798" spans="1:3" x14ac:dyDescent="0.3">
      <c r="A21798" s="1">
        <v>45101.844444444447</v>
      </c>
      <c r="B21798">
        <v>74.531482075086501</v>
      </c>
      <c r="C21798">
        <f t="shared" si="340"/>
        <v>994.82944782799302</v>
      </c>
    </row>
    <row r="21799" spans="1:3" x14ac:dyDescent="0.3">
      <c r="A21799" s="1">
        <v>45101.845138888886</v>
      </c>
      <c r="B21799">
        <v>74.521199769838603</v>
      </c>
      <c r="C21799">
        <f t="shared" si="340"/>
        <v>994.77083868807995</v>
      </c>
    </row>
    <row r="21800" spans="1:3" x14ac:dyDescent="0.3">
      <c r="A21800" s="1">
        <v>45101.845833333333</v>
      </c>
      <c r="B21800">
        <v>74.513288428950503</v>
      </c>
      <c r="C21800">
        <f t="shared" si="340"/>
        <v>994.7257440450179</v>
      </c>
    </row>
    <row r="21801" spans="1:3" x14ac:dyDescent="0.3">
      <c r="A21801" s="1">
        <v>45101.84652777778</v>
      </c>
      <c r="B21801">
        <v>74.504020806409699</v>
      </c>
      <c r="C21801">
        <f t="shared" si="340"/>
        <v>994.67291859653528</v>
      </c>
    </row>
    <row r="21802" spans="1:3" x14ac:dyDescent="0.3">
      <c r="A21802" s="1">
        <v>45101.847222222219</v>
      </c>
      <c r="B21802">
        <v>74.494753183868795</v>
      </c>
      <c r="C21802">
        <f t="shared" si="340"/>
        <v>994.62009314805209</v>
      </c>
    </row>
    <row r="21803" spans="1:3" x14ac:dyDescent="0.3">
      <c r="A21803" s="1">
        <v>45101.847916666666</v>
      </c>
      <c r="B21803">
        <v>74.485485561327906</v>
      </c>
      <c r="C21803">
        <f t="shared" si="340"/>
        <v>994.56726769956902</v>
      </c>
    </row>
    <row r="21804" spans="1:3" x14ac:dyDescent="0.3">
      <c r="A21804" s="1">
        <v>45101.848611111112</v>
      </c>
      <c r="B21804">
        <v>74.476217938787102</v>
      </c>
      <c r="C21804">
        <f t="shared" si="340"/>
        <v>994.51444225108651</v>
      </c>
    </row>
    <row r="21805" spans="1:3" x14ac:dyDescent="0.3">
      <c r="A21805" s="1">
        <v>45101.849305555559</v>
      </c>
      <c r="B21805">
        <v>74.466950316246198</v>
      </c>
      <c r="C21805">
        <f t="shared" si="340"/>
        <v>994.46161680260332</v>
      </c>
    </row>
    <row r="21806" spans="1:3" x14ac:dyDescent="0.3">
      <c r="A21806" s="1">
        <v>45101.85</v>
      </c>
      <c r="B21806">
        <v>74.457682693705294</v>
      </c>
      <c r="C21806">
        <f t="shared" si="340"/>
        <v>994.40879135412024</v>
      </c>
    </row>
    <row r="21807" spans="1:3" x14ac:dyDescent="0.3">
      <c r="A21807" s="1">
        <v>45101.850694444445</v>
      </c>
      <c r="B21807">
        <v>74.448415071164405</v>
      </c>
      <c r="C21807">
        <f t="shared" si="340"/>
        <v>994.35596590563705</v>
      </c>
    </row>
    <row r="21808" spans="1:3" x14ac:dyDescent="0.3">
      <c r="A21808" s="1">
        <v>45101.851388888892</v>
      </c>
      <c r="B21808">
        <v>74.441481412068001</v>
      </c>
      <c r="C21808">
        <f t="shared" si="340"/>
        <v>994.31644404878762</v>
      </c>
    </row>
    <row r="21809" spans="1:3" x14ac:dyDescent="0.3">
      <c r="A21809" s="1">
        <v>45101.852083333331</v>
      </c>
      <c r="B21809">
        <v>74.429886601223004</v>
      </c>
      <c r="C21809">
        <f t="shared" si="340"/>
        <v>994.2503536269711</v>
      </c>
    </row>
    <row r="21810" spans="1:3" x14ac:dyDescent="0.3">
      <c r="A21810" s="1">
        <v>45101.852777777778</v>
      </c>
      <c r="B21810">
        <v>74.423482104178902</v>
      </c>
      <c r="C21810">
        <f t="shared" si="340"/>
        <v>994.21384799381974</v>
      </c>
    </row>
    <row r="21811" spans="1:3" x14ac:dyDescent="0.3">
      <c r="A21811" s="1">
        <v>45101.853472222225</v>
      </c>
      <c r="B21811">
        <v>74.4144832072665</v>
      </c>
      <c r="C21811">
        <f t="shared" si="340"/>
        <v>994.16255428141903</v>
      </c>
    </row>
    <row r="21812" spans="1:3" x14ac:dyDescent="0.3">
      <c r="A21812" s="1">
        <v>45101.854166666664</v>
      </c>
      <c r="B21812">
        <v>74.405484310354197</v>
      </c>
      <c r="C21812">
        <f t="shared" si="340"/>
        <v>994.1112605690189</v>
      </c>
    </row>
    <row r="21813" spans="1:3" x14ac:dyDescent="0.3">
      <c r="A21813" s="1">
        <v>45101.854861111111</v>
      </c>
      <c r="B21813">
        <v>74.396485413441795</v>
      </c>
      <c r="C21813">
        <f t="shared" si="340"/>
        <v>994.0599668566183</v>
      </c>
    </row>
    <row r="21814" spans="1:3" x14ac:dyDescent="0.3">
      <c r="A21814" s="1">
        <v>45101.855555555558</v>
      </c>
      <c r="B21814">
        <v>74.387486516529407</v>
      </c>
      <c r="C21814">
        <f t="shared" si="340"/>
        <v>994.00867314421771</v>
      </c>
    </row>
    <row r="21815" spans="1:3" x14ac:dyDescent="0.3">
      <c r="A21815" s="1">
        <v>45101.856249999997</v>
      </c>
      <c r="B21815">
        <v>74.378487619617104</v>
      </c>
      <c r="C21815">
        <f t="shared" si="340"/>
        <v>993.95737943181757</v>
      </c>
    </row>
    <row r="21816" spans="1:3" x14ac:dyDescent="0.3">
      <c r="A21816" s="1">
        <v>45101.856944444444</v>
      </c>
      <c r="B21816">
        <v>74.369488722704702</v>
      </c>
      <c r="C21816">
        <f t="shared" si="340"/>
        <v>993.90608571941675</v>
      </c>
    </row>
    <row r="21817" spans="1:3" x14ac:dyDescent="0.3">
      <c r="A21817" s="1">
        <v>45101.857638888891</v>
      </c>
      <c r="B21817">
        <v>74.3604898257923</v>
      </c>
      <c r="C21817">
        <f t="shared" si="340"/>
        <v>993.85479200701616</v>
      </c>
    </row>
    <row r="21818" spans="1:3" x14ac:dyDescent="0.3">
      <c r="A21818" s="1">
        <v>45101.85833333333</v>
      </c>
      <c r="B21818">
        <v>74.351490928879997</v>
      </c>
      <c r="C21818">
        <f t="shared" si="340"/>
        <v>993.80349829461602</v>
      </c>
    </row>
    <row r="21819" spans="1:3" x14ac:dyDescent="0.3">
      <c r="A21819" s="1">
        <v>45101.859027777777</v>
      </c>
      <c r="B21819">
        <v>74.357073748202396</v>
      </c>
      <c r="C21819">
        <f t="shared" si="340"/>
        <v>993.83532036475367</v>
      </c>
    </row>
    <row r="21820" spans="1:3" x14ac:dyDescent="0.3">
      <c r="A21820" s="1">
        <v>45101.859722222223</v>
      </c>
      <c r="B21820">
        <v>74.335660586585405</v>
      </c>
      <c r="C21820">
        <f t="shared" si="340"/>
        <v>993.71326534353682</v>
      </c>
    </row>
    <row r="21821" spans="1:3" x14ac:dyDescent="0.3">
      <c r="A21821" s="1">
        <v>45101.86041666667</v>
      </c>
      <c r="B21821">
        <v>74.329660930720294</v>
      </c>
      <c r="C21821">
        <f t="shared" si="340"/>
        <v>993.67906730510572</v>
      </c>
    </row>
    <row r="21822" spans="1:3" x14ac:dyDescent="0.3">
      <c r="A21822" s="1">
        <v>45101.861111111109</v>
      </c>
      <c r="B21822">
        <v>74.323661274855198</v>
      </c>
      <c r="C21822">
        <f t="shared" si="340"/>
        <v>993.64486926667473</v>
      </c>
    </row>
    <row r="21823" spans="1:3" x14ac:dyDescent="0.3">
      <c r="A21823" s="1">
        <v>45101.861805555556</v>
      </c>
      <c r="B21823">
        <v>74.317661618990101</v>
      </c>
      <c r="C21823">
        <f t="shared" si="340"/>
        <v>993.61067122824352</v>
      </c>
    </row>
    <row r="21824" spans="1:3" x14ac:dyDescent="0.3">
      <c r="A21824" s="1">
        <v>45101.862500000003</v>
      </c>
      <c r="B21824">
        <v>74.311661963124905</v>
      </c>
      <c r="C21824">
        <f t="shared" si="340"/>
        <v>993.57647318981196</v>
      </c>
    </row>
    <row r="21825" spans="1:3" x14ac:dyDescent="0.3">
      <c r="A21825" s="1">
        <v>45101.863194444442</v>
      </c>
      <c r="B21825">
        <v>74.305662307259794</v>
      </c>
      <c r="C21825">
        <f t="shared" si="340"/>
        <v>993.54227515138086</v>
      </c>
    </row>
    <row r="21826" spans="1:3" x14ac:dyDescent="0.3">
      <c r="A21826" s="1">
        <v>45101.863888888889</v>
      </c>
      <c r="B21826">
        <v>74.299662651394698</v>
      </c>
      <c r="C21826">
        <f t="shared" si="340"/>
        <v>993.50807711294976</v>
      </c>
    </row>
    <row r="21827" spans="1:3" x14ac:dyDescent="0.3">
      <c r="A21827" s="1">
        <v>45101.864583333336</v>
      </c>
      <c r="B21827">
        <v>74.293662995529601</v>
      </c>
      <c r="C21827">
        <f t="shared" ref="C21827:C21890" si="341">570+570*B21827%</f>
        <v>993.47387907451866</v>
      </c>
    </row>
    <row r="21828" spans="1:3" x14ac:dyDescent="0.3">
      <c r="A21828" s="1">
        <v>45101.865277777775</v>
      </c>
      <c r="B21828">
        <v>74.287663339664505</v>
      </c>
      <c r="C21828">
        <f t="shared" si="341"/>
        <v>993.43968103608768</v>
      </c>
    </row>
    <row r="21829" spans="1:3" x14ac:dyDescent="0.3">
      <c r="A21829" s="1">
        <v>45101.865972222222</v>
      </c>
      <c r="B21829">
        <v>74.267072557619102</v>
      </c>
      <c r="C21829">
        <f t="shared" si="341"/>
        <v>993.32231357842898</v>
      </c>
    </row>
    <row r="21830" spans="1:3" x14ac:dyDescent="0.3">
      <c r="A21830" s="1">
        <v>45101.866666666669</v>
      </c>
      <c r="B21830">
        <v>74.273495342316807</v>
      </c>
      <c r="C21830">
        <f t="shared" si="341"/>
        <v>993.35892345120578</v>
      </c>
    </row>
    <row r="21831" spans="1:3" x14ac:dyDescent="0.3">
      <c r="A21831" s="1">
        <v>45101.867361111108</v>
      </c>
      <c r="B21831">
        <v>74.264494045458605</v>
      </c>
      <c r="C21831">
        <f t="shared" si="341"/>
        <v>993.30761605911403</v>
      </c>
    </row>
    <row r="21832" spans="1:3" x14ac:dyDescent="0.3">
      <c r="A21832" s="1">
        <v>45101.868055555555</v>
      </c>
      <c r="B21832">
        <v>74.255492748600403</v>
      </c>
      <c r="C21832">
        <f t="shared" si="341"/>
        <v>993.25630866702227</v>
      </c>
    </row>
    <row r="21833" spans="1:3" x14ac:dyDescent="0.3">
      <c r="A21833" s="1">
        <v>45101.868750000001</v>
      </c>
      <c r="B21833">
        <v>74.246491451742202</v>
      </c>
      <c r="C21833">
        <f t="shared" si="341"/>
        <v>993.20500127493051</v>
      </c>
    </row>
    <row r="21834" spans="1:3" x14ac:dyDescent="0.3">
      <c r="A21834" s="1">
        <v>45101.869444444441</v>
      </c>
      <c r="B21834">
        <v>74.237490154884</v>
      </c>
      <c r="C21834">
        <f t="shared" si="341"/>
        <v>993.15369388283875</v>
      </c>
    </row>
    <row r="21835" spans="1:3" x14ac:dyDescent="0.3">
      <c r="A21835" s="1">
        <v>45101.870138888888</v>
      </c>
      <c r="B21835">
        <v>74.228488858025798</v>
      </c>
      <c r="C21835">
        <f t="shared" si="341"/>
        <v>993.10238649074699</v>
      </c>
    </row>
    <row r="21836" spans="1:3" x14ac:dyDescent="0.3">
      <c r="A21836" s="1">
        <v>45101.870833333334</v>
      </c>
      <c r="B21836">
        <v>74.219487561167597</v>
      </c>
      <c r="C21836">
        <f t="shared" si="341"/>
        <v>993.05107909865524</v>
      </c>
    </row>
    <row r="21837" spans="1:3" x14ac:dyDescent="0.3">
      <c r="A21837" s="1">
        <v>45101.871527777781</v>
      </c>
      <c r="B21837">
        <v>74.210486264309395</v>
      </c>
      <c r="C21837">
        <f t="shared" si="341"/>
        <v>992.99977170656348</v>
      </c>
    </row>
    <row r="21838" spans="1:3" x14ac:dyDescent="0.3">
      <c r="A21838" s="1">
        <v>45101.87222222222</v>
      </c>
      <c r="B21838">
        <v>74.201484967451194</v>
      </c>
      <c r="C21838">
        <f t="shared" si="341"/>
        <v>992.94846431447172</v>
      </c>
    </row>
    <row r="21839" spans="1:3" x14ac:dyDescent="0.3">
      <c r="A21839" s="1">
        <v>45101.872916666667</v>
      </c>
      <c r="B21839">
        <v>74.192496130943297</v>
      </c>
      <c r="C21839">
        <f t="shared" si="341"/>
        <v>992.8972279463768</v>
      </c>
    </row>
    <row r="21840" spans="1:3" x14ac:dyDescent="0.3">
      <c r="A21840" s="1">
        <v>45101.873611111114</v>
      </c>
      <c r="B21840">
        <v>74.183484228023701</v>
      </c>
      <c r="C21840">
        <f t="shared" si="341"/>
        <v>992.84586009973509</v>
      </c>
    </row>
    <row r="21841" spans="1:3" x14ac:dyDescent="0.3">
      <c r="A21841" s="1">
        <v>45101.874305555553</v>
      </c>
      <c r="B21841">
        <v>74.174485494107998</v>
      </c>
      <c r="C21841">
        <f t="shared" si="341"/>
        <v>992.79456731641562</v>
      </c>
    </row>
    <row r="21842" spans="1:3" x14ac:dyDescent="0.3">
      <c r="A21842" s="1">
        <v>45101.875</v>
      </c>
      <c r="B21842">
        <v>74.165486760192394</v>
      </c>
      <c r="C21842">
        <f t="shared" si="341"/>
        <v>992.74327453309661</v>
      </c>
    </row>
    <row r="21843" spans="1:3" x14ac:dyDescent="0.3">
      <c r="A21843" s="1">
        <v>45101.875694444447</v>
      </c>
      <c r="B21843">
        <v>74.156488026276705</v>
      </c>
      <c r="C21843">
        <f t="shared" si="341"/>
        <v>992.69198174977714</v>
      </c>
    </row>
    <row r="21844" spans="1:3" x14ac:dyDescent="0.3">
      <c r="A21844" s="1">
        <v>45101.876388888886</v>
      </c>
      <c r="B21844">
        <v>74.147489292361001</v>
      </c>
      <c r="C21844">
        <f t="shared" si="341"/>
        <v>992.64068896645767</v>
      </c>
    </row>
    <row r="21845" spans="1:3" x14ac:dyDescent="0.3">
      <c r="A21845" s="1">
        <v>45101.877083333333</v>
      </c>
      <c r="B21845">
        <v>74.138490558445298</v>
      </c>
      <c r="C21845">
        <f t="shared" si="341"/>
        <v>992.58939618313821</v>
      </c>
    </row>
    <row r="21846" spans="1:3" x14ac:dyDescent="0.3">
      <c r="A21846" s="1">
        <v>45101.87777777778</v>
      </c>
      <c r="B21846">
        <v>74.129491824529694</v>
      </c>
      <c r="C21846">
        <f t="shared" si="341"/>
        <v>992.53810339981919</v>
      </c>
    </row>
    <row r="21847" spans="1:3" x14ac:dyDescent="0.3">
      <c r="A21847" s="1">
        <v>45101.878472222219</v>
      </c>
      <c r="B21847">
        <v>74.120493090614005</v>
      </c>
      <c r="C21847">
        <f t="shared" si="341"/>
        <v>992.48681061649984</v>
      </c>
    </row>
    <row r="21848" spans="1:3" x14ac:dyDescent="0.3">
      <c r="A21848" s="1">
        <v>45101.879166666666</v>
      </c>
      <c r="B21848">
        <v>74.111494356698302</v>
      </c>
      <c r="C21848">
        <f t="shared" si="341"/>
        <v>992.43551783318026</v>
      </c>
    </row>
    <row r="21849" spans="1:3" x14ac:dyDescent="0.3">
      <c r="A21849" s="1">
        <v>45101.879861111112</v>
      </c>
      <c r="B21849">
        <v>74.1024912480419</v>
      </c>
      <c r="C21849">
        <f t="shared" si="341"/>
        <v>992.38420011383892</v>
      </c>
    </row>
    <row r="21850" spans="1:3" x14ac:dyDescent="0.3">
      <c r="A21850" s="1">
        <v>45101.880555555559</v>
      </c>
      <c r="B21850">
        <v>74.093496238708497</v>
      </c>
      <c r="C21850">
        <f t="shared" si="341"/>
        <v>992.33292856063849</v>
      </c>
    </row>
    <row r="21851" spans="1:3" x14ac:dyDescent="0.3">
      <c r="A21851" s="1">
        <v>45101.881249999999</v>
      </c>
      <c r="B21851">
        <v>74.084496604919394</v>
      </c>
      <c r="C21851">
        <f t="shared" si="341"/>
        <v>992.28163064804062</v>
      </c>
    </row>
    <row r="21852" spans="1:3" x14ac:dyDescent="0.3">
      <c r="A21852" s="1">
        <v>45101.881944444445</v>
      </c>
      <c r="B21852">
        <v>74.075496971130306</v>
      </c>
      <c r="C21852">
        <f t="shared" si="341"/>
        <v>992.23033273544274</v>
      </c>
    </row>
    <row r="21853" spans="1:3" x14ac:dyDescent="0.3">
      <c r="A21853" s="1">
        <v>45101.882638888892</v>
      </c>
      <c r="B21853">
        <v>74.066497337341303</v>
      </c>
      <c r="C21853">
        <f t="shared" si="341"/>
        <v>992.17903482284544</v>
      </c>
    </row>
    <row r="21854" spans="1:3" x14ac:dyDescent="0.3">
      <c r="A21854" s="1">
        <v>45101.883333333331</v>
      </c>
      <c r="B21854">
        <v>74.057497703552201</v>
      </c>
      <c r="C21854">
        <f t="shared" si="341"/>
        <v>992.12773691024756</v>
      </c>
    </row>
    <row r="21855" spans="1:3" x14ac:dyDescent="0.3">
      <c r="A21855" s="1">
        <v>45101.884027777778</v>
      </c>
      <c r="B21855">
        <v>74.048498069763099</v>
      </c>
      <c r="C21855">
        <f t="shared" si="341"/>
        <v>992.07643899764969</v>
      </c>
    </row>
    <row r="21856" spans="1:3" x14ac:dyDescent="0.3">
      <c r="A21856" s="1">
        <v>45101.884722222225</v>
      </c>
      <c r="B21856">
        <v>74.039498435974096</v>
      </c>
      <c r="C21856">
        <f t="shared" si="341"/>
        <v>992.02514108505238</v>
      </c>
    </row>
    <row r="21857" spans="1:3" x14ac:dyDescent="0.3">
      <c r="A21857" s="1">
        <v>45101.885416666664</v>
      </c>
      <c r="B21857">
        <v>74.030498802184994</v>
      </c>
      <c r="C21857">
        <f t="shared" si="341"/>
        <v>991.97384317245451</v>
      </c>
    </row>
    <row r="21858" spans="1:3" x14ac:dyDescent="0.3">
      <c r="A21858" s="1">
        <v>45101.886111111111</v>
      </c>
      <c r="B21858">
        <v>74.021499168395906</v>
      </c>
      <c r="C21858">
        <f t="shared" si="341"/>
        <v>991.92254525985663</v>
      </c>
    </row>
    <row r="21859" spans="1:3" x14ac:dyDescent="0.3">
      <c r="A21859" s="1">
        <v>45101.886805555558</v>
      </c>
      <c r="B21859">
        <v>73.991093220872898</v>
      </c>
      <c r="C21859">
        <f t="shared" si="341"/>
        <v>991.74923135897552</v>
      </c>
    </row>
    <row r="21860" spans="1:3" x14ac:dyDescent="0.3">
      <c r="A21860" s="1">
        <v>45101.887499999997</v>
      </c>
      <c r="B21860">
        <v>73.999288260892499</v>
      </c>
      <c r="C21860">
        <f t="shared" si="341"/>
        <v>991.79594308708727</v>
      </c>
    </row>
    <row r="21861" spans="1:3" x14ac:dyDescent="0.3">
      <c r="A21861" s="1">
        <v>45101.888194444444</v>
      </c>
      <c r="B21861">
        <v>73.984459367691201</v>
      </c>
      <c r="C21861">
        <f t="shared" si="341"/>
        <v>991.71141839583993</v>
      </c>
    </row>
    <row r="21862" spans="1:3" x14ac:dyDescent="0.3">
      <c r="A21862" s="1">
        <v>45101.888888888891</v>
      </c>
      <c r="B21862">
        <v>73.969630474489904</v>
      </c>
      <c r="C21862">
        <f t="shared" si="341"/>
        <v>991.62689370459248</v>
      </c>
    </row>
    <row r="21863" spans="1:3" x14ac:dyDescent="0.3">
      <c r="A21863" s="1">
        <v>45101.88958333333</v>
      </c>
      <c r="B21863">
        <v>73.954801581288706</v>
      </c>
      <c r="C21863">
        <f t="shared" si="341"/>
        <v>991.54236901334571</v>
      </c>
    </row>
    <row r="21864" spans="1:3" x14ac:dyDescent="0.3">
      <c r="A21864" s="1">
        <v>45101.890277777777</v>
      </c>
      <c r="B21864">
        <v>73.939972688087394</v>
      </c>
      <c r="C21864">
        <f t="shared" si="341"/>
        <v>991.45784432209814</v>
      </c>
    </row>
    <row r="21865" spans="1:3" x14ac:dyDescent="0.3">
      <c r="A21865" s="1">
        <v>45101.890972222223</v>
      </c>
      <c r="B21865">
        <v>73.958496507524302</v>
      </c>
      <c r="C21865">
        <f t="shared" si="341"/>
        <v>991.56343009288855</v>
      </c>
    </row>
    <row r="21866" spans="1:3" x14ac:dyDescent="0.3">
      <c r="A21866" s="1">
        <v>45101.89166666667</v>
      </c>
      <c r="B21866">
        <v>73.919998168945298</v>
      </c>
      <c r="C21866">
        <f t="shared" si="341"/>
        <v>991.34398956298821</v>
      </c>
    </row>
    <row r="21867" spans="1:3" x14ac:dyDescent="0.3">
      <c r="A21867" s="1">
        <v>45101.892361111109</v>
      </c>
      <c r="B21867">
        <v>73.919998168945298</v>
      </c>
      <c r="C21867">
        <f t="shared" si="341"/>
        <v>991.34398956298821</v>
      </c>
    </row>
    <row r="21868" spans="1:3" x14ac:dyDescent="0.3">
      <c r="A21868" s="1">
        <v>45101.893055555556</v>
      </c>
      <c r="B21868">
        <v>73.919998168945298</v>
      </c>
      <c r="C21868">
        <f t="shared" si="341"/>
        <v>991.34398956298821</v>
      </c>
    </row>
    <row r="21869" spans="1:3" x14ac:dyDescent="0.3">
      <c r="A21869" s="1">
        <v>45101.893750000003</v>
      </c>
      <c r="B21869">
        <v>73.8964012202308</v>
      </c>
      <c r="C21869">
        <f t="shared" si="341"/>
        <v>991.20948695531558</v>
      </c>
    </row>
    <row r="21870" spans="1:3" x14ac:dyDescent="0.3">
      <c r="A21870" s="1">
        <v>45101.894444444442</v>
      </c>
      <c r="B21870">
        <v>73.913495625726597</v>
      </c>
      <c r="C21870">
        <f t="shared" si="341"/>
        <v>991.30692506664161</v>
      </c>
    </row>
    <row r="21871" spans="1:3" x14ac:dyDescent="0.3">
      <c r="A21871" s="1">
        <v>45101.895138888889</v>
      </c>
      <c r="B21871">
        <v>73.904497641568</v>
      </c>
      <c r="C21871">
        <f t="shared" si="341"/>
        <v>991.25563655693759</v>
      </c>
    </row>
    <row r="21872" spans="1:3" x14ac:dyDescent="0.3">
      <c r="A21872" s="1">
        <v>45101.895833333336</v>
      </c>
      <c r="B21872">
        <v>73.895499657409403</v>
      </c>
      <c r="C21872">
        <f t="shared" si="341"/>
        <v>991.20434804723357</v>
      </c>
    </row>
    <row r="21873" spans="1:3" x14ac:dyDescent="0.3">
      <c r="A21873" s="1">
        <v>45101.896527777775</v>
      </c>
      <c r="B21873">
        <v>73.886501673250706</v>
      </c>
      <c r="C21873">
        <f t="shared" si="341"/>
        <v>991.15305953752909</v>
      </c>
    </row>
    <row r="21874" spans="1:3" x14ac:dyDescent="0.3">
      <c r="A21874" s="1">
        <v>45101.897222222222</v>
      </c>
      <c r="B21874">
        <v>73.877503689092094</v>
      </c>
      <c r="C21874">
        <f t="shared" si="341"/>
        <v>991.10177102782495</v>
      </c>
    </row>
    <row r="21875" spans="1:3" x14ac:dyDescent="0.3">
      <c r="A21875" s="1">
        <v>45101.897916666669</v>
      </c>
      <c r="B21875">
        <v>73.868505704933497</v>
      </c>
      <c r="C21875">
        <f t="shared" si="341"/>
        <v>991.05048251812093</v>
      </c>
    </row>
    <row r="21876" spans="1:3" x14ac:dyDescent="0.3">
      <c r="A21876" s="1">
        <v>45101.898611111108</v>
      </c>
      <c r="B21876">
        <v>73.859507720774801</v>
      </c>
      <c r="C21876">
        <f t="shared" si="341"/>
        <v>990.99919400841634</v>
      </c>
    </row>
    <row r="21877" spans="1:3" x14ac:dyDescent="0.3">
      <c r="A21877" s="1">
        <v>45101.899305555555</v>
      </c>
      <c r="B21877">
        <v>73.850509736616203</v>
      </c>
      <c r="C21877">
        <f t="shared" si="341"/>
        <v>990.94790549871232</v>
      </c>
    </row>
    <row r="21878" spans="1:3" x14ac:dyDescent="0.3">
      <c r="A21878" s="1">
        <v>45101.9</v>
      </c>
      <c r="B21878">
        <v>73.841511752457606</v>
      </c>
      <c r="C21878">
        <f t="shared" si="341"/>
        <v>990.89661698900841</v>
      </c>
    </row>
    <row r="21879" spans="1:3" x14ac:dyDescent="0.3">
      <c r="A21879" s="1">
        <v>45101.900694444441</v>
      </c>
      <c r="B21879">
        <v>73.832501311993894</v>
      </c>
      <c r="C21879">
        <f t="shared" si="341"/>
        <v>990.84525747836517</v>
      </c>
    </row>
    <row r="21880" spans="1:3" x14ac:dyDescent="0.3">
      <c r="A21880" s="1">
        <v>45101.901388888888</v>
      </c>
      <c r="B21880">
        <v>73.823513936947904</v>
      </c>
      <c r="C21880">
        <f t="shared" si="341"/>
        <v>990.79402944060303</v>
      </c>
    </row>
    <row r="21881" spans="1:3" x14ac:dyDescent="0.3">
      <c r="A21881" s="1">
        <v>45101.902083333334</v>
      </c>
      <c r="B21881">
        <v>73.814513390210294</v>
      </c>
      <c r="C21881">
        <f t="shared" si="341"/>
        <v>990.74272632419866</v>
      </c>
    </row>
    <row r="21882" spans="1:3" x14ac:dyDescent="0.3">
      <c r="A21882" s="1">
        <v>45101.902777777781</v>
      </c>
      <c r="B21882">
        <v>73.805512843472698</v>
      </c>
      <c r="C21882">
        <f t="shared" si="341"/>
        <v>990.6914232077944</v>
      </c>
    </row>
    <row r="21883" spans="1:3" x14ac:dyDescent="0.3">
      <c r="A21883" s="1">
        <v>45101.90347222222</v>
      </c>
      <c r="B21883">
        <v>73.796512296735102</v>
      </c>
      <c r="C21883">
        <f t="shared" si="341"/>
        <v>990.64012009139014</v>
      </c>
    </row>
    <row r="21884" spans="1:3" x14ac:dyDescent="0.3">
      <c r="A21884" s="1">
        <v>45101.904166666667</v>
      </c>
      <c r="B21884">
        <v>73.787511749997407</v>
      </c>
      <c r="C21884">
        <f t="shared" si="341"/>
        <v>990.58881697498521</v>
      </c>
    </row>
    <row r="21885" spans="1:3" x14ac:dyDescent="0.3">
      <c r="A21885" s="1">
        <v>45101.904861111114</v>
      </c>
      <c r="B21885">
        <v>73.778511203259797</v>
      </c>
      <c r="C21885">
        <f t="shared" si="341"/>
        <v>990.53751385858084</v>
      </c>
    </row>
    <row r="21886" spans="1:3" x14ac:dyDescent="0.3">
      <c r="A21886" s="1">
        <v>45101.905555555553</v>
      </c>
      <c r="B21886">
        <v>73.769510656522201</v>
      </c>
      <c r="C21886">
        <f t="shared" si="341"/>
        <v>990.48621074217658</v>
      </c>
    </row>
    <row r="21887" spans="1:3" x14ac:dyDescent="0.3">
      <c r="A21887" s="1">
        <v>45101.90625</v>
      </c>
      <c r="B21887">
        <v>73.760510109784505</v>
      </c>
      <c r="C21887">
        <f t="shared" si="341"/>
        <v>990.43490762577176</v>
      </c>
    </row>
    <row r="21888" spans="1:3" x14ac:dyDescent="0.3">
      <c r="A21888" s="1">
        <v>45101.906944444447</v>
      </c>
      <c r="B21888">
        <v>73.751509563046895</v>
      </c>
      <c r="C21888">
        <f t="shared" si="341"/>
        <v>990.38360450936727</v>
      </c>
    </row>
    <row r="21889" spans="1:3" x14ac:dyDescent="0.3">
      <c r="A21889" s="1">
        <v>45101.907638888886</v>
      </c>
      <c r="B21889">
        <v>73.742525117315694</v>
      </c>
      <c r="C21889">
        <f t="shared" si="341"/>
        <v>990.33239316869947</v>
      </c>
    </row>
    <row r="21890" spans="1:3" x14ac:dyDescent="0.3">
      <c r="A21890" s="1">
        <v>45101.908333333333</v>
      </c>
      <c r="B21890">
        <v>73.733510857675896</v>
      </c>
      <c r="C21890">
        <f t="shared" si="341"/>
        <v>990.28101188875257</v>
      </c>
    </row>
    <row r="21891" spans="1:3" x14ac:dyDescent="0.3">
      <c r="A21891" s="1">
        <v>45101.90902777778</v>
      </c>
      <c r="B21891">
        <v>73.724513623149306</v>
      </c>
      <c r="C21891">
        <f t="shared" ref="C21891:C21954" si="342">570+570*B21891%</f>
        <v>990.22972765195095</v>
      </c>
    </row>
    <row r="21892" spans="1:3" x14ac:dyDescent="0.3">
      <c r="A21892" s="1">
        <v>45101.909722222219</v>
      </c>
      <c r="B21892">
        <v>73.715516388622802</v>
      </c>
      <c r="C21892">
        <f t="shared" si="342"/>
        <v>990.17844341515001</v>
      </c>
    </row>
    <row r="21893" spans="1:3" x14ac:dyDescent="0.3">
      <c r="A21893" s="1">
        <v>45101.910416666666</v>
      </c>
      <c r="B21893">
        <v>73.706519154096299</v>
      </c>
      <c r="C21893">
        <f t="shared" si="342"/>
        <v>990.12715917834885</v>
      </c>
    </row>
    <row r="21894" spans="1:3" x14ac:dyDescent="0.3">
      <c r="A21894" s="1">
        <v>45101.911111111112</v>
      </c>
      <c r="B21894">
        <v>73.697521919569795</v>
      </c>
      <c r="C21894">
        <f t="shared" si="342"/>
        <v>990.07587494154791</v>
      </c>
    </row>
    <row r="21895" spans="1:3" x14ac:dyDescent="0.3">
      <c r="A21895" s="1">
        <v>45101.911805555559</v>
      </c>
      <c r="B21895">
        <v>73.688524685043305</v>
      </c>
      <c r="C21895">
        <f t="shared" si="342"/>
        <v>990.02459070474674</v>
      </c>
    </row>
    <row r="21896" spans="1:3" x14ac:dyDescent="0.3">
      <c r="A21896" s="1">
        <v>45101.912499999999</v>
      </c>
      <c r="B21896">
        <v>73.679527450516701</v>
      </c>
      <c r="C21896">
        <f t="shared" si="342"/>
        <v>989.97330646794512</v>
      </c>
    </row>
    <row r="21897" spans="1:3" x14ac:dyDescent="0.3">
      <c r="A21897" s="1">
        <v>45101.913194444445</v>
      </c>
      <c r="B21897">
        <v>73.670530215990198</v>
      </c>
      <c r="C21897">
        <f t="shared" si="342"/>
        <v>989.92202223114418</v>
      </c>
    </row>
    <row r="21898" spans="1:3" x14ac:dyDescent="0.3">
      <c r="A21898" s="1">
        <v>45101.913888888892</v>
      </c>
      <c r="B21898">
        <v>73.661532981463694</v>
      </c>
      <c r="C21898">
        <f t="shared" si="342"/>
        <v>989.87073799434302</v>
      </c>
    </row>
    <row r="21899" spans="1:3" x14ac:dyDescent="0.3">
      <c r="A21899" s="1">
        <v>45101.914583333331</v>
      </c>
      <c r="B21899">
        <v>73.652523294533694</v>
      </c>
      <c r="C21899">
        <f t="shared" si="342"/>
        <v>989.81938277884205</v>
      </c>
    </row>
    <row r="21900" spans="1:3" x14ac:dyDescent="0.3">
      <c r="A21900" s="1">
        <v>45101.915277777778</v>
      </c>
      <c r="B21900">
        <v>73.643536671885798</v>
      </c>
      <c r="C21900">
        <f t="shared" si="342"/>
        <v>989.76815902974909</v>
      </c>
    </row>
    <row r="21901" spans="1:3" x14ac:dyDescent="0.3">
      <c r="A21901" s="1">
        <v>45101.915972222225</v>
      </c>
      <c r="B21901">
        <v>73.634536875143795</v>
      </c>
      <c r="C21901">
        <f t="shared" si="342"/>
        <v>989.71686018831963</v>
      </c>
    </row>
    <row r="21902" spans="1:3" x14ac:dyDescent="0.3">
      <c r="A21902" s="1">
        <v>45101.916666666664</v>
      </c>
      <c r="B21902">
        <v>73.625537078401706</v>
      </c>
      <c r="C21902">
        <f t="shared" si="342"/>
        <v>989.66556134688972</v>
      </c>
    </row>
    <row r="21903" spans="1:3" x14ac:dyDescent="0.3">
      <c r="A21903" s="1">
        <v>45101.917361111111</v>
      </c>
      <c r="B21903">
        <v>73.616537281659603</v>
      </c>
      <c r="C21903">
        <f t="shared" si="342"/>
        <v>989.61426250545969</v>
      </c>
    </row>
    <row r="21904" spans="1:3" x14ac:dyDescent="0.3">
      <c r="A21904" s="1">
        <v>45101.918055555558</v>
      </c>
      <c r="B21904">
        <v>73.607537484917501</v>
      </c>
      <c r="C21904">
        <f t="shared" si="342"/>
        <v>989.56296366402967</v>
      </c>
    </row>
    <row r="21905" spans="1:3" x14ac:dyDescent="0.3">
      <c r="A21905" s="1">
        <v>45101.918749999997</v>
      </c>
      <c r="B21905">
        <v>73.598537688175497</v>
      </c>
      <c r="C21905">
        <f t="shared" si="342"/>
        <v>989.51166482260032</v>
      </c>
    </row>
    <row r="21906" spans="1:3" x14ac:dyDescent="0.3">
      <c r="A21906" s="1">
        <v>45101.919444444444</v>
      </c>
      <c r="B21906">
        <v>73.589537891433395</v>
      </c>
      <c r="C21906">
        <f t="shared" si="342"/>
        <v>989.4603659811703</v>
      </c>
    </row>
    <row r="21907" spans="1:3" x14ac:dyDescent="0.3">
      <c r="A21907" s="1">
        <v>45101.920138888891</v>
      </c>
      <c r="B21907">
        <v>73.580538094691306</v>
      </c>
      <c r="C21907">
        <f t="shared" si="342"/>
        <v>989.4090671397405</v>
      </c>
    </row>
    <row r="21908" spans="1:3" x14ac:dyDescent="0.3">
      <c r="A21908" s="1">
        <v>45101.92083333333</v>
      </c>
      <c r="B21908">
        <v>73.571538297949303</v>
      </c>
      <c r="C21908">
        <f t="shared" si="342"/>
        <v>989.35776829831104</v>
      </c>
    </row>
    <row r="21909" spans="1:3" x14ac:dyDescent="0.3">
      <c r="A21909" s="1">
        <v>45101.921527777777</v>
      </c>
      <c r="B21909">
        <v>73.562539292996604</v>
      </c>
      <c r="C21909">
        <f t="shared" si="342"/>
        <v>989.30647397008067</v>
      </c>
    </row>
    <row r="21910" spans="1:3" x14ac:dyDescent="0.3">
      <c r="A21910" s="1">
        <v>45101.922222222223</v>
      </c>
      <c r="B21910">
        <v>73.553538821411095</v>
      </c>
      <c r="C21910">
        <f t="shared" si="342"/>
        <v>989.25517128204319</v>
      </c>
    </row>
    <row r="21911" spans="1:3" x14ac:dyDescent="0.3">
      <c r="A21911" s="1">
        <v>45101.92291666667</v>
      </c>
      <c r="B21911">
        <v>73.544539187621993</v>
      </c>
      <c r="C21911">
        <f t="shared" si="342"/>
        <v>989.20387336944532</v>
      </c>
    </row>
    <row r="21912" spans="1:3" x14ac:dyDescent="0.3">
      <c r="A21912" s="1">
        <v>45101.923611111109</v>
      </c>
      <c r="B21912">
        <v>73.535539553833004</v>
      </c>
      <c r="C21912">
        <f t="shared" si="342"/>
        <v>989.15257545684813</v>
      </c>
    </row>
    <row r="21913" spans="1:3" x14ac:dyDescent="0.3">
      <c r="A21913" s="1">
        <v>45101.924305555556</v>
      </c>
      <c r="B21913">
        <v>73.526539920043902</v>
      </c>
      <c r="C21913">
        <f t="shared" si="342"/>
        <v>989.10127754425025</v>
      </c>
    </row>
    <row r="21914" spans="1:3" x14ac:dyDescent="0.3">
      <c r="A21914" s="1">
        <v>45101.925000000003</v>
      </c>
      <c r="B21914">
        <v>73.5175402862548</v>
      </c>
      <c r="C21914">
        <f t="shared" si="342"/>
        <v>989.04997963165238</v>
      </c>
    </row>
    <row r="21915" spans="1:3" x14ac:dyDescent="0.3">
      <c r="A21915" s="1">
        <v>45101.925694444442</v>
      </c>
      <c r="B21915">
        <v>73.508540652465797</v>
      </c>
      <c r="C21915">
        <f t="shared" si="342"/>
        <v>988.99868171905496</v>
      </c>
    </row>
    <row r="21916" spans="1:3" x14ac:dyDescent="0.3">
      <c r="A21916" s="1">
        <v>45101.926388888889</v>
      </c>
      <c r="B21916">
        <v>73.499541018676695</v>
      </c>
      <c r="C21916">
        <f t="shared" si="342"/>
        <v>988.94738380645708</v>
      </c>
    </row>
    <row r="21917" spans="1:3" x14ac:dyDescent="0.3">
      <c r="A21917" s="1">
        <v>45101.927083333336</v>
      </c>
      <c r="B21917">
        <v>73.490541384887607</v>
      </c>
      <c r="C21917">
        <f t="shared" si="342"/>
        <v>988.89608589385944</v>
      </c>
    </row>
    <row r="21918" spans="1:3" x14ac:dyDescent="0.3">
      <c r="A21918" s="1">
        <v>45101.927777777775</v>
      </c>
      <c r="B21918">
        <v>73.481541751098604</v>
      </c>
      <c r="C21918">
        <f t="shared" si="342"/>
        <v>988.84478798126202</v>
      </c>
    </row>
    <row r="21919" spans="1:3" x14ac:dyDescent="0.3">
      <c r="A21919" s="1">
        <v>45101.928472222222</v>
      </c>
      <c r="B21919">
        <v>73.474484794551998</v>
      </c>
      <c r="C21919">
        <f t="shared" si="342"/>
        <v>988.80456332894641</v>
      </c>
    </row>
    <row r="21920" spans="1:3" x14ac:dyDescent="0.3">
      <c r="A21920" s="1">
        <v>45101.929166666669</v>
      </c>
      <c r="B21920">
        <v>73.463889568043797</v>
      </c>
      <c r="C21920">
        <f t="shared" si="342"/>
        <v>988.74417053784964</v>
      </c>
    </row>
    <row r="21921" spans="1:3" x14ac:dyDescent="0.3">
      <c r="A21921" s="1">
        <v>45101.929861111108</v>
      </c>
      <c r="B21921">
        <v>73.455373563409395</v>
      </c>
      <c r="C21921">
        <f t="shared" si="342"/>
        <v>988.69562931143355</v>
      </c>
    </row>
    <row r="21922" spans="1:3" x14ac:dyDescent="0.3">
      <c r="A21922" s="1">
        <v>45101.930555555555</v>
      </c>
      <c r="B21922">
        <v>73.446857558774894</v>
      </c>
      <c r="C21922">
        <f t="shared" si="342"/>
        <v>988.64708808501689</v>
      </c>
    </row>
    <row r="21923" spans="1:3" x14ac:dyDescent="0.3">
      <c r="A21923" s="1">
        <v>45101.931250000001</v>
      </c>
      <c r="B21923">
        <v>73.438341554140493</v>
      </c>
      <c r="C21923">
        <f t="shared" si="342"/>
        <v>988.59854685860091</v>
      </c>
    </row>
    <row r="21924" spans="1:3" x14ac:dyDescent="0.3">
      <c r="A21924" s="1">
        <v>45101.931944444441</v>
      </c>
      <c r="B21924">
        <v>73.429825549506106</v>
      </c>
      <c r="C21924">
        <f t="shared" si="342"/>
        <v>988.55000563218482</v>
      </c>
    </row>
    <row r="21925" spans="1:3" x14ac:dyDescent="0.3">
      <c r="A21925" s="1">
        <v>45101.932638888888</v>
      </c>
      <c r="B21925">
        <v>73.421309544871605</v>
      </c>
      <c r="C21925">
        <f t="shared" si="342"/>
        <v>988.50146440576816</v>
      </c>
    </row>
    <row r="21926" spans="1:3" x14ac:dyDescent="0.3">
      <c r="A21926" s="1">
        <v>45101.933333333334</v>
      </c>
      <c r="B21926">
        <v>73.409540563290804</v>
      </c>
      <c r="C21926">
        <f t="shared" si="342"/>
        <v>988.43438121075769</v>
      </c>
    </row>
    <row r="21927" spans="1:3" x14ac:dyDescent="0.3">
      <c r="A21927" s="1">
        <v>45101.934027777781</v>
      </c>
      <c r="B21927">
        <v>73.403176743514393</v>
      </c>
      <c r="C21927">
        <f t="shared" si="342"/>
        <v>988.39810743803207</v>
      </c>
    </row>
    <row r="21928" spans="1:3" x14ac:dyDescent="0.3">
      <c r="A21928" s="1">
        <v>45101.93472222222</v>
      </c>
      <c r="B21928">
        <v>73.393021435695601</v>
      </c>
      <c r="C21928">
        <f t="shared" si="342"/>
        <v>988.3402221834649</v>
      </c>
    </row>
    <row r="21929" spans="1:3" x14ac:dyDescent="0.3">
      <c r="A21929" s="1">
        <v>45101.935416666667</v>
      </c>
      <c r="B21929">
        <v>73.385250744872593</v>
      </c>
      <c r="C21929">
        <f t="shared" si="342"/>
        <v>988.29592924577378</v>
      </c>
    </row>
    <row r="21930" spans="1:3" x14ac:dyDescent="0.3">
      <c r="A21930" s="1">
        <v>45101.936111111114</v>
      </c>
      <c r="B21930">
        <v>73.373540446628098</v>
      </c>
      <c r="C21930">
        <f t="shared" si="342"/>
        <v>988.22918054578008</v>
      </c>
    </row>
    <row r="21931" spans="1:3" x14ac:dyDescent="0.3">
      <c r="A21931" s="1">
        <v>45101.936805555553</v>
      </c>
      <c r="B21931">
        <v>73.364541412774599</v>
      </c>
      <c r="C21931">
        <f t="shared" si="342"/>
        <v>988.17788605281521</v>
      </c>
    </row>
    <row r="21932" spans="1:3" x14ac:dyDescent="0.3">
      <c r="A21932" s="1">
        <v>45101.9375</v>
      </c>
      <c r="B21932">
        <v>73.355542378921101</v>
      </c>
      <c r="C21932">
        <f t="shared" si="342"/>
        <v>988.12659155985034</v>
      </c>
    </row>
    <row r="21933" spans="1:3" x14ac:dyDescent="0.3">
      <c r="A21933" s="1">
        <v>45101.938194444447</v>
      </c>
      <c r="B21933">
        <v>73.346543345067602</v>
      </c>
      <c r="C21933">
        <f t="shared" si="342"/>
        <v>988.07529706688535</v>
      </c>
    </row>
    <row r="21934" spans="1:3" x14ac:dyDescent="0.3">
      <c r="A21934" s="1">
        <v>45101.938888888886</v>
      </c>
      <c r="B21934">
        <v>73.337544311214202</v>
      </c>
      <c r="C21934">
        <f t="shared" si="342"/>
        <v>988.02400257392094</v>
      </c>
    </row>
    <row r="21935" spans="1:3" x14ac:dyDescent="0.3">
      <c r="A21935" s="1">
        <v>45101.939583333333</v>
      </c>
      <c r="B21935">
        <v>73.328545277360703</v>
      </c>
      <c r="C21935">
        <f t="shared" si="342"/>
        <v>987.97270808095595</v>
      </c>
    </row>
    <row r="21936" spans="1:3" x14ac:dyDescent="0.3">
      <c r="A21936" s="1">
        <v>45101.94027777778</v>
      </c>
      <c r="B21936">
        <v>73.319546243507205</v>
      </c>
      <c r="C21936">
        <f t="shared" si="342"/>
        <v>987.92141358799108</v>
      </c>
    </row>
    <row r="21937" spans="1:3" x14ac:dyDescent="0.3">
      <c r="A21937" s="1">
        <v>45101.940972222219</v>
      </c>
      <c r="B21937">
        <v>73.310547209653706</v>
      </c>
      <c r="C21937">
        <f t="shared" si="342"/>
        <v>987.87011909502621</v>
      </c>
    </row>
    <row r="21938" spans="1:3" x14ac:dyDescent="0.3">
      <c r="A21938" s="1">
        <v>45101.941666666666</v>
      </c>
      <c r="B21938">
        <v>73.301548175800306</v>
      </c>
      <c r="C21938">
        <f t="shared" si="342"/>
        <v>987.8188246020618</v>
      </c>
    </row>
    <row r="21939" spans="1:3" x14ac:dyDescent="0.3">
      <c r="A21939" s="1">
        <v>45101.942361111112</v>
      </c>
      <c r="B21939">
        <v>73.292546163972304</v>
      </c>
      <c r="C21939">
        <f t="shared" si="342"/>
        <v>987.76751313464206</v>
      </c>
    </row>
    <row r="21940" spans="1:3" x14ac:dyDescent="0.3">
      <c r="A21940" s="1">
        <v>45101.943055555559</v>
      </c>
      <c r="B21940">
        <v>73.283549668743007</v>
      </c>
      <c r="C21940">
        <f t="shared" si="342"/>
        <v>987.71623311183521</v>
      </c>
    </row>
    <row r="21941" spans="1:3" x14ac:dyDescent="0.3">
      <c r="A21941" s="1">
        <v>45101.943749999999</v>
      </c>
      <c r="B21941">
        <v>73.274550021984993</v>
      </c>
      <c r="C21941">
        <f t="shared" si="342"/>
        <v>987.66493512531451</v>
      </c>
    </row>
    <row r="21942" spans="1:3" x14ac:dyDescent="0.3">
      <c r="A21942" s="1">
        <v>45101.944444444445</v>
      </c>
      <c r="B21942">
        <v>73.265550375227093</v>
      </c>
      <c r="C21942">
        <f t="shared" si="342"/>
        <v>987.6136371387945</v>
      </c>
    </row>
    <row r="21943" spans="1:3" x14ac:dyDescent="0.3">
      <c r="A21943" s="1">
        <v>45101.945138888892</v>
      </c>
      <c r="B21943">
        <v>73.256550728469094</v>
      </c>
      <c r="C21943">
        <f t="shared" si="342"/>
        <v>987.56233915227381</v>
      </c>
    </row>
    <row r="21944" spans="1:3" x14ac:dyDescent="0.3">
      <c r="A21944" s="1">
        <v>45101.945833333331</v>
      </c>
      <c r="B21944">
        <v>73.247551081711194</v>
      </c>
      <c r="C21944">
        <f t="shared" si="342"/>
        <v>987.5110411657538</v>
      </c>
    </row>
    <row r="21945" spans="1:3" x14ac:dyDescent="0.3">
      <c r="A21945" s="1">
        <v>45101.946527777778</v>
      </c>
      <c r="B21945">
        <v>73.238551434953195</v>
      </c>
      <c r="C21945">
        <f t="shared" si="342"/>
        <v>987.45974317923321</v>
      </c>
    </row>
    <row r="21946" spans="1:3" x14ac:dyDescent="0.3">
      <c r="A21946" s="1">
        <v>45101.947222222225</v>
      </c>
      <c r="B21946">
        <v>73.229551788195295</v>
      </c>
      <c r="C21946">
        <f t="shared" si="342"/>
        <v>987.40844519271309</v>
      </c>
    </row>
    <row r="21947" spans="1:3" x14ac:dyDescent="0.3">
      <c r="A21947" s="1">
        <v>45101.947916666664</v>
      </c>
      <c r="B21947">
        <v>73.220552141437295</v>
      </c>
      <c r="C21947">
        <f t="shared" si="342"/>
        <v>987.35714720619262</v>
      </c>
    </row>
    <row r="21948" spans="1:3" x14ac:dyDescent="0.3">
      <c r="A21948" s="1">
        <v>45101.948611111111</v>
      </c>
      <c r="B21948">
        <v>73.211552494679395</v>
      </c>
      <c r="C21948">
        <f t="shared" si="342"/>
        <v>987.30584921967261</v>
      </c>
    </row>
    <row r="21949" spans="1:3" x14ac:dyDescent="0.3">
      <c r="A21949" s="1">
        <v>45101.949305555558</v>
      </c>
      <c r="B21949">
        <v>73.217124531494903</v>
      </c>
      <c r="C21949">
        <f t="shared" si="342"/>
        <v>987.33760982952094</v>
      </c>
    </row>
    <row r="21950" spans="1:3" x14ac:dyDescent="0.3">
      <c r="A21950" s="1">
        <v>45101.95</v>
      </c>
      <c r="B21950">
        <v>73.195700836639404</v>
      </c>
      <c r="C21950">
        <f t="shared" si="342"/>
        <v>987.21549476884456</v>
      </c>
    </row>
    <row r="21951" spans="1:3" x14ac:dyDescent="0.3">
      <c r="A21951" s="1">
        <v>45101.950694444444</v>
      </c>
      <c r="B21951">
        <v>73.189700680769604</v>
      </c>
      <c r="C21951">
        <f t="shared" si="342"/>
        <v>987.18129388038676</v>
      </c>
    </row>
    <row r="21952" spans="1:3" x14ac:dyDescent="0.3">
      <c r="A21952" s="1">
        <v>45101.951388888891</v>
      </c>
      <c r="B21952">
        <v>73.183700524899905</v>
      </c>
      <c r="C21952">
        <f t="shared" si="342"/>
        <v>987.14709299192941</v>
      </c>
    </row>
    <row r="21953" spans="1:3" x14ac:dyDescent="0.3">
      <c r="A21953" s="1">
        <v>45101.95208333333</v>
      </c>
      <c r="B21953">
        <v>73.177700369030106</v>
      </c>
      <c r="C21953">
        <f t="shared" si="342"/>
        <v>987.11289210347161</v>
      </c>
    </row>
    <row r="21954" spans="1:3" x14ac:dyDescent="0.3">
      <c r="A21954" s="1">
        <v>45101.952777777777</v>
      </c>
      <c r="B21954">
        <v>73.171700213160307</v>
      </c>
      <c r="C21954">
        <f t="shared" si="342"/>
        <v>987.07869121501381</v>
      </c>
    </row>
    <row r="21955" spans="1:3" x14ac:dyDescent="0.3">
      <c r="A21955" s="1">
        <v>45101.953472222223</v>
      </c>
      <c r="B21955">
        <v>73.165700057290593</v>
      </c>
      <c r="C21955">
        <f t="shared" ref="C21955:C22018" si="343">570+570*B21955%</f>
        <v>987.04449032655634</v>
      </c>
    </row>
    <row r="21956" spans="1:3" x14ac:dyDescent="0.3">
      <c r="A21956" s="1">
        <v>45101.95416666667</v>
      </c>
      <c r="B21956">
        <v>73.159699901420794</v>
      </c>
      <c r="C21956">
        <f t="shared" si="343"/>
        <v>987.01028943809854</v>
      </c>
    </row>
    <row r="21957" spans="1:3" x14ac:dyDescent="0.3">
      <c r="A21957" s="1">
        <v>45101.954861111109</v>
      </c>
      <c r="B21957">
        <v>73.153699745550995</v>
      </c>
      <c r="C21957">
        <f t="shared" si="343"/>
        <v>986.97608854964074</v>
      </c>
    </row>
    <row r="21958" spans="1:3" x14ac:dyDescent="0.3">
      <c r="A21958" s="1">
        <v>45101.955555555556</v>
      </c>
      <c r="B21958">
        <v>73.147699589681295</v>
      </c>
      <c r="C21958">
        <f t="shared" si="343"/>
        <v>986.94188766118339</v>
      </c>
    </row>
    <row r="21959" spans="1:3" x14ac:dyDescent="0.3">
      <c r="A21959" s="1">
        <v>45101.956250000003</v>
      </c>
      <c r="B21959">
        <v>73.127126206970203</v>
      </c>
      <c r="C21959">
        <f t="shared" si="343"/>
        <v>986.82461937973017</v>
      </c>
    </row>
    <row r="21960" spans="1:3" x14ac:dyDescent="0.3">
      <c r="A21960" s="1">
        <v>45101.956944444442</v>
      </c>
      <c r="B21960">
        <v>73.133549535316604</v>
      </c>
      <c r="C21960">
        <f t="shared" si="343"/>
        <v>986.86123235130458</v>
      </c>
    </row>
    <row r="21961" spans="1:3" x14ac:dyDescent="0.3">
      <c r="A21961" s="1">
        <v>45101.957638888889</v>
      </c>
      <c r="B21961">
        <v>73.124549738574501</v>
      </c>
      <c r="C21961">
        <f t="shared" si="343"/>
        <v>986.80993350987455</v>
      </c>
    </row>
    <row r="21962" spans="1:3" x14ac:dyDescent="0.3">
      <c r="A21962" s="1">
        <v>45101.958333333336</v>
      </c>
      <c r="B21962">
        <v>73.115549941832498</v>
      </c>
      <c r="C21962">
        <f t="shared" si="343"/>
        <v>986.75863466844521</v>
      </c>
    </row>
    <row r="21963" spans="1:3" x14ac:dyDescent="0.3">
      <c r="A21963" s="1">
        <v>45101.959027777775</v>
      </c>
      <c r="B21963">
        <v>73.106550145090395</v>
      </c>
      <c r="C21963">
        <f t="shared" si="343"/>
        <v>986.7073358270153</v>
      </c>
    </row>
    <row r="21964" spans="1:3" x14ac:dyDescent="0.3">
      <c r="A21964" s="1">
        <v>45101.959722222222</v>
      </c>
      <c r="B21964">
        <v>73.097550348348307</v>
      </c>
      <c r="C21964">
        <f t="shared" si="343"/>
        <v>986.65603698558539</v>
      </c>
    </row>
    <row r="21965" spans="1:3" x14ac:dyDescent="0.3">
      <c r="A21965" s="1">
        <v>45101.960416666669</v>
      </c>
      <c r="B21965">
        <v>73.088550551606204</v>
      </c>
      <c r="C21965">
        <f t="shared" si="343"/>
        <v>986.60473814415536</v>
      </c>
    </row>
    <row r="21966" spans="1:3" x14ac:dyDescent="0.3">
      <c r="A21966" s="1">
        <v>45101.961111111108</v>
      </c>
      <c r="B21966">
        <v>73.079550754864201</v>
      </c>
      <c r="C21966">
        <f t="shared" si="343"/>
        <v>986.55343930272591</v>
      </c>
    </row>
    <row r="21967" spans="1:3" x14ac:dyDescent="0.3">
      <c r="A21967" s="1">
        <v>45101.961805555555</v>
      </c>
      <c r="B21967">
        <v>73.070550958122098</v>
      </c>
      <c r="C21967">
        <f t="shared" si="343"/>
        <v>986.50214046129599</v>
      </c>
    </row>
    <row r="21968" spans="1:3" x14ac:dyDescent="0.3">
      <c r="A21968" s="1">
        <v>45101.962500000001</v>
      </c>
      <c r="B21968">
        <v>73.061551161380095</v>
      </c>
      <c r="C21968">
        <f t="shared" si="343"/>
        <v>986.45084161986654</v>
      </c>
    </row>
    <row r="21969" spans="1:3" x14ac:dyDescent="0.3">
      <c r="A21969" s="1">
        <v>45101.963194444441</v>
      </c>
      <c r="B21969">
        <v>73.052552884988202</v>
      </c>
      <c r="C21969">
        <f t="shared" si="343"/>
        <v>986.39955144443275</v>
      </c>
    </row>
    <row r="21970" spans="1:3" x14ac:dyDescent="0.3">
      <c r="A21970" s="1">
        <v>45101.963888888888</v>
      </c>
      <c r="B21970">
        <v>73.043551791964106</v>
      </c>
      <c r="C21970">
        <f t="shared" si="343"/>
        <v>986.34824521419546</v>
      </c>
    </row>
    <row r="21971" spans="1:3" x14ac:dyDescent="0.3">
      <c r="A21971" s="1">
        <v>45101.964583333334</v>
      </c>
      <c r="B21971">
        <v>73.034552308166397</v>
      </c>
      <c r="C21971">
        <f t="shared" si="343"/>
        <v>986.29694815654852</v>
      </c>
    </row>
    <row r="21972" spans="1:3" x14ac:dyDescent="0.3">
      <c r="A21972" s="1">
        <v>45101.965277777781</v>
      </c>
      <c r="B21972">
        <v>73.025552824368802</v>
      </c>
      <c r="C21972">
        <f t="shared" si="343"/>
        <v>986.24565109890216</v>
      </c>
    </row>
    <row r="21973" spans="1:3" x14ac:dyDescent="0.3">
      <c r="A21973" s="1">
        <v>45101.96597222222</v>
      </c>
      <c r="B21973">
        <v>73.016553340571093</v>
      </c>
      <c r="C21973">
        <f t="shared" si="343"/>
        <v>986.19435404125522</v>
      </c>
    </row>
    <row r="21974" spans="1:3" x14ac:dyDescent="0.3">
      <c r="A21974" s="1">
        <v>45101.966666666667</v>
      </c>
      <c r="B21974">
        <v>73.007553856773399</v>
      </c>
      <c r="C21974">
        <f t="shared" si="343"/>
        <v>986.1430569836084</v>
      </c>
    </row>
    <row r="21975" spans="1:3" x14ac:dyDescent="0.3">
      <c r="A21975" s="1">
        <v>45101.967361111114</v>
      </c>
      <c r="B21975">
        <v>72.998554372975804</v>
      </c>
      <c r="C21975">
        <f t="shared" si="343"/>
        <v>986.09175992596204</v>
      </c>
    </row>
    <row r="21976" spans="1:3" x14ac:dyDescent="0.3">
      <c r="A21976" s="1">
        <v>45101.968055555553</v>
      </c>
      <c r="B21976">
        <v>72.989554889178095</v>
      </c>
      <c r="C21976">
        <f t="shared" si="343"/>
        <v>986.04046286831522</v>
      </c>
    </row>
    <row r="21977" spans="1:3" x14ac:dyDescent="0.3">
      <c r="A21977" s="1">
        <v>45101.96875</v>
      </c>
      <c r="B21977">
        <v>72.9805554053804</v>
      </c>
      <c r="C21977">
        <f t="shared" si="343"/>
        <v>985.98916581066828</v>
      </c>
    </row>
    <row r="21978" spans="1:3" x14ac:dyDescent="0.3">
      <c r="A21978" s="1">
        <v>45101.969444444447</v>
      </c>
      <c r="B21978">
        <v>72.971555921582805</v>
      </c>
      <c r="C21978">
        <f t="shared" si="343"/>
        <v>985.93786875302203</v>
      </c>
    </row>
    <row r="21979" spans="1:3" x14ac:dyDescent="0.3">
      <c r="A21979" s="1">
        <v>45101.970138888886</v>
      </c>
      <c r="B21979">
        <v>72.941185873086198</v>
      </c>
      <c r="C21979">
        <f t="shared" si="343"/>
        <v>985.76475947659128</v>
      </c>
    </row>
    <row r="21980" spans="1:3" x14ac:dyDescent="0.3">
      <c r="A21980" s="1">
        <v>45101.970833333333</v>
      </c>
      <c r="B21980">
        <v>72.947342428570806</v>
      </c>
      <c r="C21980">
        <f t="shared" si="343"/>
        <v>985.79985184285351</v>
      </c>
    </row>
    <row r="21981" spans="1:3" x14ac:dyDescent="0.3">
      <c r="A21981" s="1">
        <v>45101.97152777778</v>
      </c>
      <c r="B21981">
        <v>72.929661419162102</v>
      </c>
      <c r="C21981">
        <f t="shared" si="343"/>
        <v>985.69907008922405</v>
      </c>
    </row>
    <row r="21982" spans="1:3" x14ac:dyDescent="0.3">
      <c r="A21982" s="1">
        <v>45101.972222222219</v>
      </c>
      <c r="B21982">
        <v>72.935555507024105</v>
      </c>
      <c r="C21982">
        <f t="shared" si="343"/>
        <v>985.73266639003737</v>
      </c>
    </row>
    <row r="21983" spans="1:3" x14ac:dyDescent="0.3">
      <c r="A21983" s="1">
        <v>45101.972916666666</v>
      </c>
      <c r="B21983">
        <v>72.898536783174094</v>
      </c>
      <c r="C21983">
        <f t="shared" si="343"/>
        <v>985.52165966409234</v>
      </c>
    </row>
    <row r="21984" spans="1:3" x14ac:dyDescent="0.3">
      <c r="A21984" s="1">
        <v>45101.973611111112</v>
      </c>
      <c r="B21984">
        <v>72.893994945329794</v>
      </c>
      <c r="C21984">
        <f t="shared" si="343"/>
        <v>985.49577118837988</v>
      </c>
    </row>
    <row r="21985" spans="1:3" x14ac:dyDescent="0.3">
      <c r="A21985" s="1">
        <v>45101.974305555559</v>
      </c>
      <c r="B21985">
        <v>72.889453107485494</v>
      </c>
      <c r="C21985">
        <f t="shared" si="343"/>
        <v>985.4698827126673</v>
      </c>
    </row>
    <row r="21986" spans="1:3" x14ac:dyDescent="0.3">
      <c r="A21986" s="1">
        <v>45101.974999999999</v>
      </c>
      <c r="B21986">
        <v>72.884911269641194</v>
      </c>
      <c r="C21986">
        <f t="shared" si="343"/>
        <v>985.44399423695484</v>
      </c>
    </row>
    <row r="21987" spans="1:3" x14ac:dyDescent="0.3">
      <c r="A21987" s="1">
        <v>45101.975694444445</v>
      </c>
      <c r="B21987">
        <v>72.880369431796794</v>
      </c>
      <c r="C21987">
        <f t="shared" si="343"/>
        <v>985.4181057612418</v>
      </c>
    </row>
    <row r="21988" spans="1:3" x14ac:dyDescent="0.3">
      <c r="A21988" s="1">
        <v>45101.976388888892</v>
      </c>
      <c r="B21988">
        <v>72.875827593952494</v>
      </c>
      <c r="C21988">
        <f t="shared" si="343"/>
        <v>985.39221728552923</v>
      </c>
    </row>
    <row r="21989" spans="1:3" x14ac:dyDescent="0.3">
      <c r="A21989" s="1">
        <v>45101.977083333331</v>
      </c>
      <c r="B21989">
        <v>72.854318593700299</v>
      </c>
      <c r="C21989">
        <f t="shared" si="343"/>
        <v>985.26961598409162</v>
      </c>
    </row>
    <row r="21990" spans="1:3" x14ac:dyDescent="0.3">
      <c r="A21990" s="1">
        <v>45101.977777777778</v>
      </c>
      <c r="B21990">
        <v>72.863553952860798</v>
      </c>
      <c r="C21990">
        <f t="shared" si="343"/>
        <v>985.3222575313066</v>
      </c>
    </row>
    <row r="21991" spans="1:3" x14ac:dyDescent="0.3">
      <c r="A21991" s="1">
        <v>45101.978472222225</v>
      </c>
      <c r="B21991">
        <v>72.854555818760801</v>
      </c>
      <c r="C21991">
        <f t="shared" si="343"/>
        <v>985.27096816693665</v>
      </c>
    </row>
    <row r="21992" spans="1:3" x14ac:dyDescent="0.3">
      <c r="A21992" s="1">
        <v>45101.979166666664</v>
      </c>
      <c r="B21992">
        <v>72.845557684660704</v>
      </c>
      <c r="C21992">
        <f t="shared" si="343"/>
        <v>985.21967880256602</v>
      </c>
    </row>
    <row r="21993" spans="1:3" x14ac:dyDescent="0.3">
      <c r="A21993" s="1">
        <v>45101.979861111111</v>
      </c>
      <c r="B21993">
        <v>72.836559550560693</v>
      </c>
      <c r="C21993">
        <f t="shared" si="343"/>
        <v>985.16838943819596</v>
      </c>
    </row>
    <row r="21994" spans="1:3" x14ac:dyDescent="0.3">
      <c r="A21994" s="1">
        <v>45101.980555555558</v>
      </c>
      <c r="B21994">
        <v>72.827561416460696</v>
      </c>
      <c r="C21994">
        <f t="shared" si="343"/>
        <v>985.1171000738259</v>
      </c>
    </row>
    <row r="21995" spans="1:3" x14ac:dyDescent="0.3">
      <c r="A21995" s="1">
        <v>45101.981249999997</v>
      </c>
      <c r="B21995">
        <v>72.8185632823606</v>
      </c>
      <c r="C21995">
        <f t="shared" si="343"/>
        <v>985.06581070945549</v>
      </c>
    </row>
    <row r="21996" spans="1:3" x14ac:dyDescent="0.3">
      <c r="A21996" s="1">
        <v>45101.981944444444</v>
      </c>
      <c r="B21996">
        <v>72.809565148260603</v>
      </c>
      <c r="C21996">
        <f t="shared" si="343"/>
        <v>985.01452134508543</v>
      </c>
    </row>
    <row r="21997" spans="1:3" x14ac:dyDescent="0.3">
      <c r="A21997" s="1">
        <v>45101.982638888891</v>
      </c>
      <c r="B21997">
        <v>72.800567014160507</v>
      </c>
      <c r="C21997">
        <f t="shared" si="343"/>
        <v>984.96323198071491</v>
      </c>
    </row>
    <row r="21998" spans="1:3" x14ac:dyDescent="0.3">
      <c r="A21998" s="1">
        <v>45101.98333333333</v>
      </c>
      <c r="B21998">
        <v>72.791568880060495</v>
      </c>
      <c r="C21998">
        <f t="shared" si="343"/>
        <v>984.91194261634485</v>
      </c>
    </row>
    <row r="21999" spans="1:3" x14ac:dyDescent="0.3">
      <c r="A21999" s="1">
        <v>45101.984027777777</v>
      </c>
      <c r="B21999">
        <v>72.782556840849395</v>
      </c>
      <c r="C21999">
        <f t="shared" si="343"/>
        <v>984.86057399284164</v>
      </c>
    </row>
    <row r="22000" spans="1:3" x14ac:dyDescent="0.3">
      <c r="A22000" s="1">
        <v>45101.984722222223</v>
      </c>
      <c r="B22000">
        <v>72.7735705674191</v>
      </c>
      <c r="C22000">
        <f t="shared" si="343"/>
        <v>984.80935223428878</v>
      </c>
    </row>
    <row r="22001" spans="1:3" x14ac:dyDescent="0.3">
      <c r="A22001" s="1">
        <v>45101.98541666667</v>
      </c>
      <c r="B22001">
        <v>72.764569570624104</v>
      </c>
      <c r="C22001">
        <f t="shared" si="343"/>
        <v>984.7580465525574</v>
      </c>
    </row>
    <row r="22002" spans="1:3" x14ac:dyDescent="0.3">
      <c r="A22002" s="1">
        <v>45101.986111111109</v>
      </c>
      <c r="B22002">
        <v>72.755568573829194</v>
      </c>
      <c r="C22002">
        <f t="shared" si="343"/>
        <v>984.70674087082648</v>
      </c>
    </row>
    <row r="22003" spans="1:3" x14ac:dyDescent="0.3">
      <c r="A22003" s="1">
        <v>45101.986805555556</v>
      </c>
      <c r="B22003">
        <v>72.746567577034199</v>
      </c>
      <c r="C22003">
        <f t="shared" si="343"/>
        <v>984.65543518909499</v>
      </c>
    </row>
    <row r="22004" spans="1:3" x14ac:dyDescent="0.3">
      <c r="A22004" s="1">
        <v>45101.987500000003</v>
      </c>
      <c r="B22004">
        <v>72.737566580239204</v>
      </c>
      <c r="C22004">
        <f t="shared" si="343"/>
        <v>984.6041295073635</v>
      </c>
    </row>
    <row r="22005" spans="1:3" x14ac:dyDescent="0.3">
      <c r="A22005" s="1">
        <v>45101.988194444442</v>
      </c>
      <c r="B22005">
        <v>72.728565583444293</v>
      </c>
      <c r="C22005">
        <f t="shared" si="343"/>
        <v>984.55282382563246</v>
      </c>
    </row>
    <row r="22006" spans="1:3" x14ac:dyDescent="0.3">
      <c r="A22006" s="1">
        <v>45101.988888888889</v>
      </c>
      <c r="B22006">
        <v>72.719564586649298</v>
      </c>
      <c r="C22006">
        <f t="shared" si="343"/>
        <v>984.50151814390097</v>
      </c>
    </row>
    <row r="22007" spans="1:3" x14ac:dyDescent="0.3">
      <c r="A22007" s="1">
        <v>45101.989583333336</v>
      </c>
      <c r="B22007">
        <v>72.710563589854303</v>
      </c>
      <c r="C22007">
        <f t="shared" si="343"/>
        <v>984.45021246216947</v>
      </c>
    </row>
    <row r="22008" spans="1:3" x14ac:dyDescent="0.3">
      <c r="A22008" s="1">
        <v>45101.990277777775</v>
      </c>
      <c r="B22008">
        <v>72.701562593059293</v>
      </c>
      <c r="C22008">
        <f t="shared" si="343"/>
        <v>984.39890678043798</v>
      </c>
    </row>
    <row r="22009" spans="1:3" x14ac:dyDescent="0.3">
      <c r="A22009" s="1">
        <v>45101.990972222222</v>
      </c>
      <c r="B22009">
        <v>72.692570402500607</v>
      </c>
      <c r="C22009">
        <f t="shared" si="343"/>
        <v>984.34765129425341</v>
      </c>
    </row>
    <row r="22010" spans="1:3" x14ac:dyDescent="0.3">
      <c r="A22010" s="1">
        <v>45101.991666666669</v>
      </c>
      <c r="B22010">
        <v>72.683561895437293</v>
      </c>
      <c r="C22010">
        <f t="shared" si="343"/>
        <v>984.2963028039926</v>
      </c>
    </row>
    <row r="22011" spans="1:3" x14ac:dyDescent="0.3">
      <c r="A22011" s="1">
        <v>45101.992361111108</v>
      </c>
      <c r="B22011">
        <v>72.674562711607393</v>
      </c>
      <c r="C22011">
        <f t="shared" si="343"/>
        <v>984.24500745616217</v>
      </c>
    </row>
    <row r="22012" spans="1:3" x14ac:dyDescent="0.3">
      <c r="A22012" s="1">
        <v>45101.993055555555</v>
      </c>
      <c r="B22012">
        <v>72.665563527777493</v>
      </c>
      <c r="C22012">
        <f t="shared" si="343"/>
        <v>984.19371210833174</v>
      </c>
    </row>
    <row r="22013" spans="1:3" x14ac:dyDescent="0.3">
      <c r="A22013" s="1">
        <v>45101.993750000001</v>
      </c>
      <c r="B22013">
        <v>72.656564343947693</v>
      </c>
      <c r="C22013">
        <f t="shared" si="343"/>
        <v>984.14241676050187</v>
      </c>
    </row>
    <row r="22014" spans="1:3" x14ac:dyDescent="0.3">
      <c r="A22014" s="1">
        <v>45101.994444444441</v>
      </c>
      <c r="B22014">
        <v>72.647565160117793</v>
      </c>
      <c r="C22014">
        <f t="shared" si="343"/>
        <v>984.09112141267133</v>
      </c>
    </row>
    <row r="22015" spans="1:3" x14ac:dyDescent="0.3">
      <c r="A22015" s="1">
        <v>45101.995138888888</v>
      </c>
      <c r="B22015">
        <v>72.638565976287893</v>
      </c>
      <c r="C22015">
        <f t="shared" si="343"/>
        <v>984.03982606484101</v>
      </c>
    </row>
    <row r="22016" spans="1:3" x14ac:dyDescent="0.3">
      <c r="A22016" s="1">
        <v>45101.995833333334</v>
      </c>
      <c r="B22016">
        <v>72.629566792458107</v>
      </c>
      <c r="C22016">
        <f t="shared" si="343"/>
        <v>983.98853071701126</v>
      </c>
    </row>
    <row r="22017" spans="1:3" x14ac:dyDescent="0.3">
      <c r="A22017" s="1">
        <v>45101.996527777781</v>
      </c>
      <c r="B22017">
        <v>72.620567608628207</v>
      </c>
      <c r="C22017">
        <f t="shared" si="343"/>
        <v>983.93723536918083</v>
      </c>
    </row>
    <row r="22018" spans="1:3" x14ac:dyDescent="0.3">
      <c r="A22018" s="1">
        <v>45101.99722222222</v>
      </c>
      <c r="B22018">
        <v>72.611568424798307</v>
      </c>
      <c r="C22018">
        <f t="shared" si="343"/>
        <v>983.88594002135039</v>
      </c>
    </row>
    <row r="22019" spans="1:3" x14ac:dyDescent="0.3">
      <c r="A22019" s="1">
        <v>45101.997916666667</v>
      </c>
      <c r="B22019">
        <v>72.602567055383801</v>
      </c>
      <c r="C22019">
        <f t="shared" ref="C22019:C22082" si="344">570+570*B22019%</f>
        <v>983.83463221568763</v>
      </c>
    </row>
    <row r="22020" spans="1:3" x14ac:dyDescent="0.3">
      <c r="A22020" s="1">
        <v>45101.998611111114</v>
      </c>
      <c r="B22020">
        <v>72.593569735717693</v>
      </c>
      <c r="C22020">
        <f t="shared" si="344"/>
        <v>983.78334749359078</v>
      </c>
    </row>
    <row r="22021" spans="1:3" x14ac:dyDescent="0.3">
      <c r="A22021" s="1">
        <v>45101.999305555553</v>
      </c>
      <c r="B22021">
        <v>72.584570101928705</v>
      </c>
      <c r="C22021">
        <f t="shared" si="344"/>
        <v>983.73204958099359</v>
      </c>
    </row>
    <row r="22022" spans="1:3" x14ac:dyDescent="0.3">
      <c r="A22022" s="1">
        <v>45102</v>
      </c>
      <c r="B22022">
        <v>72.575570468139603</v>
      </c>
      <c r="C22022">
        <f t="shared" si="344"/>
        <v>983.68075166839571</v>
      </c>
    </row>
    <row r="22023" spans="1:3" x14ac:dyDescent="0.3">
      <c r="A22023" s="1">
        <v>45102.000694444447</v>
      </c>
      <c r="B22023">
        <v>72.5665708343505</v>
      </c>
      <c r="C22023">
        <f t="shared" si="344"/>
        <v>983.62945375579784</v>
      </c>
    </row>
    <row r="22024" spans="1:3" x14ac:dyDescent="0.3">
      <c r="A22024" s="1">
        <v>45102.001388888886</v>
      </c>
      <c r="B22024">
        <v>72.557571200561497</v>
      </c>
      <c r="C22024">
        <f t="shared" si="344"/>
        <v>983.57815584320053</v>
      </c>
    </row>
    <row r="22025" spans="1:3" x14ac:dyDescent="0.3">
      <c r="A22025" s="1">
        <v>45102.002083333333</v>
      </c>
      <c r="B22025">
        <v>72.548571566772395</v>
      </c>
      <c r="C22025">
        <f t="shared" si="344"/>
        <v>983.52685793060255</v>
      </c>
    </row>
    <row r="22026" spans="1:3" x14ac:dyDescent="0.3">
      <c r="A22026" s="1">
        <v>45102.00277777778</v>
      </c>
      <c r="B22026">
        <v>72.539571932983307</v>
      </c>
      <c r="C22026">
        <f t="shared" si="344"/>
        <v>983.4755600180049</v>
      </c>
    </row>
    <row r="22027" spans="1:3" x14ac:dyDescent="0.3">
      <c r="A22027" s="1">
        <v>45102.003472222219</v>
      </c>
      <c r="B22027">
        <v>72.530572299194304</v>
      </c>
      <c r="C22027">
        <f t="shared" si="344"/>
        <v>983.42426210540748</v>
      </c>
    </row>
    <row r="22028" spans="1:3" x14ac:dyDescent="0.3">
      <c r="A22028" s="1">
        <v>45102.004166666666</v>
      </c>
      <c r="B22028">
        <v>72.521572665405202</v>
      </c>
      <c r="C22028">
        <f t="shared" si="344"/>
        <v>983.3729641928096</v>
      </c>
    </row>
    <row r="22029" spans="1:3" x14ac:dyDescent="0.3">
      <c r="A22029" s="1">
        <v>45102.004861111112</v>
      </c>
      <c r="B22029">
        <v>72.527140840123195</v>
      </c>
      <c r="C22029">
        <f t="shared" si="344"/>
        <v>983.40470278870225</v>
      </c>
    </row>
    <row r="22030" spans="1:3" x14ac:dyDescent="0.3">
      <c r="A22030" s="1">
        <v>45102.005555555559</v>
      </c>
      <c r="B22030">
        <v>72.505715837073495</v>
      </c>
      <c r="C22030">
        <f t="shared" si="344"/>
        <v>983.28258027131892</v>
      </c>
    </row>
    <row r="22031" spans="1:3" x14ac:dyDescent="0.3">
      <c r="A22031" s="1">
        <v>45102.006249999999</v>
      </c>
      <c r="B22031">
        <v>72.499715418281596</v>
      </c>
      <c r="C22031">
        <f t="shared" si="344"/>
        <v>983.24837788420507</v>
      </c>
    </row>
    <row r="22032" spans="1:3" x14ac:dyDescent="0.3">
      <c r="A22032" s="1">
        <v>45102.006944444445</v>
      </c>
      <c r="B22032">
        <v>72.493714999489796</v>
      </c>
      <c r="C22032">
        <f t="shared" si="344"/>
        <v>983.2141754970919</v>
      </c>
    </row>
    <row r="22033" spans="1:3" x14ac:dyDescent="0.3">
      <c r="A22033" s="1">
        <v>45102.007638888892</v>
      </c>
      <c r="B22033">
        <v>72.487714580697897</v>
      </c>
      <c r="C22033">
        <f t="shared" si="344"/>
        <v>983.17997310997794</v>
      </c>
    </row>
    <row r="22034" spans="1:3" x14ac:dyDescent="0.3">
      <c r="A22034" s="1">
        <v>45102.008333333331</v>
      </c>
      <c r="B22034">
        <v>72.481714161906098</v>
      </c>
      <c r="C22034">
        <f t="shared" si="344"/>
        <v>983.14577072286477</v>
      </c>
    </row>
    <row r="22035" spans="1:3" x14ac:dyDescent="0.3">
      <c r="A22035" s="1">
        <v>45102.009027777778</v>
      </c>
      <c r="B22035">
        <v>72.475713743114198</v>
      </c>
      <c r="C22035">
        <f t="shared" si="344"/>
        <v>983.11156833575092</v>
      </c>
    </row>
    <row r="22036" spans="1:3" x14ac:dyDescent="0.3">
      <c r="A22036" s="1">
        <v>45102.009722222225</v>
      </c>
      <c r="B22036">
        <v>72.469713324322399</v>
      </c>
      <c r="C22036">
        <f t="shared" si="344"/>
        <v>983.07736594863763</v>
      </c>
    </row>
    <row r="22037" spans="1:3" x14ac:dyDescent="0.3">
      <c r="A22037" s="1">
        <v>45102.010416666664</v>
      </c>
      <c r="B22037">
        <v>72.4637129055305</v>
      </c>
      <c r="C22037">
        <f t="shared" si="344"/>
        <v>983.0431635615239</v>
      </c>
    </row>
    <row r="22038" spans="1:3" x14ac:dyDescent="0.3">
      <c r="A22038" s="1">
        <v>45102.011111111111</v>
      </c>
      <c r="B22038">
        <v>72.4577124867387</v>
      </c>
      <c r="C22038">
        <f t="shared" si="344"/>
        <v>983.00896117441062</v>
      </c>
    </row>
    <row r="22039" spans="1:3" x14ac:dyDescent="0.3">
      <c r="A22039" s="1">
        <v>45102.011805555558</v>
      </c>
      <c r="B22039">
        <v>72.414434768357097</v>
      </c>
      <c r="C22039">
        <f t="shared" si="344"/>
        <v>982.76227817963536</v>
      </c>
    </row>
    <row r="22040" spans="1:3" x14ac:dyDescent="0.3">
      <c r="A22040" s="1">
        <v>45102.012499999997</v>
      </c>
      <c r="B22040">
        <v>72.430502746045093</v>
      </c>
      <c r="C22040">
        <f t="shared" si="344"/>
        <v>982.85386565245699</v>
      </c>
    </row>
    <row r="22041" spans="1:3" x14ac:dyDescent="0.3">
      <c r="A22041" s="1">
        <v>45102.013194444444</v>
      </c>
      <c r="B22041">
        <v>72.429427785237607</v>
      </c>
      <c r="C22041">
        <f t="shared" si="344"/>
        <v>982.84773837585431</v>
      </c>
    </row>
    <row r="22042" spans="1:3" x14ac:dyDescent="0.3">
      <c r="A22042" s="1">
        <v>45102.013888888891</v>
      </c>
      <c r="B22042">
        <v>72.386030056166305</v>
      </c>
      <c r="C22042">
        <f t="shared" si="344"/>
        <v>982.60037132014793</v>
      </c>
    </row>
    <row r="22043" spans="1:3" x14ac:dyDescent="0.3">
      <c r="A22043" s="1">
        <v>45102.01458333333</v>
      </c>
      <c r="B22043">
        <v>72.378340033275506</v>
      </c>
      <c r="C22043">
        <f t="shared" si="344"/>
        <v>982.55653818967039</v>
      </c>
    </row>
    <row r="22044" spans="1:3" x14ac:dyDescent="0.3">
      <c r="A22044" s="1">
        <v>45102.015277777777</v>
      </c>
      <c r="B22044">
        <v>72.370650010384793</v>
      </c>
      <c r="C22044">
        <f t="shared" si="344"/>
        <v>982.51270505919342</v>
      </c>
    </row>
    <row r="22045" spans="1:3" x14ac:dyDescent="0.3">
      <c r="A22045" s="1">
        <v>45102.015972222223</v>
      </c>
      <c r="B22045">
        <v>72.362959987493994</v>
      </c>
      <c r="C22045">
        <f t="shared" si="344"/>
        <v>982.46887192871577</v>
      </c>
    </row>
    <row r="22046" spans="1:3" x14ac:dyDescent="0.3">
      <c r="A22046" s="1">
        <v>45102.01666666667</v>
      </c>
      <c r="B22046">
        <v>72.355269964603195</v>
      </c>
      <c r="C22046">
        <f t="shared" si="344"/>
        <v>982.42503879823823</v>
      </c>
    </row>
    <row r="22047" spans="1:3" x14ac:dyDescent="0.3">
      <c r="A22047" s="1">
        <v>45102.017361111109</v>
      </c>
      <c r="B22047">
        <v>72.347579941712496</v>
      </c>
      <c r="C22047">
        <f t="shared" si="344"/>
        <v>982.38120566776115</v>
      </c>
    </row>
    <row r="22048" spans="1:3" x14ac:dyDescent="0.3">
      <c r="A22048" s="1">
        <v>45102.018055555556</v>
      </c>
      <c r="B22048">
        <v>72.339889918821697</v>
      </c>
      <c r="C22048">
        <f t="shared" si="344"/>
        <v>982.33737253728373</v>
      </c>
    </row>
    <row r="22049" spans="1:3" x14ac:dyDescent="0.3">
      <c r="A22049" s="1">
        <v>45102.018750000003</v>
      </c>
      <c r="B22049">
        <v>72.326667378146297</v>
      </c>
      <c r="C22049">
        <f t="shared" si="344"/>
        <v>982.26200405543386</v>
      </c>
    </row>
    <row r="22050" spans="1:3" x14ac:dyDescent="0.3">
      <c r="A22050" s="1">
        <v>45102.019444444442</v>
      </c>
      <c r="B22050">
        <v>72.323574047724406</v>
      </c>
      <c r="C22050">
        <f t="shared" si="344"/>
        <v>982.24437207202914</v>
      </c>
    </row>
    <row r="22051" spans="1:3" x14ac:dyDescent="0.3">
      <c r="A22051" s="1">
        <v>45102.020138888889</v>
      </c>
      <c r="B22051">
        <v>72.314573650995897</v>
      </c>
      <c r="C22051">
        <f t="shared" si="344"/>
        <v>982.19306981067666</v>
      </c>
    </row>
    <row r="22052" spans="1:3" x14ac:dyDescent="0.3">
      <c r="A22052" s="1">
        <v>45102.020833333336</v>
      </c>
      <c r="B22052">
        <v>72.305573254267301</v>
      </c>
      <c r="C22052">
        <f t="shared" si="344"/>
        <v>982.14176754932362</v>
      </c>
    </row>
    <row r="22053" spans="1:3" x14ac:dyDescent="0.3">
      <c r="A22053" s="1">
        <v>45102.021527777775</v>
      </c>
      <c r="B22053">
        <v>72.296572857538806</v>
      </c>
      <c r="C22053">
        <f t="shared" si="344"/>
        <v>982.09046528797126</v>
      </c>
    </row>
    <row r="22054" spans="1:3" x14ac:dyDescent="0.3">
      <c r="A22054" s="1">
        <v>45102.022222222222</v>
      </c>
      <c r="B22054">
        <v>72.287572460810296</v>
      </c>
      <c r="C22054">
        <f t="shared" si="344"/>
        <v>982.03916302661878</v>
      </c>
    </row>
    <row r="22055" spans="1:3" x14ac:dyDescent="0.3">
      <c r="A22055" s="1">
        <v>45102.022916666669</v>
      </c>
      <c r="B22055">
        <v>72.2785720640818</v>
      </c>
      <c r="C22055">
        <f t="shared" si="344"/>
        <v>981.9878607652663</v>
      </c>
    </row>
    <row r="22056" spans="1:3" x14ac:dyDescent="0.3">
      <c r="A22056" s="1">
        <v>45102.023611111108</v>
      </c>
      <c r="B22056">
        <v>72.269571667353304</v>
      </c>
      <c r="C22056">
        <f t="shared" si="344"/>
        <v>981.93655850391383</v>
      </c>
    </row>
    <row r="22057" spans="1:3" x14ac:dyDescent="0.3">
      <c r="A22057" s="1">
        <v>45102.024305555555</v>
      </c>
      <c r="B22057">
        <v>72.260571270624794</v>
      </c>
      <c r="C22057">
        <f t="shared" si="344"/>
        <v>981.88525624256135</v>
      </c>
    </row>
    <row r="22058" spans="1:3" x14ac:dyDescent="0.3">
      <c r="A22058" s="1">
        <v>45102.025000000001</v>
      </c>
      <c r="B22058">
        <v>72.251570873896199</v>
      </c>
      <c r="C22058">
        <f t="shared" si="344"/>
        <v>981.83395398120831</v>
      </c>
    </row>
    <row r="22059" spans="1:3" x14ac:dyDescent="0.3">
      <c r="A22059" s="1">
        <v>45102.025694444441</v>
      </c>
      <c r="B22059">
        <v>72.242580739410101</v>
      </c>
      <c r="C22059">
        <f t="shared" si="344"/>
        <v>981.78271021463752</v>
      </c>
    </row>
    <row r="22060" spans="1:3" x14ac:dyDescent="0.3">
      <c r="A22060" s="1">
        <v>45102.026388888888</v>
      </c>
      <c r="B22060">
        <v>72.233571589246296</v>
      </c>
      <c r="C22060">
        <f t="shared" si="344"/>
        <v>981.73135805870379</v>
      </c>
    </row>
    <row r="22061" spans="1:3" x14ac:dyDescent="0.3">
      <c r="A22061" s="1">
        <v>45102.027083333334</v>
      </c>
      <c r="B22061">
        <v>72.224573305199897</v>
      </c>
      <c r="C22061">
        <f t="shared" si="344"/>
        <v>981.68006783963938</v>
      </c>
    </row>
    <row r="22062" spans="1:3" x14ac:dyDescent="0.3">
      <c r="A22062" s="1">
        <v>45102.027777777781</v>
      </c>
      <c r="B22062">
        <v>72.215575021153398</v>
      </c>
      <c r="C22062">
        <f t="shared" si="344"/>
        <v>981.6287776205744</v>
      </c>
    </row>
    <row r="22063" spans="1:3" x14ac:dyDescent="0.3">
      <c r="A22063" s="1">
        <v>45102.02847222222</v>
      </c>
      <c r="B22063">
        <v>72.2065767371069</v>
      </c>
      <c r="C22063">
        <f t="shared" si="344"/>
        <v>981.5774874015093</v>
      </c>
    </row>
    <row r="22064" spans="1:3" x14ac:dyDescent="0.3">
      <c r="A22064" s="1">
        <v>45102.029166666667</v>
      </c>
      <c r="B22064">
        <v>72.197578453060501</v>
      </c>
      <c r="C22064">
        <f t="shared" si="344"/>
        <v>981.52619718244478</v>
      </c>
    </row>
    <row r="22065" spans="1:3" x14ac:dyDescent="0.3">
      <c r="A22065" s="1">
        <v>45102.029861111114</v>
      </c>
      <c r="B22065">
        <v>72.188580169014003</v>
      </c>
      <c r="C22065">
        <f t="shared" si="344"/>
        <v>981.47490696337991</v>
      </c>
    </row>
    <row r="22066" spans="1:3" x14ac:dyDescent="0.3">
      <c r="A22066" s="1">
        <v>45102.030555555553</v>
      </c>
      <c r="B22066">
        <v>72.179581884967604</v>
      </c>
      <c r="C22066">
        <f t="shared" si="344"/>
        <v>981.42361674431527</v>
      </c>
    </row>
    <row r="22067" spans="1:3" x14ac:dyDescent="0.3">
      <c r="A22067" s="1">
        <v>45102.03125</v>
      </c>
      <c r="B22067">
        <v>72.170583600921105</v>
      </c>
      <c r="C22067">
        <f t="shared" si="344"/>
        <v>981.37232652525029</v>
      </c>
    </row>
    <row r="22068" spans="1:3" x14ac:dyDescent="0.3">
      <c r="A22068" s="1">
        <v>45102.031944444447</v>
      </c>
      <c r="B22068">
        <v>72.161585316874707</v>
      </c>
      <c r="C22068">
        <f t="shared" si="344"/>
        <v>981.32103630618587</v>
      </c>
    </row>
    <row r="22069" spans="1:3" x14ac:dyDescent="0.3">
      <c r="A22069" s="1">
        <v>45102.032638888886</v>
      </c>
      <c r="B22069">
        <v>72.152592066992298</v>
      </c>
      <c r="C22069">
        <f t="shared" si="344"/>
        <v>981.26977478185609</v>
      </c>
    </row>
    <row r="22070" spans="1:3" x14ac:dyDescent="0.3">
      <c r="A22070" s="1">
        <v>45102.033333333333</v>
      </c>
      <c r="B22070">
        <v>72.143589487357204</v>
      </c>
      <c r="C22070">
        <f t="shared" si="344"/>
        <v>981.21846007793602</v>
      </c>
    </row>
    <row r="22071" spans="1:3" x14ac:dyDescent="0.3">
      <c r="A22071" s="1">
        <v>45102.03402777778</v>
      </c>
      <c r="B22071">
        <v>72.134592239665295</v>
      </c>
      <c r="C22071">
        <f t="shared" si="344"/>
        <v>981.16717576609221</v>
      </c>
    </row>
    <row r="22072" spans="1:3" x14ac:dyDescent="0.3">
      <c r="A22072" s="1">
        <v>45102.034722222219</v>
      </c>
      <c r="B22072">
        <v>72.1255949919735</v>
      </c>
      <c r="C22072">
        <f t="shared" si="344"/>
        <v>981.11589145424887</v>
      </c>
    </row>
    <row r="22073" spans="1:3" x14ac:dyDescent="0.3">
      <c r="A22073" s="1">
        <v>45102.035416666666</v>
      </c>
      <c r="B22073">
        <v>72.116597744281705</v>
      </c>
      <c r="C22073">
        <f t="shared" si="344"/>
        <v>981.06460714240575</v>
      </c>
    </row>
    <row r="22074" spans="1:3" x14ac:dyDescent="0.3">
      <c r="A22074" s="1">
        <v>45102.036111111112</v>
      </c>
      <c r="B22074">
        <v>72.107600496589896</v>
      </c>
      <c r="C22074">
        <f t="shared" si="344"/>
        <v>981.0133228305624</v>
      </c>
    </row>
    <row r="22075" spans="1:3" x14ac:dyDescent="0.3">
      <c r="A22075" s="1">
        <v>45102.036805555559</v>
      </c>
      <c r="B22075">
        <v>72.098603248898002</v>
      </c>
      <c r="C22075">
        <f t="shared" si="344"/>
        <v>980.9620385187186</v>
      </c>
    </row>
    <row r="22076" spans="1:3" x14ac:dyDescent="0.3">
      <c r="A22076" s="1">
        <v>45102.037499999999</v>
      </c>
      <c r="B22076">
        <v>72.089606001206207</v>
      </c>
      <c r="C22076">
        <f t="shared" si="344"/>
        <v>980.91075420687537</v>
      </c>
    </row>
    <row r="22077" spans="1:3" x14ac:dyDescent="0.3">
      <c r="A22077" s="1">
        <v>45102.038194444445</v>
      </c>
      <c r="B22077">
        <v>72.080608753514397</v>
      </c>
      <c r="C22077">
        <f t="shared" si="344"/>
        <v>980.85946989503213</v>
      </c>
    </row>
    <row r="22078" spans="1:3" x14ac:dyDescent="0.3">
      <c r="A22078" s="1">
        <v>45102.038888888892</v>
      </c>
      <c r="B22078">
        <v>72.071611505822602</v>
      </c>
      <c r="C22078">
        <f t="shared" si="344"/>
        <v>980.80818558318879</v>
      </c>
    </row>
    <row r="22079" spans="1:3" x14ac:dyDescent="0.3">
      <c r="A22079" s="1">
        <v>45102.039583333331</v>
      </c>
      <c r="B22079">
        <v>72.062601944272302</v>
      </c>
      <c r="C22079">
        <f t="shared" si="344"/>
        <v>980.75683108235216</v>
      </c>
    </row>
    <row r="22080" spans="1:3" x14ac:dyDescent="0.3">
      <c r="A22080" s="1">
        <v>45102.040277777778</v>
      </c>
      <c r="B22080">
        <v>72.053615211925901</v>
      </c>
      <c r="C22080">
        <f t="shared" si="344"/>
        <v>980.70560670797772</v>
      </c>
    </row>
    <row r="22081" spans="1:3" x14ac:dyDescent="0.3">
      <c r="A22081" s="1">
        <v>45102.040972222225</v>
      </c>
      <c r="B22081">
        <v>72.044615428140403</v>
      </c>
      <c r="C22081">
        <f t="shared" si="344"/>
        <v>980.65430794040026</v>
      </c>
    </row>
    <row r="22082" spans="1:3" x14ac:dyDescent="0.3">
      <c r="A22082" s="1">
        <v>45102.041666666664</v>
      </c>
      <c r="B22082">
        <v>72.035615644354905</v>
      </c>
      <c r="C22082">
        <f t="shared" si="344"/>
        <v>980.60300917282291</v>
      </c>
    </row>
    <row r="22083" spans="1:3" x14ac:dyDescent="0.3">
      <c r="A22083" s="1">
        <v>45102.042361111111</v>
      </c>
      <c r="B22083">
        <v>72.026615860569507</v>
      </c>
      <c r="C22083">
        <f t="shared" ref="C22083:C22146" si="345">570+570*B22083%</f>
        <v>980.55171040524624</v>
      </c>
    </row>
    <row r="22084" spans="1:3" x14ac:dyDescent="0.3">
      <c r="A22084" s="1">
        <v>45102.043055555558</v>
      </c>
      <c r="B22084">
        <v>72.017616076783995</v>
      </c>
      <c r="C22084">
        <f t="shared" si="345"/>
        <v>980.50041163766878</v>
      </c>
    </row>
    <row r="22085" spans="1:3" x14ac:dyDescent="0.3">
      <c r="A22085" s="1">
        <v>45102.043749999997</v>
      </c>
      <c r="B22085">
        <v>72.008616292998596</v>
      </c>
      <c r="C22085">
        <f t="shared" si="345"/>
        <v>980.44911287009199</v>
      </c>
    </row>
    <row r="22086" spans="1:3" x14ac:dyDescent="0.3">
      <c r="A22086" s="1">
        <v>45102.044444444444</v>
      </c>
      <c r="B22086">
        <v>71.999616509213098</v>
      </c>
      <c r="C22086">
        <f t="shared" si="345"/>
        <v>980.39781410251464</v>
      </c>
    </row>
    <row r="22087" spans="1:3" x14ac:dyDescent="0.3">
      <c r="A22087" s="1">
        <v>45102.045138888891</v>
      </c>
      <c r="B22087">
        <v>71.9906167254276</v>
      </c>
      <c r="C22087">
        <f t="shared" si="345"/>
        <v>980.34651533493729</v>
      </c>
    </row>
    <row r="22088" spans="1:3" x14ac:dyDescent="0.3">
      <c r="A22088" s="1">
        <v>45102.04583333333</v>
      </c>
      <c r="B22088">
        <v>71.981616941642201</v>
      </c>
      <c r="C22088">
        <f t="shared" si="345"/>
        <v>980.29521656736051</v>
      </c>
    </row>
    <row r="22089" spans="1:3" x14ac:dyDescent="0.3">
      <c r="A22089" s="1">
        <v>45102.046527777777</v>
      </c>
      <c r="B22089">
        <v>71.9637894169134</v>
      </c>
      <c r="C22089">
        <f t="shared" si="345"/>
        <v>980.19359967640639</v>
      </c>
    </row>
    <row r="22090" spans="1:3" x14ac:dyDescent="0.3">
      <c r="A22090" s="1">
        <v>45102.047222222223</v>
      </c>
      <c r="B22090">
        <v>71.962182616315403</v>
      </c>
      <c r="C22090">
        <f t="shared" si="345"/>
        <v>980.18444091299784</v>
      </c>
    </row>
    <row r="22091" spans="1:3" x14ac:dyDescent="0.3">
      <c r="A22091" s="1">
        <v>45102.04791666667</v>
      </c>
      <c r="B22091">
        <v>71.951160147723698</v>
      </c>
      <c r="C22091">
        <f t="shared" si="345"/>
        <v>980.12161284202512</v>
      </c>
    </row>
    <row r="22092" spans="1:3" x14ac:dyDescent="0.3">
      <c r="A22092" s="1">
        <v>45102.048611111109</v>
      </c>
      <c r="B22092">
        <v>71.940137679132107</v>
      </c>
      <c r="C22092">
        <f t="shared" si="345"/>
        <v>980.05878477105307</v>
      </c>
    </row>
    <row r="22093" spans="1:3" x14ac:dyDescent="0.3">
      <c r="A22093" s="1">
        <v>45102.049305555556</v>
      </c>
      <c r="B22093">
        <v>71.929115210540402</v>
      </c>
      <c r="C22093">
        <f t="shared" si="345"/>
        <v>979.99595670008034</v>
      </c>
    </row>
    <row r="22094" spans="1:3" x14ac:dyDescent="0.3">
      <c r="A22094" s="1">
        <v>45102.05</v>
      </c>
      <c r="B22094">
        <v>71.918092741948797</v>
      </c>
      <c r="C22094">
        <f t="shared" si="345"/>
        <v>979.93312862910818</v>
      </c>
    </row>
    <row r="22095" spans="1:3" x14ac:dyDescent="0.3">
      <c r="A22095" s="1">
        <v>45102.050694444442</v>
      </c>
      <c r="B22095">
        <v>71.907070273357107</v>
      </c>
      <c r="C22095">
        <f t="shared" si="345"/>
        <v>979.87030055813557</v>
      </c>
    </row>
    <row r="22096" spans="1:3" x14ac:dyDescent="0.3">
      <c r="A22096" s="1">
        <v>45102.051388888889</v>
      </c>
      <c r="B22096">
        <v>71.896047804765502</v>
      </c>
      <c r="C22096">
        <f t="shared" si="345"/>
        <v>979.80747248716341</v>
      </c>
    </row>
    <row r="22097" spans="1:3" x14ac:dyDescent="0.3">
      <c r="A22097" s="1">
        <v>45102.052083333336</v>
      </c>
      <c r="B22097">
        <v>71.900614162190706</v>
      </c>
      <c r="C22097">
        <f t="shared" si="345"/>
        <v>979.83350072448707</v>
      </c>
    </row>
    <row r="22098" spans="1:3" x14ac:dyDescent="0.3">
      <c r="A22098" s="1">
        <v>45102.052777777775</v>
      </c>
      <c r="B22098">
        <v>71.879997253417898</v>
      </c>
      <c r="C22098">
        <f t="shared" si="345"/>
        <v>979.71598434448197</v>
      </c>
    </row>
    <row r="22099" spans="1:3" x14ac:dyDescent="0.3">
      <c r="A22099" s="1">
        <v>45102.053472222222</v>
      </c>
      <c r="B22099">
        <v>71.868257057692404</v>
      </c>
      <c r="C22099">
        <f t="shared" si="345"/>
        <v>979.64906522884667</v>
      </c>
    </row>
    <row r="22100" spans="1:3" x14ac:dyDescent="0.3">
      <c r="A22100" s="1">
        <v>45102.054166666669</v>
      </c>
      <c r="B22100">
        <v>71.873613513183599</v>
      </c>
      <c r="C22100">
        <f t="shared" si="345"/>
        <v>979.67959702514645</v>
      </c>
    </row>
    <row r="22101" spans="1:3" x14ac:dyDescent="0.3">
      <c r="A22101" s="1">
        <v>45102.054861111108</v>
      </c>
      <c r="B22101">
        <v>71.864613879394497</v>
      </c>
      <c r="C22101">
        <f t="shared" si="345"/>
        <v>979.62829911254858</v>
      </c>
    </row>
    <row r="22102" spans="1:3" x14ac:dyDescent="0.3">
      <c r="A22102" s="1">
        <v>45102.055555555555</v>
      </c>
      <c r="B22102">
        <v>71.855614245605395</v>
      </c>
      <c r="C22102">
        <f t="shared" si="345"/>
        <v>979.5770011999507</v>
      </c>
    </row>
    <row r="22103" spans="1:3" x14ac:dyDescent="0.3">
      <c r="A22103" s="1">
        <v>45102.056250000001</v>
      </c>
      <c r="B22103">
        <v>71.846614611816406</v>
      </c>
      <c r="C22103">
        <f t="shared" si="345"/>
        <v>979.52570328735351</v>
      </c>
    </row>
    <row r="22104" spans="1:3" x14ac:dyDescent="0.3">
      <c r="A22104" s="1">
        <v>45102.056944444441</v>
      </c>
      <c r="B22104">
        <v>71.837614978027304</v>
      </c>
      <c r="C22104">
        <f t="shared" si="345"/>
        <v>979.47440537475563</v>
      </c>
    </row>
    <row r="22105" spans="1:3" x14ac:dyDescent="0.3">
      <c r="A22105" s="1">
        <v>45102.057638888888</v>
      </c>
      <c r="B22105">
        <v>71.828615344238202</v>
      </c>
      <c r="C22105">
        <f t="shared" si="345"/>
        <v>979.42310746215776</v>
      </c>
    </row>
    <row r="22106" spans="1:3" x14ac:dyDescent="0.3">
      <c r="A22106" s="1">
        <v>45102.058333333334</v>
      </c>
      <c r="B22106">
        <v>71.819615710449199</v>
      </c>
      <c r="C22106">
        <f t="shared" si="345"/>
        <v>979.37180954956045</v>
      </c>
    </row>
    <row r="22107" spans="1:3" x14ac:dyDescent="0.3">
      <c r="A22107" s="1">
        <v>45102.059027777781</v>
      </c>
      <c r="B22107">
        <v>71.810616076660096</v>
      </c>
      <c r="C22107">
        <f t="shared" si="345"/>
        <v>979.32051163696246</v>
      </c>
    </row>
    <row r="22108" spans="1:3" x14ac:dyDescent="0.3">
      <c r="A22108" s="1">
        <v>45102.05972222222</v>
      </c>
      <c r="B22108">
        <v>71.801616442871094</v>
      </c>
      <c r="C22108">
        <f t="shared" si="345"/>
        <v>979.26921372436527</v>
      </c>
    </row>
    <row r="22109" spans="1:3" x14ac:dyDescent="0.3">
      <c r="A22109" s="1">
        <v>45102.060416666667</v>
      </c>
      <c r="B22109">
        <v>71.792613105265303</v>
      </c>
      <c r="C22109">
        <f t="shared" si="345"/>
        <v>979.21789470001227</v>
      </c>
    </row>
    <row r="22110" spans="1:3" x14ac:dyDescent="0.3">
      <c r="A22110" s="1">
        <v>45102.061111111114</v>
      </c>
      <c r="B22110">
        <v>71.783616634114495</v>
      </c>
      <c r="C22110">
        <f t="shared" si="345"/>
        <v>979.16661481445271</v>
      </c>
    </row>
    <row r="22111" spans="1:3" x14ac:dyDescent="0.3">
      <c r="A22111" s="1">
        <v>45102.061805555553</v>
      </c>
      <c r="B22111">
        <v>71.774616237385999</v>
      </c>
      <c r="C22111">
        <f t="shared" si="345"/>
        <v>979.11531255310024</v>
      </c>
    </row>
    <row r="22112" spans="1:3" x14ac:dyDescent="0.3">
      <c r="A22112" s="1">
        <v>45102.0625</v>
      </c>
      <c r="B22112">
        <v>71.765615840657503</v>
      </c>
      <c r="C22112">
        <f t="shared" si="345"/>
        <v>979.06401029174776</v>
      </c>
    </row>
    <row r="22113" spans="1:3" x14ac:dyDescent="0.3">
      <c r="A22113" s="1">
        <v>45102.063194444447</v>
      </c>
      <c r="B22113">
        <v>71.756615443928993</v>
      </c>
      <c r="C22113">
        <f t="shared" si="345"/>
        <v>979.01270803039529</v>
      </c>
    </row>
    <row r="22114" spans="1:3" x14ac:dyDescent="0.3">
      <c r="A22114" s="1">
        <v>45102.063888888886</v>
      </c>
      <c r="B22114">
        <v>71.747615047200497</v>
      </c>
      <c r="C22114">
        <f t="shared" si="345"/>
        <v>978.96140576904281</v>
      </c>
    </row>
    <row r="22115" spans="1:3" x14ac:dyDescent="0.3">
      <c r="A22115" s="1">
        <v>45102.064583333333</v>
      </c>
      <c r="B22115">
        <v>71.738614650472002</v>
      </c>
      <c r="C22115">
        <f t="shared" si="345"/>
        <v>978.91010350769034</v>
      </c>
    </row>
    <row r="22116" spans="1:3" x14ac:dyDescent="0.3">
      <c r="A22116" s="1">
        <v>45102.06527777778</v>
      </c>
      <c r="B22116">
        <v>71.729614253743406</v>
      </c>
      <c r="C22116">
        <f t="shared" si="345"/>
        <v>978.85880124633741</v>
      </c>
    </row>
    <row r="22117" spans="1:3" x14ac:dyDescent="0.3">
      <c r="A22117" s="1">
        <v>45102.065972222219</v>
      </c>
      <c r="B22117">
        <v>71.720613857014897</v>
      </c>
      <c r="C22117">
        <f t="shared" si="345"/>
        <v>978.80749898498493</v>
      </c>
    </row>
    <row r="22118" spans="1:3" x14ac:dyDescent="0.3">
      <c r="A22118" s="1">
        <v>45102.066666666666</v>
      </c>
      <c r="B22118">
        <v>71.711613460286401</v>
      </c>
      <c r="C22118">
        <f t="shared" si="345"/>
        <v>978.75619672363246</v>
      </c>
    </row>
    <row r="22119" spans="1:3" x14ac:dyDescent="0.3">
      <c r="A22119" s="1">
        <v>45102.067361111112</v>
      </c>
      <c r="B22119">
        <v>71.702624776853995</v>
      </c>
      <c r="C22119">
        <f t="shared" si="345"/>
        <v>978.70496122806776</v>
      </c>
    </row>
    <row r="22120" spans="1:3" x14ac:dyDescent="0.3">
      <c r="A22120" s="1">
        <v>45102.068055555559</v>
      </c>
      <c r="B22120">
        <v>71.693614378145597</v>
      </c>
      <c r="C22120">
        <f t="shared" si="345"/>
        <v>978.65360195542985</v>
      </c>
    </row>
    <row r="22121" spans="1:3" x14ac:dyDescent="0.3">
      <c r="A22121" s="1">
        <v>45102.068749999999</v>
      </c>
      <c r="B22121">
        <v>71.684616393987</v>
      </c>
      <c r="C22121">
        <f t="shared" si="345"/>
        <v>978.60231344572594</v>
      </c>
    </row>
    <row r="22122" spans="1:3" x14ac:dyDescent="0.3">
      <c r="A22122" s="1">
        <v>45102.069444444445</v>
      </c>
      <c r="B22122">
        <v>71.675618409828402</v>
      </c>
      <c r="C22122">
        <f t="shared" si="345"/>
        <v>978.5510249360218</v>
      </c>
    </row>
    <row r="22123" spans="1:3" x14ac:dyDescent="0.3">
      <c r="A22123" s="1">
        <v>45102.070138888892</v>
      </c>
      <c r="B22123">
        <v>71.666620425669706</v>
      </c>
      <c r="C22123">
        <f t="shared" si="345"/>
        <v>978.49973642631733</v>
      </c>
    </row>
    <row r="22124" spans="1:3" x14ac:dyDescent="0.3">
      <c r="A22124" s="1">
        <v>45102.070833333331</v>
      </c>
      <c r="B22124">
        <v>71.657622441511094</v>
      </c>
      <c r="C22124">
        <f t="shared" si="345"/>
        <v>978.4484479166133</v>
      </c>
    </row>
    <row r="22125" spans="1:3" x14ac:dyDescent="0.3">
      <c r="A22125" s="1">
        <v>45102.071527777778</v>
      </c>
      <c r="B22125">
        <v>71.648624457352497</v>
      </c>
      <c r="C22125">
        <f t="shared" si="345"/>
        <v>978.39715940690917</v>
      </c>
    </row>
    <row r="22126" spans="1:3" x14ac:dyDescent="0.3">
      <c r="A22126" s="1">
        <v>45102.072222222225</v>
      </c>
      <c r="B22126">
        <v>71.6396264731938</v>
      </c>
      <c r="C22126">
        <f t="shared" si="345"/>
        <v>978.34587089720458</v>
      </c>
    </row>
    <row r="22127" spans="1:3" x14ac:dyDescent="0.3">
      <c r="A22127" s="1">
        <v>45102.072916666664</v>
      </c>
      <c r="B22127">
        <v>71.630628489035203</v>
      </c>
      <c r="C22127">
        <f t="shared" si="345"/>
        <v>978.29458238750067</v>
      </c>
    </row>
    <row r="22128" spans="1:3" x14ac:dyDescent="0.3">
      <c r="A22128" s="1">
        <v>45102.073611111111</v>
      </c>
      <c r="B22128">
        <v>71.621630504876507</v>
      </c>
      <c r="C22128">
        <f t="shared" si="345"/>
        <v>978.24329387779608</v>
      </c>
    </row>
    <row r="22129" spans="1:3" x14ac:dyDescent="0.3">
      <c r="A22129" s="1">
        <v>45102.074305555558</v>
      </c>
      <c r="B22129">
        <v>71.612620081494995</v>
      </c>
      <c r="C22129">
        <f t="shared" si="345"/>
        <v>978.19193446452141</v>
      </c>
    </row>
    <row r="22130" spans="1:3" x14ac:dyDescent="0.3">
      <c r="A22130" s="1">
        <v>45102.074999999997</v>
      </c>
      <c r="B22130">
        <v>71.603632723534602</v>
      </c>
      <c r="C22130">
        <f t="shared" si="345"/>
        <v>978.14070652414716</v>
      </c>
    </row>
    <row r="22131" spans="1:3" x14ac:dyDescent="0.3">
      <c r="A22131" s="1">
        <v>45102.075694444444</v>
      </c>
      <c r="B22131">
        <v>71.594632176797006</v>
      </c>
      <c r="C22131">
        <f t="shared" si="345"/>
        <v>978.08940340774291</v>
      </c>
    </row>
    <row r="22132" spans="1:3" x14ac:dyDescent="0.3">
      <c r="A22132" s="1">
        <v>45102.076388888891</v>
      </c>
      <c r="B22132">
        <v>71.585631630059396</v>
      </c>
      <c r="C22132">
        <f t="shared" si="345"/>
        <v>978.03810029133865</v>
      </c>
    </row>
    <row r="22133" spans="1:3" x14ac:dyDescent="0.3">
      <c r="A22133" s="1">
        <v>45102.07708333333</v>
      </c>
      <c r="B22133">
        <v>71.5766310833218</v>
      </c>
      <c r="C22133">
        <f t="shared" si="345"/>
        <v>977.98679717493428</v>
      </c>
    </row>
    <row r="22134" spans="1:3" x14ac:dyDescent="0.3">
      <c r="A22134" s="1">
        <v>45102.077777777777</v>
      </c>
      <c r="B22134">
        <v>71.567630536584105</v>
      </c>
      <c r="C22134">
        <f t="shared" si="345"/>
        <v>977.93549405852946</v>
      </c>
    </row>
    <row r="22135" spans="1:3" x14ac:dyDescent="0.3">
      <c r="A22135" s="1">
        <v>45102.078472222223</v>
      </c>
      <c r="B22135">
        <v>71.558629989846494</v>
      </c>
      <c r="C22135">
        <f t="shared" si="345"/>
        <v>977.88419094212497</v>
      </c>
    </row>
    <row r="22136" spans="1:3" x14ac:dyDescent="0.3">
      <c r="A22136" s="1">
        <v>45102.07916666667</v>
      </c>
      <c r="B22136">
        <v>71.549629443108898</v>
      </c>
      <c r="C22136">
        <f t="shared" si="345"/>
        <v>977.83288782572072</v>
      </c>
    </row>
    <row r="22137" spans="1:3" x14ac:dyDescent="0.3">
      <c r="A22137" s="1">
        <v>45102.079861111109</v>
      </c>
      <c r="B22137">
        <v>71.540628896371302</v>
      </c>
      <c r="C22137">
        <f t="shared" si="345"/>
        <v>977.78158470931646</v>
      </c>
    </row>
    <row r="22138" spans="1:3" x14ac:dyDescent="0.3">
      <c r="A22138" s="1">
        <v>45102.080555555556</v>
      </c>
      <c r="B22138">
        <v>71.531628349633607</v>
      </c>
      <c r="C22138">
        <f t="shared" si="345"/>
        <v>977.73028159291152</v>
      </c>
    </row>
    <row r="22139" spans="1:3" x14ac:dyDescent="0.3">
      <c r="A22139" s="1">
        <v>45102.081250000003</v>
      </c>
      <c r="B22139">
        <v>71.522632962226794</v>
      </c>
      <c r="C22139">
        <f t="shared" si="345"/>
        <v>977.67900788469274</v>
      </c>
    </row>
    <row r="22140" spans="1:3" x14ac:dyDescent="0.3">
      <c r="A22140" s="1">
        <v>45102.081944444442</v>
      </c>
      <c r="B22140">
        <v>71.513628008365501</v>
      </c>
      <c r="C22140">
        <f t="shared" si="345"/>
        <v>977.62767964768341</v>
      </c>
    </row>
    <row r="22141" spans="1:3" x14ac:dyDescent="0.3">
      <c r="A22141" s="1">
        <v>45102.082638888889</v>
      </c>
      <c r="B22141">
        <v>71.504628524567906</v>
      </c>
      <c r="C22141">
        <f t="shared" si="345"/>
        <v>977.57638259003704</v>
      </c>
    </row>
    <row r="22142" spans="1:3" x14ac:dyDescent="0.3">
      <c r="A22142" s="1">
        <v>45102.083333333336</v>
      </c>
      <c r="B22142">
        <v>71.495629040770197</v>
      </c>
      <c r="C22142">
        <f t="shared" si="345"/>
        <v>977.52508553239011</v>
      </c>
    </row>
    <row r="22143" spans="1:3" x14ac:dyDescent="0.3">
      <c r="A22143" s="1">
        <v>45102.084027777775</v>
      </c>
      <c r="B22143">
        <v>71.486629556972503</v>
      </c>
      <c r="C22143">
        <f t="shared" si="345"/>
        <v>977.47378847474329</v>
      </c>
    </row>
    <row r="22144" spans="1:3" x14ac:dyDescent="0.3">
      <c r="A22144" s="1">
        <v>45102.084722222222</v>
      </c>
      <c r="B22144">
        <v>71.477630073174893</v>
      </c>
      <c r="C22144">
        <f t="shared" si="345"/>
        <v>977.42249141709681</v>
      </c>
    </row>
    <row r="22145" spans="1:3" x14ac:dyDescent="0.3">
      <c r="A22145" s="1">
        <v>45102.085416666669</v>
      </c>
      <c r="B22145">
        <v>71.468630589377199</v>
      </c>
      <c r="C22145">
        <f t="shared" si="345"/>
        <v>977.3711943594501</v>
      </c>
    </row>
    <row r="22146" spans="1:3" x14ac:dyDescent="0.3">
      <c r="A22146" s="1">
        <v>45102.086111111108</v>
      </c>
      <c r="B22146">
        <v>71.459631105579504</v>
      </c>
      <c r="C22146">
        <f t="shared" si="345"/>
        <v>977.31989730180317</v>
      </c>
    </row>
    <row r="22147" spans="1:3" x14ac:dyDescent="0.3">
      <c r="A22147" s="1">
        <v>45102.086805555555</v>
      </c>
      <c r="B22147">
        <v>71.450631621781895</v>
      </c>
      <c r="C22147">
        <f t="shared" ref="C22147:C22210" si="346">570+570*B22147%</f>
        <v>977.2686002441568</v>
      </c>
    </row>
    <row r="22148" spans="1:3" x14ac:dyDescent="0.3">
      <c r="A22148" s="1">
        <v>45102.087500000001</v>
      </c>
      <c r="B22148">
        <v>71.4416321379842</v>
      </c>
      <c r="C22148">
        <f t="shared" si="346"/>
        <v>977.21730318650998</v>
      </c>
    </row>
    <row r="22149" spans="1:3" x14ac:dyDescent="0.3">
      <c r="A22149" s="1">
        <v>45102.088194444441</v>
      </c>
      <c r="B22149">
        <v>71.417013476405501</v>
      </c>
      <c r="C22149">
        <f t="shared" si="346"/>
        <v>977.07697681551133</v>
      </c>
    </row>
    <row r="22150" spans="1:3" x14ac:dyDescent="0.3">
      <c r="A22150" s="1">
        <v>45102.088888888888</v>
      </c>
      <c r="B22150">
        <v>71.419744969681304</v>
      </c>
      <c r="C22150">
        <f t="shared" si="346"/>
        <v>977.09254632718353</v>
      </c>
    </row>
    <row r="22151" spans="1:3" x14ac:dyDescent="0.3">
      <c r="A22151" s="1">
        <v>45102.089583333334</v>
      </c>
      <c r="B22151">
        <v>71.405249795837605</v>
      </c>
      <c r="C22151">
        <f t="shared" si="346"/>
        <v>977.00992383627431</v>
      </c>
    </row>
    <row r="22152" spans="1:3" x14ac:dyDescent="0.3">
      <c r="A22152" s="1">
        <v>45102.090277777781</v>
      </c>
      <c r="B22152">
        <v>71.390754621993906</v>
      </c>
      <c r="C22152">
        <f t="shared" si="346"/>
        <v>976.92730134536532</v>
      </c>
    </row>
    <row r="22153" spans="1:3" x14ac:dyDescent="0.3">
      <c r="A22153" s="1">
        <v>45102.09097222222</v>
      </c>
      <c r="B22153">
        <v>71.396630778146005</v>
      </c>
      <c r="C22153">
        <f t="shared" si="346"/>
        <v>976.96079543543226</v>
      </c>
    </row>
    <row r="22154" spans="1:3" x14ac:dyDescent="0.3">
      <c r="A22154" s="1">
        <v>45102.091666666667</v>
      </c>
      <c r="B22154">
        <v>71.367088321559805</v>
      </c>
      <c r="C22154">
        <f t="shared" si="346"/>
        <v>976.79240343289086</v>
      </c>
    </row>
    <row r="22155" spans="1:3" x14ac:dyDescent="0.3">
      <c r="A22155" s="1">
        <v>45102.092361111114</v>
      </c>
      <c r="B22155">
        <v>71.361969221540406</v>
      </c>
      <c r="C22155">
        <f t="shared" si="346"/>
        <v>976.76322456278035</v>
      </c>
    </row>
    <row r="22156" spans="1:3" x14ac:dyDescent="0.3">
      <c r="A22156" s="1">
        <v>45102.093055555553</v>
      </c>
      <c r="B22156">
        <v>71.356850121521006</v>
      </c>
      <c r="C22156">
        <f t="shared" si="346"/>
        <v>976.73404569266972</v>
      </c>
    </row>
    <row r="22157" spans="1:3" x14ac:dyDescent="0.3">
      <c r="A22157" s="1">
        <v>45102.09375</v>
      </c>
      <c r="B22157">
        <v>71.351731021501706</v>
      </c>
      <c r="C22157">
        <f t="shared" si="346"/>
        <v>976.70486682255978</v>
      </c>
    </row>
    <row r="22158" spans="1:3" x14ac:dyDescent="0.3">
      <c r="A22158" s="1">
        <v>45102.094444444447</v>
      </c>
      <c r="B22158">
        <v>71.346611921482307</v>
      </c>
      <c r="C22158">
        <f t="shared" si="346"/>
        <v>976.67568795244915</v>
      </c>
    </row>
    <row r="22159" spans="1:3" x14ac:dyDescent="0.3">
      <c r="A22159" s="1">
        <v>45102.095138888886</v>
      </c>
      <c r="B22159">
        <v>71.327869909593105</v>
      </c>
      <c r="C22159">
        <f t="shared" si="346"/>
        <v>976.56885848468073</v>
      </c>
    </row>
    <row r="22160" spans="1:3" x14ac:dyDescent="0.3">
      <c r="A22160" s="1">
        <v>45102.095833333333</v>
      </c>
      <c r="B22160">
        <v>71.333627597045904</v>
      </c>
      <c r="C22160">
        <f t="shared" si="346"/>
        <v>976.60167730316164</v>
      </c>
    </row>
    <row r="22161" spans="1:3" x14ac:dyDescent="0.3">
      <c r="A22161" s="1">
        <v>45102.09652777778</v>
      </c>
      <c r="B22161">
        <v>71.324627963256802</v>
      </c>
      <c r="C22161">
        <f t="shared" si="346"/>
        <v>976.55037939056376</v>
      </c>
    </row>
    <row r="22162" spans="1:3" x14ac:dyDescent="0.3">
      <c r="A22162" s="1">
        <v>45102.097222222219</v>
      </c>
      <c r="B22162">
        <v>71.3156283294677</v>
      </c>
      <c r="C22162">
        <f t="shared" si="346"/>
        <v>976.49908147796589</v>
      </c>
    </row>
    <row r="22163" spans="1:3" x14ac:dyDescent="0.3">
      <c r="A22163" s="1">
        <v>45102.097916666666</v>
      </c>
      <c r="B22163">
        <v>71.306628695678697</v>
      </c>
      <c r="C22163">
        <f t="shared" si="346"/>
        <v>976.44778356536858</v>
      </c>
    </row>
    <row r="22164" spans="1:3" x14ac:dyDescent="0.3">
      <c r="A22164" s="1">
        <v>45102.098611111112</v>
      </c>
      <c r="B22164">
        <v>71.297629061889594</v>
      </c>
      <c r="C22164">
        <f t="shared" si="346"/>
        <v>976.39648565277071</v>
      </c>
    </row>
    <row r="22165" spans="1:3" x14ac:dyDescent="0.3">
      <c r="A22165" s="1">
        <v>45102.099305555559</v>
      </c>
      <c r="B22165">
        <v>71.288629428100506</v>
      </c>
      <c r="C22165">
        <f t="shared" si="346"/>
        <v>976.34518774017283</v>
      </c>
    </row>
    <row r="22166" spans="1:3" x14ac:dyDescent="0.3">
      <c r="A22166" s="1">
        <v>45102.1</v>
      </c>
      <c r="B22166">
        <v>71.279629794311504</v>
      </c>
      <c r="C22166">
        <f t="shared" si="346"/>
        <v>976.29388982757564</v>
      </c>
    </row>
    <row r="22167" spans="1:3" x14ac:dyDescent="0.3">
      <c r="A22167" s="1">
        <v>45102.100694444445</v>
      </c>
      <c r="B22167">
        <v>71.270630160522401</v>
      </c>
      <c r="C22167">
        <f t="shared" si="346"/>
        <v>976.24259191497765</v>
      </c>
    </row>
    <row r="22168" spans="1:3" x14ac:dyDescent="0.3">
      <c r="A22168" s="1">
        <v>45102.101388888892</v>
      </c>
      <c r="B22168">
        <v>71.261630526733398</v>
      </c>
      <c r="C22168">
        <f t="shared" si="346"/>
        <v>976.19129400238035</v>
      </c>
    </row>
    <row r="22169" spans="1:3" x14ac:dyDescent="0.3">
      <c r="A22169" s="1">
        <v>45102.102083333331</v>
      </c>
      <c r="B22169">
        <v>71.267188703984701</v>
      </c>
      <c r="C22169">
        <f t="shared" si="346"/>
        <v>976.22297561271284</v>
      </c>
    </row>
    <row r="22170" spans="1:3" x14ac:dyDescent="0.3">
      <c r="A22170" s="1">
        <v>45102.102777777778</v>
      </c>
      <c r="B22170">
        <v>71.245753703634904</v>
      </c>
      <c r="C22170">
        <f t="shared" si="346"/>
        <v>976.10079611071899</v>
      </c>
    </row>
    <row r="22171" spans="1:3" x14ac:dyDescent="0.3">
      <c r="A22171" s="1">
        <v>45102.103472222225</v>
      </c>
      <c r="B22171">
        <v>71.239753284843104</v>
      </c>
      <c r="C22171">
        <f t="shared" si="346"/>
        <v>976.06659372360559</v>
      </c>
    </row>
    <row r="22172" spans="1:3" x14ac:dyDescent="0.3">
      <c r="A22172" s="1">
        <v>45102.104166666664</v>
      </c>
      <c r="B22172">
        <v>71.233752866051205</v>
      </c>
      <c r="C22172">
        <f t="shared" si="346"/>
        <v>976.03239133649186</v>
      </c>
    </row>
    <row r="22173" spans="1:3" x14ac:dyDescent="0.3">
      <c r="A22173" s="1">
        <v>45102.104861111111</v>
      </c>
      <c r="B22173">
        <v>71.227752447259405</v>
      </c>
      <c r="C22173">
        <f t="shared" si="346"/>
        <v>975.99818894937857</v>
      </c>
    </row>
    <row r="22174" spans="1:3" x14ac:dyDescent="0.3">
      <c r="A22174" s="1">
        <v>45102.105555555558</v>
      </c>
      <c r="B22174">
        <v>71.221752028467506</v>
      </c>
      <c r="C22174">
        <f t="shared" si="346"/>
        <v>975.96398656226484</v>
      </c>
    </row>
    <row r="22175" spans="1:3" x14ac:dyDescent="0.3">
      <c r="A22175" s="1">
        <v>45102.106249999997</v>
      </c>
      <c r="B22175">
        <v>71.215751609675706</v>
      </c>
      <c r="C22175">
        <f t="shared" si="346"/>
        <v>975.92978417515155</v>
      </c>
    </row>
    <row r="22176" spans="1:3" x14ac:dyDescent="0.3">
      <c r="A22176" s="1">
        <v>45102.106944444444</v>
      </c>
      <c r="B22176">
        <v>71.209751190883793</v>
      </c>
      <c r="C22176">
        <f t="shared" si="346"/>
        <v>975.89558178803759</v>
      </c>
    </row>
    <row r="22177" spans="1:3" x14ac:dyDescent="0.3">
      <c r="A22177" s="1">
        <v>45102.107638888891</v>
      </c>
      <c r="B22177">
        <v>71.203750772091993</v>
      </c>
      <c r="C22177">
        <f t="shared" si="346"/>
        <v>975.86137940092431</v>
      </c>
    </row>
    <row r="22178" spans="1:3" x14ac:dyDescent="0.3">
      <c r="A22178" s="1">
        <v>45102.10833333333</v>
      </c>
      <c r="B22178">
        <v>71.197750353300094</v>
      </c>
      <c r="C22178">
        <f t="shared" si="346"/>
        <v>975.82717701381057</v>
      </c>
    </row>
    <row r="22179" spans="1:3" x14ac:dyDescent="0.3">
      <c r="A22179" s="1">
        <v>45102.109027777777</v>
      </c>
      <c r="B22179">
        <v>71.177197826211597</v>
      </c>
      <c r="C22179">
        <f t="shared" si="346"/>
        <v>975.7100276094061</v>
      </c>
    </row>
    <row r="22180" spans="1:3" x14ac:dyDescent="0.3">
      <c r="A22180" s="1">
        <v>45102.109722222223</v>
      </c>
      <c r="B22180">
        <v>71.183628526048807</v>
      </c>
      <c r="C22180">
        <f t="shared" si="346"/>
        <v>975.74668259847817</v>
      </c>
    </row>
    <row r="22181" spans="1:3" x14ac:dyDescent="0.3">
      <c r="A22181" s="1">
        <v>45102.11041666667</v>
      </c>
      <c r="B22181">
        <v>71.174630242002394</v>
      </c>
      <c r="C22181">
        <f t="shared" si="346"/>
        <v>975.69539237941365</v>
      </c>
    </row>
    <row r="22182" spans="1:3" x14ac:dyDescent="0.3">
      <c r="A22182" s="1">
        <v>45102.111111111109</v>
      </c>
      <c r="B22182">
        <v>71.165631957955895</v>
      </c>
      <c r="C22182">
        <f t="shared" si="346"/>
        <v>975.64410216034867</v>
      </c>
    </row>
    <row r="22183" spans="1:3" x14ac:dyDescent="0.3">
      <c r="A22183" s="1">
        <v>45102.111805555556</v>
      </c>
      <c r="B22183">
        <v>71.156633673909397</v>
      </c>
      <c r="C22183">
        <f t="shared" si="346"/>
        <v>975.59281194128357</v>
      </c>
    </row>
    <row r="22184" spans="1:3" x14ac:dyDescent="0.3">
      <c r="A22184" s="1">
        <v>45102.112500000003</v>
      </c>
      <c r="B22184">
        <v>71.147635389862998</v>
      </c>
      <c r="C22184">
        <f t="shared" si="346"/>
        <v>975.54152172221916</v>
      </c>
    </row>
    <row r="22185" spans="1:3" x14ac:dyDescent="0.3">
      <c r="A22185" s="1">
        <v>45102.113194444442</v>
      </c>
      <c r="B22185">
        <v>71.1386371058165</v>
      </c>
      <c r="C22185">
        <f t="shared" si="346"/>
        <v>975.49023150315406</v>
      </c>
    </row>
    <row r="22186" spans="1:3" x14ac:dyDescent="0.3">
      <c r="A22186" s="1">
        <v>45102.113888888889</v>
      </c>
      <c r="B22186">
        <v>71.129638821770101</v>
      </c>
      <c r="C22186">
        <f t="shared" si="346"/>
        <v>975.43894128408965</v>
      </c>
    </row>
    <row r="22187" spans="1:3" x14ac:dyDescent="0.3">
      <c r="A22187" s="1">
        <v>45102.114583333336</v>
      </c>
      <c r="B22187">
        <v>71.120640537723602</v>
      </c>
      <c r="C22187">
        <f t="shared" si="346"/>
        <v>975.38765106502456</v>
      </c>
    </row>
    <row r="22188" spans="1:3" x14ac:dyDescent="0.3">
      <c r="A22188" s="1">
        <v>45102.115277777775</v>
      </c>
      <c r="B22188">
        <v>71.111642253677203</v>
      </c>
      <c r="C22188">
        <f t="shared" si="346"/>
        <v>975.33636084596003</v>
      </c>
    </row>
    <row r="22189" spans="1:3" x14ac:dyDescent="0.3">
      <c r="A22189" s="1">
        <v>45102.115972222222</v>
      </c>
      <c r="B22189">
        <v>71.088074150435403</v>
      </c>
      <c r="C22189">
        <f t="shared" si="346"/>
        <v>975.20202265748185</v>
      </c>
    </row>
    <row r="22190" spans="1:3" x14ac:dyDescent="0.3">
      <c r="A22190" s="1">
        <v>45102.116666666669</v>
      </c>
      <c r="B22190">
        <v>71.091526280212406</v>
      </c>
      <c r="C22190">
        <f t="shared" si="346"/>
        <v>975.2216997972107</v>
      </c>
    </row>
    <row r="22191" spans="1:3" x14ac:dyDescent="0.3">
      <c r="A22191" s="1">
        <v>45102.117361111108</v>
      </c>
      <c r="B22191">
        <v>71.0795260055542</v>
      </c>
      <c r="C22191">
        <f t="shared" si="346"/>
        <v>975.15329823165894</v>
      </c>
    </row>
    <row r="22192" spans="1:3" x14ac:dyDescent="0.3">
      <c r="A22192" s="1">
        <v>45102.118055555555</v>
      </c>
      <c r="B22192">
        <v>71.067525730895994</v>
      </c>
      <c r="C22192">
        <f t="shared" si="346"/>
        <v>975.08489666610717</v>
      </c>
    </row>
    <row r="22193" spans="1:3" x14ac:dyDescent="0.3">
      <c r="A22193" s="1">
        <v>45102.118750000001</v>
      </c>
      <c r="B22193">
        <v>71.055525456237703</v>
      </c>
      <c r="C22193">
        <f t="shared" si="346"/>
        <v>975.01649510055495</v>
      </c>
    </row>
    <row r="22194" spans="1:3" x14ac:dyDescent="0.3">
      <c r="A22194" s="1">
        <v>45102.119444444441</v>
      </c>
      <c r="B22194">
        <v>71.043525181579597</v>
      </c>
      <c r="C22194">
        <f t="shared" si="346"/>
        <v>974.94809353500364</v>
      </c>
    </row>
    <row r="22195" spans="1:3" x14ac:dyDescent="0.3">
      <c r="A22195" s="1">
        <v>45102.120138888888</v>
      </c>
      <c r="B22195">
        <v>71.031524906921305</v>
      </c>
      <c r="C22195">
        <f t="shared" si="346"/>
        <v>974.87969196945141</v>
      </c>
    </row>
    <row r="22196" spans="1:3" x14ac:dyDescent="0.3">
      <c r="A22196" s="1">
        <v>45102.120833333334</v>
      </c>
      <c r="B22196">
        <v>71.019524632263099</v>
      </c>
      <c r="C22196">
        <f t="shared" si="346"/>
        <v>974.81129040389965</v>
      </c>
    </row>
    <row r="22197" spans="1:3" x14ac:dyDescent="0.3">
      <c r="A22197" s="1">
        <v>45102.121527777781</v>
      </c>
      <c r="B22197">
        <v>71.007524357604893</v>
      </c>
      <c r="C22197">
        <f t="shared" si="346"/>
        <v>974.74288883834788</v>
      </c>
    </row>
    <row r="22198" spans="1:3" x14ac:dyDescent="0.3">
      <c r="A22198" s="1">
        <v>45102.12222222222</v>
      </c>
      <c r="B22198">
        <v>70.995524082946702</v>
      </c>
      <c r="C22198">
        <f t="shared" si="346"/>
        <v>974.67448727279623</v>
      </c>
    </row>
    <row r="22199" spans="1:3" x14ac:dyDescent="0.3">
      <c r="A22199" s="1">
        <v>45102.122916666667</v>
      </c>
      <c r="B22199">
        <v>71.012644326019199</v>
      </c>
      <c r="C22199">
        <f t="shared" si="346"/>
        <v>974.77207265830953</v>
      </c>
    </row>
    <row r="22200" spans="1:3" x14ac:dyDescent="0.3">
      <c r="A22200" s="1">
        <v>45102.123611111114</v>
      </c>
      <c r="B22200">
        <v>70.9757598999023</v>
      </c>
      <c r="C22200">
        <f t="shared" si="346"/>
        <v>974.56183142944315</v>
      </c>
    </row>
    <row r="22201" spans="1:3" x14ac:dyDescent="0.3">
      <c r="A22201" s="1">
        <v>45102.124305555553</v>
      </c>
      <c r="B22201">
        <v>70.969760144042894</v>
      </c>
      <c r="C22201">
        <f t="shared" si="346"/>
        <v>974.52763282104456</v>
      </c>
    </row>
    <row r="22202" spans="1:3" x14ac:dyDescent="0.3">
      <c r="A22202" s="1">
        <v>45102.125</v>
      </c>
      <c r="B22202">
        <v>70.963760388183502</v>
      </c>
      <c r="C22202">
        <f t="shared" si="346"/>
        <v>974.49343421264598</v>
      </c>
    </row>
    <row r="22203" spans="1:3" x14ac:dyDescent="0.3">
      <c r="A22203" s="1">
        <v>45102.125694444447</v>
      </c>
      <c r="B22203">
        <v>70.957760632324195</v>
      </c>
      <c r="C22203">
        <f t="shared" si="346"/>
        <v>974.45923560424785</v>
      </c>
    </row>
    <row r="22204" spans="1:3" x14ac:dyDescent="0.3">
      <c r="A22204" s="1">
        <v>45102.126388888886</v>
      </c>
      <c r="B22204">
        <v>70.951760876464803</v>
      </c>
      <c r="C22204">
        <f t="shared" si="346"/>
        <v>974.42503699584927</v>
      </c>
    </row>
    <row r="22205" spans="1:3" x14ac:dyDescent="0.3">
      <c r="A22205" s="1">
        <v>45102.127083333333</v>
      </c>
      <c r="B22205">
        <v>70.945761120605397</v>
      </c>
      <c r="C22205">
        <f t="shared" si="346"/>
        <v>974.3908383874508</v>
      </c>
    </row>
    <row r="22206" spans="1:3" x14ac:dyDescent="0.3">
      <c r="A22206" s="1">
        <v>45102.12777777778</v>
      </c>
      <c r="B22206">
        <v>70.939761364746005</v>
      </c>
      <c r="C22206">
        <f t="shared" si="346"/>
        <v>974.35663977905222</v>
      </c>
    </row>
    <row r="22207" spans="1:3" x14ac:dyDescent="0.3">
      <c r="A22207" s="1">
        <v>45102.128472222219</v>
      </c>
      <c r="B22207">
        <v>70.933761608886698</v>
      </c>
      <c r="C22207">
        <f t="shared" si="346"/>
        <v>974.3224411706542</v>
      </c>
    </row>
    <row r="22208" spans="1:3" x14ac:dyDescent="0.3">
      <c r="A22208" s="1">
        <v>45102.129166666666</v>
      </c>
      <c r="B22208">
        <v>70.927761853027306</v>
      </c>
      <c r="C22208">
        <f t="shared" si="346"/>
        <v>974.28824256225562</v>
      </c>
    </row>
    <row r="22209" spans="1:3" x14ac:dyDescent="0.3">
      <c r="A22209" s="1">
        <v>45102.129861111112</v>
      </c>
      <c r="B22209">
        <v>70.898043861178806</v>
      </c>
      <c r="C22209">
        <f t="shared" si="346"/>
        <v>974.11885000871916</v>
      </c>
    </row>
    <row r="22210" spans="1:3" x14ac:dyDescent="0.3">
      <c r="A22210" s="1">
        <v>45102.130555555559</v>
      </c>
      <c r="B22210">
        <v>70.909940802178198</v>
      </c>
      <c r="C22210">
        <f t="shared" si="346"/>
        <v>974.18666257241568</v>
      </c>
    </row>
    <row r="22211" spans="1:3" x14ac:dyDescent="0.3">
      <c r="A22211" s="1">
        <v>45102.131249999999</v>
      </c>
      <c r="B22211">
        <v>70.895695240185205</v>
      </c>
      <c r="C22211">
        <f t="shared" ref="C22211:C22274" si="347">570+570*B22211%</f>
        <v>974.10546286905571</v>
      </c>
    </row>
    <row r="22212" spans="1:3" x14ac:dyDescent="0.3">
      <c r="A22212" s="1">
        <v>45102.131944444445</v>
      </c>
      <c r="B22212">
        <v>70.881449678192297</v>
      </c>
      <c r="C22212">
        <f t="shared" si="347"/>
        <v>974.02426316569608</v>
      </c>
    </row>
    <row r="22213" spans="1:3" x14ac:dyDescent="0.3">
      <c r="A22213" s="1">
        <v>45102.132638888892</v>
      </c>
      <c r="B22213">
        <v>70.886646081991103</v>
      </c>
      <c r="C22213">
        <f t="shared" si="347"/>
        <v>974.05388266734928</v>
      </c>
    </row>
    <row r="22214" spans="1:3" x14ac:dyDescent="0.3">
      <c r="A22214" s="1">
        <v>45102.133333333331</v>
      </c>
      <c r="B22214">
        <v>70.857438738266197</v>
      </c>
      <c r="C22214">
        <f t="shared" si="347"/>
        <v>973.88740080811726</v>
      </c>
    </row>
    <row r="22215" spans="1:3" x14ac:dyDescent="0.3">
      <c r="A22215" s="1">
        <v>45102.134027777778</v>
      </c>
      <c r="B22215">
        <v>70.852256259334396</v>
      </c>
      <c r="C22215">
        <f t="shared" si="347"/>
        <v>973.85786067820607</v>
      </c>
    </row>
    <row r="22216" spans="1:3" x14ac:dyDescent="0.3">
      <c r="A22216" s="1">
        <v>45102.134722222225</v>
      </c>
      <c r="B22216">
        <v>70.847073780402596</v>
      </c>
      <c r="C22216">
        <f t="shared" si="347"/>
        <v>973.82832054829476</v>
      </c>
    </row>
    <row r="22217" spans="1:3" x14ac:dyDescent="0.3">
      <c r="A22217" s="1">
        <v>45102.135416666664</v>
      </c>
      <c r="B22217">
        <v>70.841891301470696</v>
      </c>
      <c r="C22217">
        <f t="shared" si="347"/>
        <v>973.79878041838288</v>
      </c>
    </row>
    <row r="22218" spans="1:3" x14ac:dyDescent="0.3">
      <c r="A22218" s="1">
        <v>45102.136111111111</v>
      </c>
      <c r="B22218">
        <v>70.836708822538895</v>
      </c>
      <c r="C22218">
        <f t="shared" si="347"/>
        <v>973.76924028847179</v>
      </c>
    </row>
    <row r="22219" spans="1:3" x14ac:dyDescent="0.3">
      <c r="A22219" s="1">
        <v>45102.136805555558</v>
      </c>
      <c r="B22219">
        <v>70.818239705212505</v>
      </c>
      <c r="C22219">
        <f t="shared" si="347"/>
        <v>973.66396631971134</v>
      </c>
    </row>
    <row r="22220" spans="1:3" x14ac:dyDescent="0.3">
      <c r="A22220" s="1">
        <v>45102.137499999997</v>
      </c>
      <c r="B22220">
        <v>70.823648945149003</v>
      </c>
      <c r="C22220">
        <f t="shared" si="347"/>
        <v>973.69479898734926</v>
      </c>
    </row>
    <row r="22221" spans="1:3" x14ac:dyDescent="0.3">
      <c r="A22221" s="1">
        <v>45102.138194444444</v>
      </c>
      <c r="B22221">
        <v>70.814648398411407</v>
      </c>
      <c r="C22221">
        <f t="shared" si="347"/>
        <v>973.643495870945</v>
      </c>
    </row>
    <row r="22222" spans="1:3" x14ac:dyDescent="0.3">
      <c r="A22222" s="1">
        <v>45102.138888888891</v>
      </c>
      <c r="B22222">
        <v>70.805647851673697</v>
      </c>
      <c r="C22222">
        <f t="shared" si="347"/>
        <v>973.59219275454006</v>
      </c>
    </row>
    <row r="22223" spans="1:3" x14ac:dyDescent="0.3">
      <c r="A22223" s="1">
        <v>45102.13958333333</v>
      </c>
      <c r="B22223">
        <v>70.796647304936101</v>
      </c>
      <c r="C22223">
        <f t="shared" si="347"/>
        <v>973.5408896381357</v>
      </c>
    </row>
    <row r="22224" spans="1:3" x14ac:dyDescent="0.3">
      <c r="A22224" s="1">
        <v>45102.140277777777</v>
      </c>
      <c r="B22224">
        <v>70.787646758198505</v>
      </c>
      <c r="C22224">
        <f t="shared" si="347"/>
        <v>973.48958652173155</v>
      </c>
    </row>
    <row r="22225" spans="1:3" x14ac:dyDescent="0.3">
      <c r="A22225" s="1">
        <v>45102.140972222223</v>
      </c>
      <c r="B22225">
        <v>70.778646211460895</v>
      </c>
      <c r="C22225">
        <f t="shared" si="347"/>
        <v>973.43828340532707</v>
      </c>
    </row>
    <row r="22226" spans="1:3" x14ac:dyDescent="0.3">
      <c r="A22226" s="1">
        <v>45102.14166666667</v>
      </c>
      <c r="B22226">
        <v>70.7696456647232</v>
      </c>
      <c r="C22226">
        <f t="shared" si="347"/>
        <v>973.38698028892225</v>
      </c>
    </row>
    <row r="22227" spans="1:3" x14ac:dyDescent="0.3">
      <c r="A22227" s="1">
        <v>45102.142361111109</v>
      </c>
      <c r="B22227">
        <v>70.760645117985604</v>
      </c>
      <c r="C22227">
        <f t="shared" si="347"/>
        <v>973.33567717251799</v>
      </c>
    </row>
    <row r="22228" spans="1:3" x14ac:dyDescent="0.3">
      <c r="A22228" s="1">
        <v>45102.143055555556</v>
      </c>
      <c r="B22228">
        <v>70.751644571247994</v>
      </c>
      <c r="C22228">
        <f t="shared" si="347"/>
        <v>973.28437405611362</v>
      </c>
    </row>
    <row r="22229" spans="1:3" x14ac:dyDescent="0.3">
      <c r="A22229" s="1">
        <v>45102.143750000003</v>
      </c>
      <c r="B22229">
        <v>70.757207340558296</v>
      </c>
      <c r="C22229">
        <f t="shared" si="347"/>
        <v>973.31608184118227</v>
      </c>
    </row>
    <row r="22230" spans="1:3" x14ac:dyDescent="0.3">
      <c r="A22230" s="1">
        <v>45102.144444444442</v>
      </c>
      <c r="B22230">
        <v>70.7357621067287</v>
      </c>
      <c r="C22230">
        <f t="shared" si="347"/>
        <v>973.19384400835361</v>
      </c>
    </row>
    <row r="22231" spans="1:3" x14ac:dyDescent="0.3">
      <c r="A22231" s="1">
        <v>45102.145138888889</v>
      </c>
      <c r="B22231">
        <v>70.729762450863603</v>
      </c>
      <c r="C22231">
        <f t="shared" si="347"/>
        <v>973.15964596992251</v>
      </c>
    </row>
    <row r="22232" spans="1:3" x14ac:dyDescent="0.3">
      <c r="A22232" s="1">
        <v>45102.145833333336</v>
      </c>
      <c r="B22232">
        <v>70.723762794998507</v>
      </c>
      <c r="C22232">
        <f t="shared" si="347"/>
        <v>973.12544793149141</v>
      </c>
    </row>
    <row r="22233" spans="1:3" x14ac:dyDescent="0.3">
      <c r="A22233" s="1">
        <v>45102.146527777775</v>
      </c>
      <c r="B22233">
        <v>70.717763139133396</v>
      </c>
      <c r="C22233">
        <f t="shared" si="347"/>
        <v>973.09124989306042</v>
      </c>
    </row>
    <row r="22234" spans="1:3" x14ac:dyDescent="0.3">
      <c r="A22234" s="1">
        <v>45102.147222222222</v>
      </c>
      <c r="B22234">
        <v>70.7117634832683</v>
      </c>
      <c r="C22234">
        <f t="shared" si="347"/>
        <v>973.05705185462932</v>
      </c>
    </row>
    <row r="22235" spans="1:3" x14ac:dyDescent="0.3">
      <c r="A22235" s="1">
        <v>45102.147916666669</v>
      </c>
      <c r="B22235">
        <v>70.705763827403203</v>
      </c>
      <c r="C22235">
        <f t="shared" si="347"/>
        <v>973.02285381619822</v>
      </c>
    </row>
    <row r="22236" spans="1:3" x14ac:dyDescent="0.3">
      <c r="A22236" s="1">
        <v>45102.148611111108</v>
      </c>
      <c r="B22236">
        <v>70.699764171538106</v>
      </c>
      <c r="C22236">
        <f t="shared" si="347"/>
        <v>972.98865577776724</v>
      </c>
    </row>
    <row r="22237" spans="1:3" x14ac:dyDescent="0.3">
      <c r="A22237" s="1">
        <v>45102.149305555555</v>
      </c>
      <c r="B22237">
        <v>70.693764515672996</v>
      </c>
      <c r="C22237">
        <f t="shared" si="347"/>
        <v>972.95445773933602</v>
      </c>
    </row>
    <row r="22238" spans="1:3" x14ac:dyDescent="0.3">
      <c r="A22238" s="1">
        <v>45102.15</v>
      </c>
      <c r="B22238">
        <v>70.6877648598078</v>
      </c>
      <c r="C22238">
        <f t="shared" si="347"/>
        <v>972.92025970090447</v>
      </c>
    </row>
    <row r="22239" spans="1:3" x14ac:dyDescent="0.3">
      <c r="A22239" s="1">
        <v>45102.150694444441</v>
      </c>
      <c r="B22239">
        <v>70.652658999968807</v>
      </c>
      <c r="C22239">
        <f t="shared" si="347"/>
        <v>972.72015629982229</v>
      </c>
    </row>
    <row r="22240" spans="1:3" x14ac:dyDescent="0.3">
      <c r="A22240" s="1">
        <v>45102.151388888888</v>
      </c>
      <c r="B22240">
        <v>70.671532933769996</v>
      </c>
      <c r="C22240">
        <f t="shared" si="347"/>
        <v>972.82773772248902</v>
      </c>
    </row>
    <row r="22241" spans="1:3" x14ac:dyDescent="0.3">
      <c r="A22241" s="1">
        <v>45102.152083333334</v>
      </c>
      <c r="B22241">
        <v>70.659536657870404</v>
      </c>
      <c r="C22241">
        <f t="shared" si="347"/>
        <v>972.75935894986128</v>
      </c>
    </row>
    <row r="22242" spans="1:3" x14ac:dyDescent="0.3">
      <c r="A22242" s="1">
        <v>45102.152777777781</v>
      </c>
      <c r="B22242">
        <v>70.647540381970799</v>
      </c>
      <c r="C22242">
        <f t="shared" si="347"/>
        <v>972.69098017723354</v>
      </c>
    </row>
    <row r="22243" spans="1:3" x14ac:dyDescent="0.3">
      <c r="A22243" s="1">
        <v>45102.15347222222</v>
      </c>
      <c r="B22243">
        <v>70.635544106071293</v>
      </c>
      <c r="C22243">
        <f t="shared" si="347"/>
        <v>972.62260140460637</v>
      </c>
    </row>
    <row r="22244" spans="1:3" x14ac:dyDescent="0.3">
      <c r="A22244" s="1">
        <v>45102.154166666667</v>
      </c>
      <c r="B22244">
        <v>70.623547830171702</v>
      </c>
      <c r="C22244">
        <f t="shared" si="347"/>
        <v>972.55422263197875</v>
      </c>
    </row>
    <row r="22245" spans="1:3" x14ac:dyDescent="0.3">
      <c r="A22245" s="1">
        <v>45102.154861111114</v>
      </c>
      <c r="B22245">
        <v>70.611551554272097</v>
      </c>
      <c r="C22245">
        <f t="shared" si="347"/>
        <v>972.48584385935101</v>
      </c>
    </row>
    <row r="22246" spans="1:3" x14ac:dyDescent="0.3">
      <c r="A22246" s="1">
        <v>45102.155555555553</v>
      </c>
      <c r="B22246">
        <v>70.599555278372506</v>
      </c>
      <c r="C22246">
        <f t="shared" si="347"/>
        <v>972.41746508672327</v>
      </c>
    </row>
    <row r="22247" spans="1:3" x14ac:dyDescent="0.3">
      <c r="A22247" s="1">
        <v>45102.15625</v>
      </c>
      <c r="B22247">
        <v>70.587559002473</v>
      </c>
      <c r="C22247">
        <f t="shared" si="347"/>
        <v>972.3490863140961</v>
      </c>
    </row>
    <row r="22248" spans="1:3" x14ac:dyDescent="0.3">
      <c r="A22248" s="1">
        <v>45102.156944444447</v>
      </c>
      <c r="B22248">
        <v>70.575562726573395</v>
      </c>
      <c r="C22248">
        <f t="shared" si="347"/>
        <v>972.28070754146836</v>
      </c>
    </row>
    <row r="22249" spans="1:3" x14ac:dyDescent="0.3">
      <c r="A22249" s="1">
        <v>45102.157638888886</v>
      </c>
      <c r="B22249">
        <v>70.592668762199395</v>
      </c>
      <c r="C22249">
        <f t="shared" si="347"/>
        <v>972.37821194453659</v>
      </c>
    </row>
    <row r="22250" spans="1:3" x14ac:dyDescent="0.3">
      <c r="A22250" s="1">
        <v>45102.158333333333</v>
      </c>
      <c r="B22250">
        <v>70.555783362231907</v>
      </c>
      <c r="C22250">
        <f t="shared" si="347"/>
        <v>972.16796516472186</v>
      </c>
    </row>
    <row r="22251" spans="1:3" x14ac:dyDescent="0.3">
      <c r="A22251" s="1">
        <v>45102.15902777778</v>
      </c>
      <c r="B22251">
        <v>70.549784506200993</v>
      </c>
      <c r="C22251">
        <f t="shared" si="347"/>
        <v>972.13377168534566</v>
      </c>
    </row>
    <row r="22252" spans="1:3" x14ac:dyDescent="0.3">
      <c r="A22252" s="1">
        <v>45102.159722222219</v>
      </c>
      <c r="B22252">
        <v>70.543785650169994</v>
      </c>
      <c r="C22252">
        <f t="shared" si="347"/>
        <v>972.09957820596901</v>
      </c>
    </row>
    <row r="22253" spans="1:3" x14ac:dyDescent="0.3">
      <c r="A22253" s="1">
        <v>45102.160416666666</v>
      </c>
      <c r="B22253">
        <v>70.537786794138995</v>
      </c>
      <c r="C22253">
        <f t="shared" si="347"/>
        <v>972.06538472659224</v>
      </c>
    </row>
    <row r="22254" spans="1:3" x14ac:dyDescent="0.3">
      <c r="A22254" s="1">
        <v>45102.161111111112</v>
      </c>
      <c r="B22254">
        <v>70.531787938108096</v>
      </c>
      <c r="C22254">
        <f t="shared" si="347"/>
        <v>972.03119124721616</v>
      </c>
    </row>
    <row r="22255" spans="1:3" x14ac:dyDescent="0.3">
      <c r="A22255" s="1">
        <v>45102.161805555559</v>
      </c>
      <c r="B22255">
        <v>70.525789082077097</v>
      </c>
      <c r="C22255">
        <f t="shared" si="347"/>
        <v>971.9969977678395</v>
      </c>
    </row>
    <row r="22256" spans="1:3" x14ac:dyDescent="0.3">
      <c r="A22256" s="1">
        <v>45102.162499999999</v>
      </c>
      <c r="B22256">
        <v>70.519790226046098</v>
      </c>
      <c r="C22256">
        <f t="shared" si="347"/>
        <v>971.96280428846273</v>
      </c>
    </row>
    <row r="22257" spans="1:3" x14ac:dyDescent="0.3">
      <c r="A22257" s="1">
        <v>45102.163194444445</v>
      </c>
      <c r="B22257">
        <v>70.513791370015198</v>
      </c>
      <c r="C22257">
        <f t="shared" si="347"/>
        <v>971.92861080908665</v>
      </c>
    </row>
    <row r="22258" spans="1:3" x14ac:dyDescent="0.3">
      <c r="A22258" s="1">
        <v>45102.163888888892</v>
      </c>
      <c r="B22258">
        <v>70.507792513984199</v>
      </c>
      <c r="C22258">
        <f t="shared" si="347"/>
        <v>971.89441732971</v>
      </c>
    </row>
    <row r="22259" spans="1:3" x14ac:dyDescent="0.3">
      <c r="A22259" s="1">
        <v>45102.164583333331</v>
      </c>
      <c r="B22259">
        <v>70.472681459252797</v>
      </c>
      <c r="C22259">
        <f t="shared" si="347"/>
        <v>971.69428431774099</v>
      </c>
    </row>
    <row r="22260" spans="1:3" x14ac:dyDescent="0.3">
      <c r="A22260" s="1">
        <v>45102.165277777778</v>
      </c>
      <c r="B22260">
        <v>70.491587807464597</v>
      </c>
      <c r="C22260">
        <f t="shared" si="347"/>
        <v>971.80205050254813</v>
      </c>
    </row>
    <row r="22261" spans="1:3" x14ac:dyDescent="0.3">
      <c r="A22261" s="1">
        <v>45102.165972222225</v>
      </c>
      <c r="B22261">
        <v>70.479587532806306</v>
      </c>
      <c r="C22261">
        <f t="shared" si="347"/>
        <v>971.73364893699591</v>
      </c>
    </row>
    <row r="22262" spans="1:3" x14ac:dyDescent="0.3">
      <c r="A22262" s="1">
        <v>45102.166666666664</v>
      </c>
      <c r="B22262">
        <v>70.4675872581482</v>
      </c>
      <c r="C22262">
        <f t="shared" si="347"/>
        <v>971.66524737144482</v>
      </c>
    </row>
    <row r="22263" spans="1:3" x14ac:dyDescent="0.3">
      <c r="A22263" s="1">
        <v>45102.167361111111</v>
      </c>
      <c r="B22263">
        <v>70.455586983489994</v>
      </c>
      <c r="C22263">
        <f t="shared" si="347"/>
        <v>971.59684580589294</v>
      </c>
    </row>
    <row r="22264" spans="1:3" x14ac:dyDescent="0.3">
      <c r="A22264" s="1">
        <v>45102.168055555558</v>
      </c>
      <c r="B22264">
        <v>70.443586708831702</v>
      </c>
      <c r="C22264">
        <f t="shared" si="347"/>
        <v>971.52844424034072</v>
      </c>
    </row>
    <row r="22265" spans="1:3" x14ac:dyDescent="0.3">
      <c r="A22265" s="1">
        <v>45102.168749999997</v>
      </c>
      <c r="B22265">
        <v>70.431586434173497</v>
      </c>
      <c r="C22265">
        <f t="shared" si="347"/>
        <v>971.46004267478895</v>
      </c>
    </row>
    <row r="22266" spans="1:3" x14ac:dyDescent="0.3">
      <c r="A22266" s="1">
        <v>45102.169444444444</v>
      </c>
      <c r="B22266">
        <v>70.419586159515305</v>
      </c>
      <c r="C22266">
        <f t="shared" si="347"/>
        <v>971.3916411092373</v>
      </c>
    </row>
    <row r="22267" spans="1:3" x14ac:dyDescent="0.3">
      <c r="A22267" s="1">
        <v>45102.170138888891</v>
      </c>
      <c r="B22267">
        <v>70.407585884857099</v>
      </c>
      <c r="C22267">
        <f t="shared" si="347"/>
        <v>971.32323954368542</v>
      </c>
    </row>
    <row r="22268" spans="1:3" x14ac:dyDescent="0.3">
      <c r="A22268" s="1">
        <v>45102.17083333333</v>
      </c>
      <c r="B22268">
        <v>70.395585610198907</v>
      </c>
      <c r="C22268">
        <f t="shared" si="347"/>
        <v>971.25483797813376</v>
      </c>
    </row>
    <row r="22269" spans="1:3" x14ac:dyDescent="0.3">
      <c r="A22269" s="1">
        <v>45102.171527777777</v>
      </c>
      <c r="B22269">
        <v>70.378284906314903</v>
      </c>
      <c r="C22269">
        <f t="shared" si="347"/>
        <v>971.15622396599497</v>
      </c>
    </row>
    <row r="22270" spans="1:3" x14ac:dyDescent="0.3">
      <c r="A22270" s="1">
        <v>45102.172222222223</v>
      </c>
      <c r="B22270">
        <v>70.369243408218694</v>
      </c>
      <c r="C22270">
        <f t="shared" si="347"/>
        <v>971.10468742684657</v>
      </c>
    </row>
    <row r="22271" spans="1:3" x14ac:dyDescent="0.3">
      <c r="A22271" s="1">
        <v>45102.17291666667</v>
      </c>
      <c r="B22271">
        <v>70.364689131478102</v>
      </c>
      <c r="C22271">
        <f t="shared" si="347"/>
        <v>971.07872804942508</v>
      </c>
    </row>
    <row r="22272" spans="1:3" x14ac:dyDescent="0.3">
      <c r="A22272" s="1">
        <v>45102.173611111109</v>
      </c>
      <c r="B22272">
        <v>70.344438494847196</v>
      </c>
      <c r="C22272">
        <f t="shared" si="347"/>
        <v>970.96329942062903</v>
      </c>
    </row>
    <row r="22273" spans="1:3" x14ac:dyDescent="0.3">
      <c r="A22273" s="1">
        <v>45102.174305555556</v>
      </c>
      <c r="B22273">
        <v>70.336980440824604</v>
      </c>
      <c r="C22273">
        <f t="shared" si="347"/>
        <v>970.92078851270026</v>
      </c>
    </row>
    <row r="22274" spans="1:3" x14ac:dyDescent="0.3">
      <c r="A22274" s="1">
        <v>45102.175000000003</v>
      </c>
      <c r="B22274">
        <v>70.329522386801997</v>
      </c>
      <c r="C22274">
        <f t="shared" si="347"/>
        <v>970.87827760477148</v>
      </c>
    </row>
    <row r="22275" spans="1:3" x14ac:dyDescent="0.3">
      <c r="A22275" s="1">
        <v>45102.175694444442</v>
      </c>
      <c r="B22275">
        <v>70.322064332779405</v>
      </c>
      <c r="C22275">
        <f t="shared" ref="C22275:C22338" si="348">570+570*B22275%</f>
        <v>970.83576669684271</v>
      </c>
    </row>
    <row r="22276" spans="1:3" x14ac:dyDescent="0.3">
      <c r="A22276" s="1">
        <v>45102.176388888889</v>
      </c>
      <c r="B22276">
        <v>70.314606278756798</v>
      </c>
      <c r="C22276">
        <f t="shared" si="348"/>
        <v>970.79325578891371</v>
      </c>
    </row>
    <row r="22277" spans="1:3" x14ac:dyDescent="0.3">
      <c r="A22277" s="1">
        <v>45102.177083333336</v>
      </c>
      <c r="B22277">
        <v>70.307148224734206</v>
      </c>
      <c r="C22277">
        <f t="shared" si="348"/>
        <v>970.75074488098494</v>
      </c>
    </row>
    <row r="22278" spans="1:3" x14ac:dyDescent="0.3">
      <c r="A22278" s="1">
        <v>45102.177777777775</v>
      </c>
      <c r="B22278">
        <v>70.299690170711699</v>
      </c>
      <c r="C22278">
        <f t="shared" si="348"/>
        <v>970.70823397305674</v>
      </c>
    </row>
    <row r="22279" spans="1:3" x14ac:dyDescent="0.3">
      <c r="A22279" s="1">
        <v>45102.178472222222</v>
      </c>
      <c r="B22279">
        <v>70.285611758635696</v>
      </c>
      <c r="C22279">
        <f t="shared" si="348"/>
        <v>970.62798702422344</v>
      </c>
    </row>
    <row r="22280" spans="1:3" x14ac:dyDescent="0.3">
      <c r="A22280" s="1">
        <v>45102.179166666669</v>
      </c>
      <c r="B22280">
        <v>70.283693137486694</v>
      </c>
      <c r="C22280">
        <f t="shared" si="348"/>
        <v>970.61705088367421</v>
      </c>
    </row>
    <row r="22281" spans="1:3" x14ac:dyDescent="0.3">
      <c r="A22281" s="1">
        <v>45102.179861111108</v>
      </c>
      <c r="B22281">
        <v>70.274692740758198</v>
      </c>
      <c r="C22281">
        <f t="shared" si="348"/>
        <v>970.56574862232173</v>
      </c>
    </row>
    <row r="22282" spans="1:3" x14ac:dyDescent="0.3">
      <c r="A22282" s="1">
        <v>45102.180555555555</v>
      </c>
      <c r="B22282">
        <v>70.265692344029702</v>
      </c>
      <c r="C22282">
        <f t="shared" si="348"/>
        <v>970.51444636096926</v>
      </c>
    </row>
    <row r="22283" spans="1:3" x14ac:dyDescent="0.3">
      <c r="A22283" s="1">
        <v>45102.181250000001</v>
      </c>
      <c r="B22283">
        <v>70.256691947301206</v>
      </c>
      <c r="C22283">
        <f t="shared" si="348"/>
        <v>970.4631440996169</v>
      </c>
    </row>
    <row r="22284" spans="1:3" x14ac:dyDescent="0.3">
      <c r="A22284" s="1">
        <v>45102.181944444441</v>
      </c>
      <c r="B22284">
        <v>70.247691550572696</v>
      </c>
      <c r="C22284">
        <f t="shared" si="348"/>
        <v>970.41184183826431</v>
      </c>
    </row>
    <row r="22285" spans="1:3" x14ac:dyDescent="0.3">
      <c r="A22285" s="1">
        <v>45102.182638888888</v>
      </c>
      <c r="B22285">
        <v>70.238691153844201</v>
      </c>
      <c r="C22285">
        <f t="shared" si="348"/>
        <v>970.36053957691195</v>
      </c>
    </row>
    <row r="22286" spans="1:3" x14ac:dyDescent="0.3">
      <c r="A22286" s="1">
        <v>45102.183333333334</v>
      </c>
      <c r="B22286">
        <v>70.229690757115605</v>
      </c>
      <c r="C22286">
        <f t="shared" si="348"/>
        <v>970.3092373155589</v>
      </c>
    </row>
    <row r="22287" spans="1:3" x14ac:dyDescent="0.3">
      <c r="A22287" s="1">
        <v>45102.184027777781</v>
      </c>
      <c r="B22287">
        <v>70.220690360387096</v>
      </c>
      <c r="C22287">
        <f t="shared" si="348"/>
        <v>970.25793505420643</v>
      </c>
    </row>
    <row r="22288" spans="1:3" x14ac:dyDescent="0.3">
      <c r="A22288" s="1">
        <v>45102.18472222222</v>
      </c>
      <c r="B22288">
        <v>70.2116899636586</v>
      </c>
      <c r="C22288">
        <f t="shared" si="348"/>
        <v>970.20663279285395</v>
      </c>
    </row>
    <row r="22289" spans="1:3" x14ac:dyDescent="0.3">
      <c r="A22289" s="1">
        <v>45102.185416666667</v>
      </c>
      <c r="B22289">
        <v>70.217243925412404</v>
      </c>
      <c r="C22289">
        <f t="shared" si="348"/>
        <v>970.23829037485075</v>
      </c>
    </row>
    <row r="22290" spans="1:3" x14ac:dyDescent="0.3">
      <c r="A22290" s="1">
        <v>45102.186111111114</v>
      </c>
      <c r="B22290">
        <v>70.195792119344006</v>
      </c>
      <c r="C22290">
        <f t="shared" si="348"/>
        <v>970.11601508026081</v>
      </c>
    </row>
    <row r="22291" spans="1:3" x14ac:dyDescent="0.3">
      <c r="A22291" s="1">
        <v>45102.186805555553</v>
      </c>
      <c r="B22291">
        <v>70.189792363484699</v>
      </c>
      <c r="C22291">
        <f t="shared" si="348"/>
        <v>970.08181647186279</v>
      </c>
    </row>
    <row r="22292" spans="1:3" x14ac:dyDescent="0.3">
      <c r="A22292" s="1">
        <v>45102.1875</v>
      </c>
      <c r="B22292">
        <v>70.183792607625307</v>
      </c>
      <c r="C22292">
        <f t="shared" si="348"/>
        <v>970.04761786346421</v>
      </c>
    </row>
    <row r="22293" spans="1:3" x14ac:dyDescent="0.3">
      <c r="A22293" s="1">
        <v>45102.188194444447</v>
      </c>
      <c r="B22293">
        <v>70.177792851765901</v>
      </c>
      <c r="C22293">
        <f t="shared" si="348"/>
        <v>970.01341925506563</v>
      </c>
    </row>
    <row r="22294" spans="1:3" x14ac:dyDescent="0.3">
      <c r="A22294" s="1">
        <v>45102.188888888886</v>
      </c>
      <c r="B22294">
        <v>70.171793095906494</v>
      </c>
      <c r="C22294">
        <f t="shared" si="348"/>
        <v>969.97922064666705</v>
      </c>
    </row>
    <row r="22295" spans="1:3" x14ac:dyDescent="0.3">
      <c r="A22295" s="1">
        <v>45102.189583333333</v>
      </c>
      <c r="B22295">
        <v>70.165793340047202</v>
      </c>
      <c r="C22295">
        <f t="shared" si="348"/>
        <v>969.94502203826903</v>
      </c>
    </row>
    <row r="22296" spans="1:3" x14ac:dyDescent="0.3">
      <c r="A22296" s="1">
        <v>45102.19027777778</v>
      </c>
      <c r="B22296">
        <v>70.159793584187796</v>
      </c>
      <c r="C22296">
        <f t="shared" si="348"/>
        <v>969.91082342987033</v>
      </c>
    </row>
    <row r="22297" spans="1:3" x14ac:dyDescent="0.3">
      <c r="A22297" s="1">
        <v>45102.190972222219</v>
      </c>
      <c r="B22297">
        <v>70.153793828328403</v>
      </c>
      <c r="C22297">
        <f t="shared" si="348"/>
        <v>969.87662482147198</v>
      </c>
    </row>
    <row r="22298" spans="1:3" x14ac:dyDescent="0.3">
      <c r="A22298" s="1">
        <v>45102.191666666666</v>
      </c>
      <c r="B22298">
        <v>70.147794072468997</v>
      </c>
      <c r="C22298">
        <f t="shared" si="348"/>
        <v>969.84242621307328</v>
      </c>
    </row>
    <row r="22299" spans="1:3" x14ac:dyDescent="0.3">
      <c r="A22299" s="1">
        <v>45102.192361111112</v>
      </c>
      <c r="B22299">
        <v>70.127245414492293</v>
      </c>
      <c r="C22299">
        <f t="shared" si="348"/>
        <v>969.725298862606</v>
      </c>
    </row>
    <row r="22300" spans="1:3" x14ac:dyDescent="0.3">
      <c r="A22300" s="1">
        <v>45102.193055555559</v>
      </c>
      <c r="B22300">
        <v>70.1336925576326</v>
      </c>
      <c r="C22300">
        <f t="shared" si="348"/>
        <v>969.76204757850587</v>
      </c>
    </row>
    <row r="22301" spans="1:3" x14ac:dyDescent="0.3">
      <c r="A22301" s="1">
        <v>45102.193749999999</v>
      </c>
      <c r="B22301">
        <v>70.124693510761105</v>
      </c>
      <c r="C22301">
        <f t="shared" si="348"/>
        <v>969.71075301133828</v>
      </c>
    </row>
    <row r="22302" spans="1:3" x14ac:dyDescent="0.3">
      <c r="A22302" s="1">
        <v>45102.194444444445</v>
      </c>
      <c r="B22302">
        <v>70.115694463889696</v>
      </c>
      <c r="C22302">
        <f t="shared" si="348"/>
        <v>969.65945844417126</v>
      </c>
    </row>
    <row r="22303" spans="1:3" x14ac:dyDescent="0.3">
      <c r="A22303" s="1">
        <v>45102.195138888892</v>
      </c>
      <c r="B22303">
        <v>70.106695417018202</v>
      </c>
      <c r="C22303">
        <f t="shared" si="348"/>
        <v>969.60816387700379</v>
      </c>
    </row>
    <row r="22304" spans="1:3" x14ac:dyDescent="0.3">
      <c r="A22304" s="1">
        <v>45102.195833333331</v>
      </c>
      <c r="B22304">
        <v>70.097696370146707</v>
      </c>
      <c r="C22304">
        <f t="shared" si="348"/>
        <v>969.5568693098362</v>
      </c>
    </row>
    <row r="22305" spans="1:3" x14ac:dyDescent="0.3">
      <c r="A22305" s="1">
        <v>45102.196527777778</v>
      </c>
      <c r="B22305">
        <v>70.088697323275198</v>
      </c>
      <c r="C22305">
        <f t="shared" si="348"/>
        <v>969.50557474266861</v>
      </c>
    </row>
    <row r="22306" spans="1:3" x14ac:dyDescent="0.3">
      <c r="A22306" s="1">
        <v>45102.197222222225</v>
      </c>
      <c r="B22306">
        <v>70.079698276403704</v>
      </c>
      <c r="C22306">
        <f t="shared" si="348"/>
        <v>969.45428017550103</v>
      </c>
    </row>
    <row r="22307" spans="1:3" x14ac:dyDescent="0.3">
      <c r="A22307" s="1">
        <v>45102.197916666664</v>
      </c>
      <c r="B22307">
        <v>70.070699229532195</v>
      </c>
      <c r="C22307">
        <f t="shared" si="348"/>
        <v>969.40298560833344</v>
      </c>
    </row>
    <row r="22308" spans="1:3" x14ac:dyDescent="0.3">
      <c r="A22308" s="1">
        <v>45102.198611111111</v>
      </c>
      <c r="B22308">
        <v>70.061700182660701</v>
      </c>
      <c r="C22308">
        <f t="shared" si="348"/>
        <v>969.35169104116608</v>
      </c>
    </row>
    <row r="22309" spans="1:3" x14ac:dyDescent="0.3">
      <c r="A22309" s="1">
        <v>45102.199305555558</v>
      </c>
      <c r="B22309">
        <v>70.0672478558986</v>
      </c>
      <c r="C22309">
        <f t="shared" si="348"/>
        <v>969.38331277862198</v>
      </c>
    </row>
    <row r="22310" spans="1:3" x14ac:dyDescent="0.3">
      <c r="A22310" s="1">
        <v>45102.2</v>
      </c>
      <c r="B22310">
        <v>70.045799593098906</v>
      </c>
      <c r="C22310">
        <f t="shared" si="348"/>
        <v>969.26105768066373</v>
      </c>
    </row>
    <row r="22311" spans="1:3" x14ac:dyDescent="0.3">
      <c r="A22311" s="1">
        <v>45102.200694444444</v>
      </c>
      <c r="B22311">
        <v>70.039799837239499</v>
      </c>
      <c r="C22311">
        <f t="shared" si="348"/>
        <v>969.22685907226514</v>
      </c>
    </row>
    <row r="22312" spans="1:3" x14ac:dyDescent="0.3">
      <c r="A22312" s="1">
        <v>45102.201388888891</v>
      </c>
      <c r="B22312">
        <v>70.033800081380207</v>
      </c>
      <c r="C22312">
        <f t="shared" si="348"/>
        <v>969.19266046386724</v>
      </c>
    </row>
    <row r="22313" spans="1:3" x14ac:dyDescent="0.3">
      <c r="A22313" s="1">
        <v>45102.20208333333</v>
      </c>
      <c r="B22313">
        <v>70.027800325520801</v>
      </c>
      <c r="C22313">
        <f t="shared" si="348"/>
        <v>969.15846185546866</v>
      </c>
    </row>
    <row r="22314" spans="1:3" x14ac:dyDescent="0.3">
      <c r="A22314" s="1">
        <v>45102.202777777777</v>
      </c>
      <c r="B22314">
        <v>70.021800569661394</v>
      </c>
      <c r="C22314">
        <f t="shared" si="348"/>
        <v>969.12426324706996</v>
      </c>
    </row>
    <row r="22315" spans="1:3" x14ac:dyDescent="0.3">
      <c r="A22315" s="1">
        <v>45102.203472222223</v>
      </c>
      <c r="B22315">
        <v>70.015800813802002</v>
      </c>
      <c r="C22315">
        <f t="shared" si="348"/>
        <v>969.09006463867138</v>
      </c>
    </row>
    <row r="22316" spans="1:3" x14ac:dyDescent="0.3">
      <c r="A22316" s="1">
        <v>45102.20416666667</v>
      </c>
      <c r="B22316">
        <v>70.009801057942695</v>
      </c>
      <c r="C22316">
        <f t="shared" si="348"/>
        <v>969.05586603027336</v>
      </c>
    </row>
    <row r="22317" spans="1:3" x14ac:dyDescent="0.3">
      <c r="A22317" s="1">
        <v>45102.204861111109</v>
      </c>
      <c r="B22317">
        <v>70.003801302083303</v>
      </c>
      <c r="C22317">
        <f t="shared" si="348"/>
        <v>969.02166742187478</v>
      </c>
    </row>
    <row r="22318" spans="1:3" x14ac:dyDescent="0.3">
      <c r="A22318" s="1">
        <v>45102.205555555556</v>
      </c>
      <c r="B22318">
        <v>69.997801546223897</v>
      </c>
      <c r="C22318">
        <f t="shared" si="348"/>
        <v>968.9874688134762</v>
      </c>
    </row>
    <row r="22319" spans="1:3" x14ac:dyDescent="0.3">
      <c r="A22319" s="1">
        <v>45102.206250000003</v>
      </c>
      <c r="B22319">
        <v>69.977253382364907</v>
      </c>
      <c r="C22319">
        <f t="shared" si="348"/>
        <v>968.87034427947992</v>
      </c>
    </row>
    <row r="22320" spans="1:3" x14ac:dyDescent="0.3">
      <c r="A22320" s="1">
        <v>45102.206944444442</v>
      </c>
      <c r="B22320">
        <v>69.983704119872996</v>
      </c>
      <c r="C22320">
        <f t="shared" si="348"/>
        <v>968.90711348327613</v>
      </c>
    </row>
    <row r="22321" spans="1:3" x14ac:dyDescent="0.3">
      <c r="A22321" s="1">
        <v>45102.207638888889</v>
      </c>
      <c r="B22321">
        <v>69.974704486083894</v>
      </c>
      <c r="C22321">
        <f t="shared" si="348"/>
        <v>968.85581557067826</v>
      </c>
    </row>
    <row r="22322" spans="1:3" x14ac:dyDescent="0.3">
      <c r="A22322" s="1">
        <v>45102.208333333336</v>
      </c>
      <c r="B22322">
        <v>69.965704852294905</v>
      </c>
      <c r="C22322">
        <f t="shared" si="348"/>
        <v>968.80451765808095</v>
      </c>
    </row>
    <row r="22323" spans="1:3" x14ac:dyDescent="0.3">
      <c r="A22323" s="1">
        <v>45102.209027777775</v>
      </c>
      <c r="B22323">
        <v>69.956705218505803</v>
      </c>
      <c r="C22323">
        <f t="shared" si="348"/>
        <v>968.75321974548308</v>
      </c>
    </row>
    <row r="22324" spans="1:3" x14ac:dyDescent="0.3">
      <c r="A22324" s="1">
        <v>45102.209722222222</v>
      </c>
      <c r="B22324">
        <v>69.9477055847168</v>
      </c>
      <c r="C22324">
        <f t="shared" si="348"/>
        <v>968.70192183288577</v>
      </c>
    </row>
    <row r="22325" spans="1:3" x14ac:dyDescent="0.3">
      <c r="A22325" s="1">
        <v>45102.210416666669</v>
      </c>
      <c r="B22325">
        <v>69.938705950927698</v>
      </c>
      <c r="C22325">
        <f t="shared" si="348"/>
        <v>968.6506239202879</v>
      </c>
    </row>
    <row r="22326" spans="1:3" x14ac:dyDescent="0.3">
      <c r="A22326" s="1">
        <v>45102.211111111108</v>
      </c>
      <c r="B22326">
        <v>69.929706317138596</v>
      </c>
      <c r="C22326">
        <f t="shared" si="348"/>
        <v>968.59932600769002</v>
      </c>
    </row>
    <row r="22327" spans="1:3" x14ac:dyDescent="0.3">
      <c r="A22327" s="1">
        <v>45102.211805555555</v>
      </c>
      <c r="B22327">
        <v>69.920706683349593</v>
      </c>
      <c r="C22327">
        <f t="shared" si="348"/>
        <v>968.54802809509272</v>
      </c>
    </row>
    <row r="22328" spans="1:3" x14ac:dyDescent="0.3">
      <c r="A22328" s="1">
        <v>45102.212500000001</v>
      </c>
      <c r="B22328">
        <v>69.911707049560505</v>
      </c>
      <c r="C22328">
        <f t="shared" si="348"/>
        <v>968.49673018249484</v>
      </c>
    </row>
    <row r="22329" spans="1:3" x14ac:dyDescent="0.3">
      <c r="A22329" s="1">
        <v>45102.213194444441</v>
      </c>
      <c r="B22329">
        <v>69.879854924433005</v>
      </c>
      <c r="C22329">
        <f t="shared" si="348"/>
        <v>968.3151730692681</v>
      </c>
    </row>
    <row r="22330" spans="1:3" x14ac:dyDescent="0.3">
      <c r="A22330" s="1">
        <v>45102.213888888888</v>
      </c>
      <c r="B22330">
        <v>69.886926028953297</v>
      </c>
      <c r="C22330">
        <f t="shared" si="348"/>
        <v>968.35547836503383</v>
      </c>
    </row>
    <row r="22331" spans="1:3" x14ac:dyDescent="0.3">
      <c r="A22331" s="1">
        <v>45102.214583333334</v>
      </c>
      <c r="B22331">
        <v>69.868228940880499</v>
      </c>
      <c r="C22331">
        <f t="shared" si="348"/>
        <v>968.24890496301884</v>
      </c>
    </row>
    <row r="22332" spans="1:3" x14ac:dyDescent="0.3">
      <c r="A22332" s="1">
        <v>45102.215277777781</v>
      </c>
      <c r="B22332">
        <v>69.867609324354802</v>
      </c>
      <c r="C22332">
        <f t="shared" si="348"/>
        <v>968.24537314882241</v>
      </c>
    </row>
    <row r="22333" spans="1:3" x14ac:dyDescent="0.3">
      <c r="A22333" s="1">
        <v>45102.21597222222</v>
      </c>
      <c r="B22333">
        <v>69.835667148486607</v>
      </c>
      <c r="C22333">
        <f t="shared" si="348"/>
        <v>968.06330274637367</v>
      </c>
    </row>
    <row r="22334" spans="1:3" x14ac:dyDescent="0.3">
      <c r="A22334" s="1">
        <v>45102.216666666667</v>
      </c>
      <c r="B22334">
        <v>69.826832068070303</v>
      </c>
      <c r="C22334">
        <f t="shared" si="348"/>
        <v>968.01294278800071</v>
      </c>
    </row>
    <row r="22335" spans="1:3" x14ac:dyDescent="0.3">
      <c r="A22335" s="1">
        <v>45102.217361111114</v>
      </c>
      <c r="B22335">
        <v>69.817996987653999</v>
      </c>
      <c r="C22335">
        <f t="shared" si="348"/>
        <v>967.96258282962776</v>
      </c>
    </row>
    <row r="22336" spans="1:3" x14ac:dyDescent="0.3">
      <c r="A22336" s="1">
        <v>45102.218055555553</v>
      </c>
      <c r="B22336">
        <v>69.809161907237694</v>
      </c>
      <c r="C22336">
        <f t="shared" si="348"/>
        <v>967.91222287125493</v>
      </c>
    </row>
    <row r="22337" spans="1:3" x14ac:dyDescent="0.3">
      <c r="A22337" s="1">
        <v>45102.21875</v>
      </c>
      <c r="B22337">
        <v>69.800326826821404</v>
      </c>
      <c r="C22337">
        <f t="shared" si="348"/>
        <v>967.86186291288197</v>
      </c>
    </row>
    <row r="22338" spans="1:3" x14ac:dyDescent="0.3">
      <c r="A22338" s="1">
        <v>45102.219444444447</v>
      </c>
      <c r="B22338">
        <v>69.791491746405001</v>
      </c>
      <c r="C22338">
        <f t="shared" si="348"/>
        <v>967.81150295450857</v>
      </c>
    </row>
    <row r="22339" spans="1:3" x14ac:dyDescent="0.3">
      <c r="A22339" s="1">
        <v>45102.220138888886</v>
      </c>
      <c r="B22339">
        <v>69.793615314074998</v>
      </c>
      <c r="C22339">
        <f t="shared" ref="C22339:C22402" si="349">570+570*B22339%</f>
        <v>967.82360729022753</v>
      </c>
    </row>
    <row r="22340" spans="1:3" x14ac:dyDescent="0.3">
      <c r="A22340" s="1">
        <v>45102.220833333333</v>
      </c>
      <c r="B22340">
        <v>69.775803880076793</v>
      </c>
      <c r="C22340">
        <f t="shared" si="349"/>
        <v>967.72208211643772</v>
      </c>
    </row>
    <row r="22341" spans="1:3" x14ac:dyDescent="0.3">
      <c r="A22341" s="1">
        <v>45102.22152777778</v>
      </c>
      <c r="B22341">
        <v>69.769804024219894</v>
      </c>
      <c r="C22341">
        <f t="shared" si="349"/>
        <v>967.68788293805346</v>
      </c>
    </row>
    <row r="22342" spans="1:3" x14ac:dyDescent="0.3">
      <c r="A22342" s="1">
        <v>45102.222222222219</v>
      </c>
      <c r="B22342">
        <v>69.763804168362896</v>
      </c>
      <c r="C22342">
        <f t="shared" si="349"/>
        <v>967.65368375966852</v>
      </c>
    </row>
    <row r="22343" spans="1:3" x14ac:dyDescent="0.3">
      <c r="A22343" s="1">
        <v>45102.222916666666</v>
      </c>
      <c r="B22343">
        <v>69.757804312505897</v>
      </c>
      <c r="C22343">
        <f t="shared" si="349"/>
        <v>967.61948458128359</v>
      </c>
    </row>
    <row r="22344" spans="1:3" x14ac:dyDescent="0.3">
      <c r="A22344" s="1">
        <v>45102.223611111112</v>
      </c>
      <c r="B22344">
        <v>69.751804456648898</v>
      </c>
      <c r="C22344">
        <f t="shared" si="349"/>
        <v>967.58528540289876</v>
      </c>
    </row>
    <row r="22345" spans="1:3" x14ac:dyDescent="0.3">
      <c r="A22345" s="1">
        <v>45102.224305555559</v>
      </c>
      <c r="B22345">
        <v>69.745804600791999</v>
      </c>
      <c r="C22345">
        <f t="shared" si="349"/>
        <v>967.55108622451439</v>
      </c>
    </row>
    <row r="22346" spans="1:3" x14ac:dyDescent="0.3">
      <c r="A22346" s="1">
        <v>45102.224999999999</v>
      </c>
      <c r="B22346">
        <v>69.739804744935</v>
      </c>
      <c r="C22346">
        <f t="shared" si="349"/>
        <v>967.51688704612945</v>
      </c>
    </row>
    <row r="22347" spans="1:3" x14ac:dyDescent="0.3">
      <c r="A22347" s="1">
        <v>45102.225694444445</v>
      </c>
      <c r="B22347">
        <v>69.733804889078002</v>
      </c>
      <c r="C22347">
        <f t="shared" si="349"/>
        <v>967.48268786774452</v>
      </c>
    </row>
    <row r="22348" spans="1:3" x14ac:dyDescent="0.3">
      <c r="A22348" s="1">
        <v>45102.226388888892</v>
      </c>
      <c r="B22348">
        <v>69.727805033221003</v>
      </c>
      <c r="C22348">
        <f t="shared" si="349"/>
        <v>967.44848868935969</v>
      </c>
    </row>
    <row r="22349" spans="1:3" x14ac:dyDescent="0.3">
      <c r="A22349" s="1">
        <v>45102.227083333331</v>
      </c>
      <c r="B22349">
        <v>69.707254289309105</v>
      </c>
      <c r="C22349">
        <f t="shared" si="349"/>
        <v>967.33134944906192</v>
      </c>
    </row>
    <row r="22350" spans="1:3" x14ac:dyDescent="0.3">
      <c r="A22350" s="1">
        <v>45102.227777777778</v>
      </c>
      <c r="B22350">
        <v>69.713707048160501</v>
      </c>
      <c r="C22350">
        <f t="shared" si="349"/>
        <v>967.36813017451482</v>
      </c>
    </row>
    <row r="22351" spans="1:3" x14ac:dyDescent="0.3">
      <c r="A22351" s="1">
        <v>45102.228472222225</v>
      </c>
      <c r="B22351">
        <v>69.704706801436103</v>
      </c>
      <c r="C22351">
        <f t="shared" si="349"/>
        <v>967.31682876818581</v>
      </c>
    </row>
    <row r="22352" spans="1:3" x14ac:dyDescent="0.3">
      <c r="A22352" s="1">
        <v>45102.229166666664</v>
      </c>
      <c r="B22352">
        <v>69.695706554711705</v>
      </c>
      <c r="C22352">
        <f t="shared" si="349"/>
        <v>967.2655273618567</v>
      </c>
    </row>
    <row r="22353" spans="1:3" x14ac:dyDescent="0.3">
      <c r="A22353" s="1">
        <v>45102.229861111111</v>
      </c>
      <c r="B22353">
        <v>69.686706307987293</v>
      </c>
      <c r="C22353">
        <f t="shared" si="349"/>
        <v>967.21422595552758</v>
      </c>
    </row>
    <row r="22354" spans="1:3" x14ac:dyDescent="0.3">
      <c r="A22354" s="1">
        <v>45102.230555555558</v>
      </c>
      <c r="B22354">
        <v>69.677706061262896</v>
      </c>
      <c r="C22354">
        <f t="shared" si="349"/>
        <v>967.16292454919858</v>
      </c>
    </row>
    <row r="22355" spans="1:3" x14ac:dyDescent="0.3">
      <c r="A22355" s="1">
        <v>45102.231249999997</v>
      </c>
      <c r="B22355">
        <v>69.668705814538498</v>
      </c>
      <c r="C22355">
        <f t="shared" si="349"/>
        <v>967.11162314286946</v>
      </c>
    </row>
    <row r="22356" spans="1:3" x14ac:dyDescent="0.3">
      <c r="A22356" s="1">
        <v>45102.231944444444</v>
      </c>
      <c r="B22356">
        <v>69.6597055678141</v>
      </c>
      <c r="C22356">
        <f t="shared" si="349"/>
        <v>967.06032173654035</v>
      </c>
    </row>
    <row r="22357" spans="1:3" x14ac:dyDescent="0.3">
      <c r="A22357" s="1">
        <v>45102.232638888891</v>
      </c>
      <c r="B22357">
        <v>69.650705321089703</v>
      </c>
      <c r="C22357">
        <f t="shared" si="349"/>
        <v>967.00902033021134</v>
      </c>
    </row>
    <row r="22358" spans="1:3" x14ac:dyDescent="0.3">
      <c r="A22358" s="1">
        <v>45102.23333333333</v>
      </c>
      <c r="B22358">
        <v>69.641705074365206</v>
      </c>
      <c r="C22358">
        <f t="shared" si="349"/>
        <v>966.95771892388166</v>
      </c>
    </row>
    <row r="22359" spans="1:3" x14ac:dyDescent="0.3">
      <c r="A22359" s="1">
        <v>45102.234027777777</v>
      </c>
      <c r="B22359">
        <v>69.647262148451006</v>
      </c>
      <c r="C22359">
        <f t="shared" si="349"/>
        <v>966.98939424617072</v>
      </c>
    </row>
    <row r="22360" spans="1:3" x14ac:dyDescent="0.3">
      <c r="A22360" s="1">
        <v>45102.234722222223</v>
      </c>
      <c r="B22360">
        <v>69.625803123134602</v>
      </c>
      <c r="C22360">
        <f t="shared" si="349"/>
        <v>966.86707780186725</v>
      </c>
    </row>
    <row r="22361" spans="1:3" x14ac:dyDescent="0.3">
      <c r="A22361" s="1">
        <v>45102.23541666667</v>
      </c>
      <c r="B22361">
        <v>69.6198043670679</v>
      </c>
      <c r="C22361">
        <f t="shared" si="349"/>
        <v>966.83288489228698</v>
      </c>
    </row>
    <row r="22362" spans="1:3" x14ac:dyDescent="0.3">
      <c r="A22362" s="1">
        <v>45102.236111111109</v>
      </c>
      <c r="B22362">
        <v>69.613805611001197</v>
      </c>
      <c r="C22362">
        <f t="shared" si="349"/>
        <v>966.79869198270683</v>
      </c>
    </row>
    <row r="22363" spans="1:3" x14ac:dyDescent="0.3">
      <c r="A22363" s="1">
        <v>45102.236805555556</v>
      </c>
      <c r="B22363">
        <v>69.607806854934495</v>
      </c>
      <c r="C22363">
        <f t="shared" si="349"/>
        <v>966.76449907312667</v>
      </c>
    </row>
    <row r="22364" spans="1:3" x14ac:dyDescent="0.3">
      <c r="A22364" s="1">
        <v>45102.237500000003</v>
      </c>
      <c r="B22364">
        <v>69.601808098867807</v>
      </c>
      <c r="C22364">
        <f t="shared" si="349"/>
        <v>966.7303061635464</v>
      </c>
    </row>
    <row r="22365" spans="1:3" x14ac:dyDescent="0.3">
      <c r="A22365" s="1">
        <v>45102.238194444442</v>
      </c>
      <c r="B22365">
        <v>69.595809342801104</v>
      </c>
      <c r="C22365">
        <f t="shared" si="349"/>
        <v>966.69611325396636</v>
      </c>
    </row>
    <row r="22366" spans="1:3" x14ac:dyDescent="0.3">
      <c r="A22366" s="1">
        <v>45102.238888888889</v>
      </c>
      <c r="B22366">
        <v>69.589810586734401</v>
      </c>
      <c r="C22366">
        <f t="shared" si="349"/>
        <v>966.66192034438609</v>
      </c>
    </row>
    <row r="22367" spans="1:3" x14ac:dyDescent="0.3">
      <c r="A22367" s="1">
        <v>45102.239583333336</v>
      </c>
      <c r="B22367">
        <v>69.583811830667699</v>
      </c>
      <c r="C22367">
        <f t="shared" si="349"/>
        <v>966.62772743480582</v>
      </c>
    </row>
    <row r="22368" spans="1:3" x14ac:dyDescent="0.3">
      <c r="A22368" s="1">
        <v>45102.240277777775</v>
      </c>
      <c r="B22368">
        <v>69.577813074601096</v>
      </c>
      <c r="C22368">
        <f t="shared" si="349"/>
        <v>966.59353452522623</v>
      </c>
    </row>
    <row r="22369" spans="1:3" x14ac:dyDescent="0.3">
      <c r="A22369" s="1">
        <v>45102.240972222222</v>
      </c>
      <c r="B22369">
        <v>69.571808985498606</v>
      </c>
      <c r="C22369">
        <f t="shared" si="349"/>
        <v>966.55931121734204</v>
      </c>
    </row>
    <row r="22370" spans="1:3" x14ac:dyDescent="0.3">
      <c r="A22370" s="1">
        <v>45102.241666666669</v>
      </c>
      <c r="B22370">
        <v>69.565814795363906</v>
      </c>
      <c r="C22370">
        <f t="shared" si="349"/>
        <v>966.52514433357419</v>
      </c>
    </row>
    <row r="22371" spans="1:3" x14ac:dyDescent="0.3">
      <c r="A22371" s="1">
        <v>45102.242361111108</v>
      </c>
      <c r="B22371">
        <v>69.559814939507007</v>
      </c>
      <c r="C22371">
        <f t="shared" si="349"/>
        <v>966.49094515518993</v>
      </c>
    </row>
    <row r="22372" spans="1:3" x14ac:dyDescent="0.3">
      <c r="A22372" s="1">
        <v>45102.243055555555</v>
      </c>
      <c r="B22372">
        <v>69.553815083649994</v>
      </c>
      <c r="C22372">
        <f t="shared" si="349"/>
        <v>966.456745976805</v>
      </c>
    </row>
    <row r="22373" spans="1:3" x14ac:dyDescent="0.3">
      <c r="A22373" s="1">
        <v>45102.243750000001</v>
      </c>
      <c r="B22373">
        <v>69.547815227792995</v>
      </c>
      <c r="C22373">
        <f t="shared" si="349"/>
        <v>966.42254679842006</v>
      </c>
    </row>
    <row r="22374" spans="1:3" x14ac:dyDescent="0.3">
      <c r="A22374" s="1">
        <v>45102.244444444441</v>
      </c>
      <c r="B22374">
        <v>69.541815371936096</v>
      </c>
      <c r="C22374">
        <f t="shared" si="349"/>
        <v>966.3883476200358</v>
      </c>
    </row>
    <row r="22375" spans="1:3" x14ac:dyDescent="0.3">
      <c r="A22375" s="1">
        <v>45102.245138888888</v>
      </c>
      <c r="B22375">
        <v>69.535815516079097</v>
      </c>
      <c r="C22375">
        <f t="shared" si="349"/>
        <v>966.35414844165086</v>
      </c>
    </row>
    <row r="22376" spans="1:3" x14ac:dyDescent="0.3">
      <c r="A22376" s="1">
        <v>45102.245833333334</v>
      </c>
      <c r="B22376">
        <v>69.529815660222098</v>
      </c>
      <c r="C22376">
        <f t="shared" si="349"/>
        <v>966.31994926326593</v>
      </c>
    </row>
    <row r="22377" spans="1:3" x14ac:dyDescent="0.3">
      <c r="A22377" s="1">
        <v>45102.246527777781</v>
      </c>
      <c r="B22377">
        <v>69.5238158043651</v>
      </c>
      <c r="C22377">
        <f t="shared" si="349"/>
        <v>966.2857500848811</v>
      </c>
    </row>
    <row r="22378" spans="1:3" x14ac:dyDescent="0.3">
      <c r="A22378" s="1">
        <v>45102.24722222222</v>
      </c>
      <c r="B22378">
        <v>69.517815948508201</v>
      </c>
      <c r="C22378">
        <f t="shared" si="349"/>
        <v>966.25155090649673</v>
      </c>
    </row>
    <row r="22379" spans="1:3" x14ac:dyDescent="0.3">
      <c r="A22379" s="1">
        <v>45102.247916666667</v>
      </c>
      <c r="B22379">
        <v>69.4972670988587</v>
      </c>
      <c r="C22379">
        <f t="shared" si="349"/>
        <v>966.1344224634945</v>
      </c>
    </row>
    <row r="22380" spans="1:3" x14ac:dyDescent="0.3">
      <c r="A22380" s="1">
        <v>45102.248611111114</v>
      </c>
      <c r="B22380">
        <v>69.503722859446199</v>
      </c>
      <c r="C22380">
        <f t="shared" si="349"/>
        <v>966.17122029884331</v>
      </c>
    </row>
    <row r="22381" spans="1:3" x14ac:dyDescent="0.3">
      <c r="A22381" s="1">
        <v>45102.249305555553</v>
      </c>
      <c r="B22381">
        <v>69.494722462717604</v>
      </c>
      <c r="C22381">
        <f t="shared" si="349"/>
        <v>966.11991803749038</v>
      </c>
    </row>
    <row r="22382" spans="1:3" x14ac:dyDescent="0.3">
      <c r="A22382" s="1">
        <v>45102.25</v>
      </c>
      <c r="B22382">
        <v>69.485722065989094</v>
      </c>
      <c r="C22382">
        <f t="shared" si="349"/>
        <v>966.0686157761379</v>
      </c>
    </row>
    <row r="22383" spans="1:3" x14ac:dyDescent="0.3">
      <c r="A22383" s="1">
        <v>45102.250694444447</v>
      </c>
      <c r="B22383">
        <v>69.476721669260598</v>
      </c>
      <c r="C22383">
        <f t="shared" si="349"/>
        <v>966.01731351478543</v>
      </c>
    </row>
    <row r="22384" spans="1:3" x14ac:dyDescent="0.3">
      <c r="A22384" s="1">
        <v>45102.251388888886</v>
      </c>
      <c r="B22384">
        <v>69.467721272532103</v>
      </c>
      <c r="C22384">
        <f t="shared" si="349"/>
        <v>965.96601125343295</v>
      </c>
    </row>
    <row r="22385" spans="1:3" x14ac:dyDescent="0.3">
      <c r="A22385" s="1">
        <v>45102.252083333333</v>
      </c>
      <c r="B22385">
        <v>69.458720875803607</v>
      </c>
      <c r="C22385">
        <f t="shared" si="349"/>
        <v>965.91470899208048</v>
      </c>
    </row>
    <row r="22386" spans="1:3" x14ac:dyDescent="0.3">
      <c r="A22386" s="1">
        <v>45102.25277777778</v>
      </c>
      <c r="B22386">
        <v>69.449720479075097</v>
      </c>
      <c r="C22386">
        <f t="shared" si="349"/>
        <v>965.863406730728</v>
      </c>
    </row>
    <row r="22387" spans="1:3" x14ac:dyDescent="0.3">
      <c r="A22387" s="1">
        <v>45102.253472222219</v>
      </c>
      <c r="B22387">
        <v>69.440720082346601</v>
      </c>
      <c r="C22387">
        <f t="shared" si="349"/>
        <v>965.81210446937553</v>
      </c>
    </row>
    <row r="22388" spans="1:3" x14ac:dyDescent="0.3">
      <c r="A22388" s="1">
        <v>45102.254166666666</v>
      </c>
      <c r="B22388">
        <v>69.431719685618006</v>
      </c>
      <c r="C22388">
        <f t="shared" si="349"/>
        <v>965.7608022080226</v>
      </c>
    </row>
    <row r="22389" spans="1:3" x14ac:dyDescent="0.3">
      <c r="A22389" s="1">
        <v>45102.254861111112</v>
      </c>
      <c r="B22389">
        <v>69.437268896357196</v>
      </c>
      <c r="C22389">
        <f t="shared" si="349"/>
        <v>965.79243270923598</v>
      </c>
    </row>
    <row r="22390" spans="1:3" x14ac:dyDescent="0.3">
      <c r="A22390" s="1">
        <v>45102.255555555559</v>
      </c>
      <c r="B22390">
        <v>69.415812339273998</v>
      </c>
      <c r="C22390">
        <f t="shared" si="349"/>
        <v>965.67013033386183</v>
      </c>
    </row>
    <row r="22391" spans="1:3" x14ac:dyDescent="0.3">
      <c r="A22391" s="1">
        <v>45102.256249999999</v>
      </c>
      <c r="B22391">
        <v>69.409812583414706</v>
      </c>
      <c r="C22391">
        <f t="shared" si="349"/>
        <v>965.63593172546382</v>
      </c>
    </row>
    <row r="22392" spans="1:3" x14ac:dyDescent="0.3">
      <c r="A22392" s="1">
        <v>45102.256944444445</v>
      </c>
      <c r="B22392">
        <v>69.403812827555299</v>
      </c>
      <c r="C22392">
        <f t="shared" si="349"/>
        <v>965.60173311706524</v>
      </c>
    </row>
    <row r="22393" spans="1:3" x14ac:dyDescent="0.3">
      <c r="A22393" s="1">
        <v>45102.257638888892</v>
      </c>
      <c r="B22393">
        <v>69.397813071695893</v>
      </c>
      <c r="C22393">
        <f t="shared" si="349"/>
        <v>965.56753450866654</v>
      </c>
    </row>
    <row r="22394" spans="1:3" x14ac:dyDescent="0.3">
      <c r="A22394" s="1">
        <v>45102.258333333331</v>
      </c>
      <c r="B22394">
        <v>69.391813315836501</v>
      </c>
      <c r="C22394">
        <f t="shared" si="349"/>
        <v>965.53333590026807</v>
      </c>
    </row>
    <row r="22395" spans="1:3" x14ac:dyDescent="0.3">
      <c r="A22395" s="1">
        <v>45102.259027777778</v>
      </c>
      <c r="B22395">
        <v>69.385813559977194</v>
      </c>
      <c r="C22395">
        <f t="shared" si="349"/>
        <v>965.49913729187006</v>
      </c>
    </row>
    <row r="22396" spans="1:3" x14ac:dyDescent="0.3">
      <c r="A22396" s="1">
        <v>45102.259722222225</v>
      </c>
      <c r="B22396">
        <v>69.379813804117802</v>
      </c>
      <c r="C22396">
        <f t="shared" si="349"/>
        <v>965.46493868347147</v>
      </c>
    </row>
    <row r="22397" spans="1:3" x14ac:dyDescent="0.3">
      <c r="A22397" s="1">
        <v>45102.260416666664</v>
      </c>
      <c r="B22397">
        <v>69.373814048258396</v>
      </c>
      <c r="C22397">
        <f t="shared" si="349"/>
        <v>965.43074007507289</v>
      </c>
    </row>
    <row r="22398" spans="1:3" x14ac:dyDescent="0.3">
      <c r="A22398" s="1">
        <v>45102.261111111111</v>
      </c>
      <c r="B22398">
        <v>69.367814292399004</v>
      </c>
      <c r="C22398">
        <f t="shared" si="349"/>
        <v>965.39654146667431</v>
      </c>
    </row>
    <row r="22399" spans="1:3" x14ac:dyDescent="0.3">
      <c r="A22399" s="1">
        <v>45102.261805555558</v>
      </c>
      <c r="B22399">
        <v>69.341246297851598</v>
      </c>
      <c r="C22399">
        <f t="shared" si="349"/>
        <v>965.24510389775412</v>
      </c>
    </row>
    <row r="22400" spans="1:3" x14ac:dyDescent="0.3">
      <c r="A22400" s="1">
        <v>45102.262499999997</v>
      </c>
      <c r="B22400">
        <v>69.353721333567293</v>
      </c>
      <c r="C22400">
        <f t="shared" si="349"/>
        <v>965.31621160133363</v>
      </c>
    </row>
    <row r="22401" spans="1:3" x14ac:dyDescent="0.3">
      <c r="A22401" s="1">
        <v>45102.263194444444</v>
      </c>
      <c r="B22401">
        <v>69.325861376637306</v>
      </c>
      <c r="C22401">
        <f t="shared" si="349"/>
        <v>965.15740984683271</v>
      </c>
    </row>
    <row r="22402" spans="1:3" x14ac:dyDescent="0.3">
      <c r="A22402" s="1">
        <v>45102.263888888891</v>
      </c>
      <c r="B22402">
        <v>69.319132577475898</v>
      </c>
      <c r="C22402">
        <f t="shared" si="349"/>
        <v>965.11905569161263</v>
      </c>
    </row>
    <row r="22403" spans="1:3" x14ac:dyDescent="0.3">
      <c r="A22403" s="1">
        <v>45102.26458333333</v>
      </c>
      <c r="B22403">
        <v>69.312403778314504</v>
      </c>
      <c r="C22403">
        <f t="shared" ref="C22403:C22466" si="350">570+570*B22403%</f>
        <v>965.08070153639267</v>
      </c>
    </row>
    <row r="22404" spans="1:3" x14ac:dyDescent="0.3">
      <c r="A22404" s="1">
        <v>45102.265277777777</v>
      </c>
      <c r="B22404">
        <v>69.305674979153096</v>
      </c>
      <c r="C22404">
        <f t="shared" si="350"/>
        <v>965.0423473811727</v>
      </c>
    </row>
    <row r="22405" spans="1:3" x14ac:dyDescent="0.3">
      <c r="A22405" s="1">
        <v>45102.265972222223</v>
      </c>
      <c r="B22405">
        <v>69.298946179991702</v>
      </c>
      <c r="C22405">
        <f t="shared" si="350"/>
        <v>965.00399322595274</v>
      </c>
    </row>
    <row r="22406" spans="1:3" x14ac:dyDescent="0.3">
      <c r="A22406" s="1">
        <v>45102.26666666667</v>
      </c>
      <c r="B22406">
        <v>69.292217380830394</v>
      </c>
      <c r="C22406">
        <f t="shared" si="350"/>
        <v>964.96563907073323</v>
      </c>
    </row>
    <row r="22407" spans="1:3" x14ac:dyDescent="0.3">
      <c r="A22407" s="1">
        <v>45102.267361111109</v>
      </c>
      <c r="B22407">
        <v>69.285488581669</v>
      </c>
      <c r="C22407">
        <f t="shared" si="350"/>
        <v>964.92728491551327</v>
      </c>
    </row>
    <row r="22408" spans="1:3" x14ac:dyDescent="0.3">
      <c r="A22408" s="1">
        <v>45102.268055555556</v>
      </c>
      <c r="B22408">
        <v>69.278759782507507</v>
      </c>
      <c r="C22408">
        <f t="shared" si="350"/>
        <v>964.88893076029285</v>
      </c>
    </row>
    <row r="22409" spans="1:3" x14ac:dyDescent="0.3">
      <c r="A22409" s="1">
        <v>45102.268750000003</v>
      </c>
      <c r="B22409">
        <v>69.261695346720003</v>
      </c>
      <c r="C22409">
        <f t="shared" si="350"/>
        <v>964.79166347630394</v>
      </c>
    </row>
    <row r="22410" spans="1:3" x14ac:dyDescent="0.3">
      <c r="A22410" s="1">
        <v>45102.269444444442</v>
      </c>
      <c r="B22410">
        <v>69.263718944842594</v>
      </c>
      <c r="C22410">
        <f t="shared" si="350"/>
        <v>964.80319798560276</v>
      </c>
    </row>
    <row r="22411" spans="1:3" x14ac:dyDescent="0.3">
      <c r="A22411" s="1">
        <v>45102.270138888889</v>
      </c>
      <c r="B22411">
        <v>69.254720810742498</v>
      </c>
      <c r="C22411">
        <f t="shared" si="350"/>
        <v>964.75190862123225</v>
      </c>
    </row>
    <row r="22412" spans="1:3" x14ac:dyDescent="0.3">
      <c r="A22412" s="1">
        <v>45102.270833333336</v>
      </c>
      <c r="B22412">
        <v>69.245722676642501</v>
      </c>
      <c r="C22412">
        <f t="shared" si="350"/>
        <v>964.70061925686218</v>
      </c>
    </row>
    <row r="22413" spans="1:3" x14ac:dyDescent="0.3">
      <c r="A22413" s="1">
        <v>45102.271527777775</v>
      </c>
      <c r="B22413">
        <v>69.236724542542404</v>
      </c>
      <c r="C22413">
        <f t="shared" si="350"/>
        <v>964.64932989249178</v>
      </c>
    </row>
    <row r="22414" spans="1:3" x14ac:dyDescent="0.3">
      <c r="A22414" s="1">
        <v>45102.272222222222</v>
      </c>
      <c r="B22414">
        <v>69.227726408442393</v>
      </c>
      <c r="C22414">
        <f t="shared" si="350"/>
        <v>964.5980405281216</v>
      </c>
    </row>
    <row r="22415" spans="1:3" x14ac:dyDescent="0.3">
      <c r="A22415" s="1">
        <v>45102.272916666669</v>
      </c>
      <c r="B22415">
        <v>69.218728274342297</v>
      </c>
      <c r="C22415">
        <f t="shared" si="350"/>
        <v>964.5467511637512</v>
      </c>
    </row>
    <row r="22416" spans="1:3" x14ac:dyDescent="0.3">
      <c r="A22416" s="1">
        <v>45102.273611111108</v>
      </c>
      <c r="B22416">
        <v>69.2097301402423</v>
      </c>
      <c r="C22416">
        <f t="shared" si="350"/>
        <v>964.49546179938102</v>
      </c>
    </row>
    <row r="22417" spans="1:3" x14ac:dyDescent="0.3">
      <c r="A22417" s="1">
        <v>45102.274305555555</v>
      </c>
      <c r="B22417">
        <v>69.200732006142204</v>
      </c>
      <c r="C22417">
        <f t="shared" si="350"/>
        <v>964.44417243501061</v>
      </c>
    </row>
    <row r="22418" spans="1:3" x14ac:dyDescent="0.3">
      <c r="A22418" s="1">
        <v>45102.275000000001</v>
      </c>
      <c r="B22418">
        <v>69.191733872042207</v>
      </c>
      <c r="C22418">
        <f t="shared" si="350"/>
        <v>964.39288307064055</v>
      </c>
    </row>
    <row r="22419" spans="1:3" x14ac:dyDescent="0.3">
      <c r="A22419" s="1">
        <v>45102.275694444441</v>
      </c>
      <c r="B22419">
        <v>69.197282187760706</v>
      </c>
      <c r="C22419">
        <f t="shared" si="350"/>
        <v>964.42450847023611</v>
      </c>
    </row>
    <row r="22420" spans="1:3" x14ac:dyDescent="0.3">
      <c r="A22420" s="1">
        <v>45102.276388888888</v>
      </c>
      <c r="B22420">
        <v>69.175825405306696</v>
      </c>
      <c r="C22420">
        <f t="shared" si="350"/>
        <v>964.30220481024821</v>
      </c>
    </row>
    <row r="22421" spans="1:3" x14ac:dyDescent="0.3">
      <c r="A22421" s="1">
        <v>45102.277083333334</v>
      </c>
      <c r="B22421">
        <v>69.1698269859547</v>
      </c>
      <c r="C22421">
        <f t="shared" si="350"/>
        <v>964.26801381994176</v>
      </c>
    </row>
    <row r="22422" spans="1:3" x14ac:dyDescent="0.3">
      <c r="A22422" s="1">
        <v>45102.277777777781</v>
      </c>
      <c r="B22422">
        <v>69.163828566602604</v>
      </c>
      <c r="C22422">
        <f t="shared" si="350"/>
        <v>964.23382282963485</v>
      </c>
    </row>
    <row r="22423" spans="1:3" x14ac:dyDescent="0.3">
      <c r="A22423" s="1">
        <v>45102.27847222222</v>
      </c>
      <c r="B22423">
        <v>69.157830147250493</v>
      </c>
      <c r="C22423">
        <f t="shared" si="350"/>
        <v>964.19963183932782</v>
      </c>
    </row>
    <row r="22424" spans="1:3" x14ac:dyDescent="0.3">
      <c r="A22424" s="1">
        <v>45102.279166666667</v>
      </c>
      <c r="B22424">
        <v>69.151831727898497</v>
      </c>
      <c r="C22424">
        <f t="shared" si="350"/>
        <v>964.16544084902148</v>
      </c>
    </row>
    <row r="22425" spans="1:3" x14ac:dyDescent="0.3">
      <c r="A22425" s="1">
        <v>45102.279861111114</v>
      </c>
      <c r="B22425">
        <v>69.145833308546401</v>
      </c>
      <c r="C22425">
        <f t="shared" si="350"/>
        <v>964.13124985871445</v>
      </c>
    </row>
    <row r="22426" spans="1:3" x14ac:dyDescent="0.3">
      <c r="A22426" s="1">
        <v>45102.280555555553</v>
      </c>
      <c r="B22426">
        <v>69.139834889194404</v>
      </c>
      <c r="C22426">
        <f t="shared" si="350"/>
        <v>964.09705886840811</v>
      </c>
    </row>
    <row r="22427" spans="1:3" x14ac:dyDescent="0.3">
      <c r="A22427" s="1">
        <v>45102.28125</v>
      </c>
      <c r="B22427">
        <v>69.133836469842294</v>
      </c>
      <c r="C22427">
        <f t="shared" si="350"/>
        <v>964.06286787810109</v>
      </c>
    </row>
    <row r="22428" spans="1:3" x14ac:dyDescent="0.3">
      <c r="A22428" s="1">
        <v>45102.281944444447</v>
      </c>
      <c r="B22428">
        <v>69.127838050490297</v>
      </c>
      <c r="C22428">
        <f t="shared" si="350"/>
        <v>964.02867688779475</v>
      </c>
    </row>
    <row r="22429" spans="1:3" x14ac:dyDescent="0.3">
      <c r="A22429" s="1">
        <v>45102.282638888886</v>
      </c>
      <c r="B22429">
        <v>69.107291683533205</v>
      </c>
      <c r="C22429">
        <f t="shared" si="350"/>
        <v>963.91156259613922</v>
      </c>
    </row>
    <row r="22430" spans="1:3" x14ac:dyDescent="0.3">
      <c r="A22430" s="1">
        <v>45102.283333333333</v>
      </c>
      <c r="B22430">
        <v>69.113762766915997</v>
      </c>
      <c r="C22430">
        <f t="shared" si="350"/>
        <v>963.94844777142112</v>
      </c>
    </row>
    <row r="22431" spans="1:3" x14ac:dyDescent="0.3">
      <c r="A22431" s="1">
        <v>45102.28402777778</v>
      </c>
      <c r="B22431">
        <v>69.104762983130598</v>
      </c>
      <c r="C22431">
        <f t="shared" si="350"/>
        <v>963.89714900384433</v>
      </c>
    </row>
    <row r="22432" spans="1:3" x14ac:dyDescent="0.3">
      <c r="A22432" s="1">
        <v>45102.284722222219</v>
      </c>
      <c r="B22432">
        <v>69.0957631993451</v>
      </c>
      <c r="C22432">
        <f t="shared" si="350"/>
        <v>963.8458502362671</v>
      </c>
    </row>
    <row r="22433" spans="1:3" x14ac:dyDescent="0.3">
      <c r="A22433" s="1">
        <v>45102.285416666666</v>
      </c>
      <c r="B22433">
        <v>69.086763415559602</v>
      </c>
      <c r="C22433">
        <f t="shared" si="350"/>
        <v>963.79455146868975</v>
      </c>
    </row>
    <row r="22434" spans="1:3" x14ac:dyDescent="0.3">
      <c r="A22434" s="1">
        <v>45102.286111111112</v>
      </c>
      <c r="B22434">
        <v>69.077763631774204</v>
      </c>
      <c r="C22434">
        <f t="shared" si="350"/>
        <v>963.74325270111297</v>
      </c>
    </row>
    <row r="22435" spans="1:3" x14ac:dyDescent="0.3">
      <c r="A22435" s="1">
        <v>45102.286805555559</v>
      </c>
      <c r="B22435">
        <v>69.068763847988706</v>
      </c>
      <c r="C22435">
        <f t="shared" si="350"/>
        <v>963.69195393353561</v>
      </c>
    </row>
    <row r="22436" spans="1:3" x14ac:dyDescent="0.3">
      <c r="A22436" s="1">
        <v>45102.287499999999</v>
      </c>
      <c r="B22436">
        <v>69.059764064203307</v>
      </c>
      <c r="C22436">
        <f t="shared" si="350"/>
        <v>963.64065516595883</v>
      </c>
    </row>
    <row r="22437" spans="1:3" x14ac:dyDescent="0.3">
      <c r="A22437" s="1">
        <v>45102.288194444445</v>
      </c>
      <c r="B22437">
        <v>69.050764280417795</v>
      </c>
      <c r="C22437">
        <f t="shared" si="350"/>
        <v>963.58935639838137</v>
      </c>
    </row>
    <row r="22438" spans="1:3" x14ac:dyDescent="0.3">
      <c r="A22438" s="1">
        <v>45102.288888888892</v>
      </c>
      <c r="B22438">
        <v>69.041764496632396</v>
      </c>
      <c r="C22438">
        <f t="shared" si="350"/>
        <v>963.53805763080459</v>
      </c>
    </row>
    <row r="22439" spans="1:3" x14ac:dyDescent="0.3">
      <c r="A22439" s="1">
        <v>45102.289583333331</v>
      </c>
      <c r="B22439">
        <v>69.047304325103696</v>
      </c>
      <c r="C22439">
        <f t="shared" si="350"/>
        <v>963.56963465309104</v>
      </c>
    </row>
    <row r="22440" spans="1:3" x14ac:dyDescent="0.3">
      <c r="A22440" s="1">
        <v>45102.290277777778</v>
      </c>
      <c r="B22440">
        <v>69.025843017667597</v>
      </c>
      <c r="C22440">
        <f t="shared" si="350"/>
        <v>963.44730520070539</v>
      </c>
    </row>
    <row r="22441" spans="1:3" x14ac:dyDescent="0.3">
      <c r="A22441" s="1">
        <v>45102.290972222225</v>
      </c>
      <c r="B22441">
        <v>69.019843361802501</v>
      </c>
      <c r="C22441">
        <f t="shared" si="350"/>
        <v>963.41310716227429</v>
      </c>
    </row>
    <row r="22442" spans="1:3" x14ac:dyDescent="0.3">
      <c r="A22442" s="1">
        <v>45102.291666666664</v>
      </c>
      <c r="B22442">
        <v>69.013843705937404</v>
      </c>
      <c r="C22442">
        <f t="shared" si="350"/>
        <v>963.37890912384319</v>
      </c>
    </row>
    <row r="22443" spans="1:3" x14ac:dyDescent="0.3">
      <c r="A22443" s="1">
        <v>45102.292361111111</v>
      </c>
      <c r="B22443">
        <v>69.007844050072293</v>
      </c>
      <c r="C22443">
        <f t="shared" si="350"/>
        <v>963.34471108541209</v>
      </c>
    </row>
    <row r="22444" spans="1:3" x14ac:dyDescent="0.3">
      <c r="A22444" s="1">
        <v>45102.293055555558</v>
      </c>
      <c r="B22444">
        <v>69.001844394207197</v>
      </c>
      <c r="C22444">
        <f t="shared" si="350"/>
        <v>963.31051304698099</v>
      </c>
    </row>
    <row r="22445" spans="1:3" x14ac:dyDescent="0.3">
      <c r="A22445" s="1">
        <v>45102.293749999997</v>
      </c>
      <c r="B22445">
        <v>68.995844738342001</v>
      </c>
      <c r="C22445">
        <f t="shared" si="350"/>
        <v>963.27631500854943</v>
      </c>
    </row>
    <row r="22446" spans="1:3" x14ac:dyDescent="0.3">
      <c r="A22446" s="1">
        <v>45102.294444444444</v>
      </c>
      <c r="B22446">
        <v>68.989845082476904</v>
      </c>
      <c r="C22446">
        <f t="shared" si="350"/>
        <v>963.24211697011833</v>
      </c>
    </row>
    <row r="22447" spans="1:3" x14ac:dyDescent="0.3">
      <c r="A22447" s="1">
        <v>45102.295138888891</v>
      </c>
      <c r="B22447">
        <v>68.983845426611794</v>
      </c>
      <c r="C22447">
        <f t="shared" si="350"/>
        <v>963.20791893168712</v>
      </c>
    </row>
    <row r="22448" spans="1:3" x14ac:dyDescent="0.3">
      <c r="A22448" s="1">
        <v>45102.29583333333</v>
      </c>
      <c r="B22448">
        <v>68.977845770746697</v>
      </c>
      <c r="C22448">
        <f t="shared" si="350"/>
        <v>963.17372089325613</v>
      </c>
    </row>
    <row r="22449" spans="1:3" x14ac:dyDescent="0.3">
      <c r="A22449" s="1">
        <v>45102.296527777777</v>
      </c>
      <c r="B22449">
        <v>68.957303039805097</v>
      </c>
      <c r="C22449">
        <f t="shared" si="350"/>
        <v>963.05662732688904</v>
      </c>
    </row>
    <row r="22450" spans="1:3" x14ac:dyDescent="0.3">
      <c r="A22450" s="1">
        <v>45102.297222222223</v>
      </c>
      <c r="B22450">
        <v>68.963768342087306</v>
      </c>
      <c r="C22450">
        <f t="shared" si="350"/>
        <v>963.09347954989767</v>
      </c>
    </row>
    <row r="22451" spans="1:3" x14ac:dyDescent="0.3">
      <c r="A22451" s="1">
        <v>45102.29791666667</v>
      </c>
      <c r="B22451">
        <v>68.954767795349696</v>
      </c>
      <c r="C22451">
        <f t="shared" si="350"/>
        <v>963.0421764334933</v>
      </c>
    </row>
    <row r="22452" spans="1:3" x14ac:dyDescent="0.3">
      <c r="A22452" s="1">
        <v>45102.298611111109</v>
      </c>
      <c r="B22452">
        <v>68.945767248612</v>
      </c>
      <c r="C22452">
        <f t="shared" si="350"/>
        <v>962.99087331708847</v>
      </c>
    </row>
    <row r="22453" spans="1:3" x14ac:dyDescent="0.3">
      <c r="A22453" s="1">
        <v>45102.299305555556</v>
      </c>
      <c r="B22453">
        <v>68.936766701874404</v>
      </c>
      <c r="C22453">
        <f t="shared" si="350"/>
        <v>962.9395702006841</v>
      </c>
    </row>
    <row r="22454" spans="1:3" x14ac:dyDescent="0.3">
      <c r="A22454" s="1">
        <v>45102.3</v>
      </c>
      <c r="B22454">
        <v>68.927766155136794</v>
      </c>
      <c r="C22454">
        <f t="shared" si="350"/>
        <v>962.88826708427973</v>
      </c>
    </row>
    <row r="22455" spans="1:3" x14ac:dyDescent="0.3">
      <c r="A22455" s="1">
        <v>45102.300694444442</v>
      </c>
      <c r="B22455">
        <v>68.918765608399099</v>
      </c>
      <c r="C22455">
        <f t="shared" si="350"/>
        <v>962.83696396787491</v>
      </c>
    </row>
    <row r="22456" spans="1:3" x14ac:dyDescent="0.3">
      <c r="A22456" s="1">
        <v>45102.301388888889</v>
      </c>
      <c r="B22456">
        <v>68.909765061661503</v>
      </c>
      <c r="C22456">
        <f t="shared" si="350"/>
        <v>962.78566085147054</v>
      </c>
    </row>
    <row r="22457" spans="1:3" x14ac:dyDescent="0.3">
      <c r="A22457" s="1">
        <v>45102.302083333336</v>
      </c>
      <c r="B22457">
        <v>68.900764514923907</v>
      </c>
      <c r="C22457">
        <f t="shared" si="350"/>
        <v>962.73435773506628</v>
      </c>
    </row>
    <row r="22458" spans="1:3" x14ac:dyDescent="0.3">
      <c r="A22458" s="1">
        <v>45102.302777777775</v>
      </c>
      <c r="B22458">
        <v>68.891763968186297</v>
      </c>
      <c r="C22458">
        <f t="shared" si="350"/>
        <v>962.6830546186618</v>
      </c>
    </row>
    <row r="22459" spans="1:3" x14ac:dyDescent="0.3">
      <c r="A22459" s="1">
        <v>45102.303472222222</v>
      </c>
      <c r="B22459">
        <v>68.877025662876903</v>
      </c>
      <c r="C22459">
        <f t="shared" si="350"/>
        <v>962.59904627839842</v>
      </c>
    </row>
    <row r="22460" spans="1:3" x14ac:dyDescent="0.3">
      <c r="A22460" s="1">
        <v>45102.304166666669</v>
      </c>
      <c r="B22460">
        <v>68.872625491303594</v>
      </c>
      <c r="C22460">
        <f t="shared" si="350"/>
        <v>962.57396530043047</v>
      </c>
    </row>
    <row r="22461" spans="1:3" x14ac:dyDescent="0.3">
      <c r="A22461" s="1">
        <v>45102.304861111108</v>
      </c>
      <c r="B22461">
        <v>68.861982908848006</v>
      </c>
      <c r="C22461">
        <f t="shared" si="350"/>
        <v>962.51330258043367</v>
      </c>
    </row>
    <row r="22462" spans="1:3" x14ac:dyDescent="0.3">
      <c r="A22462" s="1">
        <v>45102.305555555555</v>
      </c>
      <c r="B22462">
        <v>68.851340326392304</v>
      </c>
      <c r="C22462">
        <f t="shared" si="350"/>
        <v>962.45263986043619</v>
      </c>
    </row>
    <row r="22463" spans="1:3" x14ac:dyDescent="0.3">
      <c r="A22463" s="1">
        <v>45102.306250000001</v>
      </c>
      <c r="B22463">
        <v>68.840697743936701</v>
      </c>
      <c r="C22463">
        <f t="shared" si="350"/>
        <v>962.39197714043917</v>
      </c>
    </row>
    <row r="22464" spans="1:3" x14ac:dyDescent="0.3">
      <c r="A22464" s="1">
        <v>45102.306944444441</v>
      </c>
      <c r="B22464">
        <v>68.837764971923804</v>
      </c>
      <c r="C22464">
        <f t="shared" si="350"/>
        <v>962.37526033996573</v>
      </c>
    </row>
    <row r="22465" spans="1:3" x14ac:dyDescent="0.3">
      <c r="A22465" s="1">
        <v>45102.307638888888</v>
      </c>
      <c r="B22465">
        <v>68.819620340633307</v>
      </c>
      <c r="C22465">
        <f t="shared" si="350"/>
        <v>962.27183594160988</v>
      </c>
    </row>
    <row r="22466" spans="1:3" x14ac:dyDescent="0.3">
      <c r="A22466" s="1">
        <v>45102.308333333334</v>
      </c>
      <c r="B22466">
        <v>68.812743829619606</v>
      </c>
      <c r="C22466">
        <f t="shared" si="350"/>
        <v>962.23263982883168</v>
      </c>
    </row>
    <row r="22467" spans="1:3" x14ac:dyDescent="0.3">
      <c r="A22467" s="1">
        <v>45102.309027777781</v>
      </c>
      <c r="B22467">
        <v>68.805867318606005</v>
      </c>
      <c r="C22467">
        <f t="shared" ref="C22467:C22530" si="351">570+570*B22467%</f>
        <v>962.19344371605416</v>
      </c>
    </row>
    <row r="22468" spans="1:3" x14ac:dyDescent="0.3">
      <c r="A22468" s="1">
        <v>45102.30972222222</v>
      </c>
      <c r="B22468">
        <v>68.798990807592403</v>
      </c>
      <c r="C22468">
        <f t="shared" si="351"/>
        <v>962.15424760327664</v>
      </c>
    </row>
    <row r="22469" spans="1:3" x14ac:dyDescent="0.3">
      <c r="A22469" s="1">
        <v>45102.310416666667</v>
      </c>
      <c r="B22469">
        <v>68.794587903513204</v>
      </c>
      <c r="C22469">
        <f t="shared" si="351"/>
        <v>962.12915105002526</v>
      </c>
    </row>
    <row r="22470" spans="1:3" x14ac:dyDescent="0.3">
      <c r="A22470" s="1">
        <v>45102.311111111114</v>
      </c>
      <c r="B22470">
        <v>68.785844625444099</v>
      </c>
      <c r="C22470">
        <f t="shared" si="351"/>
        <v>962.07931436503145</v>
      </c>
    </row>
    <row r="22471" spans="1:3" x14ac:dyDescent="0.3">
      <c r="A22471" s="1">
        <v>45102.311805555553</v>
      </c>
      <c r="B22471">
        <v>68.779844206652299</v>
      </c>
      <c r="C22471">
        <f t="shared" si="351"/>
        <v>962.04511197791817</v>
      </c>
    </row>
    <row r="22472" spans="1:3" x14ac:dyDescent="0.3">
      <c r="A22472" s="1">
        <v>45102.3125</v>
      </c>
      <c r="B22472">
        <v>68.7738437878605</v>
      </c>
      <c r="C22472">
        <f t="shared" si="351"/>
        <v>962.01090959080489</v>
      </c>
    </row>
    <row r="22473" spans="1:3" x14ac:dyDescent="0.3">
      <c r="A22473" s="1">
        <v>45102.313194444447</v>
      </c>
      <c r="B22473">
        <v>68.767843369068601</v>
      </c>
      <c r="C22473">
        <f t="shared" si="351"/>
        <v>961.97670720369103</v>
      </c>
    </row>
    <row r="22474" spans="1:3" x14ac:dyDescent="0.3">
      <c r="A22474" s="1">
        <v>45102.313888888886</v>
      </c>
      <c r="B22474">
        <v>68.761842950276801</v>
      </c>
      <c r="C22474">
        <f t="shared" si="351"/>
        <v>961.94250481657775</v>
      </c>
    </row>
    <row r="22475" spans="1:3" x14ac:dyDescent="0.3">
      <c r="A22475" s="1">
        <v>45102.314583333333</v>
      </c>
      <c r="B22475">
        <v>68.755842531484902</v>
      </c>
      <c r="C22475">
        <f t="shared" si="351"/>
        <v>961.9083024294639</v>
      </c>
    </row>
    <row r="22476" spans="1:3" x14ac:dyDescent="0.3">
      <c r="A22476" s="1">
        <v>45102.31527777778</v>
      </c>
      <c r="B22476">
        <v>68.749842112693102</v>
      </c>
      <c r="C22476">
        <f t="shared" si="351"/>
        <v>961.87410004235062</v>
      </c>
    </row>
    <row r="22477" spans="1:3" x14ac:dyDescent="0.3">
      <c r="A22477" s="1">
        <v>45102.315972222219</v>
      </c>
      <c r="B22477">
        <v>68.743841693901203</v>
      </c>
      <c r="C22477">
        <f t="shared" si="351"/>
        <v>961.83989765523688</v>
      </c>
    </row>
    <row r="22478" spans="1:3" x14ac:dyDescent="0.3">
      <c r="A22478" s="1">
        <v>45102.316666666666</v>
      </c>
      <c r="B22478">
        <v>68.737841275109403</v>
      </c>
      <c r="C22478">
        <f t="shared" si="351"/>
        <v>961.8056952681236</v>
      </c>
    </row>
    <row r="22479" spans="1:3" x14ac:dyDescent="0.3">
      <c r="A22479" s="1">
        <v>45102.317361111112</v>
      </c>
      <c r="B22479">
        <v>68.702774763359599</v>
      </c>
      <c r="C22479">
        <f t="shared" si="351"/>
        <v>961.60581615114972</v>
      </c>
    </row>
    <row r="22480" spans="1:3" x14ac:dyDescent="0.3">
      <c r="A22480" s="1">
        <v>45102.318055555559</v>
      </c>
      <c r="B22480">
        <v>68.721687450386597</v>
      </c>
      <c r="C22480">
        <f t="shared" si="351"/>
        <v>961.71361846720356</v>
      </c>
    </row>
    <row r="22481" spans="1:3" x14ac:dyDescent="0.3">
      <c r="A22481" s="1">
        <v>45102.318749999999</v>
      </c>
      <c r="B22481">
        <v>68.709689938253206</v>
      </c>
      <c r="C22481">
        <f t="shared" si="351"/>
        <v>961.64523264804325</v>
      </c>
    </row>
    <row r="22482" spans="1:3" x14ac:dyDescent="0.3">
      <c r="A22482" s="1">
        <v>45102.319444444445</v>
      </c>
      <c r="B22482">
        <v>68.6976924261199</v>
      </c>
      <c r="C22482">
        <f t="shared" si="351"/>
        <v>961.57684682888339</v>
      </c>
    </row>
    <row r="22483" spans="1:3" x14ac:dyDescent="0.3">
      <c r="A22483" s="1">
        <v>45102.320138888892</v>
      </c>
      <c r="B22483">
        <v>68.685694913986495</v>
      </c>
      <c r="C22483">
        <f t="shared" si="351"/>
        <v>961.50846100972308</v>
      </c>
    </row>
    <row r="22484" spans="1:3" x14ac:dyDescent="0.3">
      <c r="A22484" s="1">
        <v>45102.320833333331</v>
      </c>
      <c r="B22484">
        <v>68.673697401853104</v>
      </c>
      <c r="C22484">
        <f t="shared" si="351"/>
        <v>961.44007519056277</v>
      </c>
    </row>
    <row r="22485" spans="1:3" x14ac:dyDescent="0.3">
      <c r="A22485" s="1">
        <v>45102.321527777778</v>
      </c>
      <c r="B22485">
        <v>68.661699889719699</v>
      </c>
      <c r="C22485">
        <f t="shared" si="351"/>
        <v>961.37168937140223</v>
      </c>
    </row>
    <row r="22486" spans="1:3" x14ac:dyDescent="0.3">
      <c r="A22486" s="1">
        <v>45102.322222222225</v>
      </c>
      <c r="B22486">
        <v>68.649702377586294</v>
      </c>
      <c r="C22486">
        <f t="shared" si="351"/>
        <v>961.30330355224191</v>
      </c>
    </row>
    <row r="22487" spans="1:3" x14ac:dyDescent="0.3">
      <c r="A22487" s="1">
        <v>45102.322916666664</v>
      </c>
      <c r="B22487">
        <v>68.637704865452903</v>
      </c>
      <c r="C22487">
        <f t="shared" si="351"/>
        <v>961.2349177330816</v>
      </c>
    </row>
    <row r="22488" spans="1:3" x14ac:dyDescent="0.3">
      <c r="A22488" s="1">
        <v>45102.323611111111</v>
      </c>
      <c r="B22488">
        <v>68.625707353319498</v>
      </c>
      <c r="C22488">
        <f t="shared" si="351"/>
        <v>961.16653191392106</v>
      </c>
    </row>
    <row r="22489" spans="1:3" x14ac:dyDescent="0.3">
      <c r="A22489" s="1">
        <v>45102.324305555558</v>
      </c>
      <c r="B22489">
        <v>68.642769621601104</v>
      </c>
      <c r="C22489">
        <f t="shared" si="351"/>
        <v>961.26378684312635</v>
      </c>
    </row>
    <row r="22490" spans="1:3" x14ac:dyDescent="0.3">
      <c r="A22490" s="1">
        <v>45102.324999999997</v>
      </c>
      <c r="B22490">
        <v>68.605855182857496</v>
      </c>
      <c r="C22490">
        <f t="shared" si="351"/>
        <v>961.05337454228777</v>
      </c>
    </row>
    <row r="22491" spans="1:3" x14ac:dyDescent="0.3">
      <c r="A22491" s="1">
        <v>45102.325694444444</v>
      </c>
      <c r="B22491">
        <v>68.5998545640484</v>
      </c>
      <c r="C22491">
        <f t="shared" si="351"/>
        <v>961.01917101507593</v>
      </c>
    </row>
    <row r="22492" spans="1:3" x14ac:dyDescent="0.3">
      <c r="A22492" s="1">
        <v>45102.326388888891</v>
      </c>
      <c r="B22492">
        <v>68.593853945239303</v>
      </c>
      <c r="C22492">
        <f t="shared" si="351"/>
        <v>960.98496748786397</v>
      </c>
    </row>
    <row r="22493" spans="1:3" x14ac:dyDescent="0.3">
      <c r="A22493" s="1">
        <v>45102.32708333333</v>
      </c>
      <c r="B22493">
        <v>68.587853326430107</v>
      </c>
      <c r="C22493">
        <f t="shared" si="351"/>
        <v>960.95076396065156</v>
      </c>
    </row>
    <row r="22494" spans="1:3" x14ac:dyDescent="0.3">
      <c r="A22494" s="1">
        <v>45102.327777777777</v>
      </c>
      <c r="B22494">
        <v>68.581852707620996</v>
      </c>
      <c r="C22494">
        <f t="shared" si="351"/>
        <v>960.9165604334396</v>
      </c>
    </row>
    <row r="22495" spans="1:3" x14ac:dyDescent="0.3">
      <c r="A22495" s="1">
        <v>45102.328472222223</v>
      </c>
      <c r="B22495">
        <v>68.5758520888118</v>
      </c>
      <c r="C22495">
        <f t="shared" si="351"/>
        <v>960.88235690622719</v>
      </c>
    </row>
    <row r="22496" spans="1:3" x14ac:dyDescent="0.3">
      <c r="A22496" s="1">
        <v>45102.32916666667</v>
      </c>
      <c r="B22496">
        <v>68.569851470002703</v>
      </c>
      <c r="C22496">
        <f t="shared" si="351"/>
        <v>960.84815337901546</v>
      </c>
    </row>
    <row r="22497" spans="1:3" x14ac:dyDescent="0.3">
      <c r="A22497" s="1">
        <v>45102.329861111109</v>
      </c>
      <c r="B22497">
        <v>68.563850851193493</v>
      </c>
      <c r="C22497">
        <f t="shared" si="351"/>
        <v>960.81394985180293</v>
      </c>
    </row>
    <row r="22498" spans="1:3" x14ac:dyDescent="0.3">
      <c r="A22498" s="1">
        <v>45102.330555555556</v>
      </c>
      <c r="B22498">
        <v>68.557850232384396</v>
      </c>
      <c r="C22498">
        <f t="shared" si="351"/>
        <v>960.77974632459109</v>
      </c>
    </row>
    <row r="22499" spans="1:3" x14ac:dyDescent="0.3">
      <c r="A22499" s="1">
        <v>45102.331250000003</v>
      </c>
      <c r="B22499">
        <v>68.551854279518096</v>
      </c>
      <c r="C22499">
        <f t="shared" si="351"/>
        <v>960.74556939325316</v>
      </c>
    </row>
    <row r="22500" spans="1:3" x14ac:dyDescent="0.3">
      <c r="A22500" s="1">
        <v>45102.331944444442</v>
      </c>
      <c r="B22500">
        <v>68.5458496601604</v>
      </c>
      <c r="C22500">
        <f t="shared" si="351"/>
        <v>960.71134306291424</v>
      </c>
    </row>
    <row r="22501" spans="1:3" x14ac:dyDescent="0.3">
      <c r="A22501" s="1">
        <v>45102.332638888889</v>
      </c>
      <c r="B22501">
        <v>68.539850004295303</v>
      </c>
      <c r="C22501">
        <f t="shared" si="351"/>
        <v>960.67714502448325</v>
      </c>
    </row>
    <row r="22502" spans="1:3" x14ac:dyDescent="0.3">
      <c r="A22502" s="1">
        <v>45102.333333333336</v>
      </c>
      <c r="B22502">
        <v>68.533850348430207</v>
      </c>
      <c r="C22502">
        <f t="shared" si="351"/>
        <v>960.64294698605215</v>
      </c>
    </row>
    <row r="22503" spans="1:3" x14ac:dyDescent="0.3">
      <c r="A22503" s="1">
        <v>45102.334027777775</v>
      </c>
      <c r="B22503">
        <v>68.527850692565096</v>
      </c>
      <c r="C22503">
        <f t="shared" si="351"/>
        <v>960.60874894762105</v>
      </c>
    </row>
    <row r="22504" spans="1:3" x14ac:dyDescent="0.3">
      <c r="A22504" s="1">
        <v>45102.334722222222</v>
      </c>
      <c r="B22504">
        <v>68.521851036699999</v>
      </c>
      <c r="C22504">
        <f t="shared" si="351"/>
        <v>960.57455090919007</v>
      </c>
    </row>
    <row r="22505" spans="1:3" x14ac:dyDescent="0.3">
      <c r="A22505" s="1">
        <v>45102.335416666669</v>
      </c>
      <c r="B22505">
        <v>68.515851380834903</v>
      </c>
      <c r="C22505">
        <f t="shared" si="351"/>
        <v>960.54035287075897</v>
      </c>
    </row>
    <row r="22506" spans="1:3" x14ac:dyDescent="0.3">
      <c r="A22506" s="1">
        <v>45102.336111111108</v>
      </c>
      <c r="B22506">
        <v>68.509851724969806</v>
      </c>
      <c r="C22506">
        <f t="shared" si="351"/>
        <v>960.50615483232787</v>
      </c>
    </row>
    <row r="22507" spans="1:3" x14ac:dyDescent="0.3">
      <c r="A22507" s="1">
        <v>45102.336805555555</v>
      </c>
      <c r="B22507">
        <v>68.503852069104695</v>
      </c>
      <c r="C22507">
        <f t="shared" si="351"/>
        <v>960.47195679389677</v>
      </c>
    </row>
    <row r="22508" spans="1:3" x14ac:dyDescent="0.3">
      <c r="A22508" s="1">
        <v>45102.337500000001</v>
      </c>
      <c r="B22508">
        <v>68.497852413239599</v>
      </c>
      <c r="C22508">
        <f t="shared" si="351"/>
        <v>960.43775875546567</v>
      </c>
    </row>
    <row r="22509" spans="1:3" x14ac:dyDescent="0.3">
      <c r="A22509" s="1">
        <v>45102.338194444441</v>
      </c>
      <c r="B22509">
        <v>68.477316485479506</v>
      </c>
      <c r="C22509">
        <f t="shared" si="351"/>
        <v>960.32070396723316</v>
      </c>
    </row>
    <row r="22510" spans="1:3" x14ac:dyDescent="0.3">
      <c r="A22510" s="1">
        <v>45102.338888888888</v>
      </c>
      <c r="B22510">
        <v>68.4837806167602</v>
      </c>
      <c r="C22510">
        <f t="shared" si="351"/>
        <v>960.35754951553315</v>
      </c>
    </row>
    <row r="22511" spans="1:3" x14ac:dyDescent="0.3">
      <c r="A22511" s="1">
        <v>45102.339583333334</v>
      </c>
      <c r="B22511">
        <v>68.474780982971197</v>
      </c>
      <c r="C22511">
        <f t="shared" si="351"/>
        <v>960.30625160293584</v>
      </c>
    </row>
    <row r="22512" spans="1:3" x14ac:dyDescent="0.3">
      <c r="A22512" s="1">
        <v>45102.340277777781</v>
      </c>
      <c r="B22512">
        <v>68.465781349182095</v>
      </c>
      <c r="C22512">
        <f t="shared" si="351"/>
        <v>960.25495369033797</v>
      </c>
    </row>
    <row r="22513" spans="1:3" x14ac:dyDescent="0.3">
      <c r="A22513" s="1">
        <v>45102.34097222222</v>
      </c>
      <c r="B22513">
        <v>68.456781715393006</v>
      </c>
      <c r="C22513">
        <f t="shared" si="351"/>
        <v>960.2036557777401</v>
      </c>
    </row>
    <row r="22514" spans="1:3" x14ac:dyDescent="0.3">
      <c r="A22514" s="1">
        <v>45102.341666666667</v>
      </c>
      <c r="B22514">
        <v>68.447782081604004</v>
      </c>
      <c r="C22514">
        <f t="shared" si="351"/>
        <v>960.15235786514279</v>
      </c>
    </row>
    <row r="22515" spans="1:3" x14ac:dyDescent="0.3">
      <c r="A22515" s="1">
        <v>45102.342361111114</v>
      </c>
      <c r="B22515">
        <v>68.438782447814901</v>
      </c>
      <c r="C22515">
        <f t="shared" si="351"/>
        <v>960.10105995254503</v>
      </c>
    </row>
    <row r="22516" spans="1:3" x14ac:dyDescent="0.3">
      <c r="A22516" s="1">
        <v>45102.343055555553</v>
      </c>
      <c r="B22516">
        <v>68.429782814025799</v>
      </c>
      <c r="C22516">
        <f t="shared" si="351"/>
        <v>960.04976203994704</v>
      </c>
    </row>
    <row r="22517" spans="1:3" x14ac:dyDescent="0.3">
      <c r="A22517" s="1">
        <v>45102.34375</v>
      </c>
      <c r="B22517">
        <v>68.420783180236796</v>
      </c>
      <c r="C22517">
        <f t="shared" si="351"/>
        <v>959.99846412734973</v>
      </c>
    </row>
    <row r="22518" spans="1:3" x14ac:dyDescent="0.3">
      <c r="A22518" s="1">
        <v>45102.344444444447</v>
      </c>
      <c r="B22518">
        <v>68.411783546447694</v>
      </c>
      <c r="C22518">
        <f t="shared" si="351"/>
        <v>959.94716621475186</v>
      </c>
    </row>
    <row r="22519" spans="1:3" x14ac:dyDescent="0.3">
      <c r="A22519" s="1">
        <v>45102.345138888886</v>
      </c>
      <c r="B22519">
        <v>68.388789901981198</v>
      </c>
      <c r="C22519">
        <f t="shared" si="351"/>
        <v>959.81610244129274</v>
      </c>
    </row>
    <row r="22520" spans="1:3" x14ac:dyDescent="0.3">
      <c r="A22520" s="1">
        <v>45102.345833333333</v>
      </c>
      <c r="B22520">
        <v>68.391407900973405</v>
      </c>
      <c r="C22520">
        <f t="shared" si="351"/>
        <v>959.83102503554846</v>
      </c>
    </row>
    <row r="22521" spans="1:3" x14ac:dyDescent="0.3">
      <c r="A22521" s="1">
        <v>45102.34652777778</v>
      </c>
      <c r="B22521">
        <v>68.378968395681994</v>
      </c>
      <c r="C22521">
        <f t="shared" si="351"/>
        <v>959.7601198553873</v>
      </c>
    </row>
    <row r="22522" spans="1:3" x14ac:dyDescent="0.3">
      <c r="A22522" s="1">
        <v>45102.347222222219</v>
      </c>
      <c r="B22522">
        <v>68.366528890390498</v>
      </c>
      <c r="C22522">
        <f t="shared" si="351"/>
        <v>959.68921467522591</v>
      </c>
    </row>
    <row r="22523" spans="1:3" x14ac:dyDescent="0.3">
      <c r="A22523" s="1">
        <v>45102.347916666666</v>
      </c>
      <c r="B22523">
        <v>68.354089385099101</v>
      </c>
      <c r="C22523">
        <f t="shared" si="351"/>
        <v>959.61830949506486</v>
      </c>
    </row>
    <row r="22524" spans="1:3" x14ac:dyDescent="0.3">
      <c r="A22524" s="1">
        <v>45102.348611111112</v>
      </c>
      <c r="B22524">
        <v>68.341649879807704</v>
      </c>
      <c r="C22524">
        <f t="shared" si="351"/>
        <v>959.54740431490393</v>
      </c>
    </row>
    <row r="22525" spans="1:3" x14ac:dyDescent="0.3">
      <c r="A22525" s="1">
        <v>45102.349305555559</v>
      </c>
      <c r="B22525">
        <v>68.329210374516293</v>
      </c>
      <c r="C22525">
        <f t="shared" si="351"/>
        <v>959.47649913474288</v>
      </c>
    </row>
    <row r="22526" spans="1:3" x14ac:dyDescent="0.3">
      <c r="A22526" s="1">
        <v>45102.35</v>
      </c>
      <c r="B22526">
        <v>68.339781371434498</v>
      </c>
      <c r="C22526">
        <f t="shared" si="351"/>
        <v>959.53675381717653</v>
      </c>
    </row>
    <row r="22527" spans="1:3" x14ac:dyDescent="0.3">
      <c r="A22527" s="1">
        <v>45102.350694444445</v>
      </c>
      <c r="B22527">
        <v>68.309997558593693</v>
      </c>
      <c r="C22527">
        <f t="shared" si="351"/>
        <v>959.3669860839841</v>
      </c>
    </row>
    <row r="22528" spans="1:3" x14ac:dyDescent="0.3">
      <c r="A22528" s="1">
        <v>45102.351388888892</v>
      </c>
      <c r="B22528">
        <v>68.309997558593693</v>
      </c>
      <c r="C22528">
        <f t="shared" si="351"/>
        <v>959.3669860839841</v>
      </c>
    </row>
    <row r="22529" spans="1:3" x14ac:dyDescent="0.3">
      <c r="A22529" s="1">
        <v>45102.352083333331</v>
      </c>
      <c r="B22529">
        <v>68.292685237523301</v>
      </c>
      <c r="C22529">
        <f t="shared" si="351"/>
        <v>959.26830585388279</v>
      </c>
    </row>
    <row r="22530" spans="1:3" x14ac:dyDescent="0.3">
      <c r="A22530" s="1">
        <v>45102.352777777778</v>
      </c>
      <c r="B22530">
        <v>68.303780311584404</v>
      </c>
      <c r="C22530">
        <f t="shared" si="351"/>
        <v>959.33154777603113</v>
      </c>
    </row>
    <row r="22531" spans="1:3" x14ac:dyDescent="0.3">
      <c r="A22531" s="1">
        <v>45102.353472222225</v>
      </c>
      <c r="B22531">
        <v>68.294780677795401</v>
      </c>
      <c r="C22531">
        <f t="shared" ref="C22531:C22594" si="352">570+570*B22531%</f>
        <v>959.28024986343371</v>
      </c>
    </row>
    <row r="22532" spans="1:3" x14ac:dyDescent="0.3">
      <c r="A22532" s="1">
        <v>45102.354166666664</v>
      </c>
      <c r="B22532">
        <v>68.285781044006299</v>
      </c>
      <c r="C22532">
        <f t="shared" si="352"/>
        <v>959.22895195083584</v>
      </c>
    </row>
    <row r="22533" spans="1:3" x14ac:dyDescent="0.3">
      <c r="A22533" s="1">
        <v>45102.354861111111</v>
      </c>
      <c r="B22533">
        <v>68.276781410217197</v>
      </c>
      <c r="C22533">
        <f t="shared" si="352"/>
        <v>959.17765403823807</v>
      </c>
    </row>
    <row r="22534" spans="1:3" x14ac:dyDescent="0.3">
      <c r="A22534" s="1">
        <v>45102.355555555558</v>
      </c>
      <c r="B22534">
        <v>68.267781776428194</v>
      </c>
      <c r="C22534">
        <f t="shared" si="352"/>
        <v>959.12635612564077</v>
      </c>
    </row>
    <row r="22535" spans="1:3" x14ac:dyDescent="0.3">
      <c r="A22535" s="1">
        <v>45102.356249999997</v>
      </c>
      <c r="B22535">
        <v>68.258782142639106</v>
      </c>
      <c r="C22535">
        <f t="shared" si="352"/>
        <v>959.07505821304289</v>
      </c>
    </row>
    <row r="22536" spans="1:3" x14ac:dyDescent="0.3">
      <c r="A22536" s="1">
        <v>45102.356944444444</v>
      </c>
      <c r="B22536">
        <v>68.249782508850103</v>
      </c>
      <c r="C22536">
        <f t="shared" si="352"/>
        <v>959.02376030044559</v>
      </c>
    </row>
    <row r="22537" spans="1:3" x14ac:dyDescent="0.3">
      <c r="A22537" s="1">
        <v>45102.357638888891</v>
      </c>
      <c r="B22537">
        <v>68.240782875061001</v>
      </c>
      <c r="C22537">
        <f t="shared" si="352"/>
        <v>958.97246238784771</v>
      </c>
    </row>
    <row r="22538" spans="1:3" x14ac:dyDescent="0.3">
      <c r="A22538" s="1">
        <v>45102.35833333333</v>
      </c>
      <c r="B22538">
        <v>68.231783241271899</v>
      </c>
      <c r="C22538">
        <f t="shared" si="352"/>
        <v>958.92116447524984</v>
      </c>
    </row>
    <row r="22539" spans="1:3" x14ac:dyDescent="0.3">
      <c r="A22539" s="1">
        <v>45102.359027777777</v>
      </c>
      <c r="B22539">
        <v>68.237321625569507</v>
      </c>
      <c r="C22539">
        <f t="shared" si="352"/>
        <v>958.95273326574625</v>
      </c>
    </row>
    <row r="22540" spans="1:3" x14ac:dyDescent="0.3">
      <c r="A22540" s="1">
        <v>45102.359722222223</v>
      </c>
      <c r="B22540">
        <v>68.215856553077501</v>
      </c>
      <c r="C22540">
        <f t="shared" si="352"/>
        <v>958.83038235254185</v>
      </c>
    </row>
    <row r="22541" spans="1:3" x14ac:dyDescent="0.3">
      <c r="A22541" s="1">
        <v>45102.36041666667</v>
      </c>
      <c r="B22541">
        <v>68.209857034198507</v>
      </c>
      <c r="C22541">
        <f t="shared" si="352"/>
        <v>958.7961850949315</v>
      </c>
    </row>
    <row r="22542" spans="1:3" x14ac:dyDescent="0.3">
      <c r="A22542" s="1">
        <v>45102.361111111109</v>
      </c>
      <c r="B22542">
        <v>68.203857515319498</v>
      </c>
      <c r="C22542">
        <f t="shared" si="352"/>
        <v>958.76198783732116</v>
      </c>
    </row>
    <row r="22543" spans="1:3" x14ac:dyDescent="0.3">
      <c r="A22543" s="1">
        <v>45102.361805555556</v>
      </c>
      <c r="B22543">
        <v>68.197857996440405</v>
      </c>
      <c r="C22543">
        <f t="shared" si="352"/>
        <v>958.72779057971024</v>
      </c>
    </row>
    <row r="22544" spans="1:3" x14ac:dyDescent="0.3">
      <c r="A22544" s="1">
        <v>45102.362500000003</v>
      </c>
      <c r="B22544">
        <v>68.191858477561397</v>
      </c>
      <c r="C22544">
        <f t="shared" si="352"/>
        <v>958.69359332210001</v>
      </c>
    </row>
    <row r="22545" spans="1:3" x14ac:dyDescent="0.3">
      <c r="A22545" s="1">
        <v>45102.363194444442</v>
      </c>
      <c r="B22545">
        <v>68.185858958682402</v>
      </c>
      <c r="C22545">
        <f t="shared" si="352"/>
        <v>958.65939606448967</v>
      </c>
    </row>
    <row r="22546" spans="1:3" x14ac:dyDescent="0.3">
      <c r="A22546" s="1">
        <v>45102.363888888889</v>
      </c>
      <c r="B22546">
        <v>68.179859439803394</v>
      </c>
      <c r="C22546">
        <f t="shared" si="352"/>
        <v>958.62519880687933</v>
      </c>
    </row>
    <row r="22547" spans="1:3" x14ac:dyDescent="0.3">
      <c r="A22547" s="1">
        <v>45102.364583333336</v>
      </c>
      <c r="B22547">
        <v>68.1738599209244</v>
      </c>
      <c r="C22547">
        <f t="shared" si="352"/>
        <v>958.59100154926909</v>
      </c>
    </row>
    <row r="22548" spans="1:3" x14ac:dyDescent="0.3">
      <c r="A22548" s="1">
        <v>45102.365277777775</v>
      </c>
      <c r="B22548">
        <v>68.167860402045406</v>
      </c>
      <c r="C22548">
        <f t="shared" si="352"/>
        <v>958.55680429165886</v>
      </c>
    </row>
    <row r="22549" spans="1:3" x14ac:dyDescent="0.3">
      <c r="A22549" s="1">
        <v>45102.365972222222</v>
      </c>
      <c r="B22549">
        <v>68.147324682091593</v>
      </c>
      <c r="C22549">
        <f t="shared" si="352"/>
        <v>958.43975068792201</v>
      </c>
    </row>
    <row r="22550" spans="1:3" x14ac:dyDescent="0.3">
      <c r="A22550" s="1">
        <v>45102.366666666669</v>
      </c>
      <c r="B22550">
        <v>68.153793681722703</v>
      </c>
      <c r="C22550">
        <f t="shared" si="352"/>
        <v>958.47662398581951</v>
      </c>
    </row>
    <row r="22551" spans="1:3" x14ac:dyDescent="0.3">
      <c r="A22551" s="1">
        <v>45102.367361111108</v>
      </c>
      <c r="B22551">
        <v>68.144793897937205</v>
      </c>
      <c r="C22551">
        <f t="shared" si="352"/>
        <v>958.42532521824205</v>
      </c>
    </row>
    <row r="22552" spans="1:3" x14ac:dyDescent="0.3">
      <c r="A22552" s="1">
        <v>45102.368055555555</v>
      </c>
      <c r="B22552">
        <v>68.135794114151693</v>
      </c>
      <c r="C22552">
        <f t="shared" si="352"/>
        <v>958.37402645066459</v>
      </c>
    </row>
    <row r="22553" spans="1:3" x14ac:dyDescent="0.3">
      <c r="A22553" s="1">
        <v>45102.368750000001</v>
      </c>
      <c r="B22553">
        <v>68.126794330366295</v>
      </c>
      <c r="C22553">
        <f t="shared" si="352"/>
        <v>958.32272768308781</v>
      </c>
    </row>
    <row r="22554" spans="1:3" x14ac:dyDescent="0.3">
      <c r="A22554" s="1">
        <v>45102.369444444441</v>
      </c>
      <c r="B22554">
        <v>68.117794546580797</v>
      </c>
      <c r="C22554">
        <f t="shared" si="352"/>
        <v>958.27142891551057</v>
      </c>
    </row>
    <row r="22555" spans="1:3" x14ac:dyDescent="0.3">
      <c r="A22555" s="1">
        <v>45102.370138888888</v>
      </c>
      <c r="B22555">
        <v>68.108794762795398</v>
      </c>
      <c r="C22555">
        <f t="shared" si="352"/>
        <v>958.22013014793379</v>
      </c>
    </row>
    <row r="22556" spans="1:3" x14ac:dyDescent="0.3">
      <c r="A22556" s="1">
        <v>45102.370833333334</v>
      </c>
      <c r="B22556">
        <v>68.0997949790099</v>
      </c>
      <c r="C22556">
        <f t="shared" si="352"/>
        <v>958.16883138035644</v>
      </c>
    </row>
    <row r="22557" spans="1:3" x14ac:dyDescent="0.3">
      <c r="A22557" s="1">
        <v>45102.371527777781</v>
      </c>
      <c r="B22557">
        <v>68.090795195224402</v>
      </c>
      <c r="C22557">
        <f t="shared" si="352"/>
        <v>958.11753261277909</v>
      </c>
    </row>
    <row r="22558" spans="1:3" x14ac:dyDescent="0.3">
      <c r="A22558" s="1">
        <v>45102.37222222222</v>
      </c>
      <c r="B22558">
        <v>68.081795411439003</v>
      </c>
      <c r="C22558">
        <f t="shared" si="352"/>
        <v>958.06623384520231</v>
      </c>
    </row>
    <row r="22559" spans="1:3" x14ac:dyDescent="0.3">
      <c r="A22559" s="1">
        <v>45102.372916666667</v>
      </c>
      <c r="B22559">
        <v>68.072793384869897</v>
      </c>
      <c r="C22559">
        <f t="shared" si="352"/>
        <v>958.01492229375845</v>
      </c>
    </row>
    <row r="22560" spans="1:3" x14ac:dyDescent="0.3">
      <c r="A22560" s="1">
        <v>45102.373611111114</v>
      </c>
      <c r="B22560">
        <v>68.063795524748798</v>
      </c>
      <c r="C22560">
        <f t="shared" si="352"/>
        <v>957.96363449106821</v>
      </c>
    </row>
    <row r="22561" spans="1:3" x14ac:dyDescent="0.3">
      <c r="A22561" s="1">
        <v>45102.374305555553</v>
      </c>
      <c r="B22561">
        <v>68.0547952780244</v>
      </c>
      <c r="C22561">
        <f t="shared" si="352"/>
        <v>957.91233308473909</v>
      </c>
    </row>
    <row r="22562" spans="1:3" x14ac:dyDescent="0.3">
      <c r="A22562" s="1">
        <v>45102.375</v>
      </c>
      <c r="B22562">
        <v>68.045795031300003</v>
      </c>
      <c r="C22562">
        <f t="shared" si="352"/>
        <v>957.86103167840997</v>
      </c>
    </row>
    <row r="22563" spans="1:3" x14ac:dyDescent="0.3">
      <c r="A22563" s="1">
        <v>45102.375694444447</v>
      </c>
      <c r="B22563">
        <v>68.036794784575605</v>
      </c>
      <c r="C22563">
        <f t="shared" si="352"/>
        <v>957.80973027208097</v>
      </c>
    </row>
    <row r="22564" spans="1:3" x14ac:dyDescent="0.3">
      <c r="A22564" s="1">
        <v>45102.376388888886</v>
      </c>
      <c r="B22564">
        <v>68.027794537851193</v>
      </c>
      <c r="C22564">
        <f t="shared" si="352"/>
        <v>957.75842886575174</v>
      </c>
    </row>
    <row r="22565" spans="1:3" x14ac:dyDescent="0.3">
      <c r="A22565" s="1">
        <v>45102.377083333333</v>
      </c>
      <c r="B22565">
        <v>68.018794291126795</v>
      </c>
      <c r="C22565">
        <f t="shared" si="352"/>
        <v>957.70712745942274</v>
      </c>
    </row>
    <row r="22566" spans="1:3" x14ac:dyDescent="0.3">
      <c r="A22566" s="1">
        <v>45102.37777777778</v>
      </c>
      <c r="B22566">
        <v>68.009794044402398</v>
      </c>
      <c r="C22566">
        <f t="shared" si="352"/>
        <v>957.65582605309362</v>
      </c>
    </row>
    <row r="22567" spans="1:3" x14ac:dyDescent="0.3">
      <c r="A22567" s="1">
        <v>45102.378472222219</v>
      </c>
      <c r="B22567">
        <v>68.000793797678</v>
      </c>
      <c r="C22567">
        <f t="shared" si="352"/>
        <v>957.60452464676462</v>
      </c>
    </row>
    <row r="22568" spans="1:3" x14ac:dyDescent="0.3">
      <c r="A22568" s="1">
        <v>45102.379166666666</v>
      </c>
      <c r="B22568">
        <v>67.991793550953602</v>
      </c>
      <c r="C22568">
        <f t="shared" si="352"/>
        <v>957.5532232404355</v>
      </c>
    </row>
    <row r="22569" spans="1:3" x14ac:dyDescent="0.3">
      <c r="A22569" s="1">
        <v>45102.379861111112</v>
      </c>
      <c r="B22569">
        <v>67.982795546976703</v>
      </c>
      <c r="C22569">
        <f t="shared" si="352"/>
        <v>957.50193461776723</v>
      </c>
    </row>
    <row r="22570" spans="1:3" x14ac:dyDescent="0.3">
      <c r="A22570" s="1">
        <v>45102.380555555559</v>
      </c>
      <c r="B22570">
        <v>67.973793376546894</v>
      </c>
      <c r="C22570">
        <f t="shared" si="352"/>
        <v>957.45062224631738</v>
      </c>
    </row>
    <row r="22571" spans="1:3" x14ac:dyDescent="0.3">
      <c r="A22571" s="1">
        <v>45102.381249999999</v>
      </c>
      <c r="B22571">
        <v>67.964793592761396</v>
      </c>
      <c r="C22571">
        <f t="shared" si="352"/>
        <v>957.39932347873992</v>
      </c>
    </row>
    <row r="22572" spans="1:3" x14ac:dyDescent="0.3">
      <c r="A22572" s="1">
        <v>45102.381944444445</v>
      </c>
      <c r="B22572">
        <v>67.955793808975997</v>
      </c>
      <c r="C22572">
        <f t="shared" si="352"/>
        <v>957.34802471116313</v>
      </c>
    </row>
    <row r="22573" spans="1:3" x14ac:dyDescent="0.3">
      <c r="A22573" s="1">
        <v>45102.382638888892</v>
      </c>
      <c r="B22573">
        <v>67.946794025190499</v>
      </c>
      <c r="C22573">
        <f t="shared" si="352"/>
        <v>957.2967259435859</v>
      </c>
    </row>
    <row r="22574" spans="1:3" x14ac:dyDescent="0.3">
      <c r="A22574" s="1">
        <v>45102.383333333331</v>
      </c>
      <c r="B22574">
        <v>67.937794241405001</v>
      </c>
      <c r="C22574">
        <f t="shared" si="352"/>
        <v>957.24542717600843</v>
      </c>
    </row>
    <row r="22575" spans="1:3" x14ac:dyDescent="0.3">
      <c r="A22575" s="1">
        <v>45102.384027777778</v>
      </c>
      <c r="B22575">
        <v>67.928794457619603</v>
      </c>
      <c r="C22575">
        <f t="shared" si="352"/>
        <v>957.19412840843165</v>
      </c>
    </row>
    <row r="22576" spans="1:3" x14ac:dyDescent="0.3">
      <c r="A22576" s="1">
        <v>45102.384722222225</v>
      </c>
      <c r="B22576">
        <v>67.919794673834105</v>
      </c>
      <c r="C22576">
        <f t="shared" si="352"/>
        <v>957.14282964085442</v>
      </c>
    </row>
    <row r="22577" spans="1:3" x14ac:dyDescent="0.3">
      <c r="A22577" s="1">
        <v>45102.385416666664</v>
      </c>
      <c r="B22577">
        <v>67.910794890048706</v>
      </c>
      <c r="C22577">
        <f t="shared" si="352"/>
        <v>957.09153087327763</v>
      </c>
    </row>
    <row r="22578" spans="1:3" x14ac:dyDescent="0.3">
      <c r="A22578" s="1">
        <v>45102.386111111111</v>
      </c>
      <c r="B22578">
        <v>67.901795106263194</v>
      </c>
      <c r="C22578">
        <f t="shared" si="352"/>
        <v>957.04023210570017</v>
      </c>
    </row>
    <row r="22579" spans="1:3" x14ac:dyDescent="0.3">
      <c r="A22579" s="1">
        <v>45102.386805555558</v>
      </c>
      <c r="B22579">
        <v>67.9073293288847</v>
      </c>
      <c r="C22579">
        <f t="shared" si="352"/>
        <v>957.07177717464288</v>
      </c>
    </row>
    <row r="22580" spans="1:3" x14ac:dyDescent="0.3">
      <c r="A22580" s="1">
        <v>45102.387499999997</v>
      </c>
      <c r="B22580">
        <v>67.885863557942699</v>
      </c>
      <c r="C22580">
        <f t="shared" si="352"/>
        <v>956.94942228027344</v>
      </c>
    </row>
    <row r="22581" spans="1:3" x14ac:dyDescent="0.3">
      <c r="A22581" s="1">
        <v>45102.388194444444</v>
      </c>
      <c r="B22581">
        <v>67.879863802083307</v>
      </c>
      <c r="C22581">
        <f t="shared" si="352"/>
        <v>956.91522367187486</v>
      </c>
    </row>
    <row r="22582" spans="1:3" x14ac:dyDescent="0.3">
      <c r="A22582" s="1">
        <v>45102.388888888891</v>
      </c>
      <c r="B22582">
        <v>67.8738640462239</v>
      </c>
      <c r="C22582">
        <f t="shared" si="352"/>
        <v>956.88102506347627</v>
      </c>
    </row>
    <row r="22583" spans="1:3" x14ac:dyDescent="0.3">
      <c r="A22583" s="1">
        <v>45102.38958333333</v>
      </c>
      <c r="B22583">
        <v>67.867864290364494</v>
      </c>
      <c r="C22583">
        <f t="shared" si="352"/>
        <v>956.84682645507769</v>
      </c>
    </row>
    <row r="22584" spans="1:3" x14ac:dyDescent="0.3">
      <c r="A22584" s="1">
        <v>45102.390277777777</v>
      </c>
      <c r="B22584">
        <v>67.861864534505202</v>
      </c>
      <c r="C22584">
        <f t="shared" si="352"/>
        <v>956.81262784667956</v>
      </c>
    </row>
    <row r="22585" spans="1:3" x14ac:dyDescent="0.3">
      <c r="A22585" s="1">
        <v>45102.390972222223</v>
      </c>
      <c r="B22585">
        <v>67.855864778645795</v>
      </c>
      <c r="C22585">
        <f t="shared" si="352"/>
        <v>956.77842923828098</v>
      </c>
    </row>
    <row r="22586" spans="1:3" x14ac:dyDescent="0.3">
      <c r="A22586" s="1">
        <v>45102.39166666667</v>
      </c>
      <c r="B22586">
        <v>67.849865022786403</v>
      </c>
      <c r="C22586">
        <f t="shared" si="352"/>
        <v>956.74423062988251</v>
      </c>
    </row>
    <row r="22587" spans="1:3" x14ac:dyDescent="0.3">
      <c r="A22587" s="1">
        <v>45102.392361111109</v>
      </c>
      <c r="B22587">
        <v>67.843865266926997</v>
      </c>
      <c r="C22587">
        <f t="shared" si="352"/>
        <v>956.71003202148381</v>
      </c>
    </row>
    <row r="22588" spans="1:3" x14ac:dyDescent="0.3">
      <c r="A22588" s="1">
        <v>45102.393055555556</v>
      </c>
      <c r="B22588">
        <v>67.837865511067704</v>
      </c>
      <c r="C22588">
        <f t="shared" si="352"/>
        <v>956.67583341308591</v>
      </c>
    </row>
    <row r="22589" spans="1:3" x14ac:dyDescent="0.3">
      <c r="A22589" s="1">
        <v>45102.393750000003</v>
      </c>
      <c r="B22589">
        <v>67.825022355050606</v>
      </c>
      <c r="C22589">
        <f t="shared" si="352"/>
        <v>956.60262742378836</v>
      </c>
    </row>
    <row r="22590" spans="1:3" x14ac:dyDescent="0.3">
      <c r="A22590" s="1">
        <v>45102.394444444442</v>
      </c>
      <c r="B22590">
        <v>67.823956112701794</v>
      </c>
      <c r="C22590">
        <f t="shared" si="352"/>
        <v>956.59654984240024</v>
      </c>
    </row>
    <row r="22591" spans="1:3" x14ac:dyDescent="0.3">
      <c r="A22591" s="1">
        <v>45102.395138888889</v>
      </c>
      <c r="B22591">
        <v>67.815185728244003</v>
      </c>
      <c r="C22591">
        <f t="shared" si="352"/>
        <v>956.54655865099085</v>
      </c>
    </row>
    <row r="22592" spans="1:3" x14ac:dyDescent="0.3">
      <c r="A22592" s="1">
        <v>45102.395833333336</v>
      </c>
      <c r="B22592">
        <v>67.805804829786496</v>
      </c>
      <c r="C22592">
        <f t="shared" si="352"/>
        <v>956.493087529783</v>
      </c>
    </row>
    <row r="22593" spans="1:3" x14ac:dyDescent="0.3">
      <c r="A22593" s="1">
        <v>45102.396527777775</v>
      </c>
      <c r="B22593">
        <v>67.7975524953345</v>
      </c>
      <c r="C22593">
        <f t="shared" si="352"/>
        <v>956.44604922340659</v>
      </c>
    </row>
    <row r="22594" spans="1:3" x14ac:dyDescent="0.3">
      <c r="A22594" s="1">
        <v>45102.397222222222</v>
      </c>
      <c r="B22594">
        <v>67.788437095973606</v>
      </c>
      <c r="C22594">
        <f t="shared" si="352"/>
        <v>956.3940914470495</v>
      </c>
    </row>
    <row r="22595" spans="1:3" x14ac:dyDescent="0.3">
      <c r="A22595" s="1">
        <v>45102.397916666669</v>
      </c>
      <c r="B22595">
        <v>67.779321696612598</v>
      </c>
      <c r="C22595">
        <f t="shared" ref="C22595:C22658" si="353">570+570*B22595%</f>
        <v>956.34213367069174</v>
      </c>
    </row>
    <row r="22596" spans="1:3" x14ac:dyDescent="0.3">
      <c r="A22596" s="1">
        <v>45102.398611111108</v>
      </c>
      <c r="B22596">
        <v>67.770206297251704</v>
      </c>
      <c r="C22596">
        <f t="shared" si="353"/>
        <v>956.29017589433465</v>
      </c>
    </row>
    <row r="22597" spans="1:3" x14ac:dyDescent="0.3">
      <c r="A22597" s="1">
        <v>45102.399305555555</v>
      </c>
      <c r="B22597">
        <v>67.761090897890696</v>
      </c>
      <c r="C22597">
        <f t="shared" si="353"/>
        <v>956.238218117977</v>
      </c>
    </row>
    <row r="22598" spans="1:3" x14ac:dyDescent="0.3">
      <c r="A22598" s="1">
        <v>45102.400000000001</v>
      </c>
      <c r="B22598">
        <v>67.751975498529802</v>
      </c>
      <c r="C22598">
        <f t="shared" si="353"/>
        <v>956.1862603416198</v>
      </c>
    </row>
    <row r="22599" spans="1:3" x14ac:dyDescent="0.3">
      <c r="A22599" s="1">
        <v>45102.400694444441</v>
      </c>
      <c r="B22599">
        <v>67.754641797640204</v>
      </c>
      <c r="C22599">
        <f t="shared" si="353"/>
        <v>956.20145824654924</v>
      </c>
    </row>
    <row r="22600" spans="1:3" x14ac:dyDescent="0.3">
      <c r="A22600" s="1">
        <v>45102.401388888888</v>
      </c>
      <c r="B22600">
        <v>67.7358827171077</v>
      </c>
      <c r="C22600">
        <f t="shared" si="353"/>
        <v>956.0945314875139</v>
      </c>
    </row>
    <row r="22601" spans="1:3" x14ac:dyDescent="0.3">
      <c r="A22601" s="1">
        <v>45102.402083333334</v>
      </c>
      <c r="B22601">
        <v>67.729883961040997</v>
      </c>
      <c r="C22601">
        <f t="shared" si="353"/>
        <v>956.06033857793363</v>
      </c>
    </row>
    <row r="22602" spans="1:3" x14ac:dyDescent="0.3">
      <c r="A22602" s="1">
        <v>45102.402777777781</v>
      </c>
      <c r="B22602">
        <v>67.723885204974295</v>
      </c>
      <c r="C22602">
        <f t="shared" si="353"/>
        <v>956.02614566835348</v>
      </c>
    </row>
    <row r="22603" spans="1:3" x14ac:dyDescent="0.3">
      <c r="A22603" s="1">
        <v>45102.40347222222</v>
      </c>
      <c r="B22603">
        <v>67.717886448907606</v>
      </c>
      <c r="C22603">
        <f t="shared" si="353"/>
        <v>955.99195275877332</v>
      </c>
    </row>
    <row r="22604" spans="1:3" x14ac:dyDescent="0.3">
      <c r="A22604" s="1">
        <v>45102.404166666667</v>
      </c>
      <c r="B22604">
        <v>67.711887692840904</v>
      </c>
      <c r="C22604">
        <f t="shared" si="353"/>
        <v>955.95775984919305</v>
      </c>
    </row>
    <row r="22605" spans="1:3" x14ac:dyDescent="0.3">
      <c r="A22605" s="1">
        <v>45102.404861111114</v>
      </c>
      <c r="B22605">
        <v>67.705888936774201</v>
      </c>
      <c r="C22605">
        <f t="shared" si="353"/>
        <v>955.92356693961301</v>
      </c>
    </row>
    <row r="22606" spans="1:3" x14ac:dyDescent="0.3">
      <c r="A22606" s="1">
        <v>45102.405555555553</v>
      </c>
      <c r="B22606">
        <v>67.699890180707598</v>
      </c>
      <c r="C22606">
        <f t="shared" si="353"/>
        <v>955.88937403003331</v>
      </c>
    </row>
    <row r="22607" spans="1:3" x14ac:dyDescent="0.3">
      <c r="A22607" s="1">
        <v>45102.40625</v>
      </c>
      <c r="B22607">
        <v>67.693891424640896</v>
      </c>
      <c r="C22607">
        <f t="shared" si="353"/>
        <v>955.85518112045315</v>
      </c>
    </row>
    <row r="22608" spans="1:3" x14ac:dyDescent="0.3">
      <c r="A22608" s="1">
        <v>45102.406944444447</v>
      </c>
      <c r="B22608">
        <v>67.687892668574193</v>
      </c>
      <c r="C22608">
        <f t="shared" si="353"/>
        <v>955.82098821087288</v>
      </c>
    </row>
    <row r="22609" spans="1:3" x14ac:dyDescent="0.3">
      <c r="A22609" s="1">
        <v>45102.407638888886</v>
      </c>
      <c r="B22609">
        <v>67.667358178093494</v>
      </c>
      <c r="C22609">
        <f t="shared" si="353"/>
        <v>955.70394161513286</v>
      </c>
    </row>
    <row r="22610" spans="1:3" x14ac:dyDescent="0.3">
      <c r="A22610" s="1">
        <v>45102.408333333333</v>
      </c>
      <c r="B22610">
        <v>67.6738410336812</v>
      </c>
      <c r="C22610">
        <f t="shared" si="353"/>
        <v>955.74089389198286</v>
      </c>
    </row>
    <row r="22611" spans="1:3" x14ac:dyDescent="0.3">
      <c r="A22611" s="1">
        <v>45102.40902777778</v>
      </c>
      <c r="B22611">
        <v>67.664840636952704</v>
      </c>
      <c r="C22611">
        <f t="shared" si="353"/>
        <v>955.6895916306305</v>
      </c>
    </row>
    <row r="22612" spans="1:3" x14ac:dyDescent="0.3">
      <c r="A22612" s="1">
        <v>45102.409722222219</v>
      </c>
      <c r="B22612">
        <v>67.655840240224194</v>
      </c>
      <c r="C22612">
        <f t="shared" si="353"/>
        <v>955.63828936927791</v>
      </c>
    </row>
    <row r="22613" spans="1:3" x14ac:dyDescent="0.3">
      <c r="A22613" s="1">
        <v>45102.410416666666</v>
      </c>
      <c r="B22613">
        <v>67.646839843495599</v>
      </c>
      <c r="C22613">
        <f t="shared" si="353"/>
        <v>955.58698710792487</v>
      </c>
    </row>
    <row r="22614" spans="1:3" x14ac:dyDescent="0.3">
      <c r="A22614" s="1">
        <v>45102.411111111112</v>
      </c>
      <c r="B22614">
        <v>67.637839446767103</v>
      </c>
      <c r="C22614">
        <f t="shared" si="353"/>
        <v>955.53568484657239</v>
      </c>
    </row>
    <row r="22615" spans="1:3" x14ac:dyDescent="0.3">
      <c r="A22615" s="1">
        <v>45102.411805555559</v>
      </c>
      <c r="B22615">
        <v>67.628839050038593</v>
      </c>
      <c r="C22615">
        <f t="shared" si="353"/>
        <v>955.48438258521992</v>
      </c>
    </row>
    <row r="22616" spans="1:3" x14ac:dyDescent="0.3">
      <c r="A22616" s="1">
        <v>45102.412499999999</v>
      </c>
      <c r="B22616">
        <v>67.619838653310097</v>
      </c>
      <c r="C22616">
        <f t="shared" si="353"/>
        <v>955.43308032386756</v>
      </c>
    </row>
    <row r="22617" spans="1:3" x14ac:dyDescent="0.3">
      <c r="A22617" s="1">
        <v>45102.413194444445</v>
      </c>
      <c r="B22617">
        <v>67.610838256581602</v>
      </c>
      <c r="C22617">
        <f t="shared" si="353"/>
        <v>955.3817780625152</v>
      </c>
    </row>
    <row r="22618" spans="1:3" x14ac:dyDescent="0.3">
      <c r="A22618" s="1">
        <v>45102.413888888892</v>
      </c>
      <c r="B22618">
        <v>67.601837859853106</v>
      </c>
      <c r="C22618">
        <f t="shared" si="353"/>
        <v>955.33047580116272</v>
      </c>
    </row>
    <row r="22619" spans="1:3" x14ac:dyDescent="0.3">
      <c r="A22619" s="1">
        <v>45102.414583333331</v>
      </c>
      <c r="B22619">
        <v>67.592841883724702</v>
      </c>
      <c r="C22619">
        <f t="shared" si="353"/>
        <v>955.27919873723079</v>
      </c>
    </row>
    <row r="22620" spans="1:3" x14ac:dyDescent="0.3">
      <c r="A22620" s="1">
        <v>45102.415277777778</v>
      </c>
      <c r="B22620">
        <v>67.583837691145007</v>
      </c>
      <c r="C22620">
        <f t="shared" si="353"/>
        <v>955.22787483952652</v>
      </c>
    </row>
    <row r="22621" spans="1:3" x14ac:dyDescent="0.3">
      <c r="A22621" s="1">
        <v>45102.415972222225</v>
      </c>
      <c r="B22621">
        <v>67.574838207347398</v>
      </c>
      <c r="C22621">
        <f t="shared" si="353"/>
        <v>955.17657778188016</v>
      </c>
    </row>
    <row r="22622" spans="1:3" x14ac:dyDescent="0.3">
      <c r="A22622" s="1">
        <v>45102.416666666664</v>
      </c>
      <c r="B22622">
        <v>67.565838723549703</v>
      </c>
      <c r="C22622">
        <f t="shared" si="353"/>
        <v>955.12528072423333</v>
      </c>
    </row>
    <row r="22623" spans="1:3" x14ac:dyDescent="0.3">
      <c r="A22623" s="1">
        <v>45102.417361111111</v>
      </c>
      <c r="B22623">
        <v>67.556839239752094</v>
      </c>
      <c r="C22623">
        <f t="shared" si="353"/>
        <v>955.07398366658697</v>
      </c>
    </row>
    <row r="22624" spans="1:3" x14ac:dyDescent="0.3">
      <c r="A22624" s="1">
        <v>45102.418055555558</v>
      </c>
      <c r="B22624">
        <v>67.547839755954399</v>
      </c>
      <c r="C22624">
        <f t="shared" si="353"/>
        <v>955.02268660894015</v>
      </c>
    </row>
    <row r="22625" spans="1:3" x14ac:dyDescent="0.3">
      <c r="A22625" s="1">
        <v>45102.418749999997</v>
      </c>
      <c r="B22625">
        <v>67.538840272156705</v>
      </c>
      <c r="C22625">
        <f t="shared" si="353"/>
        <v>954.97138955129321</v>
      </c>
    </row>
    <row r="22626" spans="1:3" x14ac:dyDescent="0.3">
      <c r="A22626" s="1">
        <v>45102.419444444444</v>
      </c>
      <c r="B22626">
        <v>67.529840788359095</v>
      </c>
      <c r="C22626">
        <f t="shared" si="353"/>
        <v>954.92009249364685</v>
      </c>
    </row>
    <row r="22627" spans="1:3" x14ac:dyDescent="0.3">
      <c r="A22627" s="1">
        <v>45102.420138888891</v>
      </c>
      <c r="B22627">
        <v>67.520841304561401</v>
      </c>
      <c r="C22627">
        <f t="shared" si="353"/>
        <v>954.86879543600003</v>
      </c>
    </row>
    <row r="22628" spans="1:3" x14ac:dyDescent="0.3">
      <c r="A22628" s="1">
        <v>45102.42083333333</v>
      </c>
      <c r="B22628">
        <v>67.511841820763706</v>
      </c>
      <c r="C22628">
        <f t="shared" si="353"/>
        <v>954.81749837835309</v>
      </c>
    </row>
    <row r="22629" spans="1:3" x14ac:dyDescent="0.3">
      <c r="A22629" s="1">
        <v>45102.421527777777</v>
      </c>
      <c r="B22629">
        <v>67.502837190119394</v>
      </c>
      <c r="C22629">
        <f t="shared" si="353"/>
        <v>954.76617198368058</v>
      </c>
    </row>
    <row r="22630" spans="1:3" x14ac:dyDescent="0.3">
      <c r="A22630" s="1">
        <v>45102.422222222223</v>
      </c>
      <c r="B22630">
        <v>67.493842125940304</v>
      </c>
      <c r="C22630">
        <f t="shared" si="353"/>
        <v>954.71490011785977</v>
      </c>
    </row>
    <row r="22631" spans="1:3" x14ac:dyDescent="0.3">
      <c r="A22631" s="1">
        <v>45102.42291666667</v>
      </c>
      <c r="B22631">
        <v>67.484841579202694</v>
      </c>
      <c r="C22631">
        <f t="shared" si="353"/>
        <v>954.6635970014554</v>
      </c>
    </row>
    <row r="22632" spans="1:3" x14ac:dyDescent="0.3">
      <c r="A22632" s="1">
        <v>45102.423611111109</v>
      </c>
      <c r="B22632">
        <v>67.475841032464999</v>
      </c>
      <c r="C22632">
        <f t="shared" si="353"/>
        <v>954.61229388505058</v>
      </c>
    </row>
    <row r="22633" spans="1:3" x14ac:dyDescent="0.3">
      <c r="A22633" s="1">
        <v>45102.424305555556</v>
      </c>
      <c r="B22633">
        <v>67.466840485727403</v>
      </c>
      <c r="C22633">
        <f t="shared" si="353"/>
        <v>954.56099076864621</v>
      </c>
    </row>
    <row r="22634" spans="1:3" x14ac:dyDescent="0.3">
      <c r="A22634" s="1">
        <v>45102.425000000003</v>
      </c>
      <c r="B22634">
        <v>67.457839938989807</v>
      </c>
      <c r="C22634">
        <f t="shared" si="353"/>
        <v>954.50968765224184</v>
      </c>
    </row>
    <row r="22635" spans="1:3" x14ac:dyDescent="0.3">
      <c r="A22635" s="1">
        <v>45102.425694444442</v>
      </c>
      <c r="B22635">
        <v>67.448839392252196</v>
      </c>
      <c r="C22635">
        <f t="shared" si="353"/>
        <v>954.45838453583747</v>
      </c>
    </row>
    <row r="22636" spans="1:3" x14ac:dyDescent="0.3">
      <c r="A22636" s="1">
        <v>45102.426388888889</v>
      </c>
      <c r="B22636">
        <v>67.439838845514501</v>
      </c>
      <c r="C22636">
        <f t="shared" si="353"/>
        <v>954.40708141943264</v>
      </c>
    </row>
    <row r="22637" spans="1:3" x14ac:dyDescent="0.3">
      <c r="A22637" s="1">
        <v>45102.427083333336</v>
      </c>
      <c r="B22637">
        <v>67.430838298776905</v>
      </c>
      <c r="C22637">
        <f t="shared" si="353"/>
        <v>954.35577830302839</v>
      </c>
    </row>
    <row r="22638" spans="1:3" x14ac:dyDescent="0.3">
      <c r="A22638" s="1">
        <v>45102.427777777775</v>
      </c>
      <c r="B22638">
        <v>67.421837752039295</v>
      </c>
      <c r="C22638">
        <f t="shared" si="353"/>
        <v>954.3044751866239</v>
      </c>
    </row>
    <row r="22639" spans="1:3" x14ac:dyDescent="0.3">
      <c r="A22639" s="1">
        <v>45102.428472222222</v>
      </c>
      <c r="B22639">
        <v>67.427367405885093</v>
      </c>
      <c r="C22639">
        <f t="shared" si="353"/>
        <v>954.33599421354506</v>
      </c>
    </row>
    <row r="22640" spans="1:3" x14ac:dyDescent="0.3">
      <c r="A22640" s="1">
        <v>45102.429166666669</v>
      </c>
      <c r="B22640">
        <v>67.405890199788402</v>
      </c>
      <c r="C22640">
        <f t="shared" si="353"/>
        <v>954.21357413879389</v>
      </c>
    </row>
    <row r="22641" spans="1:3" x14ac:dyDescent="0.3">
      <c r="A22641" s="1">
        <v>45102.429861111108</v>
      </c>
      <c r="B22641">
        <v>67.399890443928996</v>
      </c>
      <c r="C22641">
        <f t="shared" si="353"/>
        <v>954.1793755303953</v>
      </c>
    </row>
    <row r="22642" spans="1:3" x14ac:dyDescent="0.3">
      <c r="A22642" s="1">
        <v>45102.430555555555</v>
      </c>
      <c r="B22642">
        <v>67.393890688069604</v>
      </c>
      <c r="C22642">
        <f t="shared" si="353"/>
        <v>954.14517692199672</v>
      </c>
    </row>
    <row r="22643" spans="1:3" x14ac:dyDescent="0.3">
      <c r="A22643" s="1">
        <v>45102.431250000001</v>
      </c>
      <c r="B22643">
        <v>67.387890932210198</v>
      </c>
      <c r="C22643">
        <f t="shared" si="353"/>
        <v>954.11097831359803</v>
      </c>
    </row>
    <row r="22644" spans="1:3" x14ac:dyDescent="0.3">
      <c r="A22644" s="1">
        <v>45102.431944444441</v>
      </c>
      <c r="B22644">
        <v>67.381891176350905</v>
      </c>
      <c r="C22644">
        <f t="shared" si="353"/>
        <v>954.07677970520012</v>
      </c>
    </row>
    <row r="22645" spans="1:3" x14ac:dyDescent="0.3">
      <c r="A22645" s="1">
        <v>45102.432638888888</v>
      </c>
      <c r="B22645">
        <v>67.375891420491499</v>
      </c>
      <c r="C22645">
        <f t="shared" si="353"/>
        <v>954.04258109680154</v>
      </c>
    </row>
    <row r="22646" spans="1:3" x14ac:dyDescent="0.3">
      <c r="A22646" s="1">
        <v>45102.433333333334</v>
      </c>
      <c r="B22646">
        <v>67.369891664632107</v>
      </c>
      <c r="C22646">
        <f t="shared" si="353"/>
        <v>954.00838248840296</v>
      </c>
    </row>
    <row r="22647" spans="1:3" x14ac:dyDescent="0.3">
      <c r="A22647" s="1">
        <v>45102.434027777781</v>
      </c>
      <c r="B22647">
        <v>67.3638919087727</v>
      </c>
      <c r="C22647">
        <f t="shared" si="353"/>
        <v>953.97418388000438</v>
      </c>
    </row>
    <row r="22648" spans="1:3" x14ac:dyDescent="0.3">
      <c r="A22648" s="1">
        <v>45102.43472222222</v>
      </c>
      <c r="B22648">
        <v>67.357892152913394</v>
      </c>
      <c r="C22648">
        <f t="shared" si="353"/>
        <v>953.93998527160625</v>
      </c>
    </row>
    <row r="22649" spans="1:3" x14ac:dyDescent="0.3">
      <c r="A22649" s="1">
        <v>45102.435416666667</v>
      </c>
      <c r="B22649">
        <v>67.335197325633402</v>
      </c>
      <c r="C22649">
        <f t="shared" si="353"/>
        <v>953.81062475611043</v>
      </c>
    </row>
    <row r="22650" spans="1:3" x14ac:dyDescent="0.3">
      <c r="A22650" s="1">
        <v>45102.436111111114</v>
      </c>
      <c r="B22650">
        <v>67.342581868401297</v>
      </c>
      <c r="C22650">
        <f t="shared" si="353"/>
        <v>953.85271664988738</v>
      </c>
    </row>
    <row r="22651" spans="1:3" x14ac:dyDescent="0.3">
      <c r="A22651" s="1">
        <v>45102.436805555553</v>
      </c>
      <c r="B22651">
        <v>67.331744159117804</v>
      </c>
      <c r="C22651">
        <f t="shared" si="353"/>
        <v>953.79094170697147</v>
      </c>
    </row>
    <row r="22652" spans="1:3" x14ac:dyDescent="0.3">
      <c r="A22652" s="1">
        <v>45102.4375</v>
      </c>
      <c r="B22652">
        <v>67.320906449834197</v>
      </c>
      <c r="C22652">
        <f t="shared" si="353"/>
        <v>953.72916676405498</v>
      </c>
    </row>
    <row r="22653" spans="1:3" x14ac:dyDescent="0.3">
      <c r="A22653" s="1">
        <v>45102.438194444447</v>
      </c>
      <c r="B22653">
        <v>67.310068740550705</v>
      </c>
      <c r="C22653">
        <f t="shared" si="353"/>
        <v>953.66739182113906</v>
      </c>
    </row>
    <row r="22654" spans="1:3" x14ac:dyDescent="0.3">
      <c r="A22654" s="1">
        <v>45102.438888888886</v>
      </c>
      <c r="B22654">
        <v>67.307841892184896</v>
      </c>
      <c r="C22654">
        <f t="shared" si="353"/>
        <v>953.65469878545389</v>
      </c>
    </row>
    <row r="22655" spans="1:3" x14ac:dyDescent="0.3">
      <c r="A22655" s="1">
        <v>45102.439583333333</v>
      </c>
      <c r="B22655">
        <v>67.289004129506196</v>
      </c>
      <c r="C22655">
        <f t="shared" si="353"/>
        <v>953.54732353818531</v>
      </c>
    </row>
    <row r="22656" spans="1:3" x14ac:dyDescent="0.3">
      <c r="A22656" s="1">
        <v>45102.44027777778</v>
      </c>
      <c r="B22656">
        <v>67.282284223746203</v>
      </c>
      <c r="C22656">
        <f t="shared" si="353"/>
        <v>953.50902007535342</v>
      </c>
    </row>
    <row r="22657" spans="1:3" x14ac:dyDescent="0.3">
      <c r="A22657" s="1">
        <v>45102.440972222219</v>
      </c>
      <c r="B22657">
        <v>67.275564317986294</v>
      </c>
      <c r="C22657">
        <f t="shared" si="353"/>
        <v>953.47071661252187</v>
      </c>
    </row>
    <row r="22658" spans="1:3" x14ac:dyDescent="0.3">
      <c r="A22658" s="1">
        <v>45102.441666666666</v>
      </c>
      <c r="B22658">
        <v>67.268844412226301</v>
      </c>
      <c r="C22658">
        <f t="shared" si="353"/>
        <v>953.43241314968986</v>
      </c>
    </row>
    <row r="22659" spans="1:3" x14ac:dyDescent="0.3">
      <c r="A22659" s="1">
        <v>45102.442361111112</v>
      </c>
      <c r="B22659">
        <v>67.264190390079406</v>
      </c>
      <c r="C22659">
        <f t="shared" ref="C22659:C22722" si="354">570+570*B22659%</f>
        <v>953.40588522345263</v>
      </c>
    </row>
    <row r="22660" spans="1:3" x14ac:dyDescent="0.3">
      <c r="A22660" s="1">
        <v>45102.443055555559</v>
      </c>
      <c r="B22660">
        <v>67.255897396996403</v>
      </c>
      <c r="C22660">
        <f t="shared" si="354"/>
        <v>953.35861516287946</v>
      </c>
    </row>
    <row r="22661" spans="1:3" x14ac:dyDescent="0.3">
      <c r="A22661" s="1">
        <v>45102.443749999999</v>
      </c>
      <c r="B22661">
        <v>67.249897778140493</v>
      </c>
      <c r="C22661">
        <f t="shared" si="354"/>
        <v>953.32441733540077</v>
      </c>
    </row>
    <row r="22662" spans="1:3" x14ac:dyDescent="0.3">
      <c r="A22662" s="1">
        <v>45102.444444444445</v>
      </c>
      <c r="B22662">
        <v>67.243898159284399</v>
      </c>
      <c r="C22662">
        <f t="shared" si="354"/>
        <v>953.29021950792105</v>
      </c>
    </row>
    <row r="22663" spans="1:3" x14ac:dyDescent="0.3">
      <c r="A22663" s="1">
        <v>45102.445138888892</v>
      </c>
      <c r="B22663">
        <v>67.237898540428404</v>
      </c>
      <c r="C22663">
        <f t="shared" si="354"/>
        <v>953.2560216804419</v>
      </c>
    </row>
    <row r="22664" spans="1:3" x14ac:dyDescent="0.3">
      <c r="A22664" s="1">
        <v>45102.445833333331</v>
      </c>
      <c r="B22664">
        <v>67.231898921572494</v>
      </c>
      <c r="C22664">
        <f t="shared" si="354"/>
        <v>953.22182385296321</v>
      </c>
    </row>
    <row r="22665" spans="1:3" x14ac:dyDescent="0.3">
      <c r="A22665" s="1">
        <v>45102.446527777778</v>
      </c>
      <c r="B22665">
        <v>67.2258993027164</v>
      </c>
      <c r="C22665">
        <f t="shared" si="354"/>
        <v>953.1876260254835</v>
      </c>
    </row>
    <row r="22666" spans="1:3" x14ac:dyDescent="0.3">
      <c r="A22666" s="1">
        <v>45102.447222222225</v>
      </c>
      <c r="B22666">
        <v>67.219899683860405</v>
      </c>
      <c r="C22666">
        <f t="shared" si="354"/>
        <v>953.15342819800435</v>
      </c>
    </row>
    <row r="22667" spans="1:3" x14ac:dyDescent="0.3">
      <c r="A22667" s="1">
        <v>45102.447916666664</v>
      </c>
      <c r="B22667">
        <v>67.213900065004495</v>
      </c>
      <c r="C22667">
        <f t="shared" si="354"/>
        <v>953.11923037052566</v>
      </c>
    </row>
    <row r="22668" spans="1:3" x14ac:dyDescent="0.3">
      <c r="A22668" s="1">
        <v>45102.448611111111</v>
      </c>
      <c r="B22668">
        <v>67.2079004461484</v>
      </c>
      <c r="C22668">
        <f t="shared" si="354"/>
        <v>953.08503254304583</v>
      </c>
    </row>
    <row r="22669" spans="1:3" x14ac:dyDescent="0.3">
      <c r="A22669" s="1">
        <v>45102.449305555558</v>
      </c>
      <c r="B22669">
        <v>67.187375594377798</v>
      </c>
      <c r="C22669">
        <f t="shared" si="354"/>
        <v>952.96804088795352</v>
      </c>
    </row>
    <row r="22670" spans="1:3" x14ac:dyDescent="0.3">
      <c r="A22670" s="1">
        <v>45102.45</v>
      </c>
      <c r="B22670">
        <v>67.193853198242095</v>
      </c>
      <c r="C22670">
        <f t="shared" si="354"/>
        <v>953.00496322997992</v>
      </c>
    </row>
    <row r="22671" spans="1:3" x14ac:dyDescent="0.3">
      <c r="A22671" s="1">
        <v>45102.450694444444</v>
      </c>
      <c r="B22671">
        <v>67.184853564453107</v>
      </c>
      <c r="C22671">
        <f t="shared" si="354"/>
        <v>952.95366531738273</v>
      </c>
    </row>
    <row r="22672" spans="1:3" x14ac:dyDescent="0.3">
      <c r="A22672" s="1">
        <v>45102.451388888891</v>
      </c>
      <c r="B22672">
        <v>67.175853930664005</v>
      </c>
      <c r="C22672">
        <f t="shared" si="354"/>
        <v>952.90236740478485</v>
      </c>
    </row>
    <row r="22673" spans="1:3" x14ac:dyDescent="0.3">
      <c r="A22673" s="1">
        <v>45102.45208333333</v>
      </c>
      <c r="B22673">
        <v>67.166854296875002</v>
      </c>
      <c r="C22673">
        <f t="shared" si="354"/>
        <v>952.85106949218743</v>
      </c>
    </row>
    <row r="22674" spans="1:3" x14ac:dyDescent="0.3">
      <c r="A22674" s="1">
        <v>45102.452777777777</v>
      </c>
      <c r="B22674">
        <v>67.157854663085899</v>
      </c>
      <c r="C22674">
        <f t="shared" si="354"/>
        <v>952.79977157958967</v>
      </c>
    </row>
    <row r="22675" spans="1:3" x14ac:dyDescent="0.3">
      <c r="A22675" s="1">
        <v>45102.453472222223</v>
      </c>
      <c r="B22675">
        <v>67.148855029296797</v>
      </c>
      <c r="C22675">
        <f t="shared" si="354"/>
        <v>952.74847366699169</v>
      </c>
    </row>
    <row r="22676" spans="1:3" x14ac:dyDescent="0.3">
      <c r="A22676" s="1">
        <v>45102.45416666667</v>
      </c>
      <c r="B22676">
        <v>67.139855395507794</v>
      </c>
      <c r="C22676">
        <f t="shared" si="354"/>
        <v>952.69717575439449</v>
      </c>
    </row>
    <row r="22677" spans="1:3" x14ac:dyDescent="0.3">
      <c r="A22677" s="1">
        <v>45102.454861111109</v>
      </c>
      <c r="B22677">
        <v>67.130855761718706</v>
      </c>
      <c r="C22677">
        <f t="shared" si="354"/>
        <v>952.64587784179662</v>
      </c>
    </row>
    <row r="22678" spans="1:3" x14ac:dyDescent="0.3">
      <c r="A22678" s="1">
        <v>45102.455555555556</v>
      </c>
      <c r="B22678">
        <v>67.121856127929604</v>
      </c>
      <c r="C22678">
        <f t="shared" si="354"/>
        <v>952.59457992919874</v>
      </c>
    </row>
    <row r="22679" spans="1:3" x14ac:dyDescent="0.3">
      <c r="A22679" s="1">
        <v>45102.456250000003</v>
      </c>
      <c r="B22679">
        <v>67.127376209513301</v>
      </c>
      <c r="C22679">
        <f t="shared" si="354"/>
        <v>952.6260443942258</v>
      </c>
    </row>
    <row r="22680" spans="1:3" x14ac:dyDescent="0.3">
      <c r="A22680" s="1">
        <v>45102.456944444442</v>
      </c>
      <c r="B22680">
        <v>67.1059042561849</v>
      </c>
      <c r="C22680">
        <f t="shared" si="354"/>
        <v>952.50365426025394</v>
      </c>
    </row>
    <row r="22681" spans="1:3" x14ac:dyDescent="0.3">
      <c r="A22681" s="1">
        <v>45102.457638888889</v>
      </c>
      <c r="B22681">
        <v>67.099903737386001</v>
      </c>
      <c r="C22681">
        <f t="shared" si="354"/>
        <v>952.46945130310019</v>
      </c>
    </row>
    <row r="22682" spans="1:3" x14ac:dyDescent="0.3">
      <c r="A22682" s="1">
        <v>45102.458333333336</v>
      </c>
      <c r="B22682">
        <v>67.093903218587201</v>
      </c>
      <c r="C22682">
        <f t="shared" si="354"/>
        <v>952.435248345947</v>
      </c>
    </row>
    <row r="22683" spans="1:3" x14ac:dyDescent="0.3">
      <c r="A22683" s="1">
        <v>45102.459027777775</v>
      </c>
      <c r="B22683">
        <v>67.087902699788401</v>
      </c>
      <c r="C22683">
        <f t="shared" si="354"/>
        <v>952.40104538879393</v>
      </c>
    </row>
    <row r="22684" spans="1:3" x14ac:dyDescent="0.3">
      <c r="A22684" s="1">
        <v>45102.459722222222</v>
      </c>
      <c r="B22684">
        <v>67.081902180989502</v>
      </c>
      <c r="C22684">
        <f t="shared" si="354"/>
        <v>952.36684243164018</v>
      </c>
    </row>
    <row r="22685" spans="1:3" x14ac:dyDescent="0.3">
      <c r="A22685" s="1">
        <v>45102.460416666669</v>
      </c>
      <c r="B22685">
        <v>67.075901662190702</v>
      </c>
      <c r="C22685">
        <f t="shared" si="354"/>
        <v>952.332639474487</v>
      </c>
    </row>
    <row r="22686" spans="1:3" x14ac:dyDescent="0.3">
      <c r="A22686" s="1">
        <v>45102.461111111108</v>
      </c>
      <c r="B22686">
        <v>67.069901143391903</v>
      </c>
      <c r="C22686">
        <f t="shared" si="354"/>
        <v>952.29843651733381</v>
      </c>
    </row>
    <row r="22687" spans="1:3" x14ac:dyDescent="0.3">
      <c r="A22687" s="1">
        <v>45102.461805555555</v>
      </c>
      <c r="B22687">
        <v>67.063900624593103</v>
      </c>
      <c r="C22687">
        <f t="shared" si="354"/>
        <v>952.26423356018063</v>
      </c>
    </row>
    <row r="22688" spans="1:3" x14ac:dyDescent="0.3">
      <c r="A22688" s="1">
        <v>45102.462500000001</v>
      </c>
      <c r="B22688">
        <v>67.057900105794204</v>
      </c>
      <c r="C22688">
        <f t="shared" si="354"/>
        <v>952.23003060302699</v>
      </c>
    </row>
    <row r="22689" spans="1:3" x14ac:dyDescent="0.3">
      <c r="A22689" s="1">
        <v>45102.463194444441</v>
      </c>
      <c r="B22689">
        <v>67.037379871622704</v>
      </c>
      <c r="C22689">
        <f t="shared" si="354"/>
        <v>952.11306526824944</v>
      </c>
    </row>
    <row r="22690" spans="1:3" x14ac:dyDescent="0.3">
      <c r="A22690" s="1">
        <v>45102.463888888888</v>
      </c>
      <c r="B22690">
        <v>67.043851672363203</v>
      </c>
      <c r="C22690">
        <f t="shared" si="354"/>
        <v>952.14995453247025</v>
      </c>
    </row>
    <row r="22691" spans="1:3" x14ac:dyDescent="0.3">
      <c r="A22691" s="1">
        <v>45102.464583333334</v>
      </c>
      <c r="B22691">
        <v>67.034852038574201</v>
      </c>
      <c r="C22691">
        <f t="shared" si="354"/>
        <v>952.09865661987294</v>
      </c>
    </row>
    <row r="22692" spans="1:3" x14ac:dyDescent="0.3">
      <c r="A22692" s="1">
        <v>45102.465277777781</v>
      </c>
      <c r="B22692">
        <v>67.025852404785098</v>
      </c>
      <c r="C22692">
        <f t="shared" si="354"/>
        <v>952.04735870727507</v>
      </c>
    </row>
    <row r="22693" spans="1:3" x14ac:dyDescent="0.3">
      <c r="A22693" s="1">
        <v>45102.46597222222</v>
      </c>
      <c r="B22693">
        <v>67.016852770996096</v>
      </c>
      <c r="C22693">
        <f t="shared" si="354"/>
        <v>951.99606079467776</v>
      </c>
    </row>
    <row r="22694" spans="1:3" x14ac:dyDescent="0.3">
      <c r="A22694" s="1">
        <v>45102.466666666667</v>
      </c>
      <c r="B22694">
        <v>67.007853137206993</v>
      </c>
      <c r="C22694">
        <f t="shared" si="354"/>
        <v>951.94476288207989</v>
      </c>
    </row>
    <row r="22695" spans="1:3" x14ac:dyDescent="0.3">
      <c r="A22695" s="1">
        <v>45102.467361111114</v>
      </c>
      <c r="B22695">
        <v>66.998853503417905</v>
      </c>
      <c r="C22695">
        <f t="shared" si="354"/>
        <v>951.89346496948201</v>
      </c>
    </row>
    <row r="22696" spans="1:3" x14ac:dyDescent="0.3">
      <c r="A22696" s="1">
        <v>45102.468055555553</v>
      </c>
      <c r="B22696">
        <v>66.989853869628902</v>
      </c>
      <c r="C22696">
        <f t="shared" si="354"/>
        <v>951.84216705688482</v>
      </c>
    </row>
    <row r="22697" spans="1:3" x14ac:dyDescent="0.3">
      <c r="A22697" s="1">
        <v>45102.46875</v>
      </c>
      <c r="B22697">
        <v>66.9808542358398</v>
      </c>
      <c r="C22697">
        <f t="shared" si="354"/>
        <v>951.79086914428694</v>
      </c>
    </row>
    <row r="22698" spans="1:3" x14ac:dyDescent="0.3">
      <c r="A22698" s="1">
        <v>45102.469444444447</v>
      </c>
      <c r="B22698">
        <v>66.971854602050698</v>
      </c>
      <c r="C22698">
        <f t="shared" si="354"/>
        <v>951.73957123168896</v>
      </c>
    </row>
    <row r="22699" spans="1:3" x14ac:dyDescent="0.3">
      <c r="A22699" s="1">
        <v>45102.470138888886</v>
      </c>
      <c r="B22699">
        <v>66.948327865600504</v>
      </c>
      <c r="C22699">
        <f t="shared" si="354"/>
        <v>951.60546883392283</v>
      </c>
    </row>
    <row r="22700" spans="1:3" x14ac:dyDescent="0.3">
      <c r="A22700" s="1">
        <v>45102.470833333333</v>
      </c>
      <c r="B22700">
        <v>66.951806896972599</v>
      </c>
      <c r="C22700">
        <f t="shared" si="354"/>
        <v>951.62529931274389</v>
      </c>
    </row>
    <row r="22701" spans="1:3" x14ac:dyDescent="0.3">
      <c r="A22701" s="1">
        <v>45102.47152777778</v>
      </c>
      <c r="B22701">
        <v>66.939806622314407</v>
      </c>
      <c r="C22701">
        <f t="shared" si="354"/>
        <v>951.55689774719212</v>
      </c>
    </row>
    <row r="22702" spans="1:3" x14ac:dyDescent="0.3">
      <c r="A22702" s="1">
        <v>45102.472222222219</v>
      </c>
      <c r="B22702">
        <v>66.927806347656201</v>
      </c>
      <c r="C22702">
        <f t="shared" si="354"/>
        <v>951.48849618164036</v>
      </c>
    </row>
    <row r="22703" spans="1:3" x14ac:dyDescent="0.3">
      <c r="A22703" s="1">
        <v>45102.472916666666</v>
      </c>
      <c r="B22703">
        <v>66.915806072997995</v>
      </c>
      <c r="C22703">
        <f t="shared" si="354"/>
        <v>951.42009461608859</v>
      </c>
    </row>
    <row r="22704" spans="1:3" x14ac:dyDescent="0.3">
      <c r="A22704" s="1">
        <v>45102.473611111112</v>
      </c>
      <c r="B22704">
        <v>66.903805798339803</v>
      </c>
      <c r="C22704">
        <f t="shared" si="354"/>
        <v>951.35169305053682</v>
      </c>
    </row>
    <row r="22705" spans="1:3" x14ac:dyDescent="0.3">
      <c r="A22705" s="1">
        <v>45102.474305555559</v>
      </c>
      <c r="B22705">
        <v>66.891805523681597</v>
      </c>
      <c r="C22705">
        <f t="shared" si="354"/>
        <v>951.28329148498506</v>
      </c>
    </row>
    <row r="22706" spans="1:3" x14ac:dyDescent="0.3">
      <c r="A22706" s="1">
        <v>45102.474999999999</v>
      </c>
      <c r="B22706">
        <v>66.879805249023406</v>
      </c>
      <c r="C22706">
        <f t="shared" si="354"/>
        <v>951.2148899194334</v>
      </c>
    </row>
    <row r="22707" spans="1:3" x14ac:dyDescent="0.3">
      <c r="A22707" s="1">
        <v>45102.475694444445</v>
      </c>
      <c r="B22707">
        <v>66.8678049743652</v>
      </c>
      <c r="C22707">
        <f t="shared" si="354"/>
        <v>951.14648835388164</v>
      </c>
    </row>
    <row r="22708" spans="1:3" x14ac:dyDescent="0.3">
      <c r="A22708" s="1">
        <v>45102.476388888892</v>
      </c>
      <c r="B22708">
        <v>66.855804699706994</v>
      </c>
      <c r="C22708">
        <f t="shared" si="354"/>
        <v>951.07808678832976</v>
      </c>
    </row>
    <row r="22709" spans="1:3" x14ac:dyDescent="0.3">
      <c r="A22709" s="1">
        <v>45102.477083333331</v>
      </c>
      <c r="B22709">
        <v>66.865505714909006</v>
      </c>
      <c r="C22709">
        <f t="shared" si="354"/>
        <v>951.13338257498128</v>
      </c>
    </row>
    <row r="22710" spans="1:3" x14ac:dyDescent="0.3">
      <c r="A22710" s="1">
        <v>45102.477777777778</v>
      </c>
      <c r="B22710">
        <v>66.835146040853104</v>
      </c>
      <c r="C22710">
        <f t="shared" si="354"/>
        <v>950.96033243286274</v>
      </c>
    </row>
    <row r="22711" spans="1:3" x14ac:dyDescent="0.3">
      <c r="A22711" s="1">
        <v>45102.478472222225</v>
      </c>
      <c r="B22711">
        <v>66.828041113552004</v>
      </c>
      <c r="C22711">
        <f t="shared" si="354"/>
        <v>950.91983434724648</v>
      </c>
    </row>
    <row r="22712" spans="1:3" x14ac:dyDescent="0.3">
      <c r="A22712" s="1">
        <v>45102.479166666664</v>
      </c>
      <c r="B22712">
        <v>66.820936186251004</v>
      </c>
      <c r="C22712">
        <f t="shared" si="354"/>
        <v>950.87933626163067</v>
      </c>
    </row>
    <row r="22713" spans="1:3" x14ac:dyDescent="0.3">
      <c r="A22713" s="1">
        <v>45102.479861111111</v>
      </c>
      <c r="B22713">
        <v>66.813831258949904</v>
      </c>
      <c r="C22713">
        <f t="shared" si="354"/>
        <v>950.83883817601441</v>
      </c>
    </row>
    <row r="22714" spans="1:3" x14ac:dyDescent="0.3">
      <c r="A22714" s="1">
        <v>45102.480555555558</v>
      </c>
      <c r="B22714">
        <v>66.806726331648804</v>
      </c>
      <c r="C22714">
        <f t="shared" si="354"/>
        <v>950.79834009039814</v>
      </c>
    </row>
    <row r="22715" spans="1:3" x14ac:dyDescent="0.3">
      <c r="A22715" s="1">
        <v>45102.481249999997</v>
      </c>
      <c r="B22715">
        <v>66.799621404347803</v>
      </c>
      <c r="C22715">
        <f t="shared" si="354"/>
        <v>950.75784200478256</v>
      </c>
    </row>
    <row r="22716" spans="1:3" x14ac:dyDescent="0.3">
      <c r="A22716" s="1">
        <v>45102.481944444444</v>
      </c>
      <c r="B22716">
        <v>66.792516477046703</v>
      </c>
      <c r="C22716">
        <f t="shared" si="354"/>
        <v>950.7173439191663</v>
      </c>
    </row>
    <row r="22717" spans="1:3" x14ac:dyDescent="0.3">
      <c r="A22717" s="1">
        <v>45102.482638888891</v>
      </c>
      <c r="B22717">
        <v>66.793902981764205</v>
      </c>
      <c r="C22717">
        <f t="shared" si="354"/>
        <v>950.72524699605606</v>
      </c>
    </row>
    <row r="22718" spans="1:3" x14ac:dyDescent="0.3">
      <c r="A22718" s="1">
        <v>45102.48333333333</v>
      </c>
      <c r="B22718">
        <v>66.779998779296804</v>
      </c>
      <c r="C22718">
        <f t="shared" si="354"/>
        <v>950.64599304199169</v>
      </c>
    </row>
    <row r="22719" spans="1:3" x14ac:dyDescent="0.3">
      <c r="A22719" s="1">
        <v>45102.484027777777</v>
      </c>
      <c r="B22719">
        <v>66.770356007012595</v>
      </c>
      <c r="C22719">
        <f t="shared" si="354"/>
        <v>950.59102923997182</v>
      </c>
    </row>
    <row r="22720" spans="1:3" x14ac:dyDescent="0.3">
      <c r="A22720" s="1">
        <v>45102.484722222223</v>
      </c>
      <c r="B22720">
        <v>66.773856725102604</v>
      </c>
      <c r="C22720">
        <f t="shared" si="354"/>
        <v>950.61098333308485</v>
      </c>
    </row>
    <row r="22721" spans="1:3" x14ac:dyDescent="0.3">
      <c r="A22721" s="1">
        <v>45102.48541666667</v>
      </c>
      <c r="B22721">
        <v>66.764857378297904</v>
      </c>
      <c r="C22721">
        <f t="shared" si="354"/>
        <v>950.55968705629812</v>
      </c>
    </row>
    <row r="22722" spans="1:3" x14ac:dyDescent="0.3">
      <c r="A22722" s="1">
        <v>45102.486111111109</v>
      </c>
      <c r="B22722">
        <v>66.755858031493204</v>
      </c>
      <c r="C22722">
        <f t="shared" si="354"/>
        <v>950.50839077951127</v>
      </c>
    </row>
    <row r="22723" spans="1:3" x14ac:dyDescent="0.3">
      <c r="A22723" s="1">
        <v>45102.486805555556</v>
      </c>
      <c r="B22723">
        <v>66.746858684688405</v>
      </c>
      <c r="C22723">
        <f t="shared" ref="C22723:C22786" si="355">570+570*B22723%</f>
        <v>950.45709450272398</v>
      </c>
    </row>
    <row r="22724" spans="1:3" x14ac:dyDescent="0.3">
      <c r="A22724" s="1">
        <v>45102.487500000003</v>
      </c>
      <c r="B22724">
        <v>66.737859337883705</v>
      </c>
      <c r="C22724">
        <f t="shared" si="355"/>
        <v>950.40579822593713</v>
      </c>
    </row>
    <row r="22725" spans="1:3" x14ac:dyDescent="0.3">
      <c r="A22725" s="1">
        <v>45102.488194444442</v>
      </c>
      <c r="B22725">
        <v>66.728859991079005</v>
      </c>
      <c r="C22725">
        <f t="shared" si="355"/>
        <v>950.35450194915029</v>
      </c>
    </row>
    <row r="22726" spans="1:3" x14ac:dyDescent="0.3">
      <c r="A22726" s="1">
        <v>45102.488888888889</v>
      </c>
      <c r="B22726">
        <v>66.719860644274306</v>
      </c>
      <c r="C22726">
        <f t="shared" si="355"/>
        <v>950.30320567236356</v>
      </c>
    </row>
    <row r="22727" spans="1:3" x14ac:dyDescent="0.3">
      <c r="A22727" s="1">
        <v>45102.489583333336</v>
      </c>
      <c r="B22727">
        <v>66.710861297469606</v>
      </c>
      <c r="C22727">
        <f t="shared" si="355"/>
        <v>950.25190939557672</v>
      </c>
    </row>
    <row r="22728" spans="1:3" x14ac:dyDescent="0.3">
      <c r="A22728" s="1">
        <v>45102.490277777775</v>
      </c>
      <c r="B22728">
        <v>66.701861950664806</v>
      </c>
      <c r="C22728">
        <f t="shared" si="355"/>
        <v>950.20061311878942</v>
      </c>
    </row>
    <row r="22729" spans="1:3" x14ac:dyDescent="0.3">
      <c r="A22729" s="1">
        <v>45102.490972222222</v>
      </c>
      <c r="B22729">
        <v>66.707385341700501</v>
      </c>
      <c r="C22729">
        <f t="shared" si="355"/>
        <v>950.23209644769281</v>
      </c>
    </row>
    <row r="22730" spans="1:3" x14ac:dyDescent="0.3">
      <c r="A22730" s="1">
        <v>45102.491666666669</v>
      </c>
      <c r="B22730">
        <v>66.685907182734297</v>
      </c>
      <c r="C22730">
        <f t="shared" si="355"/>
        <v>950.10967094158548</v>
      </c>
    </row>
    <row r="22731" spans="1:3" x14ac:dyDescent="0.3">
      <c r="A22731" s="1">
        <v>45102.492361111108</v>
      </c>
      <c r="B22731">
        <v>66.679907726847702</v>
      </c>
      <c r="C22731">
        <f t="shared" si="355"/>
        <v>950.07547404303182</v>
      </c>
    </row>
    <row r="22732" spans="1:3" x14ac:dyDescent="0.3">
      <c r="A22732" s="1">
        <v>45102.493055555555</v>
      </c>
      <c r="B22732">
        <v>66.673908270961107</v>
      </c>
      <c r="C22732">
        <f t="shared" si="355"/>
        <v>950.04127714447827</v>
      </c>
    </row>
    <row r="22733" spans="1:3" x14ac:dyDescent="0.3">
      <c r="A22733" s="1">
        <v>45102.493750000001</v>
      </c>
      <c r="B22733">
        <v>66.667908815074497</v>
      </c>
      <c r="C22733">
        <f t="shared" si="355"/>
        <v>950.00708024592461</v>
      </c>
    </row>
    <row r="22734" spans="1:3" x14ac:dyDescent="0.3">
      <c r="A22734" s="1">
        <v>45102.494444444441</v>
      </c>
      <c r="B22734">
        <v>66.661909359188002</v>
      </c>
      <c r="C22734">
        <f t="shared" si="355"/>
        <v>949.97288334737163</v>
      </c>
    </row>
    <row r="22735" spans="1:3" x14ac:dyDescent="0.3">
      <c r="A22735" s="1">
        <v>45102.495138888888</v>
      </c>
      <c r="B22735">
        <v>66.655909903301406</v>
      </c>
      <c r="C22735">
        <f t="shared" si="355"/>
        <v>949.93868644881798</v>
      </c>
    </row>
    <row r="22736" spans="1:3" x14ac:dyDescent="0.3">
      <c r="A22736" s="1">
        <v>45102.495833333334</v>
      </c>
      <c r="B22736">
        <v>66.649910447414797</v>
      </c>
      <c r="C22736">
        <f t="shared" si="355"/>
        <v>949.90448955026432</v>
      </c>
    </row>
    <row r="22737" spans="1:3" x14ac:dyDescent="0.3">
      <c r="A22737" s="1">
        <v>45102.496527777781</v>
      </c>
      <c r="B22737">
        <v>66.643910991528202</v>
      </c>
      <c r="C22737">
        <f t="shared" si="355"/>
        <v>949.87029265171077</v>
      </c>
    </row>
    <row r="22738" spans="1:3" x14ac:dyDescent="0.3">
      <c r="A22738" s="1">
        <v>45102.49722222222</v>
      </c>
      <c r="B22738">
        <v>66.637911535641607</v>
      </c>
      <c r="C22738">
        <f t="shared" si="355"/>
        <v>949.83609575315711</v>
      </c>
    </row>
    <row r="22739" spans="1:3" x14ac:dyDescent="0.3">
      <c r="A22739" s="1">
        <v>45102.497916666667</v>
      </c>
      <c r="B22739">
        <v>66.617388976617406</v>
      </c>
      <c r="C22739">
        <f t="shared" si="355"/>
        <v>949.71911716671923</v>
      </c>
    </row>
    <row r="22740" spans="1:3" x14ac:dyDescent="0.3">
      <c r="A22740" s="1">
        <v>45102.498611111114</v>
      </c>
      <c r="B22740">
        <v>66.623869900624001</v>
      </c>
      <c r="C22740">
        <f t="shared" si="355"/>
        <v>949.75605843355675</v>
      </c>
    </row>
    <row r="22741" spans="1:3" x14ac:dyDescent="0.3">
      <c r="A22741" s="1">
        <v>45102.499305555553</v>
      </c>
      <c r="B22741">
        <v>66.614870116838503</v>
      </c>
      <c r="C22741">
        <f t="shared" si="355"/>
        <v>949.70475966597951</v>
      </c>
    </row>
    <row r="22742" spans="1:3" x14ac:dyDescent="0.3">
      <c r="A22742" s="1">
        <v>45102.5</v>
      </c>
      <c r="B22742">
        <v>66.605870333053105</v>
      </c>
      <c r="C22742">
        <f t="shared" si="355"/>
        <v>949.65346089840273</v>
      </c>
    </row>
    <row r="22743" spans="1:3" x14ac:dyDescent="0.3">
      <c r="A22743" s="1">
        <v>45102.500694444447</v>
      </c>
      <c r="B22743">
        <v>66.596870549267607</v>
      </c>
      <c r="C22743">
        <f t="shared" si="355"/>
        <v>949.60216213082538</v>
      </c>
    </row>
    <row r="22744" spans="1:3" x14ac:dyDescent="0.3">
      <c r="A22744" s="1">
        <v>45102.501388888886</v>
      </c>
      <c r="B22744">
        <v>66.587870765482194</v>
      </c>
      <c r="C22744">
        <f t="shared" si="355"/>
        <v>949.55086336324848</v>
      </c>
    </row>
    <row r="22745" spans="1:3" x14ac:dyDescent="0.3">
      <c r="A22745" s="1">
        <v>45102.502083333333</v>
      </c>
      <c r="B22745">
        <v>66.578870981696696</v>
      </c>
      <c r="C22745">
        <f t="shared" si="355"/>
        <v>949.49956459567113</v>
      </c>
    </row>
    <row r="22746" spans="1:3" x14ac:dyDescent="0.3">
      <c r="A22746" s="1">
        <v>45102.50277777778</v>
      </c>
      <c r="B22746">
        <v>66.569871197911198</v>
      </c>
      <c r="C22746">
        <f t="shared" si="355"/>
        <v>949.44826582809378</v>
      </c>
    </row>
    <row r="22747" spans="1:3" x14ac:dyDescent="0.3">
      <c r="A22747" s="1">
        <v>45102.503472222219</v>
      </c>
      <c r="B22747">
        <v>66.560871414125799</v>
      </c>
      <c r="C22747">
        <f t="shared" si="355"/>
        <v>949.396967060517</v>
      </c>
    </row>
    <row r="22748" spans="1:3" x14ac:dyDescent="0.3">
      <c r="A22748" s="1">
        <v>45102.504166666666</v>
      </c>
      <c r="B22748">
        <v>66.551871630340301</v>
      </c>
      <c r="C22748">
        <f t="shared" si="355"/>
        <v>949.34566829293976</v>
      </c>
    </row>
    <row r="22749" spans="1:3" x14ac:dyDescent="0.3">
      <c r="A22749" s="1">
        <v>45102.504861111112</v>
      </c>
      <c r="B22749">
        <v>66.542868879630305</v>
      </c>
      <c r="C22749">
        <f t="shared" si="355"/>
        <v>949.29435261389267</v>
      </c>
    </row>
    <row r="22750" spans="1:3" x14ac:dyDescent="0.3">
      <c r="A22750" s="1">
        <v>45102.505555555559</v>
      </c>
      <c r="B22750">
        <v>66.533871645355205</v>
      </c>
      <c r="C22750">
        <f t="shared" si="355"/>
        <v>949.24306837852464</v>
      </c>
    </row>
    <row r="22751" spans="1:3" x14ac:dyDescent="0.3">
      <c r="A22751" s="1">
        <v>45102.506249999999</v>
      </c>
      <c r="B22751">
        <v>66.524871248626695</v>
      </c>
      <c r="C22751">
        <f t="shared" si="355"/>
        <v>949.19176611717216</v>
      </c>
    </row>
    <row r="22752" spans="1:3" x14ac:dyDescent="0.3">
      <c r="A22752" s="1">
        <v>45102.506944444445</v>
      </c>
      <c r="B22752">
        <v>66.5158708518982</v>
      </c>
      <c r="C22752">
        <f t="shared" si="355"/>
        <v>949.14046385581969</v>
      </c>
    </row>
    <row r="22753" spans="1:3" x14ac:dyDescent="0.3">
      <c r="A22753" s="1">
        <v>45102.507638888892</v>
      </c>
      <c r="B22753">
        <v>66.506870455169604</v>
      </c>
      <c r="C22753">
        <f t="shared" si="355"/>
        <v>949.08916159446676</v>
      </c>
    </row>
    <row r="22754" spans="1:3" x14ac:dyDescent="0.3">
      <c r="A22754" s="1">
        <v>45102.508333333331</v>
      </c>
      <c r="B22754">
        <v>66.497870058441094</v>
      </c>
      <c r="C22754">
        <f t="shared" si="355"/>
        <v>949.03785933311428</v>
      </c>
    </row>
    <row r="22755" spans="1:3" x14ac:dyDescent="0.3">
      <c r="A22755" s="1">
        <v>45102.509027777778</v>
      </c>
      <c r="B22755">
        <v>66.488869661712599</v>
      </c>
      <c r="C22755">
        <f t="shared" si="355"/>
        <v>948.98655707176181</v>
      </c>
    </row>
    <row r="22756" spans="1:3" x14ac:dyDescent="0.3">
      <c r="A22756" s="1">
        <v>45102.509722222225</v>
      </c>
      <c r="B22756">
        <v>66.479869264984103</v>
      </c>
      <c r="C22756">
        <f t="shared" si="355"/>
        <v>948.93525481040933</v>
      </c>
    </row>
    <row r="22757" spans="1:3" x14ac:dyDescent="0.3">
      <c r="A22757" s="1">
        <v>45102.510416666664</v>
      </c>
      <c r="B22757">
        <v>66.470868868255593</v>
      </c>
      <c r="C22757">
        <f t="shared" si="355"/>
        <v>948.88395254905686</v>
      </c>
    </row>
    <row r="22758" spans="1:3" x14ac:dyDescent="0.3">
      <c r="A22758" s="1">
        <v>45102.511111111111</v>
      </c>
      <c r="B22758">
        <v>66.461868471527097</v>
      </c>
      <c r="C22758">
        <f t="shared" si="355"/>
        <v>948.83265028770438</v>
      </c>
    </row>
    <row r="22759" spans="1:3" x14ac:dyDescent="0.3">
      <c r="A22759" s="1">
        <v>45102.511805555558</v>
      </c>
      <c r="B22759">
        <v>66.467404776282194</v>
      </c>
      <c r="C22759">
        <f t="shared" si="355"/>
        <v>948.86420722480852</v>
      </c>
    </row>
    <row r="22760" spans="1:3" x14ac:dyDescent="0.3">
      <c r="A22760" s="1">
        <v>45102.512499999997</v>
      </c>
      <c r="B22760">
        <v>66.445912475992699</v>
      </c>
      <c r="C22760">
        <f t="shared" si="355"/>
        <v>948.74170111315834</v>
      </c>
    </row>
    <row r="22761" spans="1:3" x14ac:dyDescent="0.3">
      <c r="A22761" s="1">
        <v>45102.513194444444</v>
      </c>
      <c r="B22761">
        <v>66.439914719385499</v>
      </c>
      <c r="C22761">
        <f t="shared" si="355"/>
        <v>948.70751390049736</v>
      </c>
    </row>
    <row r="22762" spans="1:3" x14ac:dyDescent="0.3">
      <c r="A22762" s="1">
        <v>45102.513888888891</v>
      </c>
      <c r="B22762">
        <v>66.433916962778298</v>
      </c>
      <c r="C22762">
        <f t="shared" si="355"/>
        <v>948.67332668783627</v>
      </c>
    </row>
    <row r="22763" spans="1:3" x14ac:dyDescent="0.3">
      <c r="A22763" s="1">
        <v>45102.51458333333</v>
      </c>
      <c r="B22763">
        <v>66.427919206171097</v>
      </c>
      <c r="C22763">
        <f t="shared" si="355"/>
        <v>948.63913947517517</v>
      </c>
    </row>
    <row r="22764" spans="1:3" x14ac:dyDescent="0.3">
      <c r="A22764" s="1">
        <v>45102.515277777777</v>
      </c>
      <c r="B22764">
        <v>66.421921449563996</v>
      </c>
      <c r="C22764">
        <f t="shared" si="355"/>
        <v>948.60495226251476</v>
      </c>
    </row>
    <row r="22765" spans="1:3" x14ac:dyDescent="0.3">
      <c r="A22765" s="1">
        <v>45102.515972222223</v>
      </c>
      <c r="B22765">
        <v>66.415923692956795</v>
      </c>
      <c r="C22765">
        <f t="shared" si="355"/>
        <v>948.57076504985366</v>
      </c>
    </row>
    <row r="22766" spans="1:3" x14ac:dyDescent="0.3">
      <c r="A22766" s="1">
        <v>45102.51666666667</v>
      </c>
      <c r="B22766">
        <v>66.409925936349595</v>
      </c>
      <c r="C22766">
        <f t="shared" si="355"/>
        <v>948.53657783719268</v>
      </c>
    </row>
    <row r="22767" spans="1:3" x14ac:dyDescent="0.3">
      <c r="A22767" s="1">
        <v>45102.517361111109</v>
      </c>
      <c r="B22767">
        <v>66.403928179742493</v>
      </c>
      <c r="C22767">
        <f t="shared" si="355"/>
        <v>948.50239062453215</v>
      </c>
    </row>
    <row r="22768" spans="1:3" x14ac:dyDescent="0.3">
      <c r="A22768" s="1">
        <v>45102.518055555556</v>
      </c>
      <c r="B22768">
        <v>66.397930423135307</v>
      </c>
      <c r="C22768">
        <f t="shared" si="355"/>
        <v>948.46820341187129</v>
      </c>
    </row>
    <row r="22769" spans="1:3" x14ac:dyDescent="0.3">
      <c r="A22769" s="1">
        <v>45102.518750000003</v>
      </c>
      <c r="B22769">
        <v>66.377406857163194</v>
      </c>
      <c r="C22769">
        <f t="shared" si="355"/>
        <v>948.35121908583017</v>
      </c>
    </row>
    <row r="22770" spans="1:3" x14ac:dyDescent="0.3">
      <c r="A22770" s="1">
        <v>45102.519444444442</v>
      </c>
      <c r="B22770">
        <v>66.383901137174107</v>
      </c>
      <c r="C22770">
        <f t="shared" si="355"/>
        <v>948.38823648189236</v>
      </c>
    </row>
    <row r="22771" spans="1:3" x14ac:dyDescent="0.3">
      <c r="A22771" s="1">
        <v>45102.520138888889</v>
      </c>
      <c r="B22771">
        <v>66.374902240261704</v>
      </c>
      <c r="C22771">
        <f t="shared" si="355"/>
        <v>948.33694276949177</v>
      </c>
    </row>
    <row r="22772" spans="1:3" x14ac:dyDescent="0.3">
      <c r="A22772" s="1">
        <v>45102.520833333336</v>
      </c>
      <c r="B22772">
        <v>66.365903343349402</v>
      </c>
      <c r="C22772">
        <f t="shared" si="355"/>
        <v>948.28564905709163</v>
      </c>
    </row>
    <row r="22773" spans="1:3" x14ac:dyDescent="0.3">
      <c r="A22773" s="1">
        <v>45102.521527777775</v>
      </c>
      <c r="B22773">
        <v>66.356904446436999</v>
      </c>
      <c r="C22773">
        <f t="shared" si="355"/>
        <v>948.23435534469093</v>
      </c>
    </row>
    <row r="22774" spans="1:3" x14ac:dyDescent="0.3">
      <c r="A22774" s="1">
        <v>45102.522222222222</v>
      </c>
      <c r="B22774">
        <v>66.347905549524697</v>
      </c>
      <c r="C22774">
        <f t="shared" si="355"/>
        <v>948.18306163229079</v>
      </c>
    </row>
    <row r="22775" spans="1:3" x14ac:dyDescent="0.3">
      <c r="A22775" s="1">
        <v>45102.522916666669</v>
      </c>
      <c r="B22775">
        <v>66.338906652612295</v>
      </c>
      <c r="C22775">
        <f t="shared" si="355"/>
        <v>948.13176791989008</v>
      </c>
    </row>
    <row r="22776" spans="1:3" x14ac:dyDescent="0.3">
      <c r="A22776" s="1">
        <v>45102.523611111108</v>
      </c>
      <c r="B22776">
        <v>66.329907755699907</v>
      </c>
      <c r="C22776">
        <f t="shared" si="355"/>
        <v>948.08047420748949</v>
      </c>
    </row>
    <row r="22777" spans="1:3" x14ac:dyDescent="0.3">
      <c r="A22777" s="1">
        <v>45102.524305555555</v>
      </c>
      <c r="B22777">
        <v>66.320908858787604</v>
      </c>
      <c r="C22777">
        <f t="shared" si="355"/>
        <v>948.02918049508935</v>
      </c>
    </row>
    <row r="22778" spans="1:3" x14ac:dyDescent="0.3">
      <c r="A22778" s="1">
        <v>45102.525000000001</v>
      </c>
      <c r="B22778">
        <v>66.311909961875202</v>
      </c>
      <c r="C22778">
        <f t="shared" si="355"/>
        <v>947.97788678268864</v>
      </c>
    </row>
    <row r="22779" spans="1:3" x14ac:dyDescent="0.3">
      <c r="A22779" s="1">
        <v>45102.525694444441</v>
      </c>
      <c r="B22779">
        <v>66.294205060764298</v>
      </c>
      <c r="C22779">
        <f t="shared" si="355"/>
        <v>947.87696884635648</v>
      </c>
    </row>
    <row r="22780" spans="1:3" x14ac:dyDescent="0.3">
      <c r="A22780" s="1">
        <v>45102.526388888888</v>
      </c>
      <c r="B22780">
        <v>66.290437288126896</v>
      </c>
      <c r="C22780">
        <f t="shared" si="355"/>
        <v>947.8554925423233</v>
      </c>
    </row>
    <row r="22781" spans="1:3" x14ac:dyDescent="0.3">
      <c r="A22781" s="1">
        <v>45102.527083333334</v>
      </c>
      <c r="B22781">
        <v>66.284912287518395</v>
      </c>
      <c r="C22781">
        <f t="shared" si="355"/>
        <v>947.82400003885482</v>
      </c>
    </row>
    <row r="22782" spans="1:3" x14ac:dyDescent="0.3">
      <c r="A22782" s="1">
        <v>45102.527777777781</v>
      </c>
      <c r="B22782">
        <v>66.265775199054502</v>
      </c>
      <c r="C22782">
        <f t="shared" si="355"/>
        <v>947.71491863461063</v>
      </c>
    </row>
    <row r="22783" spans="1:3" x14ac:dyDescent="0.3">
      <c r="A22783" s="1">
        <v>45102.52847222222</v>
      </c>
      <c r="B22783">
        <v>66.258159846056699</v>
      </c>
      <c r="C22783">
        <f t="shared" si="355"/>
        <v>947.67151112252316</v>
      </c>
    </row>
    <row r="22784" spans="1:3" x14ac:dyDescent="0.3">
      <c r="A22784" s="1">
        <v>45102.529166666667</v>
      </c>
      <c r="B22784">
        <v>66.250544493058797</v>
      </c>
      <c r="C22784">
        <f t="shared" si="355"/>
        <v>947.62810361043512</v>
      </c>
    </row>
    <row r="22785" spans="1:3" x14ac:dyDescent="0.3">
      <c r="A22785" s="1">
        <v>45102.529861111114</v>
      </c>
      <c r="B22785">
        <v>66.242929140060895</v>
      </c>
      <c r="C22785">
        <f t="shared" si="355"/>
        <v>947.58469609834708</v>
      </c>
    </row>
    <row r="22786" spans="1:3" x14ac:dyDescent="0.3">
      <c r="A22786" s="1">
        <v>45102.530555555553</v>
      </c>
      <c r="B22786">
        <v>66.235313787063006</v>
      </c>
      <c r="C22786">
        <f t="shared" si="355"/>
        <v>947.54128858625916</v>
      </c>
    </row>
    <row r="22787" spans="1:3" x14ac:dyDescent="0.3">
      <c r="A22787" s="1">
        <v>45102.53125</v>
      </c>
      <c r="B22787">
        <v>66.227698434065204</v>
      </c>
      <c r="C22787">
        <f t="shared" ref="C22787:C22850" si="356">570+570*B22787%</f>
        <v>947.49788107417169</v>
      </c>
    </row>
    <row r="22788" spans="1:3" x14ac:dyDescent="0.3">
      <c r="A22788" s="1">
        <v>45102.531944444447</v>
      </c>
      <c r="B22788">
        <v>66.220083081067301</v>
      </c>
      <c r="C22788">
        <f t="shared" si="356"/>
        <v>947.45447356208365</v>
      </c>
    </row>
    <row r="22789" spans="1:3" x14ac:dyDescent="0.3">
      <c r="A22789" s="1">
        <v>45102.532638888886</v>
      </c>
      <c r="B22789">
        <v>66.219293756130199</v>
      </c>
      <c r="C22789">
        <f t="shared" si="356"/>
        <v>947.44997440994212</v>
      </c>
    </row>
    <row r="22790" spans="1:3" x14ac:dyDescent="0.3">
      <c r="A22790" s="1">
        <v>45102.533333333333</v>
      </c>
      <c r="B22790">
        <v>66.205944181889294</v>
      </c>
      <c r="C22790">
        <f t="shared" si="356"/>
        <v>947.37388183676899</v>
      </c>
    </row>
    <row r="22791" spans="1:3" x14ac:dyDescent="0.3">
      <c r="A22791" s="1">
        <v>45102.53402777778</v>
      </c>
      <c r="B22791">
        <v>66.199944326032295</v>
      </c>
      <c r="C22791">
        <f t="shared" si="356"/>
        <v>947.33968265838405</v>
      </c>
    </row>
    <row r="22792" spans="1:3" x14ac:dyDescent="0.3">
      <c r="A22792" s="1">
        <v>45102.534722222219</v>
      </c>
      <c r="B22792">
        <v>66.193944470175296</v>
      </c>
      <c r="C22792">
        <f t="shared" si="356"/>
        <v>947.30548347999911</v>
      </c>
    </row>
    <row r="22793" spans="1:3" x14ac:dyDescent="0.3">
      <c r="A22793" s="1">
        <v>45102.535416666666</v>
      </c>
      <c r="B22793">
        <v>66.187944614318397</v>
      </c>
      <c r="C22793">
        <f t="shared" si="356"/>
        <v>947.27128430161486</v>
      </c>
    </row>
    <row r="22794" spans="1:3" x14ac:dyDescent="0.3">
      <c r="A22794" s="1">
        <v>45102.536111111112</v>
      </c>
      <c r="B22794">
        <v>66.181944758461398</v>
      </c>
      <c r="C22794">
        <f t="shared" si="356"/>
        <v>947.23708512322992</v>
      </c>
    </row>
    <row r="22795" spans="1:3" x14ac:dyDescent="0.3">
      <c r="A22795" s="1">
        <v>45102.536805555559</v>
      </c>
      <c r="B22795">
        <v>66.1759449026044</v>
      </c>
      <c r="C22795">
        <f t="shared" si="356"/>
        <v>947.20288594484509</v>
      </c>
    </row>
    <row r="22796" spans="1:3" x14ac:dyDescent="0.3">
      <c r="A22796" s="1">
        <v>45102.537499999999</v>
      </c>
      <c r="B22796">
        <v>66.169945046747401</v>
      </c>
      <c r="C22796">
        <f t="shared" si="356"/>
        <v>947.16868676646027</v>
      </c>
    </row>
    <row r="22797" spans="1:3" x14ac:dyDescent="0.3">
      <c r="A22797" s="1">
        <v>45102.538194444445</v>
      </c>
      <c r="B22797">
        <v>66.163945190890502</v>
      </c>
      <c r="C22797">
        <f t="shared" si="356"/>
        <v>947.1344875880759</v>
      </c>
    </row>
    <row r="22798" spans="1:3" x14ac:dyDescent="0.3">
      <c r="A22798" s="1">
        <v>45102.538888888892</v>
      </c>
      <c r="B22798">
        <v>66.157945335033503</v>
      </c>
      <c r="C22798">
        <f t="shared" si="356"/>
        <v>947.10028840969107</v>
      </c>
    </row>
    <row r="22799" spans="1:3" x14ac:dyDescent="0.3">
      <c r="A22799" s="1">
        <v>45102.539583333331</v>
      </c>
      <c r="B22799">
        <v>66.137427781982595</v>
      </c>
      <c r="C22799">
        <f t="shared" si="356"/>
        <v>946.98333835730079</v>
      </c>
    </row>
    <row r="22800" spans="1:3" x14ac:dyDescent="0.3">
      <c r="A22800" s="1">
        <v>45102.540277777778</v>
      </c>
      <c r="B22800">
        <v>66.143917054874706</v>
      </c>
      <c r="C22800">
        <f t="shared" si="356"/>
        <v>947.02032721278579</v>
      </c>
    </row>
    <row r="22801" spans="1:3" x14ac:dyDescent="0.3">
      <c r="A22801" s="1">
        <v>45102.540972222225</v>
      </c>
      <c r="B22801">
        <v>66.134916358122993</v>
      </c>
      <c r="C22801">
        <f t="shared" si="356"/>
        <v>946.9690232413011</v>
      </c>
    </row>
    <row r="22802" spans="1:3" x14ac:dyDescent="0.3">
      <c r="A22802" s="1">
        <v>45102.541666666664</v>
      </c>
      <c r="B22802">
        <v>66.125915661371195</v>
      </c>
      <c r="C22802">
        <f t="shared" si="356"/>
        <v>946.91771926981573</v>
      </c>
    </row>
    <row r="22803" spans="1:3" x14ac:dyDescent="0.3">
      <c r="A22803" s="1">
        <v>45102.542361111111</v>
      </c>
      <c r="B22803">
        <v>66.116914964619497</v>
      </c>
      <c r="C22803">
        <f t="shared" si="356"/>
        <v>946.86641529833116</v>
      </c>
    </row>
    <row r="22804" spans="1:3" x14ac:dyDescent="0.3">
      <c r="A22804" s="1">
        <v>45102.543055555558</v>
      </c>
      <c r="B22804">
        <v>66.107914267867699</v>
      </c>
      <c r="C22804">
        <f t="shared" si="356"/>
        <v>946.81511132684591</v>
      </c>
    </row>
    <row r="22805" spans="1:3" x14ac:dyDescent="0.3">
      <c r="A22805" s="1">
        <v>45102.543749999997</v>
      </c>
      <c r="B22805">
        <v>66.098913571116</v>
      </c>
      <c r="C22805">
        <f t="shared" si="356"/>
        <v>946.76380735536122</v>
      </c>
    </row>
    <row r="22806" spans="1:3" x14ac:dyDescent="0.3">
      <c r="A22806" s="1">
        <v>45102.544444444444</v>
      </c>
      <c r="B22806">
        <v>66.089912874364202</v>
      </c>
      <c r="C22806">
        <f t="shared" si="356"/>
        <v>946.71250338387586</v>
      </c>
    </row>
    <row r="22807" spans="1:3" x14ac:dyDescent="0.3">
      <c r="A22807" s="1">
        <v>45102.545138888891</v>
      </c>
      <c r="B22807">
        <v>66.080912177612504</v>
      </c>
      <c r="C22807">
        <f t="shared" si="356"/>
        <v>946.66119941239128</v>
      </c>
    </row>
    <row r="22808" spans="1:3" x14ac:dyDescent="0.3">
      <c r="A22808" s="1">
        <v>45102.54583333333</v>
      </c>
      <c r="B22808">
        <v>66.071911480860805</v>
      </c>
      <c r="C22808">
        <f t="shared" si="356"/>
        <v>946.60989544090648</v>
      </c>
    </row>
    <row r="22809" spans="1:3" x14ac:dyDescent="0.3">
      <c r="A22809" s="1">
        <v>45102.546527777777</v>
      </c>
      <c r="B22809">
        <v>66.077431392409807</v>
      </c>
      <c r="C22809">
        <f t="shared" si="356"/>
        <v>946.64135893673586</v>
      </c>
    </row>
    <row r="22810" spans="1:3" x14ac:dyDescent="0.3">
      <c r="A22810" s="1">
        <v>45102.547222222223</v>
      </c>
      <c r="B22810">
        <v>66.055939926595798</v>
      </c>
      <c r="C22810">
        <f t="shared" si="356"/>
        <v>946.51885758159597</v>
      </c>
    </row>
    <row r="22811" spans="1:3" x14ac:dyDescent="0.3">
      <c r="A22811" s="1">
        <v>45102.54791666667</v>
      </c>
      <c r="B22811">
        <v>66.049940470709203</v>
      </c>
      <c r="C22811">
        <f t="shared" si="356"/>
        <v>946.48466068304242</v>
      </c>
    </row>
    <row r="22812" spans="1:3" x14ac:dyDescent="0.3">
      <c r="A22812" s="1">
        <v>45102.548611111109</v>
      </c>
      <c r="B22812">
        <v>66.043941014822593</v>
      </c>
      <c r="C22812">
        <f t="shared" si="356"/>
        <v>946.45046378448876</v>
      </c>
    </row>
    <row r="22813" spans="1:3" x14ac:dyDescent="0.3">
      <c r="A22813" s="1">
        <v>45102.549305555556</v>
      </c>
      <c r="B22813">
        <v>66.037941558935998</v>
      </c>
      <c r="C22813">
        <f t="shared" si="356"/>
        <v>946.4162668859351</v>
      </c>
    </row>
    <row r="22814" spans="1:3" x14ac:dyDescent="0.3">
      <c r="A22814" s="1">
        <v>45102.55</v>
      </c>
      <c r="B22814">
        <v>66.031942103049403</v>
      </c>
      <c r="C22814">
        <f t="shared" si="356"/>
        <v>946.38206998738156</v>
      </c>
    </row>
    <row r="22815" spans="1:3" x14ac:dyDescent="0.3">
      <c r="A22815" s="1">
        <v>45102.550694444442</v>
      </c>
      <c r="B22815">
        <v>66.025942647162793</v>
      </c>
      <c r="C22815">
        <f t="shared" si="356"/>
        <v>946.34787308882801</v>
      </c>
    </row>
    <row r="22816" spans="1:3" x14ac:dyDescent="0.3">
      <c r="A22816" s="1">
        <v>45102.551388888889</v>
      </c>
      <c r="B22816">
        <v>66.019943191276298</v>
      </c>
      <c r="C22816">
        <f t="shared" si="356"/>
        <v>946.31367619027492</v>
      </c>
    </row>
    <row r="22817" spans="1:3" x14ac:dyDescent="0.3">
      <c r="A22817" s="1">
        <v>45102.552083333336</v>
      </c>
      <c r="B22817">
        <v>66.013943735389702</v>
      </c>
      <c r="C22817">
        <f t="shared" si="356"/>
        <v>946.27947929172137</v>
      </c>
    </row>
    <row r="22818" spans="1:3" x14ac:dyDescent="0.3">
      <c r="A22818" s="1">
        <v>45102.552777777775</v>
      </c>
      <c r="B22818">
        <v>66.007944279503107</v>
      </c>
      <c r="C22818">
        <f t="shared" si="356"/>
        <v>946.24528239316771</v>
      </c>
    </row>
    <row r="22819" spans="1:3" x14ac:dyDescent="0.3">
      <c r="A22819" s="1">
        <v>45102.553472222222</v>
      </c>
      <c r="B22819">
        <v>65.987426134633694</v>
      </c>
      <c r="C22819">
        <f t="shared" si="356"/>
        <v>946.12832896741202</v>
      </c>
    </row>
    <row r="22820" spans="1:3" x14ac:dyDescent="0.3">
      <c r="A22820" s="1">
        <v>45102.554166666669</v>
      </c>
      <c r="B22820">
        <v>65.993917231877603</v>
      </c>
      <c r="C22820">
        <f t="shared" si="356"/>
        <v>946.16532822170234</v>
      </c>
    </row>
    <row r="22821" spans="1:3" x14ac:dyDescent="0.3">
      <c r="A22821" s="1">
        <v>45102.554861111108</v>
      </c>
      <c r="B22821">
        <v>65.984916835149093</v>
      </c>
      <c r="C22821">
        <f t="shared" si="356"/>
        <v>946.11402596034986</v>
      </c>
    </row>
    <row r="22822" spans="1:3" x14ac:dyDescent="0.3">
      <c r="A22822" s="1">
        <v>45102.555555555555</v>
      </c>
      <c r="B22822">
        <v>65.975916438420597</v>
      </c>
      <c r="C22822">
        <f t="shared" si="356"/>
        <v>946.06272369899739</v>
      </c>
    </row>
    <row r="22823" spans="1:3" x14ac:dyDescent="0.3">
      <c r="A22823" s="1">
        <v>45102.556250000001</v>
      </c>
      <c r="B22823">
        <v>65.966916041692102</v>
      </c>
      <c r="C22823">
        <f t="shared" si="356"/>
        <v>946.01142143764491</v>
      </c>
    </row>
    <row r="22824" spans="1:3" x14ac:dyDescent="0.3">
      <c r="A22824" s="1">
        <v>45102.556944444441</v>
      </c>
      <c r="B22824">
        <v>65.957915644963506</v>
      </c>
      <c r="C22824">
        <f t="shared" si="356"/>
        <v>945.96011917629198</v>
      </c>
    </row>
    <row r="22825" spans="1:3" x14ac:dyDescent="0.3">
      <c r="A22825" s="1">
        <v>45102.557638888888</v>
      </c>
      <c r="B22825">
        <v>65.948915248234997</v>
      </c>
      <c r="C22825">
        <f t="shared" si="356"/>
        <v>945.90881691493951</v>
      </c>
    </row>
    <row r="22826" spans="1:3" x14ac:dyDescent="0.3">
      <c r="A22826" s="1">
        <v>45102.558333333334</v>
      </c>
      <c r="B22826">
        <v>65.939914851506501</v>
      </c>
      <c r="C22826">
        <f t="shared" si="356"/>
        <v>945.85751465358703</v>
      </c>
    </row>
    <row r="22827" spans="1:3" x14ac:dyDescent="0.3">
      <c r="A22827" s="1">
        <v>45102.559027777781</v>
      </c>
      <c r="B22827">
        <v>65.930914454778005</v>
      </c>
      <c r="C22827">
        <f t="shared" si="356"/>
        <v>945.80621239223456</v>
      </c>
    </row>
    <row r="22828" spans="1:3" x14ac:dyDescent="0.3">
      <c r="A22828" s="1">
        <v>45102.55972222222</v>
      </c>
      <c r="B22828">
        <v>65.921914058049495</v>
      </c>
      <c r="C22828">
        <f t="shared" si="356"/>
        <v>945.75491013088208</v>
      </c>
    </row>
    <row r="22829" spans="1:3" x14ac:dyDescent="0.3">
      <c r="A22829" s="1">
        <v>45102.560416666667</v>
      </c>
      <c r="B22829">
        <v>65.927430511792494</v>
      </c>
      <c r="C22829">
        <f t="shared" si="356"/>
        <v>945.78635391721718</v>
      </c>
    </row>
    <row r="22830" spans="1:3" x14ac:dyDescent="0.3">
      <c r="A22830" s="1">
        <v>45102.561111111114</v>
      </c>
      <c r="B22830">
        <v>65.905941197713204</v>
      </c>
      <c r="C22830">
        <f t="shared" si="356"/>
        <v>945.66386482696521</v>
      </c>
    </row>
    <row r="22831" spans="1:3" x14ac:dyDescent="0.3">
      <c r="A22831" s="1">
        <v>45102.561805555553</v>
      </c>
      <c r="B22831">
        <v>65.899941441853798</v>
      </c>
      <c r="C22831">
        <f t="shared" si="356"/>
        <v>945.62966621856663</v>
      </c>
    </row>
    <row r="22832" spans="1:3" x14ac:dyDescent="0.3">
      <c r="A22832" s="1">
        <v>45102.5625</v>
      </c>
      <c r="B22832">
        <v>65.893941685994406</v>
      </c>
      <c r="C22832">
        <f t="shared" si="356"/>
        <v>945.59546761016804</v>
      </c>
    </row>
    <row r="22833" spans="1:3" x14ac:dyDescent="0.3">
      <c r="A22833" s="1">
        <v>45102.563194444447</v>
      </c>
      <c r="B22833">
        <v>65.887941930135</v>
      </c>
      <c r="C22833">
        <f t="shared" si="356"/>
        <v>945.56126900176946</v>
      </c>
    </row>
    <row r="22834" spans="1:3" x14ac:dyDescent="0.3">
      <c r="A22834" s="1">
        <v>45102.563888888886</v>
      </c>
      <c r="B22834">
        <v>65.881942174275693</v>
      </c>
      <c r="C22834">
        <f t="shared" si="356"/>
        <v>945.52707039337156</v>
      </c>
    </row>
    <row r="22835" spans="1:3" x14ac:dyDescent="0.3">
      <c r="A22835" s="1">
        <v>45102.564583333333</v>
      </c>
      <c r="B22835">
        <v>65.875942418416301</v>
      </c>
      <c r="C22835">
        <f t="shared" si="356"/>
        <v>945.49287178497298</v>
      </c>
    </row>
    <row r="22836" spans="1:3" x14ac:dyDescent="0.3">
      <c r="A22836" s="1">
        <v>45102.56527777778</v>
      </c>
      <c r="B22836">
        <v>65.869942662556895</v>
      </c>
      <c r="C22836">
        <f t="shared" si="356"/>
        <v>945.45867317657428</v>
      </c>
    </row>
    <row r="22837" spans="1:3" x14ac:dyDescent="0.3">
      <c r="A22837" s="1">
        <v>45102.565972222219</v>
      </c>
      <c r="B22837">
        <v>65.863942906697503</v>
      </c>
      <c r="C22837">
        <f t="shared" si="356"/>
        <v>945.42447456817581</v>
      </c>
    </row>
    <row r="22838" spans="1:3" x14ac:dyDescent="0.3">
      <c r="A22838" s="1">
        <v>45102.566666666666</v>
      </c>
      <c r="B22838">
        <v>65.857943150838196</v>
      </c>
      <c r="C22838">
        <f t="shared" si="356"/>
        <v>945.39027595977768</v>
      </c>
    </row>
    <row r="22839" spans="1:3" x14ac:dyDescent="0.3">
      <c r="A22839" s="1">
        <v>45102.567361111112</v>
      </c>
      <c r="B22839">
        <v>65.828371244461906</v>
      </c>
      <c r="C22839">
        <f t="shared" si="356"/>
        <v>945.22171609343286</v>
      </c>
    </row>
    <row r="22840" spans="1:3" x14ac:dyDescent="0.3">
      <c r="A22840" s="1">
        <v>45102.568055555559</v>
      </c>
      <c r="B22840">
        <v>65.842181003786706</v>
      </c>
      <c r="C22840">
        <f t="shared" si="356"/>
        <v>945.30043172158423</v>
      </c>
    </row>
    <row r="22841" spans="1:3" x14ac:dyDescent="0.3">
      <c r="A22841" s="1">
        <v>45102.568749999999</v>
      </c>
      <c r="B22841">
        <v>65.8306138466953</v>
      </c>
      <c r="C22841">
        <f t="shared" si="356"/>
        <v>945.23449892616327</v>
      </c>
    </row>
    <row r="22842" spans="1:3" x14ac:dyDescent="0.3">
      <c r="A22842" s="1">
        <v>45102.569444444445</v>
      </c>
      <c r="B22842">
        <v>65.819046689603795</v>
      </c>
      <c r="C22842">
        <f t="shared" si="356"/>
        <v>945.16856613074174</v>
      </c>
    </row>
    <row r="22843" spans="1:3" x14ac:dyDescent="0.3">
      <c r="A22843" s="1">
        <v>45102.570138888892</v>
      </c>
      <c r="B22843">
        <v>65.807479532512303</v>
      </c>
      <c r="C22843">
        <f t="shared" si="356"/>
        <v>945.10263333532021</v>
      </c>
    </row>
    <row r="22844" spans="1:3" x14ac:dyDescent="0.3">
      <c r="A22844" s="1">
        <v>45102.570833333331</v>
      </c>
      <c r="B22844">
        <v>65.795912375420897</v>
      </c>
      <c r="C22844">
        <f t="shared" si="356"/>
        <v>945.03670053989913</v>
      </c>
    </row>
    <row r="22845" spans="1:3" x14ac:dyDescent="0.3">
      <c r="A22845" s="1">
        <v>45102.571527777778</v>
      </c>
      <c r="B22845">
        <v>65.784345218329406</v>
      </c>
      <c r="C22845">
        <f t="shared" si="356"/>
        <v>944.9707677444776</v>
      </c>
    </row>
    <row r="22846" spans="1:3" x14ac:dyDescent="0.3">
      <c r="A22846" s="1">
        <v>45102.572222222225</v>
      </c>
      <c r="B22846">
        <v>65.772778061237901</v>
      </c>
      <c r="C22846">
        <f t="shared" si="356"/>
        <v>944.90483494905607</v>
      </c>
    </row>
    <row r="22847" spans="1:3" x14ac:dyDescent="0.3">
      <c r="A22847" s="1">
        <v>45102.572916666664</v>
      </c>
      <c r="B22847">
        <v>65.757900180634493</v>
      </c>
      <c r="C22847">
        <f t="shared" si="356"/>
        <v>944.82003102961664</v>
      </c>
    </row>
    <row r="22848" spans="1:3" x14ac:dyDescent="0.3">
      <c r="A22848" s="1">
        <v>45102.573611111111</v>
      </c>
      <c r="B22848">
        <v>65.747904557338003</v>
      </c>
      <c r="C22848">
        <f t="shared" si="356"/>
        <v>944.76305597682654</v>
      </c>
    </row>
    <row r="22849" spans="1:3" x14ac:dyDescent="0.3">
      <c r="A22849" s="1">
        <v>45102.574305555558</v>
      </c>
      <c r="B22849">
        <v>65.7460423522529</v>
      </c>
      <c r="C22849">
        <f t="shared" si="356"/>
        <v>944.7524414078415</v>
      </c>
    </row>
    <row r="22850" spans="1:3" x14ac:dyDescent="0.3">
      <c r="A22850" s="1">
        <v>45102.574999999997</v>
      </c>
      <c r="B22850">
        <v>65.725949824739502</v>
      </c>
      <c r="C22850">
        <f t="shared" si="356"/>
        <v>944.63791400101513</v>
      </c>
    </row>
    <row r="22851" spans="1:3" x14ac:dyDescent="0.3">
      <c r="A22851" s="1">
        <v>45102.575694444444</v>
      </c>
      <c r="B22851">
        <v>65.719949968882503</v>
      </c>
      <c r="C22851">
        <f t="shared" ref="C22851:C22914" si="357">570+570*B22851%</f>
        <v>944.60371482263031</v>
      </c>
    </row>
    <row r="22852" spans="1:3" x14ac:dyDescent="0.3">
      <c r="A22852" s="1">
        <v>45102.576388888891</v>
      </c>
      <c r="B22852">
        <v>65.713950113025504</v>
      </c>
      <c r="C22852">
        <f t="shared" si="357"/>
        <v>944.56951564424537</v>
      </c>
    </row>
    <row r="22853" spans="1:3" x14ac:dyDescent="0.3">
      <c r="A22853" s="1">
        <v>45102.57708333333</v>
      </c>
      <c r="B22853">
        <v>65.707950257168505</v>
      </c>
      <c r="C22853">
        <f t="shared" si="357"/>
        <v>944.53531646586043</v>
      </c>
    </row>
    <row r="22854" spans="1:3" x14ac:dyDescent="0.3">
      <c r="A22854" s="1">
        <v>45102.577777777777</v>
      </c>
      <c r="B22854">
        <v>65.701950401311606</v>
      </c>
      <c r="C22854">
        <f t="shared" si="357"/>
        <v>944.50111728747606</v>
      </c>
    </row>
    <row r="22855" spans="1:3" x14ac:dyDescent="0.3">
      <c r="A22855" s="1">
        <v>45102.578472222223</v>
      </c>
      <c r="B22855">
        <v>65.695950545454593</v>
      </c>
      <c r="C22855">
        <f t="shared" si="357"/>
        <v>944.46691810909124</v>
      </c>
    </row>
    <row r="22856" spans="1:3" x14ac:dyDescent="0.3">
      <c r="A22856" s="1">
        <v>45102.57916666667</v>
      </c>
      <c r="B22856">
        <v>65.689950689597595</v>
      </c>
      <c r="C22856">
        <f t="shared" si="357"/>
        <v>944.4327189307063</v>
      </c>
    </row>
    <row r="22857" spans="1:3" x14ac:dyDescent="0.3">
      <c r="A22857" s="1">
        <v>45102.579861111109</v>
      </c>
      <c r="B22857">
        <v>65.683950833740695</v>
      </c>
      <c r="C22857">
        <f t="shared" si="357"/>
        <v>944.39851975232204</v>
      </c>
    </row>
    <row r="22858" spans="1:3" x14ac:dyDescent="0.3">
      <c r="A22858" s="1">
        <v>45102.580555555556</v>
      </c>
      <c r="B22858">
        <v>65.677950977883697</v>
      </c>
      <c r="C22858">
        <f t="shared" si="357"/>
        <v>944.36432057393699</v>
      </c>
    </row>
    <row r="22859" spans="1:3" x14ac:dyDescent="0.3">
      <c r="A22859" s="1">
        <v>45102.581250000003</v>
      </c>
      <c r="B22859">
        <v>65.657441179911302</v>
      </c>
      <c r="C22859">
        <f t="shared" si="357"/>
        <v>944.24741472549442</v>
      </c>
    </row>
    <row r="22860" spans="1:3" x14ac:dyDescent="0.3">
      <c r="A22860" s="1">
        <v>45102.581944444442</v>
      </c>
      <c r="B22860">
        <v>65.663928017123695</v>
      </c>
      <c r="C22860">
        <f t="shared" si="357"/>
        <v>944.28438969760509</v>
      </c>
    </row>
    <row r="22861" spans="1:3" x14ac:dyDescent="0.3">
      <c r="A22861" s="1">
        <v>45102.582638888889</v>
      </c>
      <c r="B22861">
        <v>65.6549285333261</v>
      </c>
      <c r="C22861">
        <f t="shared" si="357"/>
        <v>944.23309263995873</v>
      </c>
    </row>
    <row r="22862" spans="1:3" x14ac:dyDescent="0.3">
      <c r="A22862" s="1">
        <v>45102.583333333336</v>
      </c>
      <c r="B22862">
        <v>65.645929049528405</v>
      </c>
      <c r="C22862">
        <f t="shared" si="357"/>
        <v>944.18179558231191</v>
      </c>
    </row>
    <row r="22863" spans="1:3" x14ac:dyDescent="0.3">
      <c r="A22863" s="1">
        <v>45102.584027777775</v>
      </c>
      <c r="B22863">
        <v>65.636929565730796</v>
      </c>
      <c r="C22863">
        <f t="shared" si="357"/>
        <v>944.13049852466554</v>
      </c>
    </row>
    <row r="22864" spans="1:3" x14ac:dyDescent="0.3">
      <c r="A22864" s="1">
        <v>45102.584722222222</v>
      </c>
      <c r="B22864">
        <v>65.627930081933101</v>
      </c>
      <c r="C22864">
        <f t="shared" si="357"/>
        <v>944.07920146701872</v>
      </c>
    </row>
    <row r="22865" spans="1:3" x14ac:dyDescent="0.3">
      <c r="A22865" s="1">
        <v>45102.585416666669</v>
      </c>
      <c r="B22865">
        <v>65.618930598135407</v>
      </c>
      <c r="C22865">
        <f t="shared" si="357"/>
        <v>944.02790440937179</v>
      </c>
    </row>
    <row r="22866" spans="1:3" x14ac:dyDescent="0.3">
      <c r="A22866" s="1">
        <v>45102.586111111108</v>
      </c>
      <c r="B22866">
        <v>65.609931114337797</v>
      </c>
      <c r="C22866">
        <f t="shared" si="357"/>
        <v>943.97660735172542</v>
      </c>
    </row>
    <row r="22867" spans="1:3" x14ac:dyDescent="0.3">
      <c r="A22867" s="1">
        <v>45102.586805555555</v>
      </c>
      <c r="B22867">
        <v>65.600931630540103</v>
      </c>
      <c r="C22867">
        <f t="shared" si="357"/>
        <v>943.9253102940786</v>
      </c>
    </row>
    <row r="22868" spans="1:3" x14ac:dyDescent="0.3">
      <c r="A22868" s="1">
        <v>45102.587500000001</v>
      </c>
      <c r="B22868">
        <v>65.591932146742394</v>
      </c>
      <c r="C22868">
        <f t="shared" si="357"/>
        <v>943.87401323643167</v>
      </c>
    </row>
    <row r="22869" spans="1:3" x14ac:dyDescent="0.3">
      <c r="A22869" s="1">
        <v>45102.588194444441</v>
      </c>
      <c r="B22869">
        <v>65.597439285496904</v>
      </c>
      <c r="C22869">
        <f t="shared" si="357"/>
        <v>943.90540392733237</v>
      </c>
    </row>
    <row r="22870" spans="1:3" x14ac:dyDescent="0.3">
      <c r="A22870" s="1">
        <v>45102.588888888888</v>
      </c>
      <c r="B22870">
        <v>65.575955481211295</v>
      </c>
      <c r="C22870">
        <f t="shared" si="357"/>
        <v>943.78294624290436</v>
      </c>
    </row>
    <row r="22871" spans="1:3" x14ac:dyDescent="0.3">
      <c r="A22871" s="1">
        <v>45102.589583333334</v>
      </c>
      <c r="B22871">
        <v>65.569954962412496</v>
      </c>
      <c r="C22871">
        <f t="shared" si="357"/>
        <v>943.74874328575117</v>
      </c>
    </row>
    <row r="22872" spans="1:3" x14ac:dyDescent="0.3">
      <c r="A22872" s="1">
        <v>45102.590277777781</v>
      </c>
      <c r="B22872">
        <v>65.563954443613596</v>
      </c>
      <c r="C22872">
        <f t="shared" si="357"/>
        <v>943.71454032859742</v>
      </c>
    </row>
    <row r="22873" spans="1:3" x14ac:dyDescent="0.3">
      <c r="A22873" s="1">
        <v>45102.59097222222</v>
      </c>
      <c r="B22873">
        <v>65.557953924814797</v>
      </c>
      <c r="C22873">
        <f t="shared" si="357"/>
        <v>943.68033737144424</v>
      </c>
    </row>
    <row r="22874" spans="1:3" x14ac:dyDescent="0.3">
      <c r="A22874" s="1">
        <v>45102.591666666667</v>
      </c>
      <c r="B22874">
        <v>65.551953406015997</v>
      </c>
      <c r="C22874">
        <f t="shared" si="357"/>
        <v>943.64613441429117</v>
      </c>
    </row>
    <row r="22875" spans="1:3" x14ac:dyDescent="0.3">
      <c r="A22875" s="1">
        <v>45102.592361111114</v>
      </c>
      <c r="B22875">
        <v>65.545952887217197</v>
      </c>
      <c r="C22875">
        <f t="shared" si="357"/>
        <v>943.6119314571381</v>
      </c>
    </row>
    <row r="22876" spans="1:3" x14ac:dyDescent="0.3">
      <c r="A22876" s="1">
        <v>45102.593055555553</v>
      </c>
      <c r="B22876">
        <v>65.539952368418298</v>
      </c>
      <c r="C22876">
        <f t="shared" si="357"/>
        <v>943.57772849998423</v>
      </c>
    </row>
    <row r="22877" spans="1:3" x14ac:dyDescent="0.3">
      <c r="A22877" s="1">
        <v>45102.59375</v>
      </c>
      <c r="B22877">
        <v>65.533951849619498</v>
      </c>
      <c r="C22877">
        <f t="shared" si="357"/>
        <v>943.54352554283116</v>
      </c>
    </row>
    <row r="22878" spans="1:3" x14ac:dyDescent="0.3">
      <c r="A22878" s="1">
        <v>45102.594444444447</v>
      </c>
      <c r="B22878">
        <v>65.527951330820699</v>
      </c>
      <c r="C22878">
        <f t="shared" si="357"/>
        <v>943.50932258567798</v>
      </c>
    </row>
    <row r="22879" spans="1:3" x14ac:dyDescent="0.3">
      <c r="A22879" s="1">
        <v>45102.595138888886</v>
      </c>
      <c r="B22879">
        <v>65.507443592961593</v>
      </c>
      <c r="C22879">
        <f t="shared" si="357"/>
        <v>943.39242847988112</v>
      </c>
    </row>
    <row r="22880" spans="1:3" x14ac:dyDescent="0.3">
      <c r="A22880" s="1">
        <v>45102.595833333333</v>
      </c>
      <c r="B22880">
        <v>65.5139278900146</v>
      </c>
      <c r="C22880">
        <f t="shared" si="357"/>
        <v>943.42938897308318</v>
      </c>
    </row>
    <row r="22881" spans="1:3" x14ac:dyDescent="0.3">
      <c r="A22881" s="1">
        <v>45102.59652777778</v>
      </c>
      <c r="B22881">
        <v>65.504928256225497</v>
      </c>
      <c r="C22881">
        <f t="shared" si="357"/>
        <v>943.3780910604853</v>
      </c>
    </row>
    <row r="22882" spans="1:3" x14ac:dyDescent="0.3">
      <c r="A22882" s="1">
        <v>45102.597222222219</v>
      </c>
      <c r="B22882">
        <v>65.495928622436494</v>
      </c>
      <c r="C22882">
        <f t="shared" si="357"/>
        <v>943.326793147888</v>
      </c>
    </row>
    <row r="22883" spans="1:3" x14ac:dyDescent="0.3">
      <c r="A22883" s="1">
        <v>45102.597916666666</v>
      </c>
      <c r="B22883">
        <v>65.486928988647406</v>
      </c>
      <c r="C22883">
        <f t="shared" si="357"/>
        <v>943.27549523529024</v>
      </c>
    </row>
    <row r="22884" spans="1:3" x14ac:dyDescent="0.3">
      <c r="A22884" s="1">
        <v>45102.598611111112</v>
      </c>
      <c r="B22884">
        <v>65.477929354858404</v>
      </c>
      <c r="C22884">
        <f t="shared" si="357"/>
        <v>943.22419732269282</v>
      </c>
    </row>
    <row r="22885" spans="1:3" x14ac:dyDescent="0.3">
      <c r="A22885" s="1">
        <v>45102.599305555559</v>
      </c>
      <c r="B22885">
        <v>65.468929721069301</v>
      </c>
      <c r="C22885">
        <f t="shared" si="357"/>
        <v>943.17289941009494</v>
      </c>
    </row>
    <row r="22886" spans="1:3" x14ac:dyDescent="0.3">
      <c r="A22886" s="1">
        <v>45102.6</v>
      </c>
      <c r="B22886">
        <v>65.459930087280199</v>
      </c>
      <c r="C22886">
        <f t="shared" si="357"/>
        <v>943.12160149749707</v>
      </c>
    </row>
    <row r="22887" spans="1:3" x14ac:dyDescent="0.3">
      <c r="A22887" s="1">
        <v>45102.600694444445</v>
      </c>
      <c r="B22887">
        <v>65.450930453491196</v>
      </c>
      <c r="C22887">
        <f t="shared" si="357"/>
        <v>943.07030358489988</v>
      </c>
    </row>
    <row r="22888" spans="1:3" x14ac:dyDescent="0.3">
      <c r="A22888" s="1">
        <v>45102.601388888892</v>
      </c>
      <c r="B22888">
        <v>65.441930819702094</v>
      </c>
      <c r="C22888">
        <f t="shared" si="357"/>
        <v>943.019005672302</v>
      </c>
    </row>
    <row r="22889" spans="1:3" x14ac:dyDescent="0.3">
      <c r="A22889" s="1">
        <v>45102.602083333331</v>
      </c>
      <c r="B22889">
        <v>65.447444450989295</v>
      </c>
      <c r="C22889">
        <f t="shared" si="357"/>
        <v>943.05043337063898</v>
      </c>
    </row>
    <row r="22890" spans="1:3" x14ac:dyDescent="0.3">
      <c r="A22890" s="1">
        <v>45102.602777777778</v>
      </c>
      <c r="B22890">
        <v>65.425954629611695</v>
      </c>
      <c r="C22890">
        <f t="shared" si="357"/>
        <v>942.92794138878662</v>
      </c>
    </row>
    <row r="22891" spans="1:3" x14ac:dyDescent="0.3">
      <c r="A22891" s="1">
        <v>45102.603472222225</v>
      </c>
      <c r="B22891">
        <v>65.419955110732602</v>
      </c>
      <c r="C22891">
        <f t="shared" si="357"/>
        <v>942.89374413117582</v>
      </c>
    </row>
    <row r="22892" spans="1:3" x14ac:dyDescent="0.3">
      <c r="A22892" s="1">
        <v>45102.604166666664</v>
      </c>
      <c r="B22892">
        <v>65.413955591853593</v>
      </c>
      <c r="C22892">
        <f t="shared" si="357"/>
        <v>942.85954687356548</v>
      </c>
    </row>
    <row r="22893" spans="1:3" x14ac:dyDescent="0.3">
      <c r="A22893" s="1">
        <v>45102.604861111111</v>
      </c>
      <c r="B22893">
        <v>65.407956072974599</v>
      </c>
      <c r="C22893">
        <f t="shared" si="357"/>
        <v>942.82534961595525</v>
      </c>
    </row>
    <row r="22894" spans="1:3" x14ac:dyDescent="0.3">
      <c r="A22894" s="1">
        <v>45102.605555555558</v>
      </c>
      <c r="B22894">
        <v>65.401956554095605</v>
      </c>
      <c r="C22894">
        <f t="shared" si="357"/>
        <v>942.79115235834502</v>
      </c>
    </row>
    <row r="22895" spans="1:3" x14ac:dyDescent="0.3">
      <c r="A22895" s="1">
        <v>45102.606249999997</v>
      </c>
      <c r="B22895">
        <v>65.395957035216597</v>
      </c>
      <c r="C22895">
        <f t="shared" si="357"/>
        <v>942.75695510073456</v>
      </c>
    </row>
    <row r="22896" spans="1:3" x14ac:dyDescent="0.3">
      <c r="A22896" s="1">
        <v>45102.606944444444</v>
      </c>
      <c r="B22896">
        <v>65.389957516337603</v>
      </c>
      <c r="C22896">
        <f t="shared" si="357"/>
        <v>942.72275784312433</v>
      </c>
    </row>
    <row r="22897" spans="1:3" x14ac:dyDescent="0.3">
      <c r="A22897" s="1">
        <v>45102.607638888891</v>
      </c>
      <c r="B22897">
        <v>65.383957997458594</v>
      </c>
      <c r="C22897">
        <f t="shared" si="357"/>
        <v>942.68856058551398</v>
      </c>
    </row>
    <row r="22898" spans="1:3" x14ac:dyDescent="0.3">
      <c r="A22898" s="1">
        <v>45102.60833333333</v>
      </c>
      <c r="B22898">
        <v>65.377958478579501</v>
      </c>
      <c r="C22898">
        <f t="shared" si="357"/>
        <v>942.65436332790318</v>
      </c>
    </row>
    <row r="22899" spans="1:3" x14ac:dyDescent="0.3">
      <c r="A22899" s="1">
        <v>45102.609027777777</v>
      </c>
      <c r="B22899">
        <v>65.357448113098698</v>
      </c>
      <c r="C22899">
        <f t="shared" si="357"/>
        <v>942.53745424466251</v>
      </c>
    </row>
    <row r="22900" spans="1:3" x14ac:dyDescent="0.3">
      <c r="A22900" s="1">
        <v>45102.609722222223</v>
      </c>
      <c r="B22900">
        <v>65.363941363525299</v>
      </c>
      <c r="C22900">
        <f t="shared" si="357"/>
        <v>942.5744657720943</v>
      </c>
    </row>
    <row r="22901" spans="1:3" x14ac:dyDescent="0.3">
      <c r="A22901" s="1">
        <v>45102.61041666667</v>
      </c>
      <c r="B22901">
        <v>65.354941729736296</v>
      </c>
      <c r="C22901">
        <f t="shared" si="357"/>
        <v>942.52316785949688</v>
      </c>
    </row>
    <row r="22902" spans="1:3" x14ac:dyDescent="0.3">
      <c r="A22902" s="1">
        <v>45102.611111111109</v>
      </c>
      <c r="B22902">
        <v>65.345942095947194</v>
      </c>
      <c r="C22902">
        <f t="shared" si="357"/>
        <v>942.47186994689901</v>
      </c>
    </row>
    <row r="22903" spans="1:3" x14ac:dyDescent="0.3">
      <c r="A22903" s="1">
        <v>45102.611805555556</v>
      </c>
      <c r="B22903">
        <v>65.336942462158206</v>
      </c>
      <c r="C22903">
        <f t="shared" si="357"/>
        <v>942.42057203430181</v>
      </c>
    </row>
    <row r="22904" spans="1:3" x14ac:dyDescent="0.3">
      <c r="A22904" s="1">
        <v>45102.612500000003</v>
      </c>
      <c r="B22904">
        <v>65.327942828369103</v>
      </c>
      <c r="C22904">
        <f t="shared" si="357"/>
        <v>942.36927412170394</v>
      </c>
    </row>
    <row r="22905" spans="1:3" x14ac:dyDescent="0.3">
      <c r="A22905" s="1">
        <v>45102.613194444442</v>
      </c>
      <c r="B22905">
        <v>65.318943194580001</v>
      </c>
      <c r="C22905">
        <f t="shared" si="357"/>
        <v>942.31797620910606</v>
      </c>
    </row>
    <row r="22906" spans="1:3" x14ac:dyDescent="0.3">
      <c r="A22906" s="1">
        <v>45102.613888888889</v>
      </c>
      <c r="B22906">
        <v>65.309943560790998</v>
      </c>
      <c r="C22906">
        <f t="shared" si="357"/>
        <v>942.26667829650864</v>
      </c>
    </row>
    <row r="22907" spans="1:3" x14ac:dyDescent="0.3">
      <c r="A22907" s="1">
        <v>45102.614583333336</v>
      </c>
      <c r="B22907">
        <v>65.300943927001896</v>
      </c>
      <c r="C22907">
        <f t="shared" si="357"/>
        <v>942.21538038391077</v>
      </c>
    </row>
    <row r="22908" spans="1:3" x14ac:dyDescent="0.3">
      <c r="A22908" s="1">
        <v>45102.615277777775</v>
      </c>
      <c r="B22908">
        <v>65.291944293212893</v>
      </c>
      <c r="C22908">
        <f t="shared" si="357"/>
        <v>942.16408247131346</v>
      </c>
    </row>
    <row r="22909" spans="1:3" x14ac:dyDescent="0.3">
      <c r="A22909" s="1">
        <v>45102.615972222222</v>
      </c>
      <c r="B22909">
        <v>65.282262538625503</v>
      </c>
      <c r="C22909">
        <f t="shared" si="357"/>
        <v>942.10889647016529</v>
      </c>
    </row>
    <row r="22910" spans="1:3" x14ac:dyDescent="0.3">
      <c r="A22910" s="1">
        <v>45102.616666666669</v>
      </c>
      <c r="B22910">
        <v>65.273750710701407</v>
      </c>
      <c r="C22910">
        <f t="shared" si="357"/>
        <v>942.06037905099799</v>
      </c>
    </row>
    <row r="22911" spans="1:3" x14ac:dyDescent="0.3">
      <c r="A22911" s="1">
        <v>45102.617361111108</v>
      </c>
      <c r="B22911">
        <v>65.264462204365302</v>
      </c>
      <c r="C22911">
        <f t="shared" si="357"/>
        <v>942.00743456488226</v>
      </c>
    </row>
    <row r="22912" spans="1:3" x14ac:dyDescent="0.3">
      <c r="A22912" s="1">
        <v>45102.618055555555</v>
      </c>
      <c r="B22912">
        <v>65.263963431803305</v>
      </c>
      <c r="C22912">
        <f t="shared" si="357"/>
        <v>942.00459156127886</v>
      </c>
    </row>
    <row r="22913" spans="1:3" x14ac:dyDescent="0.3">
      <c r="A22913" s="1">
        <v>45102.618750000001</v>
      </c>
      <c r="B22913">
        <v>65.248037104146206</v>
      </c>
      <c r="C22913">
        <f t="shared" si="357"/>
        <v>941.91381149363337</v>
      </c>
    </row>
    <row r="22914" spans="1:3" x14ac:dyDescent="0.3">
      <c r="A22914" s="1">
        <v>45102.619444444441</v>
      </c>
      <c r="B22914">
        <v>65.243606187997798</v>
      </c>
      <c r="C22914">
        <f t="shared" si="357"/>
        <v>941.88855527158739</v>
      </c>
    </row>
    <row r="22915" spans="1:3" x14ac:dyDescent="0.3">
      <c r="A22915" s="1">
        <v>45102.620138888888</v>
      </c>
      <c r="B22915">
        <v>65.239175271849405</v>
      </c>
      <c r="C22915">
        <f t="shared" ref="C22915:C22978" si="358">570+570*B22915%</f>
        <v>941.86329904954164</v>
      </c>
    </row>
    <row r="22916" spans="1:3" x14ac:dyDescent="0.3">
      <c r="A22916" s="1">
        <v>45102.620833333334</v>
      </c>
      <c r="B22916">
        <v>65.234744355700897</v>
      </c>
      <c r="C22916">
        <f t="shared" si="358"/>
        <v>941.8380428274952</v>
      </c>
    </row>
    <row r="22917" spans="1:3" x14ac:dyDescent="0.3">
      <c r="A22917" s="1">
        <v>45102.621527777781</v>
      </c>
      <c r="B22917">
        <v>65.230313439552503</v>
      </c>
      <c r="C22917">
        <f t="shared" si="358"/>
        <v>941.81278660544922</v>
      </c>
    </row>
    <row r="22918" spans="1:3" x14ac:dyDescent="0.3">
      <c r="A22918" s="1">
        <v>45102.62222222222</v>
      </c>
      <c r="B22918">
        <v>65.225882523404096</v>
      </c>
      <c r="C22918">
        <f t="shared" si="358"/>
        <v>941.78753038340335</v>
      </c>
    </row>
    <row r="22919" spans="1:3" x14ac:dyDescent="0.3">
      <c r="A22919" s="1">
        <v>45102.622916666667</v>
      </c>
      <c r="B22919">
        <v>65.192370863355606</v>
      </c>
      <c r="C22919">
        <f t="shared" si="358"/>
        <v>941.59651392112698</v>
      </c>
    </row>
    <row r="22920" spans="1:3" x14ac:dyDescent="0.3">
      <c r="A22920" s="1">
        <v>45102.623611111114</v>
      </c>
      <c r="B22920">
        <v>65.211929035949694</v>
      </c>
      <c r="C22920">
        <f t="shared" si="358"/>
        <v>941.70799550491324</v>
      </c>
    </row>
    <row r="22921" spans="1:3" x14ac:dyDescent="0.3">
      <c r="A22921" s="1">
        <v>45102.624305555553</v>
      </c>
      <c r="B22921">
        <v>65.199928761291503</v>
      </c>
      <c r="C22921">
        <f t="shared" si="358"/>
        <v>941.63959393936159</v>
      </c>
    </row>
    <row r="22922" spans="1:3" x14ac:dyDescent="0.3">
      <c r="A22922" s="1">
        <v>45102.625</v>
      </c>
      <c r="B22922">
        <v>65.187928486633297</v>
      </c>
      <c r="C22922">
        <f t="shared" si="358"/>
        <v>941.57119237380971</v>
      </c>
    </row>
    <row r="22923" spans="1:3" x14ac:dyDescent="0.3">
      <c r="A22923" s="1">
        <v>45102.625694444447</v>
      </c>
      <c r="B22923">
        <v>65.175928211975005</v>
      </c>
      <c r="C22923">
        <f t="shared" si="358"/>
        <v>941.50279080825749</v>
      </c>
    </row>
    <row r="22924" spans="1:3" x14ac:dyDescent="0.3">
      <c r="A22924" s="1">
        <v>45102.626388888886</v>
      </c>
      <c r="B22924">
        <v>65.163927937316899</v>
      </c>
      <c r="C22924">
        <f t="shared" si="358"/>
        <v>941.4343892427064</v>
      </c>
    </row>
    <row r="22925" spans="1:3" x14ac:dyDescent="0.3">
      <c r="A22925" s="1">
        <v>45102.627083333333</v>
      </c>
      <c r="B22925">
        <v>65.151927662658693</v>
      </c>
      <c r="C22925">
        <f t="shared" si="358"/>
        <v>941.36598767715452</v>
      </c>
    </row>
    <row r="22926" spans="1:3" x14ac:dyDescent="0.3">
      <c r="A22926" s="1">
        <v>45102.62777777778</v>
      </c>
      <c r="B22926">
        <v>65.139927388000402</v>
      </c>
      <c r="C22926">
        <f t="shared" si="358"/>
        <v>941.2975861116023</v>
      </c>
    </row>
    <row r="22927" spans="1:3" x14ac:dyDescent="0.3">
      <c r="A22927" s="1">
        <v>45102.628472222219</v>
      </c>
      <c r="B22927">
        <v>65.127927113342196</v>
      </c>
      <c r="C22927">
        <f t="shared" si="358"/>
        <v>941.22918454605053</v>
      </c>
    </row>
    <row r="22928" spans="1:3" x14ac:dyDescent="0.3">
      <c r="A22928" s="1">
        <v>45102.629166666666</v>
      </c>
      <c r="B22928">
        <v>65.115926838684004</v>
      </c>
      <c r="C22928">
        <f t="shared" si="358"/>
        <v>941.16078298049888</v>
      </c>
    </row>
    <row r="22929" spans="1:3" x14ac:dyDescent="0.3">
      <c r="A22929" s="1">
        <v>45102.629861111112</v>
      </c>
      <c r="B22929">
        <v>65.132962304920198</v>
      </c>
      <c r="C22929">
        <f t="shared" si="358"/>
        <v>941.25788513804514</v>
      </c>
    </row>
    <row r="22930" spans="1:3" x14ac:dyDescent="0.3">
      <c r="A22930" s="1">
        <v>45102.630555555559</v>
      </c>
      <c r="B22930">
        <v>65.095964050394599</v>
      </c>
      <c r="C22930">
        <f t="shared" si="358"/>
        <v>941.04699508724912</v>
      </c>
    </row>
    <row r="22931" spans="1:3" x14ac:dyDescent="0.3">
      <c r="A22931" s="1">
        <v>45102.631249999999</v>
      </c>
      <c r="B22931">
        <v>65.089966393715102</v>
      </c>
      <c r="C22931">
        <f t="shared" si="358"/>
        <v>941.01280844417602</v>
      </c>
    </row>
    <row r="22932" spans="1:3" x14ac:dyDescent="0.3">
      <c r="A22932" s="1">
        <v>45102.631944444445</v>
      </c>
      <c r="B22932">
        <v>65.083968737035505</v>
      </c>
      <c r="C22932">
        <f t="shared" si="358"/>
        <v>940.97862180110235</v>
      </c>
    </row>
    <row r="22933" spans="1:3" x14ac:dyDescent="0.3">
      <c r="A22933" s="1">
        <v>45102.632638888892</v>
      </c>
      <c r="B22933">
        <v>65.077971080355994</v>
      </c>
      <c r="C22933">
        <f t="shared" si="358"/>
        <v>940.94443515802914</v>
      </c>
    </row>
    <row r="22934" spans="1:3" x14ac:dyDescent="0.3">
      <c r="A22934" s="1">
        <v>45102.633333333331</v>
      </c>
      <c r="B22934">
        <v>65.071973423676496</v>
      </c>
      <c r="C22934">
        <f t="shared" si="358"/>
        <v>940.91024851495604</v>
      </c>
    </row>
    <row r="22935" spans="1:3" x14ac:dyDescent="0.3">
      <c r="A22935" s="1">
        <v>45102.634027777778</v>
      </c>
      <c r="B22935">
        <v>65.0659757669969</v>
      </c>
      <c r="C22935">
        <f t="shared" si="358"/>
        <v>940.87606187188226</v>
      </c>
    </row>
    <row r="22936" spans="1:3" x14ac:dyDescent="0.3">
      <c r="A22936" s="1">
        <v>45102.634722222225</v>
      </c>
      <c r="B22936">
        <v>65.059978110317402</v>
      </c>
      <c r="C22936">
        <f t="shared" si="358"/>
        <v>940.84187522880916</v>
      </c>
    </row>
    <row r="22937" spans="1:3" x14ac:dyDescent="0.3">
      <c r="A22937" s="1">
        <v>45102.635416666664</v>
      </c>
      <c r="B22937">
        <v>65.053980453637905</v>
      </c>
      <c r="C22937">
        <f t="shared" si="358"/>
        <v>940.80768858573606</v>
      </c>
    </row>
    <row r="22938" spans="1:3" x14ac:dyDescent="0.3">
      <c r="A22938" s="1">
        <v>45102.636111111111</v>
      </c>
      <c r="B22938">
        <v>65.047982796958294</v>
      </c>
      <c r="C22938">
        <f t="shared" si="358"/>
        <v>940.77350194266228</v>
      </c>
    </row>
    <row r="22939" spans="1:3" x14ac:dyDescent="0.3">
      <c r="A22939" s="1">
        <v>45102.636805555558</v>
      </c>
      <c r="B22939">
        <v>65.027465429437996</v>
      </c>
      <c r="C22939">
        <f t="shared" si="358"/>
        <v>940.65655294779663</v>
      </c>
    </row>
    <row r="22940" spans="1:3" x14ac:dyDescent="0.3">
      <c r="A22940" s="1">
        <v>45102.637499999997</v>
      </c>
      <c r="B22940">
        <v>65.033978150049805</v>
      </c>
      <c r="C22940">
        <f t="shared" si="358"/>
        <v>940.69367545528394</v>
      </c>
    </row>
    <row r="22941" spans="1:3" x14ac:dyDescent="0.3">
      <c r="A22941" s="1">
        <v>45102.638194444444</v>
      </c>
      <c r="B22941">
        <v>65.024977753321295</v>
      </c>
      <c r="C22941">
        <f t="shared" si="358"/>
        <v>940.64237319393146</v>
      </c>
    </row>
    <row r="22942" spans="1:3" x14ac:dyDescent="0.3">
      <c r="A22942" s="1">
        <v>45102.638888888891</v>
      </c>
      <c r="B22942">
        <v>65.015977356592799</v>
      </c>
      <c r="C22942">
        <f t="shared" si="358"/>
        <v>940.59107093257899</v>
      </c>
    </row>
    <row r="22943" spans="1:3" x14ac:dyDescent="0.3">
      <c r="A22943" s="1">
        <v>45102.63958333333</v>
      </c>
      <c r="B22943">
        <v>65.006976959864303</v>
      </c>
      <c r="C22943">
        <f t="shared" si="358"/>
        <v>940.53976867122651</v>
      </c>
    </row>
    <row r="22944" spans="1:3" x14ac:dyDescent="0.3">
      <c r="A22944" s="1">
        <v>45102.640277777777</v>
      </c>
      <c r="B22944">
        <v>64.997976563135694</v>
      </c>
      <c r="C22944">
        <f t="shared" si="358"/>
        <v>940.48846640987347</v>
      </c>
    </row>
    <row r="22945" spans="1:3" x14ac:dyDescent="0.3">
      <c r="A22945" s="1">
        <v>45102.640972222223</v>
      </c>
      <c r="B22945">
        <v>64.988976166407198</v>
      </c>
      <c r="C22945">
        <f t="shared" si="358"/>
        <v>940.43716414852111</v>
      </c>
    </row>
    <row r="22946" spans="1:3" x14ac:dyDescent="0.3">
      <c r="A22946" s="1">
        <v>45102.64166666667</v>
      </c>
      <c r="B22946">
        <v>64.979975769678703</v>
      </c>
      <c r="C22946">
        <f t="shared" si="358"/>
        <v>940.38586188716863</v>
      </c>
    </row>
    <row r="22947" spans="1:3" x14ac:dyDescent="0.3">
      <c r="A22947" s="1">
        <v>45102.642361111109</v>
      </c>
      <c r="B22947">
        <v>64.970975372950207</v>
      </c>
      <c r="C22947">
        <f t="shared" si="358"/>
        <v>940.33455962581615</v>
      </c>
    </row>
    <row r="22948" spans="1:3" x14ac:dyDescent="0.3">
      <c r="A22948" s="1">
        <v>45102.643055555556</v>
      </c>
      <c r="B22948">
        <v>64.961974976221697</v>
      </c>
      <c r="C22948">
        <f t="shared" si="358"/>
        <v>940.28325736446368</v>
      </c>
    </row>
    <row r="22949" spans="1:3" x14ac:dyDescent="0.3">
      <c r="A22949" s="1">
        <v>45102.643750000003</v>
      </c>
      <c r="B22949">
        <v>64.952977542792794</v>
      </c>
      <c r="C22949">
        <f t="shared" si="358"/>
        <v>940.23197199391893</v>
      </c>
    </row>
    <row r="22950" spans="1:3" x14ac:dyDescent="0.3">
      <c r="A22950" s="1">
        <v>45102.644444444442</v>
      </c>
      <c r="B22950">
        <v>64.943974592925699</v>
      </c>
      <c r="C22950">
        <f t="shared" si="358"/>
        <v>940.18065517967648</v>
      </c>
    </row>
    <row r="22951" spans="1:3" x14ac:dyDescent="0.3">
      <c r="A22951" s="1">
        <v>45102.645138888889</v>
      </c>
      <c r="B22951">
        <v>64.934974809140201</v>
      </c>
      <c r="C22951">
        <f t="shared" si="358"/>
        <v>940.12935641209913</v>
      </c>
    </row>
    <row r="22952" spans="1:3" x14ac:dyDescent="0.3">
      <c r="A22952" s="1">
        <v>45102.645833333336</v>
      </c>
      <c r="B22952">
        <v>64.925975025354802</v>
      </c>
      <c r="C22952">
        <f t="shared" si="358"/>
        <v>940.07805764452235</v>
      </c>
    </row>
    <row r="22953" spans="1:3" x14ac:dyDescent="0.3">
      <c r="A22953" s="1">
        <v>45102.646527777775</v>
      </c>
      <c r="B22953">
        <v>64.916975241569304</v>
      </c>
      <c r="C22953">
        <f t="shared" si="358"/>
        <v>940.026758876945</v>
      </c>
    </row>
    <row r="22954" spans="1:3" x14ac:dyDescent="0.3">
      <c r="A22954" s="1">
        <v>45102.647222222222</v>
      </c>
      <c r="B22954">
        <v>64.907975457783905</v>
      </c>
      <c r="C22954">
        <f t="shared" si="358"/>
        <v>939.97546010936821</v>
      </c>
    </row>
    <row r="22955" spans="1:3" x14ac:dyDescent="0.3">
      <c r="A22955" s="1">
        <v>45102.647916666669</v>
      </c>
      <c r="B22955">
        <v>64.898975673998393</v>
      </c>
      <c r="C22955">
        <f t="shared" si="358"/>
        <v>939.92416134179086</v>
      </c>
    </row>
    <row r="22956" spans="1:3" x14ac:dyDescent="0.3">
      <c r="A22956" s="1">
        <v>45102.648611111108</v>
      </c>
      <c r="B22956">
        <v>64.889975890212995</v>
      </c>
      <c r="C22956">
        <f t="shared" si="358"/>
        <v>939.87286257421408</v>
      </c>
    </row>
    <row r="22957" spans="1:3" x14ac:dyDescent="0.3">
      <c r="A22957" s="1">
        <v>45102.649305555555</v>
      </c>
      <c r="B22957">
        <v>64.880976106427497</v>
      </c>
      <c r="C22957">
        <f t="shared" si="358"/>
        <v>939.82156380663673</v>
      </c>
    </row>
    <row r="22958" spans="1:3" x14ac:dyDescent="0.3">
      <c r="A22958" s="1">
        <v>45102.65</v>
      </c>
      <c r="B22958">
        <v>64.871976322641999</v>
      </c>
      <c r="C22958">
        <f t="shared" si="358"/>
        <v>939.77026503905938</v>
      </c>
    </row>
    <row r="22959" spans="1:3" x14ac:dyDescent="0.3">
      <c r="A22959" s="1">
        <v>45102.650694444441</v>
      </c>
      <c r="B22959">
        <v>64.877482899097004</v>
      </c>
      <c r="C22959">
        <f t="shared" si="358"/>
        <v>939.8016525248529</v>
      </c>
    </row>
    <row r="22960" spans="1:3" x14ac:dyDescent="0.3">
      <c r="A22960" s="1">
        <v>45102.651388888888</v>
      </c>
      <c r="B22960">
        <v>64.855984932381801</v>
      </c>
      <c r="C22960">
        <f t="shared" si="358"/>
        <v>939.67911411457635</v>
      </c>
    </row>
    <row r="22961" spans="1:3" x14ac:dyDescent="0.3">
      <c r="A22961" s="1">
        <v>45102.652083333334</v>
      </c>
      <c r="B22961">
        <v>64.849985413502793</v>
      </c>
      <c r="C22961">
        <f t="shared" si="358"/>
        <v>939.64491685696589</v>
      </c>
    </row>
    <row r="22962" spans="1:3" x14ac:dyDescent="0.3">
      <c r="A22962" s="1">
        <v>45102.652777777781</v>
      </c>
      <c r="B22962">
        <v>64.843985894623799</v>
      </c>
      <c r="C22962">
        <f t="shared" si="358"/>
        <v>939.61071959935566</v>
      </c>
    </row>
    <row r="22963" spans="1:3" x14ac:dyDescent="0.3">
      <c r="A22963" s="1">
        <v>45102.65347222222</v>
      </c>
      <c r="B22963">
        <v>64.837986375744805</v>
      </c>
      <c r="C22963">
        <f t="shared" si="358"/>
        <v>939.57652234174543</v>
      </c>
    </row>
    <row r="22964" spans="1:3" x14ac:dyDescent="0.3">
      <c r="A22964" s="1">
        <v>45102.654166666667</v>
      </c>
      <c r="B22964">
        <v>64.831986856865797</v>
      </c>
      <c r="C22964">
        <f t="shared" si="358"/>
        <v>939.54232508413497</v>
      </c>
    </row>
    <row r="22965" spans="1:3" x14ac:dyDescent="0.3">
      <c r="A22965" s="1">
        <v>45102.654861111114</v>
      </c>
      <c r="B22965">
        <v>64.825987337986803</v>
      </c>
      <c r="C22965">
        <f t="shared" si="358"/>
        <v>939.50812782652474</v>
      </c>
    </row>
    <row r="22966" spans="1:3" x14ac:dyDescent="0.3">
      <c r="A22966" s="1">
        <v>45102.655555555553</v>
      </c>
      <c r="B22966">
        <v>64.819987819107695</v>
      </c>
      <c r="C22966">
        <f t="shared" si="358"/>
        <v>939.47393056891383</v>
      </c>
    </row>
    <row r="22967" spans="1:3" x14ac:dyDescent="0.3">
      <c r="A22967" s="1">
        <v>45102.65625</v>
      </c>
      <c r="B22967">
        <v>64.813988300228701</v>
      </c>
      <c r="C22967">
        <f t="shared" si="358"/>
        <v>939.4397333113036</v>
      </c>
    </row>
    <row r="22968" spans="1:3" x14ac:dyDescent="0.3">
      <c r="A22968" s="1">
        <v>45102.656944444447</v>
      </c>
      <c r="B22968">
        <v>64.807988781349707</v>
      </c>
      <c r="C22968">
        <f t="shared" si="358"/>
        <v>939.40553605369337</v>
      </c>
    </row>
    <row r="22969" spans="1:3" x14ac:dyDescent="0.3">
      <c r="A22969" s="1">
        <v>45102.657638888886</v>
      </c>
      <c r="B22969">
        <v>64.787066416466303</v>
      </c>
      <c r="C22969">
        <f t="shared" si="358"/>
        <v>939.28627857385789</v>
      </c>
    </row>
    <row r="22970" spans="1:3" x14ac:dyDescent="0.3">
      <c r="A22970" s="1">
        <v>45102.658333333333</v>
      </c>
      <c r="B22970">
        <v>64.793214870561201</v>
      </c>
      <c r="C22970">
        <f t="shared" si="358"/>
        <v>939.32132476219886</v>
      </c>
    </row>
    <row r="22971" spans="1:3" x14ac:dyDescent="0.3">
      <c r="A22971" s="1">
        <v>45102.65902777778</v>
      </c>
      <c r="B22971">
        <v>64.783059276249602</v>
      </c>
      <c r="C22971">
        <f t="shared" si="358"/>
        <v>939.2634378746227</v>
      </c>
    </row>
    <row r="22972" spans="1:3" x14ac:dyDescent="0.3">
      <c r="A22972" s="1">
        <v>45102.659722222219</v>
      </c>
      <c r="B22972">
        <v>64.772903681938004</v>
      </c>
      <c r="C22972">
        <f t="shared" si="358"/>
        <v>939.20555098704654</v>
      </c>
    </row>
    <row r="22973" spans="1:3" x14ac:dyDescent="0.3">
      <c r="A22973" s="1">
        <v>45102.660416666666</v>
      </c>
      <c r="B22973">
        <v>64.762748087626505</v>
      </c>
      <c r="C22973">
        <f t="shared" si="358"/>
        <v>939.14766409947106</v>
      </c>
    </row>
    <row r="22974" spans="1:3" x14ac:dyDescent="0.3">
      <c r="A22974" s="1">
        <v>45102.661111111112</v>
      </c>
      <c r="B22974">
        <v>64.752592493314907</v>
      </c>
      <c r="C22974">
        <f t="shared" si="358"/>
        <v>939.0897772118949</v>
      </c>
    </row>
    <row r="22975" spans="1:3" x14ac:dyDescent="0.3">
      <c r="A22975" s="1">
        <v>45102.661805555559</v>
      </c>
      <c r="B22975">
        <v>64.765991372805104</v>
      </c>
      <c r="C22975">
        <f t="shared" si="358"/>
        <v>939.16615082498902</v>
      </c>
    </row>
    <row r="22976" spans="1:3" x14ac:dyDescent="0.3">
      <c r="A22976" s="1">
        <v>45102.662499999999</v>
      </c>
      <c r="B22976">
        <v>64.739997863769503</v>
      </c>
      <c r="C22976">
        <f t="shared" si="358"/>
        <v>939.01798782348624</v>
      </c>
    </row>
    <row r="22977" spans="1:3" x14ac:dyDescent="0.3">
      <c r="A22977" s="1">
        <v>45102.663194444445</v>
      </c>
      <c r="B22977">
        <v>64.739997863769503</v>
      </c>
      <c r="C22977">
        <f t="shared" si="358"/>
        <v>939.01798782348624</v>
      </c>
    </row>
    <row r="22978" spans="1:3" x14ac:dyDescent="0.3">
      <c r="A22978" s="1">
        <v>45102.663888888892</v>
      </c>
      <c r="B22978">
        <v>64.739997863769503</v>
      </c>
      <c r="C22978">
        <f t="shared" si="358"/>
        <v>939.01798782348624</v>
      </c>
    </row>
    <row r="22979" spans="1:3" x14ac:dyDescent="0.3">
      <c r="A22979" s="1">
        <v>45102.664583333331</v>
      </c>
      <c r="B22979">
        <v>64.707980762541297</v>
      </c>
      <c r="C22979">
        <f t="shared" ref="C22979:C23042" si="359">570+570*B22979%</f>
        <v>938.83549034648536</v>
      </c>
    </row>
    <row r="22980" spans="1:3" x14ac:dyDescent="0.3">
      <c r="A22980" s="1">
        <v>45102.665277777778</v>
      </c>
      <c r="B22980">
        <v>64.731987546929901</v>
      </c>
      <c r="C22980">
        <f t="shared" si="359"/>
        <v>938.97232901750044</v>
      </c>
    </row>
    <row r="22981" spans="1:3" x14ac:dyDescent="0.3">
      <c r="A22981" s="1">
        <v>45102.665972222225</v>
      </c>
      <c r="B22981">
        <v>64.719987072263706</v>
      </c>
      <c r="C22981">
        <f t="shared" si="359"/>
        <v>938.90392631190321</v>
      </c>
    </row>
    <row r="22982" spans="1:3" x14ac:dyDescent="0.3">
      <c r="A22982" s="1">
        <v>45102.666666666664</v>
      </c>
      <c r="B22982">
        <v>64.707986597597596</v>
      </c>
      <c r="C22982">
        <f t="shared" si="359"/>
        <v>938.83552360630631</v>
      </c>
    </row>
    <row r="22983" spans="1:3" x14ac:dyDescent="0.3">
      <c r="A22983" s="1">
        <v>45102.667361111111</v>
      </c>
      <c r="B22983">
        <v>64.695986122931501</v>
      </c>
      <c r="C22983">
        <f t="shared" si="359"/>
        <v>938.76712090070964</v>
      </c>
    </row>
    <row r="22984" spans="1:3" x14ac:dyDescent="0.3">
      <c r="A22984" s="1">
        <v>45102.668055555558</v>
      </c>
      <c r="B22984">
        <v>64.683985648265406</v>
      </c>
      <c r="C22984">
        <f t="shared" si="359"/>
        <v>938.69871819511286</v>
      </c>
    </row>
    <row r="22985" spans="1:3" x14ac:dyDescent="0.3">
      <c r="A22985" s="1">
        <v>45102.668749999997</v>
      </c>
      <c r="B22985">
        <v>64.671985173599296</v>
      </c>
      <c r="C22985">
        <f t="shared" si="359"/>
        <v>938.63031548951608</v>
      </c>
    </row>
    <row r="22986" spans="1:3" x14ac:dyDescent="0.3">
      <c r="A22986" s="1">
        <v>45102.669444444444</v>
      </c>
      <c r="B22986">
        <v>64.659984698933201</v>
      </c>
      <c r="C22986">
        <f t="shared" si="359"/>
        <v>938.5619127839193</v>
      </c>
    </row>
    <row r="22987" spans="1:3" x14ac:dyDescent="0.3">
      <c r="A22987" s="1">
        <v>45102.670138888891</v>
      </c>
      <c r="B22987">
        <v>64.647984224267105</v>
      </c>
      <c r="C22987">
        <f t="shared" si="359"/>
        <v>938.49351007832252</v>
      </c>
    </row>
    <row r="22988" spans="1:3" x14ac:dyDescent="0.3">
      <c r="A22988" s="1">
        <v>45102.67083333333</v>
      </c>
      <c r="B22988">
        <v>64.635983749600896</v>
      </c>
      <c r="C22988">
        <f t="shared" si="359"/>
        <v>938.42510737272505</v>
      </c>
    </row>
    <row r="22989" spans="1:3" x14ac:dyDescent="0.3">
      <c r="A22989" s="1">
        <v>45102.671527777777</v>
      </c>
      <c r="B22989">
        <v>64.652990216255105</v>
      </c>
      <c r="C22989">
        <f t="shared" si="359"/>
        <v>938.52204423265403</v>
      </c>
    </row>
    <row r="22990" spans="1:3" x14ac:dyDescent="0.3">
      <c r="A22990" s="1">
        <v>45102.672222222223</v>
      </c>
      <c r="B22990">
        <v>64.615989346954805</v>
      </c>
      <c r="C22990">
        <f t="shared" si="359"/>
        <v>938.31113927764238</v>
      </c>
    </row>
    <row r="22991" spans="1:3" x14ac:dyDescent="0.3">
      <c r="A22991" s="1">
        <v>45102.67291666667</v>
      </c>
      <c r="B22991">
        <v>64.609989691089694</v>
      </c>
      <c r="C22991">
        <f t="shared" si="359"/>
        <v>938.27694123921128</v>
      </c>
    </row>
    <row r="22992" spans="1:3" x14ac:dyDescent="0.3">
      <c r="A22992" s="1">
        <v>45102.673611111109</v>
      </c>
      <c r="B22992">
        <v>64.603990035224598</v>
      </c>
      <c r="C22992">
        <f t="shared" si="359"/>
        <v>938.2427432007803</v>
      </c>
    </row>
    <row r="22993" spans="1:3" x14ac:dyDescent="0.3">
      <c r="A22993" s="1">
        <v>45102.674305555556</v>
      </c>
      <c r="B22993">
        <v>64.597990379359501</v>
      </c>
      <c r="C22993">
        <f t="shared" si="359"/>
        <v>938.2085451623492</v>
      </c>
    </row>
    <row r="22994" spans="1:3" x14ac:dyDescent="0.3">
      <c r="A22994" s="1">
        <v>45102.675000000003</v>
      </c>
      <c r="B22994">
        <v>64.591990723494405</v>
      </c>
      <c r="C22994">
        <f t="shared" si="359"/>
        <v>938.1743471239181</v>
      </c>
    </row>
    <row r="22995" spans="1:3" x14ac:dyDescent="0.3">
      <c r="A22995" s="1">
        <v>45102.675694444442</v>
      </c>
      <c r="B22995">
        <v>64.585991067629294</v>
      </c>
      <c r="C22995">
        <f t="shared" si="359"/>
        <v>938.14014908548688</v>
      </c>
    </row>
    <row r="22996" spans="1:3" x14ac:dyDescent="0.3">
      <c r="A22996" s="1">
        <v>45102.676388888889</v>
      </c>
      <c r="B22996">
        <v>64.579991411764198</v>
      </c>
      <c r="C22996">
        <f t="shared" si="359"/>
        <v>938.1059510470559</v>
      </c>
    </row>
    <row r="22997" spans="1:3" x14ac:dyDescent="0.3">
      <c r="A22997" s="1">
        <v>45102.677083333336</v>
      </c>
      <c r="B22997">
        <v>64.573991755899101</v>
      </c>
      <c r="C22997">
        <f t="shared" si="359"/>
        <v>938.07175300862491</v>
      </c>
    </row>
    <row r="22998" spans="1:3" x14ac:dyDescent="0.3">
      <c r="A22998" s="1">
        <v>45102.677777777775</v>
      </c>
      <c r="B22998">
        <v>64.567992100034004</v>
      </c>
      <c r="C22998">
        <f t="shared" si="359"/>
        <v>938.03755497019381</v>
      </c>
    </row>
    <row r="22999" spans="1:3" x14ac:dyDescent="0.3">
      <c r="A22999" s="1">
        <v>45102.678472222222</v>
      </c>
      <c r="B22999">
        <v>64.547490567525202</v>
      </c>
      <c r="C22999">
        <f t="shared" si="359"/>
        <v>937.92069623489363</v>
      </c>
    </row>
    <row r="23000" spans="1:3" x14ac:dyDescent="0.3">
      <c r="A23000" s="1">
        <v>45102.679166666669</v>
      </c>
      <c r="B23000">
        <v>64.553990202916907</v>
      </c>
      <c r="C23000">
        <f t="shared" si="359"/>
        <v>937.9577441566264</v>
      </c>
    </row>
    <row r="23001" spans="1:3" x14ac:dyDescent="0.3">
      <c r="A23001" s="1">
        <v>45102.679861111108</v>
      </c>
      <c r="B23001">
        <v>64.544990419131494</v>
      </c>
      <c r="C23001">
        <f t="shared" si="359"/>
        <v>937.90644538904962</v>
      </c>
    </row>
    <row r="23002" spans="1:3" x14ac:dyDescent="0.3">
      <c r="A23002" s="1">
        <v>45102.680555555555</v>
      </c>
      <c r="B23002">
        <v>64.535990635345996</v>
      </c>
      <c r="C23002">
        <f t="shared" si="359"/>
        <v>937.85514662147216</v>
      </c>
    </row>
    <row r="23003" spans="1:3" x14ac:dyDescent="0.3">
      <c r="A23003" s="1">
        <v>45102.681250000001</v>
      </c>
      <c r="B23003">
        <v>64.526990851560498</v>
      </c>
      <c r="C23003">
        <f t="shared" si="359"/>
        <v>937.80384785389481</v>
      </c>
    </row>
    <row r="23004" spans="1:3" x14ac:dyDescent="0.3">
      <c r="A23004" s="1">
        <v>45102.681944444441</v>
      </c>
      <c r="B23004">
        <v>64.5179910677751</v>
      </c>
      <c r="C23004">
        <f t="shared" si="359"/>
        <v>937.75254908631814</v>
      </c>
    </row>
    <row r="23005" spans="1:3" x14ac:dyDescent="0.3">
      <c r="A23005" s="1">
        <v>45102.682638888888</v>
      </c>
      <c r="B23005">
        <v>64.508991283989602</v>
      </c>
      <c r="C23005">
        <f t="shared" si="359"/>
        <v>937.70125031874068</v>
      </c>
    </row>
    <row r="23006" spans="1:3" x14ac:dyDescent="0.3">
      <c r="A23006" s="1">
        <v>45102.683333333334</v>
      </c>
      <c r="B23006">
        <v>64.499991500204203</v>
      </c>
      <c r="C23006">
        <f t="shared" si="359"/>
        <v>937.64995155116389</v>
      </c>
    </row>
    <row r="23007" spans="1:3" x14ac:dyDescent="0.3">
      <c r="A23007" s="1">
        <v>45102.684027777781</v>
      </c>
      <c r="B23007">
        <v>64.490991716418705</v>
      </c>
      <c r="C23007">
        <f t="shared" si="359"/>
        <v>937.59865278358666</v>
      </c>
    </row>
    <row r="23008" spans="1:3" x14ac:dyDescent="0.3">
      <c r="A23008" s="1">
        <v>45102.68472222222</v>
      </c>
      <c r="B23008">
        <v>64.481991932633207</v>
      </c>
      <c r="C23008">
        <f t="shared" si="359"/>
        <v>937.54735401600931</v>
      </c>
    </row>
    <row r="23009" spans="1:3" x14ac:dyDescent="0.3">
      <c r="A23009" s="1">
        <v>45102.685416666667</v>
      </c>
      <c r="B23009">
        <v>64.472989911079395</v>
      </c>
      <c r="C23009">
        <f t="shared" si="359"/>
        <v>937.49604249315257</v>
      </c>
    </row>
    <row r="23010" spans="1:3" x14ac:dyDescent="0.3">
      <c r="A23010" s="1">
        <v>45102.686111111114</v>
      </c>
      <c r="B23010">
        <v>64.463992055973407</v>
      </c>
      <c r="C23010">
        <f t="shared" si="359"/>
        <v>937.44475471904843</v>
      </c>
    </row>
    <row r="23011" spans="1:3" x14ac:dyDescent="0.3">
      <c r="A23011" s="1">
        <v>45102.686805555553</v>
      </c>
      <c r="B23011">
        <v>64.454991809248995</v>
      </c>
      <c r="C23011">
        <f t="shared" si="359"/>
        <v>937.3934533127192</v>
      </c>
    </row>
    <row r="23012" spans="1:3" x14ac:dyDescent="0.3">
      <c r="A23012" s="1">
        <v>45102.6875</v>
      </c>
      <c r="B23012">
        <v>64.445991562524597</v>
      </c>
      <c r="C23012">
        <f t="shared" si="359"/>
        <v>937.3421519063902</v>
      </c>
    </row>
    <row r="23013" spans="1:3" x14ac:dyDescent="0.3">
      <c r="A23013" s="1">
        <v>45102.688194444447</v>
      </c>
      <c r="B23013">
        <v>64.436991315800199</v>
      </c>
      <c r="C23013">
        <f t="shared" si="359"/>
        <v>937.2908505000612</v>
      </c>
    </row>
    <row r="23014" spans="1:3" x14ac:dyDescent="0.3">
      <c r="A23014" s="1">
        <v>45102.688888888886</v>
      </c>
      <c r="B23014">
        <v>64.427991069075802</v>
      </c>
      <c r="C23014">
        <f t="shared" si="359"/>
        <v>937.23954909373197</v>
      </c>
    </row>
    <row r="23015" spans="1:3" x14ac:dyDescent="0.3">
      <c r="A23015" s="1">
        <v>45102.689583333333</v>
      </c>
      <c r="B23015">
        <v>64.418990822351404</v>
      </c>
      <c r="C23015">
        <f t="shared" si="359"/>
        <v>937.18824768740296</v>
      </c>
    </row>
    <row r="23016" spans="1:3" x14ac:dyDescent="0.3">
      <c r="A23016" s="1">
        <v>45102.69027777778</v>
      </c>
      <c r="B23016">
        <v>64.409990575627006</v>
      </c>
      <c r="C23016">
        <f t="shared" si="359"/>
        <v>937.13694628107396</v>
      </c>
    </row>
    <row r="23017" spans="1:3" x14ac:dyDescent="0.3">
      <c r="A23017" s="1">
        <v>45102.690972222219</v>
      </c>
      <c r="B23017">
        <v>64.400990328902594</v>
      </c>
      <c r="C23017">
        <f t="shared" si="359"/>
        <v>937.08564487474473</v>
      </c>
    </row>
    <row r="23018" spans="1:3" x14ac:dyDescent="0.3">
      <c r="A23018" s="1">
        <v>45102.691666666666</v>
      </c>
      <c r="B23018">
        <v>64.391990082178197</v>
      </c>
      <c r="C23018">
        <f t="shared" si="359"/>
        <v>937.03434346841573</v>
      </c>
    </row>
    <row r="23019" spans="1:3" x14ac:dyDescent="0.3">
      <c r="A23019" s="1">
        <v>45102.692361111112</v>
      </c>
      <c r="B23019">
        <v>64.397499629097894</v>
      </c>
      <c r="C23019">
        <f t="shared" si="359"/>
        <v>937.06574788585795</v>
      </c>
    </row>
    <row r="23020" spans="1:3" x14ac:dyDescent="0.3">
      <c r="A23020" s="1">
        <v>45102.693055555559</v>
      </c>
      <c r="B23020">
        <v>64.375993083743396</v>
      </c>
      <c r="C23020">
        <f t="shared" si="359"/>
        <v>936.94316057733738</v>
      </c>
    </row>
    <row r="23021" spans="1:3" x14ac:dyDescent="0.3">
      <c r="A23021" s="1">
        <v>45102.693749999999</v>
      </c>
      <c r="B23021">
        <v>64.369994327676693</v>
      </c>
      <c r="C23021">
        <f t="shared" si="359"/>
        <v>936.90896766775722</v>
      </c>
    </row>
    <row r="23022" spans="1:3" x14ac:dyDescent="0.3">
      <c r="A23022" s="1">
        <v>45102.694444444445</v>
      </c>
      <c r="B23022">
        <v>64.363995571610005</v>
      </c>
      <c r="C23022">
        <f t="shared" si="359"/>
        <v>936.87477475817695</v>
      </c>
    </row>
    <row r="23023" spans="1:3" x14ac:dyDescent="0.3">
      <c r="A23023" s="1">
        <v>45102.695138888892</v>
      </c>
      <c r="B23023">
        <v>64.357996815543302</v>
      </c>
      <c r="C23023">
        <f t="shared" si="359"/>
        <v>936.84058184859691</v>
      </c>
    </row>
    <row r="23024" spans="1:3" x14ac:dyDescent="0.3">
      <c r="A23024" s="1">
        <v>45102.695833333331</v>
      </c>
      <c r="B23024">
        <v>64.3519980594766</v>
      </c>
      <c r="C23024">
        <f t="shared" si="359"/>
        <v>936.80638893901664</v>
      </c>
    </row>
    <row r="23025" spans="1:3" x14ac:dyDescent="0.3">
      <c r="A23025" s="1">
        <v>45102.696527777778</v>
      </c>
      <c r="B23025">
        <v>64.345999303409897</v>
      </c>
      <c r="C23025">
        <f t="shared" si="359"/>
        <v>936.77219602943637</v>
      </c>
    </row>
    <row r="23026" spans="1:3" x14ac:dyDescent="0.3">
      <c r="A23026" s="1">
        <v>45102.697222222225</v>
      </c>
      <c r="B23026">
        <v>64.340000547343195</v>
      </c>
      <c r="C23026">
        <f t="shared" si="359"/>
        <v>936.7380031198561</v>
      </c>
    </row>
    <row r="23027" spans="1:3" x14ac:dyDescent="0.3">
      <c r="A23027" s="1">
        <v>45102.697916666664</v>
      </c>
      <c r="B23027">
        <v>64.334001791276506</v>
      </c>
      <c r="C23027">
        <f t="shared" si="359"/>
        <v>936.70381021027606</v>
      </c>
    </row>
    <row r="23028" spans="1:3" x14ac:dyDescent="0.3">
      <c r="A23028" s="1">
        <v>45102.698611111111</v>
      </c>
      <c r="B23028">
        <v>64.328003035209804</v>
      </c>
      <c r="C23028">
        <f t="shared" si="359"/>
        <v>936.66961730069579</v>
      </c>
    </row>
    <row r="23029" spans="1:3" x14ac:dyDescent="0.3">
      <c r="A23029" s="1">
        <v>45102.699305555558</v>
      </c>
      <c r="B23029">
        <v>64.3020865062757</v>
      </c>
      <c r="C23029">
        <f t="shared" si="359"/>
        <v>936.52189308577158</v>
      </c>
    </row>
    <row r="23030" spans="1:3" x14ac:dyDescent="0.3">
      <c r="A23030" s="1">
        <v>45102.7</v>
      </c>
      <c r="B23030">
        <v>64.313040400704097</v>
      </c>
      <c r="C23030">
        <f t="shared" si="359"/>
        <v>936.58433028401328</v>
      </c>
    </row>
    <row r="23031" spans="1:3" x14ac:dyDescent="0.3">
      <c r="A23031" s="1">
        <v>45102.700694444444</v>
      </c>
      <c r="B23031">
        <v>64.302588394516107</v>
      </c>
      <c r="C23031">
        <f t="shared" si="359"/>
        <v>936.52475384874174</v>
      </c>
    </row>
    <row r="23032" spans="1:3" x14ac:dyDescent="0.3">
      <c r="A23032" s="1">
        <v>45102.701388888891</v>
      </c>
      <c r="B23032">
        <v>64.292136388328203</v>
      </c>
      <c r="C23032">
        <f t="shared" si="359"/>
        <v>936.46517741347077</v>
      </c>
    </row>
    <row r="23033" spans="1:3" x14ac:dyDescent="0.3">
      <c r="A23033" s="1">
        <v>45102.70208333333</v>
      </c>
      <c r="B23033">
        <v>64.281684382140298</v>
      </c>
      <c r="C23033">
        <f t="shared" si="359"/>
        <v>936.4056009781998</v>
      </c>
    </row>
    <row r="23034" spans="1:3" x14ac:dyDescent="0.3">
      <c r="A23034" s="1">
        <v>45102.702777777777</v>
      </c>
      <c r="B23034">
        <v>64.271232375952394</v>
      </c>
      <c r="C23034">
        <f t="shared" si="359"/>
        <v>936.34602454292872</v>
      </c>
    </row>
    <row r="23035" spans="1:3" x14ac:dyDescent="0.3">
      <c r="A23035" s="1">
        <v>45102.703472222223</v>
      </c>
      <c r="B23035">
        <v>64.260780369764504</v>
      </c>
      <c r="C23035">
        <f t="shared" si="359"/>
        <v>936.28644810765763</v>
      </c>
    </row>
    <row r="23036" spans="1:3" x14ac:dyDescent="0.3">
      <c r="A23036" s="1">
        <v>45102.70416666667</v>
      </c>
      <c r="B23036">
        <v>64.2503283635766</v>
      </c>
      <c r="C23036">
        <f t="shared" si="359"/>
        <v>936.22687167238666</v>
      </c>
    </row>
    <row r="23037" spans="1:3" x14ac:dyDescent="0.3">
      <c r="A23037" s="1">
        <v>45102.704861111109</v>
      </c>
      <c r="B23037">
        <v>64.251003003624604</v>
      </c>
      <c r="C23037">
        <f t="shared" si="359"/>
        <v>936.2307171206603</v>
      </c>
    </row>
    <row r="23038" spans="1:3" x14ac:dyDescent="0.3">
      <c r="A23038" s="1">
        <v>45102.705555555556</v>
      </c>
      <c r="B23038">
        <v>64.229995727539006</v>
      </c>
      <c r="C23038">
        <f t="shared" si="359"/>
        <v>936.11097564697229</v>
      </c>
    </row>
    <row r="23039" spans="1:3" x14ac:dyDescent="0.3">
      <c r="A23039" s="1">
        <v>45102.706250000003</v>
      </c>
      <c r="B23039">
        <v>64.221661465024098</v>
      </c>
      <c r="C23039">
        <f t="shared" si="359"/>
        <v>936.06347035063732</v>
      </c>
    </row>
    <row r="23040" spans="1:3" x14ac:dyDescent="0.3">
      <c r="A23040" s="1">
        <v>45102.706944444442</v>
      </c>
      <c r="B23040">
        <v>64.224001971435499</v>
      </c>
      <c r="C23040">
        <f t="shared" si="359"/>
        <v>936.07681123718226</v>
      </c>
    </row>
    <row r="23041" spans="1:3" x14ac:dyDescent="0.3">
      <c r="A23041" s="1">
        <v>45102.707638888889</v>
      </c>
      <c r="B23041">
        <v>64.215002337646396</v>
      </c>
      <c r="C23041">
        <f t="shared" si="359"/>
        <v>936.02551332458449</v>
      </c>
    </row>
    <row r="23042" spans="1:3" x14ac:dyDescent="0.3">
      <c r="A23042" s="1">
        <v>45102.708333333336</v>
      </c>
      <c r="B23042">
        <v>64.206002703857393</v>
      </c>
      <c r="C23042">
        <f t="shared" si="359"/>
        <v>935.97421541198719</v>
      </c>
    </row>
    <row r="23043" spans="1:3" x14ac:dyDescent="0.3">
      <c r="A23043" s="1">
        <v>45102.709027777775</v>
      </c>
      <c r="B23043">
        <v>64.197003070068305</v>
      </c>
      <c r="C23043">
        <f t="shared" ref="C23043:C23106" si="360">570+570*B23043%</f>
        <v>935.92291749938931</v>
      </c>
    </row>
    <row r="23044" spans="1:3" x14ac:dyDescent="0.3">
      <c r="A23044" s="1">
        <v>45102.709722222222</v>
      </c>
      <c r="B23044">
        <v>64.188003436279303</v>
      </c>
      <c r="C23044">
        <f t="shared" si="360"/>
        <v>935.87161958679212</v>
      </c>
    </row>
    <row r="23045" spans="1:3" x14ac:dyDescent="0.3">
      <c r="A23045" s="1">
        <v>45102.710416666669</v>
      </c>
      <c r="B23045">
        <v>64.1790038024902</v>
      </c>
      <c r="C23045">
        <f t="shared" si="360"/>
        <v>935.82032167419413</v>
      </c>
    </row>
    <row r="23046" spans="1:3" x14ac:dyDescent="0.3">
      <c r="A23046" s="1">
        <v>45102.711111111108</v>
      </c>
      <c r="B23046">
        <v>64.170004168701098</v>
      </c>
      <c r="C23046">
        <f t="shared" si="360"/>
        <v>935.76902376159626</v>
      </c>
    </row>
    <row r="23047" spans="1:3" x14ac:dyDescent="0.3">
      <c r="A23047" s="1">
        <v>45102.711805555555</v>
      </c>
      <c r="B23047">
        <v>64.161004534912095</v>
      </c>
      <c r="C23047">
        <f t="shared" si="360"/>
        <v>935.71772584899895</v>
      </c>
    </row>
    <row r="23048" spans="1:3" x14ac:dyDescent="0.3">
      <c r="A23048" s="1">
        <v>45102.712500000001</v>
      </c>
      <c r="B23048">
        <v>64.152004901122993</v>
      </c>
      <c r="C23048">
        <f t="shared" si="360"/>
        <v>935.66642793640108</v>
      </c>
    </row>
    <row r="23049" spans="1:3" x14ac:dyDescent="0.3">
      <c r="A23049" s="1">
        <v>45102.713194444441</v>
      </c>
      <c r="B23049">
        <v>64.157503677368098</v>
      </c>
      <c r="C23049">
        <f t="shared" si="360"/>
        <v>935.69777096099824</v>
      </c>
    </row>
    <row r="23050" spans="1:3" x14ac:dyDescent="0.3">
      <c r="A23050" s="1">
        <v>45102.713888888888</v>
      </c>
      <c r="B23050">
        <v>64.136003552246095</v>
      </c>
      <c r="C23050">
        <f t="shared" si="360"/>
        <v>935.57522024780269</v>
      </c>
    </row>
    <row r="23051" spans="1:3" x14ac:dyDescent="0.3">
      <c r="A23051" s="1">
        <v>45102.714583333334</v>
      </c>
      <c r="B23051">
        <v>64.130003796386703</v>
      </c>
      <c r="C23051">
        <f t="shared" si="360"/>
        <v>935.54102163940422</v>
      </c>
    </row>
    <row r="23052" spans="1:3" x14ac:dyDescent="0.3">
      <c r="A23052" s="1">
        <v>45102.715277777781</v>
      </c>
      <c r="B23052">
        <v>64.124004040527296</v>
      </c>
      <c r="C23052">
        <f t="shared" si="360"/>
        <v>935.50682303100552</v>
      </c>
    </row>
    <row r="23053" spans="1:3" x14ac:dyDescent="0.3">
      <c r="A23053" s="1">
        <v>45102.71597222222</v>
      </c>
      <c r="B23053">
        <v>64.118004284667904</v>
      </c>
      <c r="C23053">
        <f t="shared" si="360"/>
        <v>935.47262442260705</v>
      </c>
    </row>
    <row r="23054" spans="1:3" x14ac:dyDescent="0.3">
      <c r="A23054" s="1">
        <v>45102.716666666667</v>
      </c>
      <c r="B23054">
        <v>64.112004528808598</v>
      </c>
      <c r="C23054">
        <f t="shared" si="360"/>
        <v>935.43842581420904</v>
      </c>
    </row>
    <row r="23055" spans="1:3" x14ac:dyDescent="0.3">
      <c r="A23055" s="1">
        <v>45102.717361111114</v>
      </c>
      <c r="B23055">
        <v>64.106004772949206</v>
      </c>
      <c r="C23055">
        <f t="shared" si="360"/>
        <v>935.40422720581046</v>
      </c>
    </row>
    <row r="23056" spans="1:3" x14ac:dyDescent="0.3">
      <c r="A23056" s="1">
        <v>45102.718055555553</v>
      </c>
      <c r="B23056">
        <v>64.100005017089799</v>
      </c>
      <c r="C23056">
        <f t="shared" si="360"/>
        <v>935.37002859741187</v>
      </c>
    </row>
    <row r="23057" spans="1:3" x14ac:dyDescent="0.3">
      <c r="A23057" s="1">
        <v>45102.71875</v>
      </c>
      <c r="B23057">
        <v>64.094005261230393</v>
      </c>
      <c r="C23057">
        <f t="shared" si="360"/>
        <v>935.33582998901329</v>
      </c>
    </row>
    <row r="23058" spans="1:3" x14ac:dyDescent="0.3">
      <c r="A23058" s="1">
        <v>45102.719444444447</v>
      </c>
      <c r="B23058">
        <v>64.0880055053711</v>
      </c>
      <c r="C23058">
        <f t="shared" si="360"/>
        <v>935.30163138061528</v>
      </c>
    </row>
    <row r="23059" spans="1:3" x14ac:dyDescent="0.3">
      <c r="A23059" s="1">
        <v>45102.720138888886</v>
      </c>
      <c r="B23059">
        <v>64.067503652191107</v>
      </c>
      <c r="C23059">
        <f t="shared" si="360"/>
        <v>935.18477081748938</v>
      </c>
    </row>
    <row r="23060" spans="1:3" x14ac:dyDescent="0.3">
      <c r="A23060" s="1">
        <v>45102.720833333333</v>
      </c>
      <c r="B23060">
        <v>64.074007566833501</v>
      </c>
      <c r="C23060">
        <f t="shared" si="360"/>
        <v>935.2218431309509</v>
      </c>
    </row>
    <row r="23061" spans="1:3" x14ac:dyDescent="0.3">
      <c r="A23061" s="1">
        <v>45102.72152777778</v>
      </c>
      <c r="B23061">
        <v>64.065007170104906</v>
      </c>
      <c r="C23061">
        <f t="shared" si="360"/>
        <v>935.17054086959797</v>
      </c>
    </row>
    <row r="23062" spans="1:3" x14ac:dyDescent="0.3">
      <c r="A23062" s="1">
        <v>45102.722222222219</v>
      </c>
      <c r="B23062">
        <v>64.056006773376396</v>
      </c>
      <c r="C23062">
        <f t="shared" si="360"/>
        <v>935.1192386082455</v>
      </c>
    </row>
    <row r="23063" spans="1:3" x14ac:dyDescent="0.3">
      <c r="A23063" s="1">
        <v>45102.722916666666</v>
      </c>
      <c r="B23063">
        <v>64.0470063766479</v>
      </c>
      <c r="C23063">
        <f t="shared" si="360"/>
        <v>935.06793634689302</v>
      </c>
    </row>
    <row r="23064" spans="1:3" x14ac:dyDescent="0.3">
      <c r="A23064" s="1">
        <v>45102.723611111112</v>
      </c>
      <c r="B23064">
        <v>64.038005979919404</v>
      </c>
      <c r="C23064">
        <f t="shared" si="360"/>
        <v>935.01663408554055</v>
      </c>
    </row>
    <row r="23065" spans="1:3" x14ac:dyDescent="0.3">
      <c r="A23065" s="1">
        <v>45102.724305555559</v>
      </c>
      <c r="B23065">
        <v>64.029005583190894</v>
      </c>
      <c r="C23065">
        <f t="shared" si="360"/>
        <v>934.96533182418807</v>
      </c>
    </row>
    <row r="23066" spans="1:3" x14ac:dyDescent="0.3">
      <c r="A23066" s="1">
        <v>45102.724999999999</v>
      </c>
      <c r="B23066">
        <v>64.020005186462399</v>
      </c>
      <c r="C23066">
        <f t="shared" si="360"/>
        <v>934.91402956283571</v>
      </c>
    </row>
    <row r="23067" spans="1:3" x14ac:dyDescent="0.3">
      <c r="A23067" s="1">
        <v>45102.725694444445</v>
      </c>
      <c r="B23067">
        <v>64.011004789733803</v>
      </c>
      <c r="C23067">
        <f t="shared" si="360"/>
        <v>934.86272730148266</v>
      </c>
    </row>
    <row r="23068" spans="1:3" x14ac:dyDescent="0.3">
      <c r="A23068" s="1">
        <v>45102.726388888892</v>
      </c>
      <c r="B23068">
        <v>64.002004393005294</v>
      </c>
      <c r="C23068">
        <f t="shared" si="360"/>
        <v>934.81142504013019</v>
      </c>
    </row>
    <row r="23069" spans="1:3" x14ac:dyDescent="0.3">
      <c r="A23069" s="1">
        <v>45102.727083333331</v>
      </c>
      <c r="B23069">
        <v>63.993005839920002</v>
      </c>
      <c r="C23069">
        <f t="shared" si="360"/>
        <v>934.76013328754402</v>
      </c>
    </row>
    <row r="23070" spans="1:3" x14ac:dyDescent="0.3">
      <c r="A23070" s="1">
        <v>45102.727777777778</v>
      </c>
      <c r="B23070">
        <v>63.984003853607099</v>
      </c>
      <c r="C23070">
        <f t="shared" si="360"/>
        <v>934.70882196556045</v>
      </c>
    </row>
    <row r="23071" spans="1:3" x14ac:dyDescent="0.3">
      <c r="A23071" s="1">
        <v>45102.728472222225</v>
      </c>
      <c r="B23071">
        <v>63.9750038383483</v>
      </c>
      <c r="C23071">
        <f t="shared" si="360"/>
        <v>934.65752187858538</v>
      </c>
    </row>
    <row r="23072" spans="1:3" x14ac:dyDescent="0.3">
      <c r="A23072" s="1">
        <v>45102.729166666664</v>
      </c>
      <c r="B23072">
        <v>63.966003823089601</v>
      </c>
      <c r="C23072">
        <f t="shared" si="360"/>
        <v>934.60622179161078</v>
      </c>
    </row>
    <row r="23073" spans="1:3" x14ac:dyDescent="0.3">
      <c r="A23073" s="1">
        <v>45102.729861111111</v>
      </c>
      <c r="B23073">
        <v>63.957003807830802</v>
      </c>
      <c r="C23073">
        <f t="shared" si="360"/>
        <v>934.5549217046356</v>
      </c>
    </row>
    <row r="23074" spans="1:3" x14ac:dyDescent="0.3">
      <c r="A23074" s="1">
        <v>45102.730555555558</v>
      </c>
      <c r="B23074">
        <v>63.948003792572003</v>
      </c>
      <c r="C23074">
        <f t="shared" si="360"/>
        <v>934.50362161766043</v>
      </c>
    </row>
    <row r="23075" spans="1:3" x14ac:dyDescent="0.3">
      <c r="A23075" s="1">
        <v>45102.731249999997</v>
      </c>
      <c r="B23075">
        <v>63.939003777313197</v>
      </c>
      <c r="C23075">
        <f t="shared" si="360"/>
        <v>934.45232153068514</v>
      </c>
    </row>
    <row r="23076" spans="1:3" x14ac:dyDescent="0.3">
      <c r="A23076" s="1">
        <v>45102.731944444444</v>
      </c>
      <c r="B23076">
        <v>63.930003762054397</v>
      </c>
      <c r="C23076">
        <f t="shared" si="360"/>
        <v>934.40102144371008</v>
      </c>
    </row>
    <row r="23077" spans="1:3" x14ac:dyDescent="0.3">
      <c r="A23077" s="1">
        <v>45102.732638888891</v>
      </c>
      <c r="B23077">
        <v>63.921003746795598</v>
      </c>
      <c r="C23077">
        <f t="shared" si="360"/>
        <v>934.3497213567349</v>
      </c>
    </row>
    <row r="23078" spans="1:3" x14ac:dyDescent="0.3">
      <c r="A23078" s="1">
        <v>45102.73333333333</v>
      </c>
      <c r="B23078">
        <v>63.912003731536799</v>
      </c>
      <c r="C23078">
        <f t="shared" si="360"/>
        <v>934.29842126975973</v>
      </c>
    </row>
    <row r="23079" spans="1:3" x14ac:dyDescent="0.3">
      <c r="A23079" s="1">
        <v>45102.734027777777</v>
      </c>
      <c r="B23079">
        <v>63.917522088899098</v>
      </c>
      <c r="C23079">
        <f t="shared" si="360"/>
        <v>934.32987590672485</v>
      </c>
    </row>
    <row r="23080" spans="1:3" x14ac:dyDescent="0.3">
      <c r="A23080" s="1">
        <v>45102.734722222223</v>
      </c>
      <c r="B23080">
        <v>63.896003870699502</v>
      </c>
      <c r="C23080">
        <f t="shared" si="360"/>
        <v>934.20722206298717</v>
      </c>
    </row>
    <row r="23081" spans="1:3" x14ac:dyDescent="0.3">
      <c r="A23081" s="1">
        <v>45102.73541666667</v>
      </c>
      <c r="B23081">
        <v>63.8900071132189</v>
      </c>
      <c r="C23081">
        <f t="shared" si="360"/>
        <v>934.1730405453477</v>
      </c>
    </row>
    <row r="23082" spans="1:3" x14ac:dyDescent="0.3">
      <c r="A23082" s="1">
        <v>45102.736111111109</v>
      </c>
      <c r="B23082">
        <v>63.884010355738198</v>
      </c>
      <c r="C23082">
        <f t="shared" si="360"/>
        <v>934.13885902770767</v>
      </c>
    </row>
    <row r="23083" spans="1:3" x14ac:dyDescent="0.3">
      <c r="A23083" s="1">
        <v>45102.736805555556</v>
      </c>
      <c r="B23083">
        <v>63.878013598257603</v>
      </c>
      <c r="C23083">
        <f t="shared" si="360"/>
        <v>934.10467751006831</v>
      </c>
    </row>
    <row r="23084" spans="1:3" x14ac:dyDescent="0.3">
      <c r="A23084" s="1">
        <v>45102.737500000003</v>
      </c>
      <c r="B23084">
        <v>63.872016840777</v>
      </c>
      <c r="C23084">
        <f t="shared" si="360"/>
        <v>934.07049599242896</v>
      </c>
    </row>
    <row r="23085" spans="1:3" x14ac:dyDescent="0.3">
      <c r="A23085" s="1">
        <v>45102.738194444442</v>
      </c>
      <c r="B23085">
        <v>63.866020083296299</v>
      </c>
      <c r="C23085">
        <f t="shared" si="360"/>
        <v>934.03631447478892</v>
      </c>
    </row>
    <row r="23086" spans="1:3" x14ac:dyDescent="0.3">
      <c r="A23086" s="1">
        <v>45102.738888888889</v>
      </c>
      <c r="B23086">
        <v>63.860023325815703</v>
      </c>
      <c r="C23086">
        <f t="shared" si="360"/>
        <v>934.00213295714957</v>
      </c>
    </row>
    <row r="23087" spans="1:3" x14ac:dyDescent="0.3">
      <c r="A23087" s="1">
        <v>45102.739583333336</v>
      </c>
      <c r="B23087">
        <v>63.854026568335001</v>
      </c>
      <c r="C23087">
        <f t="shared" si="360"/>
        <v>933.96795143950953</v>
      </c>
    </row>
    <row r="23088" spans="1:3" x14ac:dyDescent="0.3">
      <c r="A23088" s="1">
        <v>45102.740277777775</v>
      </c>
      <c r="B23088">
        <v>63.848029810854399</v>
      </c>
      <c r="C23088">
        <f t="shared" si="360"/>
        <v>933.93376992187007</v>
      </c>
    </row>
    <row r="23089" spans="1:3" x14ac:dyDescent="0.3">
      <c r="A23089" s="1">
        <v>45102.740972222222</v>
      </c>
      <c r="B23089">
        <v>63.827517709367903</v>
      </c>
      <c r="C23089">
        <f t="shared" si="360"/>
        <v>933.81685094339696</v>
      </c>
    </row>
    <row r="23090" spans="1:3" x14ac:dyDescent="0.3">
      <c r="A23090" s="1">
        <v>45102.741666666669</v>
      </c>
      <c r="B23090">
        <v>63.834050448369602</v>
      </c>
      <c r="C23090">
        <f t="shared" si="360"/>
        <v>933.85408755570677</v>
      </c>
    </row>
    <row r="23091" spans="1:3" x14ac:dyDescent="0.3">
      <c r="A23091" s="1">
        <v>45102.742361111108</v>
      </c>
      <c r="B23091">
        <v>63.825049382986499</v>
      </c>
      <c r="C23091">
        <f t="shared" si="360"/>
        <v>933.80278148302307</v>
      </c>
    </row>
    <row r="23092" spans="1:3" x14ac:dyDescent="0.3">
      <c r="A23092" s="1">
        <v>45102.743055555555</v>
      </c>
      <c r="B23092">
        <v>63.816048317603503</v>
      </c>
      <c r="C23092">
        <f t="shared" si="360"/>
        <v>933.75147541033994</v>
      </c>
    </row>
    <row r="23093" spans="1:3" x14ac:dyDescent="0.3">
      <c r="A23093" s="1">
        <v>45102.743750000001</v>
      </c>
      <c r="B23093">
        <v>63.8070472522204</v>
      </c>
      <c r="C23093">
        <f t="shared" si="360"/>
        <v>933.70016933765623</v>
      </c>
    </row>
    <row r="23094" spans="1:3" x14ac:dyDescent="0.3">
      <c r="A23094" s="1">
        <v>45102.744444444441</v>
      </c>
      <c r="B23094">
        <v>63.798046186837297</v>
      </c>
      <c r="C23094">
        <f t="shared" si="360"/>
        <v>933.64886326497253</v>
      </c>
    </row>
    <row r="23095" spans="1:3" x14ac:dyDescent="0.3">
      <c r="A23095" s="1">
        <v>45102.745138888888</v>
      </c>
      <c r="B23095">
        <v>63.789045121454201</v>
      </c>
      <c r="C23095">
        <f t="shared" si="360"/>
        <v>933.59755719228895</v>
      </c>
    </row>
    <row r="23096" spans="1:3" x14ac:dyDescent="0.3">
      <c r="A23096" s="1">
        <v>45102.745833333334</v>
      </c>
      <c r="B23096">
        <v>63.780044056071098</v>
      </c>
      <c r="C23096">
        <f t="shared" si="360"/>
        <v>933.54625111960524</v>
      </c>
    </row>
    <row r="23097" spans="1:3" x14ac:dyDescent="0.3">
      <c r="A23097" s="1">
        <v>45102.746527777781</v>
      </c>
      <c r="B23097">
        <v>63.771042990688002</v>
      </c>
      <c r="C23097">
        <f t="shared" si="360"/>
        <v>933.49494504692166</v>
      </c>
    </row>
    <row r="23098" spans="1:3" x14ac:dyDescent="0.3">
      <c r="A23098" s="1">
        <v>45102.74722222222</v>
      </c>
      <c r="B23098">
        <v>63.762041925304999</v>
      </c>
      <c r="C23098">
        <f t="shared" si="360"/>
        <v>933.44363897423852</v>
      </c>
    </row>
    <row r="23099" spans="1:3" x14ac:dyDescent="0.3">
      <c r="A23099" s="1">
        <v>45102.747916666667</v>
      </c>
      <c r="B23099">
        <v>63.7590731651133</v>
      </c>
      <c r="C23099">
        <f t="shared" si="360"/>
        <v>933.42671704114582</v>
      </c>
    </row>
    <row r="23100" spans="1:3" x14ac:dyDescent="0.3">
      <c r="A23100" s="1">
        <v>45102.748611111114</v>
      </c>
      <c r="B23100">
        <v>63.745408662431998</v>
      </c>
      <c r="C23100">
        <f t="shared" si="360"/>
        <v>933.34882937586235</v>
      </c>
    </row>
    <row r="23101" spans="1:3" x14ac:dyDescent="0.3">
      <c r="A23101" s="1">
        <v>45102.749305555553</v>
      </c>
      <c r="B23101">
        <v>63.738474852865501</v>
      </c>
      <c r="C23101">
        <f t="shared" si="360"/>
        <v>933.30930666133338</v>
      </c>
    </row>
    <row r="23102" spans="1:3" x14ac:dyDescent="0.3">
      <c r="A23102" s="1">
        <v>45102.75</v>
      </c>
      <c r="B23102">
        <v>63.731541043299103</v>
      </c>
      <c r="C23102">
        <f t="shared" si="360"/>
        <v>933.26978394680486</v>
      </c>
    </row>
    <row r="23103" spans="1:3" x14ac:dyDescent="0.3">
      <c r="A23103" s="1">
        <v>45102.750694444447</v>
      </c>
      <c r="B23103">
        <v>63.728029060354203</v>
      </c>
      <c r="C23103">
        <f t="shared" si="360"/>
        <v>933.24976564401891</v>
      </c>
    </row>
    <row r="23104" spans="1:3" x14ac:dyDescent="0.3">
      <c r="A23104" s="1">
        <v>45102.751388888886</v>
      </c>
      <c r="B23104">
        <v>63.718225411728604</v>
      </c>
      <c r="C23104">
        <f t="shared" si="360"/>
        <v>933.19388484685305</v>
      </c>
    </row>
    <row r="23105" spans="1:3" x14ac:dyDescent="0.3">
      <c r="A23105" s="1">
        <v>45102.752083333333</v>
      </c>
      <c r="B23105">
        <v>63.712938506873897</v>
      </c>
      <c r="C23105">
        <f t="shared" si="360"/>
        <v>933.16374948918121</v>
      </c>
    </row>
    <row r="23106" spans="1:3" x14ac:dyDescent="0.3">
      <c r="A23106" s="1">
        <v>45102.75277777778</v>
      </c>
      <c r="B23106">
        <v>63.707651602019098</v>
      </c>
      <c r="C23106">
        <f t="shared" si="360"/>
        <v>933.13361413150892</v>
      </c>
    </row>
    <row r="23107" spans="1:3" x14ac:dyDescent="0.3">
      <c r="A23107" s="1">
        <v>45102.753472222219</v>
      </c>
      <c r="B23107">
        <v>63.702364697164299</v>
      </c>
      <c r="C23107">
        <f t="shared" ref="C23107:C23170" si="361">570+570*B23107%</f>
        <v>933.10347877383651</v>
      </c>
    </row>
    <row r="23108" spans="1:3" x14ac:dyDescent="0.3">
      <c r="A23108" s="1">
        <v>45102.754166666666</v>
      </c>
      <c r="B23108">
        <v>63.6970777923095</v>
      </c>
      <c r="C23108">
        <f t="shared" si="361"/>
        <v>933.07334341616411</v>
      </c>
    </row>
    <row r="23109" spans="1:3" x14ac:dyDescent="0.3">
      <c r="A23109" s="1">
        <v>45102.754861111112</v>
      </c>
      <c r="B23109">
        <v>63.6791522169095</v>
      </c>
      <c r="C23109">
        <f t="shared" si="361"/>
        <v>932.97116763638405</v>
      </c>
    </row>
    <row r="23110" spans="1:3" x14ac:dyDescent="0.3">
      <c r="A23110" s="1">
        <v>45102.755555555559</v>
      </c>
      <c r="B23110">
        <v>63.6840496166229</v>
      </c>
      <c r="C23110">
        <f t="shared" si="361"/>
        <v>932.99908281475052</v>
      </c>
    </row>
    <row r="23111" spans="1:3" x14ac:dyDescent="0.3">
      <c r="A23111" s="1">
        <v>45102.756249999999</v>
      </c>
      <c r="B23111">
        <v>63.675049601364101</v>
      </c>
      <c r="C23111">
        <f t="shared" si="361"/>
        <v>932.94778272777535</v>
      </c>
    </row>
    <row r="23112" spans="1:3" x14ac:dyDescent="0.3">
      <c r="A23112" s="1">
        <v>45102.756944444445</v>
      </c>
      <c r="B23112">
        <v>63.666049586105302</v>
      </c>
      <c r="C23112">
        <f t="shared" si="361"/>
        <v>932.89648264080029</v>
      </c>
    </row>
    <row r="23113" spans="1:3" x14ac:dyDescent="0.3">
      <c r="A23113" s="1">
        <v>45102.757638888892</v>
      </c>
      <c r="B23113">
        <v>63.657049570846503</v>
      </c>
      <c r="C23113">
        <f t="shared" si="361"/>
        <v>932.845182553825</v>
      </c>
    </row>
    <row r="23114" spans="1:3" x14ac:dyDescent="0.3">
      <c r="A23114" s="1">
        <v>45102.758333333331</v>
      </c>
      <c r="B23114">
        <v>63.648049555587697</v>
      </c>
      <c r="C23114">
        <f t="shared" si="361"/>
        <v>932.79388246684994</v>
      </c>
    </row>
    <row r="23115" spans="1:3" x14ac:dyDescent="0.3">
      <c r="A23115" s="1">
        <v>45102.759027777778</v>
      </c>
      <c r="B23115">
        <v>63.639049540328898</v>
      </c>
      <c r="C23115">
        <f t="shared" si="361"/>
        <v>932.74258237987465</v>
      </c>
    </row>
    <row r="23116" spans="1:3" x14ac:dyDescent="0.3">
      <c r="A23116" s="1">
        <v>45102.759722222225</v>
      </c>
      <c r="B23116">
        <v>63.630049525070099</v>
      </c>
      <c r="C23116">
        <f t="shared" si="361"/>
        <v>932.69128229289959</v>
      </c>
    </row>
    <row r="23117" spans="1:3" x14ac:dyDescent="0.3">
      <c r="A23117" s="1">
        <v>45102.760416666664</v>
      </c>
      <c r="B23117">
        <v>63.6210495098114</v>
      </c>
      <c r="C23117">
        <f t="shared" si="361"/>
        <v>932.63998220592498</v>
      </c>
    </row>
    <row r="23118" spans="1:3" x14ac:dyDescent="0.3">
      <c r="A23118" s="1">
        <v>45102.761111111111</v>
      </c>
      <c r="B23118">
        <v>63.6120494945526</v>
      </c>
      <c r="C23118">
        <f t="shared" si="361"/>
        <v>932.58868211894992</v>
      </c>
    </row>
    <row r="23119" spans="1:3" x14ac:dyDescent="0.3">
      <c r="A23119" s="1">
        <v>45102.761805555558</v>
      </c>
      <c r="B23119">
        <v>63.617540389633099</v>
      </c>
      <c r="C23119">
        <f t="shared" si="361"/>
        <v>932.6199802209087</v>
      </c>
    </row>
    <row r="23120" spans="1:3" x14ac:dyDescent="0.3">
      <c r="A23120" s="1">
        <v>45102.762499999997</v>
      </c>
      <c r="B23120">
        <v>63.596032383346497</v>
      </c>
      <c r="C23120">
        <f t="shared" si="361"/>
        <v>932.497384585075</v>
      </c>
    </row>
    <row r="23121" spans="1:3" x14ac:dyDescent="0.3">
      <c r="A23121" s="1">
        <v>45102.763194444444</v>
      </c>
      <c r="B23121">
        <v>63.590032246017401</v>
      </c>
      <c r="C23121">
        <f t="shared" si="361"/>
        <v>932.46318380229923</v>
      </c>
    </row>
    <row r="23122" spans="1:3" x14ac:dyDescent="0.3">
      <c r="A23122" s="1">
        <v>45102.763888888891</v>
      </c>
      <c r="B23122">
        <v>63.584032108688298</v>
      </c>
      <c r="C23122">
        <f t="shared" si="361"/>
        <v>932.42898301952323</v>
      </c>
    </row>
    <row r="23123" spans="1:3" x14ac:dyDescent="0.3">
      <c r="A23123" s="1">
        <v>45102.76458333333</v>
      </c>
      <c r="B23123">
        <v>63.578031971359202</v>
      </c>
      <c r="C23123">
        <f t="shared" si="361"/>
        <v>932.39478223674746</v>
      </c>
    </row>
    <row r="23124" spans="1:3" x14ac:dyDescent="0.3">
      <c r="A23124" s="1">
        <v>45102.765277777777</v>
      </c>
      <c r="B23124">
        <v>63.572031834030099</v>
      </c>
      <c r="C23124">
        <f t="shared" si="361"/>
        <v>932.36058145397146</v>
      </c>
    </row>
    <row r="23125" spans="1:3" x14ac:dyDescent="0.3">
      <c r="A23125" s="1">
        <v>45102.765972222223</v>
      </c>
      <c r="B23125">
        <v>63.566031696701003</v>
      </c>
      <c r="C23125">
        <f t="shared" si="361"/>
        <v>932.32638067119569</v>
      </c>
    </row>
    <row r="23126" spans="1:3" x14ac:dyDescent="0.3">
      <c r="A23126" s="1">
        <v>45102.76666666667</v>
      </c>
      <c r="B23126">
        <v>63.5600315593719</v>
      </c>
      <c r="C23126">
        <f t="shared" si="361"/>
        <v>932.29217988841981</v>
      </c>
    </row>
    <row r="23127" spans="1:3" x14ac:dyDescent="0.3">
      <c r="A23127" s="1">
        <v>45102.767361111109</v>
      </c>
      <c r="B23127">
        <v>63.554031422042797</v>
      </c>
      <c r="C23127">
        <f t="shared" si="361"/>
        <v>932.25797910564393</v>
      </c>
    </row>
    <row r="23128" spans="1:3" x14ac:dyDescent="0.3">
      <c r="A23128" s="1">
        <v>45102.768055555556</v>
      </c>
      <c r="B23128">
        <v>63.548031284713701</v>
      </c>
      <c r="C23128">
        <f t="shared" si="361"/>
        <v>932.22377832286816</v>
      </c>
    </row>
    <row r="23129" spans="1:3" x14ac:dyDescent="0.3">
      <c r="A23129" s="1">
        <v>45102.768750000003</v>
      </c>
      <c r="B23129">
        <v>63.527540237045201</v>
      </c>
      <c r="C23129">
        <f t="shared" si="361"/>
        <v>932.10697935115763</v>
      </c>
    </row>
    <row r="23130" spans="1:3" x14ac:dyDescent="0.3">
      <c r="A23130" s="1">
        <v>45102.769444444442</v>
      </c>
      <c r="B23130">
        <v>63.534048090744001</v>
      </c>
      <c r="C23130">
        <f t="shared" si="361"/>
        <v>932.14407411724073</v>
      </c>
    </row>
    <row r="23131" spans="1:3" x14ac:dyDescent="0.3">
      <c r="A23131" s="1">
        <v>45102.770138888889</v>
      </c>
      <c r="B23131">
        <v>63.525048075485202</v>
      </c>
      <c r="C23131">
        <f t="shared" si="361"/>
        <v>932.09277403026567</v>
      </c>
    </row>
    <row r="23132" spans="1:3" x14ac:dyDescent="0.3">
      <c r="A23132" s="1">
        <v>45102.770833333336</v>
      </c>
      <c r="B23132">
        <v>63.516048060226403</v>
      </c>
      <c r="C23132">
        <f t="shared" si="361"/>
        <v>932.0414739432905</v>
      </c>
    </row>
    <row r="23133" spans="1:3" x14ac:dyDescent="0.3">
      <c r="A23133" s="1">
        <v>45102.771527777775</v>
      </c>
      <c r="B23133">
        <v>63.507048044967597</v>
      </c>
      <c r="C23133">
        <f t="shared" si="361"/>
        <v>931.99017385631532</v>
      </c>
    </row>
    <row r="23134" spans="1:3" x14ac:dyDescent="0.3">
      <c r="A23134" s="1">
        <v>45102.772222222222</v>
      </c>
      <c r="B23134">
        <v>63.498048029708798</v>
      </c>
      <c r="C23134">
        <f t="shared" si="361"/>
        <v>931.93887376934015</v>
      </c>
    </row>
    <row r="23135" spans="1:3" x14ac:dyDescent="0.3">
      <c r="A23135" s="1">
        <v>45102.772916666669</v>
      </c>
      <c r="B23135">
        <v>63.489048014449999</v>
      </c>
      <c r="C23135">
        <f t="shared" si="361"/>
        <v>931.88757368236497</v>
      </c>
    </row>
    <row r="23136" spans="1:3" x14ac:dyDescent="0.3">
      <c r="A23136" s="1">
        <v>45102.773611111108</v>
      </c>
      <c r="B23136">
        <v>63.4800479991912</v>
      </c>
      <c r="C23136">
        <f t="shared" si="361"/>
        <v>931.83627359538991</v>
      </c>
    </row>
    <row r="23137" spans="1:3" x14ac:dyDescent="0.3">
      <c r="A23137" s="1">
        <v>45102.774305555555</v>
      </c>
      <c r="B23137">
        <v>63.471047983932401</v>
      </c>
      <c r="C23137">
        <f t="shared" si="361"/>
        <v>931.78497350841462</v>
      </c>
    </row>
    <row r="23138" spans="1:3" x14ac:dyDescent="0.3">
      <c r="A23138" s="1">
        <v>45102.775000000001</v>
      </c>
      <c r="B23138">
        <v>63.462047968673701</v>
      </c>
      <c r="C23138">
        <f t="shared" si="361"/>
        <v>931.73367342144002</v>
      </c>
    </row>
    <row r="23139" spans="1:3" x14ac:dyDescent="0.3">
      <c r="A23139" s="1">
        <v>45102.775694444441</v>
      </c>
      <c r="B23139">
        <v>63.453047953414902</v>
      </c>
      <c r="C23139">
        <f t="shared" si="361"/>
        <v>931.68237333446496</v>
      </c>
    </row>
    <row r="23140" spans="1:3" x14ac:dyDescent="0.3">
      <c r="A23140" s="1">
        <v>45102.776388888888</v>
      </c>
      <c r="B23140">
        <v>63.444047938156103</v>
      </c>
      <c r="C23140">
        <f t="shared" si="361"/>
        <v>931.63107324748978</v>
      </c>
    </row>
    <row r="23141" spans="1:3" x14ac:dyDescent="0.3">
      <c r="A23141" s="1">
        <v>45102.777083333334</v>
      </c>
      <c r="B23141">
        <v>63.435047922897297</v>
      </c>
      <c r="C23141">
        <f t="shared" si="361"/>
        <v>931.57977316051461</v>
      </c>
    </row>
    <row r="23142" spans="1:3" x14ac:dyDescent="0.3">
      <c r="A23142" s="1">
        <v>45102.777777777781</v>
      </c>
      <c r="B23142">
        <v>63.426047907638498</v>
      </c>
      <c r="C23142">
        <f t="shared" si="361"/>
        <v>931.52847307353943</v>
      </c>
    </row>
    <row r="23143" spans="1:3" x14ac:dyDescent="0.3">
      <c r="A23143" s="1">
        <v>45102.77847222222</v>
      </c>
      <c r="B23143">
        <v>63.417047892379699</v>
      </c>
      <c r="C23143">
        <f t="shared" si="361"/>
        <v>931.47717298656426</v>
      </c>
    </row>
    <row r="23144" spans="1:3" x14ac:dyDescent="0.3">
      <c r="A23144" s="1">
        <v>45102.779166666667</v>
      </c>
      <c r="B23144">
        <v>63.4080478771209</v>
      </c>
      <c r="C23144">
        <f t="shared" si="361"/>
        <v>931.42587289958919</v>
      </c>
    </row>
    <row r="23145" spans="1:3" x14ac:dyDescent="0.3">
      <c r="A23145" s="1">
        <v>45102.779861111114</v>
      </c>
      <c r="B23145">
        <v>63.399047861862101</v>
      </c>
      <c r="C23145">
        <f t="shared" si="361"/>
        <v>931.37457281261391</v>
      </c>
    </row>
    <row r="23146" spans="1:3" x14ac:dyDescent="0.3">
      <c r="A23146" s="1">
        <v>45102.780555555553</v>
      </c>
      <c r="B23146">
        <v>63.390047846603302</v>
      </c>
      <c r="C23146">
        <f t="shared" si="361"/>
        <v>931.32327272563884</v>
      </c>
    </row>
    <row r="23147" spans="1:3" x14ac:dyDescent="0.3">
      <c r="A23147" s="1">
        <v>45102.78125</v>
      </c>
      <c r="B23147">
        <v>63.381047831344603</v>
      </c>
      <c r="C23147">
        <f t="shared" si="361"/>
        <v>931.27197263866424</v>
      </c>
    </row>
    <row r="23148" spans="1:3" x14ac:dyDescent="0.3">
      <c r="A23148" s="1">
        <v>45102.781944444447</v>
      </c>
      <c r="B23148">
        <v>63.372047816085797</v>
      </c>
      <c r="C23148">
        <f t="shared" si="361"/>
        <v>931.22067255168906</v>
      </c>
    </row>
    <row r="23149" spans="1:3" x14ac:dyDescent="0.3">
      <c r="A23149" s="1">
        <v>45102.782638888886</v>
      </c>
      <c r="B23149">
        <v>63.3630576129556</v>
      </c>
      <c r="C23149">
        <f t="shared" si="361"/>
        <v>931.16942839384683</v>
      </c>
    </row>
    <row r="23150" spans="1:3" x14ac:dyDescent="0.3">
      <c r="A23150" s="1">
        <v>45102.783333333333</v>
      </c>
      <c r="B23150">
        <v>63.354049128125403</v>
      </c>
      <c r="C23150">
        <f t="shared" si="361"/>
        <v>931.11808003031479</v>
      </c>
    </row>
    <row r="23151" spans="1:3" x14ac:dyDescent="0.3">
      <c r="A23151" s="1">
        <v>45102.78402777778</v>
      </c>
      <c r="B23151">
        <v>63.345051143966799</v>
      </c>
      <c r="C23151">
        <f t="shared" si="361"/>
        <v>931.06679152061076</v>
      </c>
    </row>
    <row r="23152" spans="1:3" x14ac:dyDescent="0.3">
      <c r="A23152" s="1">
        <v>45102.784722222219</v>
      </c>
      <c r="B23152">
        <v>63.336053159808102</v>
      </c>
      <c r="C23152">
        <f t="shared" si="361"/>
        <v>931.01550301090617</v>
      </c>
    </row>
    <row r="23153" spans="1:3" x14ac:dyDescent="0.3">
      <c r="A23153" s="1">
        <v>45102.785416666666</v>
      </c>
      <c r="B23153">
        <v>63.327055175649498</v>
      </c>
      <c r="C23153">
        <f t="shared" si="361"/>
        <v>930.96421450120215</v>
      </c>
    </row>
    <row r="23154" spans="1:3" x14ac:dyDescent="0.3">
      <c r="A23154" s="1">
        <v>45102.786111111112</v>
      </c>
      <c r="B23154">
        <v>63.318057191490901</v>
      </c>
      <c r="C23154">
        <f t="shared" si="361"/>
        <v>930.91292599149824</v>
      </c>
    </row>
    <row r="23155" spans="1:3" x14ac:dyDescent="0.3">
      <c r="A23155" s="1">
        <v>45102.786805555559</v>
      </c>
      <c r="B23155">
        <v>63.309059207332197</v>
      </c>
      <c r="C23155">
        <f t="shared" si="361"/>
        <v>930.86163748179354</v>
      </c>
    </row>
    <row r="23156" spans="1:3" x14ac:dyDescent="0.3">
      <c r="A23156" s="1">
        <v>45102.787499999999</v>
      </c>
      <c r="B23156">
        <v>63.3000612231736</v>
      </c>
      <c r="C23156">
        <f t="shared" si="361"/>
        <v>930.81034897208951</v>
      </c>
    </row>
    <row r="23157" spans="1:3" x14ac:dyDescent="0.3">
      <c r="A23157" s="1">
        <v>45102.788194444445</v>
      </c>
      <c r="B23157">
        <v>63.291063239015003</v>
      </c>
      <c r="C23157">
        <f t="shared" si="361"/>
        <v>930.75906046238549</v>
      </c>
    </row>
    <row r="23158" spans="1:3" x14ac:dyDescent="0.3">
      <c r="A23158" s="1">
        <v>45102.788888888892</v>
      </c>
      <c r="B23158">
        <v>63.282065254856299</v>
      </c>
      <c r="C23158">
        <f t="shared" si="361"/>
        <v>930.7077719526809</v>
      </c>
    </row>
    <row r="23159" spans="1:3" x14ac:dyDescent="0.3">
      <c r="A23159" s="1">
        <v>45102.789583333331</v>
      </c>
      <c r="B23159">
        <v>63.274942432514202</v>
      </c>
      <c r="C23159">
        <f t="shared" si="361"/>
        <v>930.66717186533094</v>
      </c>
    </row>
    <row r="23160" spans="1:3" x14ac:dyDescent="0.3">
      <c r="A23160" s="1">
        <v>45102.790277777778</v>
      </c>
      <c r="B23160">
        <v>63.264379104420797</v>
      </c>
      <c r="C23160">
        <f t="shared" si="361"/>
        <v>930.60696089519854</v>
      </c>
    </row>
    <row r="23161" spans="1:3" x14ac:dyDescent="0.3">
      <c r="A23161" s="1">
        <v>45102.790972222225</v>
      </c>
      <c r="B23161">
        <v>63.2558511347478</v>
      </c>
      <c r="C23161">
        <f t="shared" si="361"/>
        <v>930.55835146806248</v>
      </c>
    </row>
    <row r="23162" spans="1:3" x14ac:dyDescent="0.3">
      <c r="A23162" s="1">
        <v>45102.791666666664</v>
      </c>
      <c r="B23162">
        <v>63.247323165074803</v>
      </c>
      <c r="C23162">
        <f t="shared" si="361"/>
        <v>930.50974204092631</v>
      </c>
    </row>
    <row r="23163" spans="1:3" x14ac:dyDescent="0.3">
      <c r="A23163" s="1">
        <v>45102.792361111111</v>
      </c>
      <c r="B23163">
        <v>63.238795195401799</v>
      </c>
      <c r="C23163">
        <f t="shared" si="361"/>
        <v>930.46113261379026</v>
      </c>
    </row>
    <row r="23164" spans="1:3" x14ac:dyDescent="0.3">
      <c r="A23164" s="1">
        <v>45102.793055555558</v>
      </c>
      <c r="B23164">
        <v>63.230267225728802</v>
      </c>
      <c r="C23164">
        <f t="shared" si="361"/>
        <v>930.4125231866542</v>
      </c>
    </row>
    <row r="23165" spans="1:3" x14ac:dyDescent="0.3">
      <c r="A23165" s="1">
        <v>45102.793749999997</v>
      </c>
      <c r="B23165">
        <v>63.221739256055798</v>
      </c>
      <c r="C23165">
        <f t="shared" si="361"/>
        <v>930.36391375951803</v>
      </c>
    </row>
    <row r="23166" spans="1:3" x14ac:dyDescent="0.3">
      <c r="A23166" s="1">
        <v>45102.794444444444</v>
      </c>
      <c r="B23166">
        <v>63.210066857259498</v>
      </c>
      <c r="C23166">
        <f t="shared" si="361"/>
        <v>930.29738108637912</v>
      </c>
    </row>
    <row r="23167" spans="1:3" x14ac:dyDescent="0.3">
      <c r="A23167" s="1">
        <v>45102.795138888891</v>
      </c>
      <c r="B23167">
        <v>63.2036902993528</v>
      </c>
      <c r="C23167">
        <f t="shared" si="361"/>
        <v>930.26103470631097</v>
      </c>
    </row>
    <row r="23168" spans="1:3" x14ac:dyDescent="0.3">
      <c r="A23168" s="1">
        <v>45102.79583333333</v>
      </c>
      <c r="B23168">
        <v>63.193569253706102</v>
      </c>
      <c r="C23168">
        <f t="shared" si="361"/>
        <v>930.2033447461248</v>
      </c>
    </row>
    <row r="23169" spans="1:3" x14ac:dyDescent="0.3">
      <c r="A23169" s="1">
        <v>45102.796527777777</v>
      </c>
      <c r="B23169">
        <v>63.191787081982</v>
      </c>
      <c r="C23169">
        <f t="shared" si="361"/>
        <v>930.19318636729736</v>
      </c>
    </row>
    <row r="23170" spans="1:3" x14ac:dyDescent="0.3">
      <c r="A23170" s="1">
        <v>45102.797222222223</v>
      </c>
      <c r="B23170">
        <v>63.176044214630103</v>
      </c>
      <c r="C23170">
        <f t="shared" si="361"/>
        <v>930.10345202339158</v>
      </c>
    </row>
    <row r="23171" spans="1:3" x14ac:dyDescent="0.3">
      <c r="A23171" s="1">
        <v>45102.79791666667</v>
      </c>
      <c r="B23171">
        <v>63.170044077301</v>
      </c>
      <c r="C23171">
        <f t="shared" ref="C23171:C23234" si="362">570+570*B23171%</f>
        <v>930.0692512406157</v>
      </c>
    </row>
    <row r="23172" spans="1:3" x14ac:dyDescent="0.3">
      <c r="A23172" s="1">
        <v>45102.798611111109</v>
      </c>
      <c r="B23172">
        <v>63.164043939971897</v>
      </c>
      <c r="C23172">
        <f t="shared" si="362"/>
        <v>930.03505045783982</v>
      </c>
    </row>
    <row r="23173" spans="1:3" x14ac:dyDescent="0.3">
      <c r="A23173" s="1">
        <v>45102.799305555556</v>
      </c>
      <c r="B23173">
        <v>63.158043802642801</v>
      </c>
      <c r="C23173">
        <f t="shared" si="362"/>
        <v>930.00084967506405</v>
      </c>
    </row>
    <row r="23174" spans="1:3" x14ac:dyDescent="0.3">
      <c r="A23174" s="1">
        <v>45102.8</v>
      </c>
      <c r="B23174">
        <v>63.152043665313698</v>
      </c>
      <c r="C23174">
        <f t="shared" si="362"/>
        <v>929.96664889228805</v>
      </c>
    </row>
    <row r="23175" spans="1:3" x14ac:dyDescent="0.3">
      <c r="A23175" s="1">
        <v>45102.800694444442</v>
      </c>
      <c r="B23175">
        <v>63.146043527984602</v>
      </c>
      <c r="C23175">
        <f t="shared" si="362"/>
        <v>929.93244810951228</v>
      </c>
    </row>
    <row r="23176" spans="1:3" x14ac:dyDescent="0.3">
      <c r="A23176" s="1">
        <v>45102.801388888889</v>
      </c>
      <c r="B23176">
        <v>63.140043390655499</v>
      </c>
      <c r="C23176">
        <f t="shared" si="362"/>
        <v>929.89824732673628</v>
      </c>
    </row>
    <row r="23177" spans="1:3" x14ac:dyDescent="0.3">
      <c r="A23177" s="1">
        <v>45102.802083333336</v>
      </c>
      <c r="B23177">
        <v>63.134043253326404</v>
      </c>
      <c r="C23177">
        <f t="shared" si="362"/>
        <v>929.86404654396051</v>
      </c>
    </row>
    <row r="23178" spans="1:3" x14ac:dyDescent="0.3">
      <c r="A23178" s="1">
        <v>45102.802777777775</v>
      </c>
      <c r="B23178">
        <v>63.128043115997301</v>
      </c>
      <c r="C23178">
        <f t="shared" si="362"/>
        <v>929.82984576118463</v>
      </c>
    </row>
    <row r="23179" spans="1:3" x14ac:dyDescent="0.3">
      <c r="A23179" s="1">
        <v>45102.803472222222</v>
      </c>
      <c r="B23179">
        <v>63.107554568227101</v>
      </c>
      <c r="C23179">
        <f t="shared" si="362"/>
        <v>929.71306103889447</v>
      </c>
    </row>
    <row r="23180" spans="1:3" x14ac:dyDescent="0.3">
      <c r="A23180" s="1">
        <v>45102.804166666669</v>
      </c>
      <c r="B23180">
        <v>63.114064921824102</v>
      </c>
      <c r="C23180">
        <f t="shared" si="362"/>
        <v>929.75017005439736</v>
      </c>
    </row>
    <row r="23181" spans="1:3" x14ac:dyDescent="0.3">
      <c r="A23181" s="1">
        <v>45102.804861111108</v>
      </c>
      <c r="B23181">
        <v>63.105064906565303</v>
      </c>
      <c r="C23181">
        <f t="shared" si="362"/>
        <v>929.69886996742218</v>
      </c>
    </row>
    <row r="23182" spans="1:3" x14ac:dyDescent="0.3">
      <c r="A23182" s="1">
        <v>45102.805555555555</v>
      </c>
      <c r="B23182">
        <v>63.096064891306497</v>
      </c>
      <c r="C23182">
        <f t="shared" si="362"/>
        <v>929.64756988044701</v>
      </c>
    </row>
    <row r="23183" spans="1:3" x14ac:dyDescent="0.3">
      <c r="A23183" s="1">
        <v>45102.806250000001</v>
      </c>
      <c r="B23183">
        <v>63.087064876047698</v>
      </c>
      <c r="C23183">
        <f t="shared" si="362"/>
        <v>929.59626979347183</v>
      </c>
    </row>
    <row r="23184" spans="1:3" x14ac:dyDescent="0.3">
      <c r="A23184" s="1">
        <v>45102.806944444441</v>
      </c>
      <c r="B23184">
        <v>63.078064860788899</v>
      </c>
      <c r="C23184">
        <f t="shared" si="362"/>
        <v>929.54496970649666</v>
      </c>
    </row>
    <row r="23185" spans="1:3" x14ac:dyDescent="0.3">
      <c r="A23185" s="1">
        <v>45102.807638888888</v>
      </c>
      <c r="B23185">
        <v>63.0690648455301</v>
      </c>
      <c r="C23185">
        <f t="shared" si="362"/>
        <v>929.4936696195216</v>
      </c>
    </row>
    <row r="23186" spans="1:3" x14ac:dyDescent="0.3">
      <c r="A23186" s="1">
        <v>45102.808333333334</v>
      </c>
      <c r="B23186">
        <v>63.060064830271401</v>
      </c>
      <c r="C23186">
        <f t="shared" si="362"/>
        <v>929.44236953254699</v>
      </c>
    </row>
    <row r="23187" spans="1:3" x14ac:dyDescent="0.3">
      <c r="A23187" s="1">
        <v>45102.809027777781</v>
      </c>
      <c r="B23187">
        <v>63.051064815012602</v>
      </c>
      <c r="C23187">
        <f t="shared" si="362"/>
        <v>929.39106944557182</v>
      </c>
    </row>
    <row r="23188" spans="1:3" x14ac:dyDescent="0.3">
      <c r="A23188" s="1">
        <v>45102.80972222222</v>
      </c>
      <c r="B23188">
        <v>63.042064799753803</v>
      </c>
      <c r="C23188">
        <f t="shared" si="362"/>
        <v>929.33976935859664</v>
      </c>
    </row>
    <row r="23189" spans="1:3" x14ac:dyDescent="0.3">
      <c r="A23189" s="1">
        <v>45102.810416666667</v>
      </c>
      <c r="B23189">
        <v>63.0475531949361</v>
      </c>
      <c r="C23189">
        <f t="shared" si="362"/>
        <v>929.37105321113586</v>
      </c>
    </row>
    <row r="23190" spans="1:3" x14ac:dyDescent="0.3">
      <c r="A23190" s="1">
        <v>45102.811111111114</v>
      </c>
      <c r="B23190">
        <v>63.026042688751197</v>
      </c>
      <c r="C23190">
        <f t="shared" si="362"/>
        <v>929.24844332588179</v>
      </c>
    </row>
    <row r="23191" spans="1:3" x14ac:dyDescent="0.3">
      <c r="A23191" s="1">
        <v>45102.811805555553</v>
      </c>
      <c r="B23191">
        <v>63.020042551422101</v>
      </c>
      <c r="C23191">
        <f t="shared" si="362"/>
        <v>929.21424254310602</v>
      </c>
    </row>
    <row r="23192" spans="1:3" x14ac:dyDescent="0.3">
      <c r="A23192" s="1">
        <v>45102.8125</v>
      </c>
      <c r="B23192">
        <v>63.014042414092998</v>
      </c>
      <c r="C23192">
        <f t="shared" si="362"/>
        <v>929.18004176033014</v>
      </c>
    </row>
    <row r="23193" spans="1:3" x14ac:dyDescent="0.3">
      <c r="A23193" s="1">
        <v>45102.813194444447</v>
      </c>
      <c r="B23193">
        <v>63.008042276763902</v>
      </c>
      <c r="C23193">
        <f t="shared" si="362"/>
        <v>929.14584097755414</v>
      </c>
    </row>
    <row r="23194" spans="1:3" x14ac:dyDescent="0.3">
      <c r="A23194" s="1">
        <v>45102.813888888886</v>
      </c>
      <c r="B23194">
        <v>63.002042139434799</v>
      </c>
      <c r="C23194">
        <f t="shared" si="362"/>
        <v>929.11164019477837</v>
      </c>
    </row>
    <row r="23195" spans="1:3" x14ac:dyDescent="0.3">
      <c r="A23195" s="1">
        <v>45102.814583333333</v>
      </c>
      <c r="B23195">
        <v>62.996042002105703</v>
      </c>
      <c r="C23195">
        <f t="shared" si="362"/>
        <v>929.07743941200249</v>
      </c>
    </row>
    <row r="23196" spans="1:3" x14ac:dyDescent="0.3">
      <c r="A23196" s="1">
        <v>45102.81527777778</v>
      </c>
      <c r="B23196">
        <v>62.9900418647766</v>
      </c>
      <c r="C23196">
        <f t="shared" si="362"/>
        <v>929.04323862922661</v>
      </c>
    </row>
    <row r="23197" spans="1:3" x14ac:dyDescent="0.3">
      <c r="A23197" s="1">
        <v>45102.815972222219</v>
      </c>
      <c r="B23197">
        <v>62.984041727447497</v>
      </c>
      <c r="C23197">
        <f t="shared" si="362"/>
        <v>929.00903784645072</v>
      </c>
    </row>
    <row r="23198" spans="1:3" x14ac:dyDescent="0.3">
      <c r="A23198" s="1">
        <v>45102.816666666666</v>
      </c>
      <c r="B23198">
        <v>62.978041590118401</v>
      </c>
      <c r="C23198">
        <f t="shared" si="362"/>
        <v>928.97483706367484</v>
      </c>
    </row>
    <row r="23199" spans="1:3" x14ac:dyDescent="0.3">
      <c r="A23199" s="1">
        <v>45102.817361111112</v>
      </c>
      <c r="B23199">
        <v>62.957553646057598</v>
      </c>
      <c r="C23199">
        <f t="shared" si="362"/>
        <v>928.85805578252825</v>
      </c>
    </row>
    <row r="23200" spans="1:3" x14ac:dyDescent="0.3">
      <c r="A23200" s="1">
        <v>45102.818055555559</v>
      </c>
      <c r="B23200">
        <v>62.9640634948437</v>
      </c>
      <c r="C23200">
        <f t="shared" si="362"/>
        <v>928.8951619206091</v>
      </c>
    </row>
    <row r="23201" spans="1:3" x14ac:dyDescent="0.3">
      <c r="A23201" s="1">
        <v>45102.818749999999</v>
      </c>
      <c r="B23201">
        <v>62.955063629582703</v>
      </c>
      <c r="C23201">
        <f t="shared" si="362"/>
        <v>928.84386268862136</v>
      </c>
    </row>
    <row r="23202" spans="1:3" x14ac:dyDescent="0.3">
      <c r="A23202" s="1">
        <v>45102.819444444445</v>
      </c>
      <c r="B23202">
        <v>62.9460637643216</v>
      </c>
      <c r="C23202">
        <f t="shared" si="362"/>
        <v>928.79256345663316</v>
      </c>
    </row>
    <row r="23203" spans="1:3" x14ac:dyDescent="0.3">
      <c r="A23203" s="1">
        <v>45102.820138888892</v>
      </c>
      <c r="B23203">
        <v>62.937063899060597</v>
      </c>
      <c r="C23203">
        <f t="shared" si="362"/>
        <v>928.74126422464542</v>
      </c>
    </row>
    <row r="23204" spans="1:3" x14ac:dyDescent="0.3">
      <c r="A23204" s="1">
        <v>45102.820833333331</v>
      </c>
      <c r="B23204">
        <v>62.9280640337996</v>
      </c>
      <c r="C23204">
        <f t="shared" si="362"/>
        <v>928.68996499265768</v>
      </c>
    </row>
    <row r="23205" spans="1:3" x14ac:dyDescent="0.3">
      <c r="A23205" s="1">
        <v>45102.821527777778</v>
      </c>
      <c r="B23205">
        <v>62.919064168538497</v>
      </c>
      <c r="C23205">
        <f t="shared" si="362"/>
        <v>928.63866576066948</v>
      </c>
    </row>
    <row r="23206" spans="1:3" x14ac:dyDescent="0.3">
      <c r="A23206" s="1">
        <v>45102.822222222225</v>
      </c>
      <c r="B23206">
        <v>62.910064303277501</v>
      </c>
      <c r="C23206">
        <f t="shared" si="362"/>
        <v>928.58736652868174</v>
      </c>
    </row>
    <row r="23207" spans="1:3" x14ac:dyDescent="0.3">
      <c r="A23207" s="1">
        <v>45102.822916666664</v>
      </c>
      <c r="B23207">
        <v>62.901064438016498</v>
      </c>
      <c r="C23207">
        <f t="shared" si="362"/>
        <v>928.536067296694</v>
      </c>
    </row>
    <row r="23208" spans="1:3" x14ac:dyDescent="0.3">
      <c r="A23208" s="1">
        <v>45102.823611111111</v>
      </c>
      <c r="B23208">
        <v>62.892064572755402</v>
      </c>
      <c r="C23208">
        <f t="shared" si="362"/>
        <v>928.4847680647058</v>
      </c>
    </row>
    <row r="23209" spans="1:3" x14ac:dyDescent="0.3">
      <c r="A23209" s="1">
        <v>45102.824305555558</v>
      </c>
      <c r="B23209">
        <v>62.868584144390603</v>
      </c>
      <c r="C23209">
        <f t="shared" si="362"/>
        <v>928.35092962302645</v>
      </c>
    </row>
    <row r="23210" spans="1:3" x14ac:dyDescent="0.3">
      <c r="A23210" s="1">
        <v>45102.824999999997</v>
      </c>
      <c r="B23210">
        <v>62.872088641926403</v>
      </c>
      <c r="C23210">
        <f t="shared" si="362"/>
        <v>928.37090525898043</v>
      </c>
    </row>
    <row r="23211" spans="1:3" x14ac:dyDescent="0.3">
      <c r="A23211" s="1">
        <v>45102.825694444444</v>
      </c>
      <c r="B23211">
        <v>62.860090748386902</v>
      </c>
      <c r="C23211">
        <f t="shared" si="362"/>
        <v>928.30251726580536</v>
      </c>
    </row>
    <row r="23212" spans="1:3" x14ac:dyDescent="0.3">
      <c r="A23212" s="1">
        <v>45102.826388888891</v>
      </c>
      <c r="B23212">
        <v>62.848092854847302</v>
      </c>
      <c r="C23212">
        <f t="shared" si="362"/>
        <v>928.23412927262962</v>
      </c>
    </row>
    <row r="23213" spans="1:3" x14ac:dyDescent="0.3">
      <c r="A23213" s="1">
        <v>45102.82708333333</v>
      </c>
      <c r="B23213">
        <v>62.836094961307801</v>
      </c>
      <c r="C23213">
        <f t="shared" si="362"/>
        <v>928.16574127945444</v>
      </c>
    </row>
    <row r="23214" spans="1:3" x14ac:dyDescent="0.3">
      <c r="A23214" s="1">
        <v>45102.827777777777</v>
      </c>
      <c r="B23214">
        <v>62.8240970677682</v>
      </c>
      <c r="C23214">
        <f t="shared" si="362"/>
        <v>928.0973532862788</v>
      </c>
    </row>
    <row r="23215" spans="1:3" x14ac:dyDescent="0.3">
      <c r="A23215" s="1">
        <v>45102.828472222223</v>
      </c>
      <c r="B23215">
        <v>62.812099174228699</v>
      </c>
      <c r="C23215">
        <f t="shared" si="362"/>
        <v>928.02896529310351</v>
      </c>
    </row>
    <row r="23216" spans="1:3" x14ac:dyDescent="0.3">
      <c r="A23216" s="1">
        <v>45102.82916666667</v>
      </c>
      <c r="B23216">
        <v>62.800101280689098</v>
      </c>
      <c r="C23216">
        <f t="shared" si="362"/>
        <v>927.96057729992788</v>
      </c>
    </row>
    <row r="23217" spans="1:3" x14ac:dyDescent="0.3">
      <c r="A23217" s="1">
        <v>45102.829861111109</v>
      </c>
      <c r="B23217">
        <v>62.788103387149597</v>
      </c>
      <c r="C23217">
        <f t="shared" si="362"/>
        <v>927.8921893067527</v>
      </c>
    </row>
    <row r="23218" spans="1:3" x14ac:dyDescent="0.3">
      <c r="A23218" s="1">
        <v>45102.830555555556</v>
      </c>
      <c r="B23218">
        <v>62.776105493609997</v>
      </c>
      <c r="C23218">
        <f t="shared" si="362"/>
        <v>927.82380131357695</v>
      </c>
    </row>
    <row r="23219" spans="1:3" x14ac:dyDescent="0.3">
      <c r="A23219" s="1">
        <v>45102.831250000003</v>
      </c>
      <c r="B23219">
        <v>62.771070473774401</v>
      </c>
      <c r="C23219">
        <f t="shared" si="362"/>
        <v>927.79510170051412</v>
      </c>
    </row>
    <row r="23220" spans="1:3" x14ac:dyDescent="0.3">
      <c r="A23220" s="1">
        <v>45102.831944444442</v>
      </c>
      <c r="B23220">
        <v>62.753379042516599</v>
      </c>
      <c r="C23220">
        <f t="shared" si="362"/>
        <v>927.69426054234464</v>
      </c>
    </row>
    <row r="23221" spans="1:3" x14ac:dyDescent="0.3">
      <c r="A23221" s="1">
        <v>45102.832638888889</v>
      </c>
      <c r="B23221">
        <v>62.743311698004703</v>
      </c>
      <c r="C23221">
        <f t="shared" si="362"/>
        <v>927.63687667862678</v>
      </c>
    </row>
    <row r="23222" spans="1:3" x14ac:dyDescent="0.3">
      <c r="A23222" s="1">
        <v>45102.833333333336</v>
      </c>
      <c r="B23222">
        <v>62.733244353492701</v>
      </c>
      <c r="C23222">
        <f t="shared" si="362"/>
        <v>927.57949281490846</v>
      </c>
    </row>
    <row r="23223" spans="1:3" x14ac:dyDescent="0.3">
      <c r="A23223" s="1">
        <v>45102.834027777775</v>
      </c>
      <c r="B23223">
        <v>62.723177008980798</v>
      </c>
      <c r="C23223">
        <f t="shared" si="362"/>
        <v>927.5221089511906</v>
      </c>
    </row>
    <row r="23224" spans="1:3" x14ac:dyDescent="0.3">
      <c r="A23224" s="1">
        <v>45102.834722222222</v>
      </c>
      <c r="B23224">
        <v>62.713109664468902</v>
      </c>
      <c r="C23224">
        <f t="shared" si="362"/>
        <v>927.46472508747274</v>
      </c>
    </row>
    <row r="23225" spans="1:3" x14ac:dyDescent="0.3">
      <c r="A23225" s="1">
        <v>45102.835416666669</v>
      </c>
      <c r="B23225">
        <v>62.709080735206598</v>
      </c>
      <c r="C23225">
        <f t="shared" si="362"/>
        <v>927.44176019067766</v>
      </c>
    </row>
    <row r="23226" spans="1:3" x14ac:dyDescent="0.3">
      <c r="A23226" s="1">
        <v>45102.836111111108</v>
      </c>
      <c r="B23226">
        <v>62.694817703549198</v>
      </c>
      <c r="C23226">
        <f t="shared" si="362"/>
        <v>927.36046091023036</v>
      </c>
    </row>
    <row r="23227" spans="1:3" x14ac:dyDescent="0.3">
      <c r="A23227" s="1">
        <v>45102.836805555555</v>
      </c>
      <c r="B23227">
        <v>62.687392263129198</v>
      </c>
      <c r="C23227">
        <f t="shared" si="362"/>
        <v>927.31813589983642</v>
      </c>
    </row>
    <row r="23228" spans="1:3" x14ac:dyDescent="0.3">
      <c r="A23228" s="1">
        <v>45102.837500000001</v>
      </c>
      <c r="B23228">
        <v>62.679966822709098</v>
      </c>
      <c r="C23228">
        <f t="shared" si="362"/>
        <v>927.2758108894418</v>
      </c>
    </row>
    <row r="23229" spans="1:3" x14ac:dyDescent="0.3">
      <c r="A23229" s="1">
        <v>45102.838194444441</v>
      </c>
      <c r="B23229">
        <v>62.676294703614801</v>
      </c>
      <c r="C23229">
        <f t="shared" si="362"/>
        <v>927.25487981060428</v>
      </c>
    </row>
    <row r="23230" spans="1:3" x14ac:dyDescent="0.3">
      <c r="A23230" s="1">
        <v>45102.838888888888</v>
      </c>
      <c r="B23230">
        <v>62.6660530128988</v>
      </c>
      <c r="C23230">
        <f t="shared" si="362"/>
        <v>927.19650217352319</v>
      </c>
    </row>
    <row r="23231" spans="1:3" x14ac:dyDescent="0.3">
      <c r="A23231" s="1">
        <v>45102.839583333334</v>
      </c>
      <c r="B23231">
        <v>62.660052775565703</v>
      </c>
      <c r="C23231">
        <f t="shared" si="362"/>
        <v>927.16230082072457</v>
      </c>
    </row>
    <row r="23232" spans="1:3" x14ac:dyDescent="0.3">
      <c r="A23232" s="1">
        <v>45102.840277777781</v>
      </c>
      <c r="B23232">
        <v>62.654052538232698</v>
      </c>
      <c r="C23232">
        <f t="shared" si="362"/>
        <v>927.1280994679264</v>
      </c>
    </row>
    <row r="23233" spans="1:3" x14ac:dyDescent="0.3">
      <c r="A23233" s="1">
        <v>45102.84097222222</v>
      </c>
      <c r="B23233">
        <v>62.6480523008996</v>
      </c>
      <c r="C23233">
        <f t="shared" si="362"/>
        <v>927.09389811512779</v>
      </c>
    </row>
    <row r="23234" spans="1:3" x14ac:dyDescent="0.3">
      <c r="A23234" s="1">
        <v>45102.841666666667</v>
      </c>
      <c r="B23234">
        <v>62.642052063566602</v>
      </c>
      <c r="C23234">
        <f t="shared" si="362"/>
        <v>927.05969676232962</v>
      </c>
    </row>
    <row r="23235" spans="1:3" x14ac:dyDescent="0.3">
      <c r="A23235" s="1">
        <v>45102.842361111114</v>
      </c>
      <c r="B23235">
        <v>62.636051826233498</v>
      </c>
      <c r="C23235">
        <f t="shared" ref="C23235:C23298" si="363">570+570*B23235%</f>
        <v>927.025495409531</v>
      </c>
    </row>
    <row r="23236" spans="1:3" x14ac:dyDescent="0.3">
      <c r="A23236" s="1">
        <v>45102.843055555553</v>
      </c>
      <c r="B23236">
        <v>62.6300515889004</v>
      </c>
      <c r="C23236">
        <f t="shared" si="363"/>
        <v>926.99129405673239</v>
      </c>
    </row>
    <row r="23237" spans="1:3" x14ac:dyDescent="0.3">
      <c r="A23237" s="1">
        <v>45102.84375</v>
      </c>
      <c r="B23237">
        <v>62.624051351567402</v>
      </c>
      <c r="C23237">
        <f t="shared" si="363"/>
        <v>926.95709270393422</v>
      </c>
    </row>
    <row r="23238" spans="1:3" x14ac:dyDescent="0.3">
      <c r="A23238" s="1">
        <v>45102.844444444447</v>
      </c>
      <c r="B23238">
        <v>62.618051114234298</v>
      </c>
      <c r="C23238">
        <f t="shared" si="363"/>
        <v>926.92289135113549</v>
      </c>
    </row>
    <row r="23239" spans="1:3" x14ac:dyDescent="0.3">
      <c r="A23239" s="1">
        <v>45102.845138888886</v>
      </c>
      <c r="B23239">
        <v>62.5975800938376</v>
      </c>
      <c r="C23239">
        <f t="shared" si="363"/>
        <v>926.80620653487426</v>
      </c>
    </row>
    <row r="23240" spans="1:3" x14ac:dyDescent="0.3">
      <c r="A23240" s="1">
        <v>45102.845833333333</v>
      </c>
      <c r="B23240">
        <v>62.604080107339897</v>
      </c>
      <c r="C23240">
        <f t="shared" si="363"/>
        <v>926.84325661183743</v>
      </c>
    </row>
    <row r="23241" spans="1:3" x14ac:dyDescent="0.3">
      <c r="A23241" s="1">
        <v>45102.84652777778</v>
      </c>
      <c r="B23241">
        <v>62.595083622320601</v>
      </c>
      <c r="C23241">
        <f t="shared" si="363"/>
        <v>926.79197664722744</v>
      </c>
    </row>
    <row r="23242" spans="1:3" x14ac:dyDescent="0.3">
      <c r="A23242" s="1">
        <v>45102.847222222219</v>
      </c>
      <c r="B23242">
        <v>62.586087137301298</v>
      </c>
      <c r="C23242">
        <f t="shared" si="363"/>
        <v>926.74069668261745</v>
      </c>
    </row>
    <row r="23243" spans="1:3" x14ac:dyDescent="0.3">
      <c r="A23243" s="1">
        <v>45102.847916666666</v>
      </c>
      <c r="B23243">
        <v>62.577090652282003</v>
      </c>
      <c r="C23243">
        <f t="shared" si="363"/>
        <v>926.68941671800746</v>
      </c>
    </row>
    <row r="23244" spans="1:3" x14ac:dyDescent="0.3">
      <c r="A23244" s="1">
        <v>45102.848611111112</v>
      </c>
      <c r="B23244">
        <v>62.5680941672627</v>
      </c>
      <c r="C23244">
        <f t="shared" si="363"/>
        <v>926.63813675339736</v>
      </c>
    </row>
    <row r="23245" spans="1:3" x14ac:dyDescent="0.3">
      <c r="A23245" s="1">
        <v>45102.849305555559</v>
      </c>
      <c r="B23245">
        <v>62.559097682243397</v>
      </c>
      <c r="C23245">
        <f t="shared" si="363"/>
        <v>926.58685678878737</v>
      </c>
    </row>
    <row r="23246" spans="1:3" x14ac:dyDescent="0.3">
      <c r="A23246" s="1">
        <v>45102.85</v>
      </c>
      <c r="B23246">
        <v>62.550101197224102</v>
      </c>
      <c r="C23246">
        <f t="shared" si="363"/>
        <v>926.53557682417738</v>
      </c>
    </row>
    <row r="23247" spans="1:3" x14ac:dyDescent="0.3">
      <c r="A23247" s="1">
        <v>45102.850694444445</v>
      </c>
      <c r="B23247">
        <v>62.541104712204699</v>
      </c>
      <c r="C23247">
        <f t="shared" si="363"/>
        <v>926.48429685956671</v>
      </c>
    </row>
    <row r="23248" spans="1:3" x14ac:dyDescent="0.3">
      <c r="A23248" s="1">
        <v>45102.851388888892</v>
      </c>
      <c r="B23248">
        <v>62.532108227185397</v>
      </c>
      <c r="C23248">
        <f t="shared" si="363"/>
        <v>926.43301689495684</v>
      </c>
    </row>
    <row r="23249" spans="1:3" x14ac:dyDescent="0.3">
      <c r="A23249" s="1">
        <v>45102.852083333331</v>
      </c>
      <c r="B23249">
        <v>62.537577470774004</v>
      </c>
      <c r="C23249">
        <f t="shared" si="363"/>
        <v>926.46419158341178</v>
      </c>
    </row>
    <row r="23250" spans="1:3" x14ac:dyDescent="0.3">
      <c r="A23250" s="1">
        <v>45102.852777777778</v>
      </c>
      <c r="B23250">
        <v>62.516075302508298</v>
      </c>
      <c r="C23250">
        <f t="shared" si="363"/>
        <v>926.34162922429732</v>
      </c>
    </row>
    <row r="23251" spans="1:3" x14ac:dyDescent="0.3">
      <c r="A23251" s="1">
        <v>45102.853472222225</v>
      </c>
      <c r="B23251">
        <v>62.510075065175201</v>
      </c>
      <c r="C23251">
        <f t="shared" si="363"/>
        <v>926.3074278714987</v>
      </c>
    </row>
    <row r="23252" spans="1:3" x14ac:dyDescent="0.3">
      <c r="A23252" s="1">
        <v>45102.854166666664</v>
      </c>
      <c r="B23252">
        <v>62.504074827842103</v>
      </c>
      <c r="C23252">
        <f t="shared" si="363"/>
        <v>926.27322651869997</v>
      </c>
    </row>
    <row r="23253" spans="1:3" x14ac:dyDescent="0.3">
      <c r="A23253" s="1">
        <v>45102.854861111111</v>
      </c>
      <c r="B23253">
        <v>62.498074590509098</v>
      </c>
      <c r="C23253">
        <f t="shared" si="363"/>
        <v>926.23902516590192</v>
      </c>
    </row>
    <row r="23254" spans="1:3" x14ac:dyDescent="0.3">
      <c r="A23254" s="1">
        <v>45102.855555555558</v>
      </c>
      <c r="B23254">
        <v>62.492074353176001</v>
      </c>
      <c r="C23254">
        <f t="shared" si="363"/>
        <v>926.20482381310319</v>
      </c>
    </row>
    <row r="23255" spans="1:3" x14ac:dyDescent="0.3">
      <c r="A23255" s="1">
        <v>45102.856249999997</v>
      </c>
      <c r="B23255">
        <v>62.486074115843003</v>
      </c>
      <c r="C23255">
        <f t="shared" si="363"/>
        <v>926.17062246030514</v>
      </c>
    </row>
    <row r="23256" spans="1:3" x14ac:dyDescent="0.3">
      <c r="A23256" s="1">
        <v>45102.856944444444</v>
      </c>
      <c r="B23256">
        <v>62.480073878509899</v>
      </c>
      <c r="C23256">
        <f t="shared" si="363"/>
        <v>926.13642110750641</v>
      </c>
    </row>
    <row r="23257" spans="1:3" x14ac:dyDescent="0.3">
      <c r="A23257" s="1">
        <v>45102.857638888891</v>
      </c>
      <c r="B23257">
        <v>62.474073641176901</v>
      </c>
      <c r="C23257">
        <f t="shared" si="363"/>
        <v>926.10221975470836</v>
      </c>
    </row>
    <row r="23258" spans="1:3" x14ac:dyDescent="0.3">
      <c r="A23258" s="1">
        <v>45102.85833333333</v>
      </c>
      <c r="B23258">
        <v>62.468073403843803</v>
      </c>
      <c r="C23258">
        <f t="shared" si="363"/>
        <v>926.06801840190974</v>
      </c>
    </row>
    <row r="23259" spans="1:3" x14ac:dyDescent="0.3">
      <c r="A23259" s="1">
        <v>45102.859027777777</v>
      </c>
      <c r="B23259">
        <v>62.447594074595699</v>
      </c>
      <c r="C23259">
        <f t="shared" si="363"/>
        <v>925.95128622519553</v>
      </c>
    </row>
    <row r="23260" spans="1:3" x14ac:dyDescent="0.3">
      <c r="A23260" s="1">
        <v>45102.859722222223</v>
      </c>
      <c r="B23260">
        <v>62.454110270782103</v>
      </c>
      <c r="C23260">
        <f t="shared" si="363"/>
        <v>925.98842854345799</v>
      </c>
    </row>
    <row r="23261" spans="1:3" x14ac:dyDescent="0.3">
      <c r="A23261" s="1">
        <v>45102.86041666667</v>
      </c>
      <c r="B23261">
        <v>62.4451105555138</v>
      </c>
      <c r="C23261">
        <f t="shared" si="363"/>
        <v>925.93713016642869</v>
      </c>
    </row>
    <row r="23262" spans="1:3" x14ac:dyDescent="0.3">
      <c r="A23262" s="1">
        <v>45102.861111111109</v>
      </c>
      <c r="B23262">
        <v>62.436110840245497</v>
      </c>
      <c r="C23262">
        <f t="shared" si="363"/>
        <v>925.88583178939939</v>
      </c>
    </row>
    <row r="23263" spans="1:3" x14ac:dyDescent="0.3">
      <c r="A23263" s="1">
        <v>45102.861805555556</v>
      </c>
      <c r="B23263">
        <v>62.427111124977202</v>
      </c>
      <c r="C23263">
        <f t="shared" si="363"/>
        <v>925.83453341237009</v>
      </c>
    </row>
    <row r="23264" spans="1:3" x14ac:dyDescent="0.3">
      <c r="A23264" s="1">
        <v>45102.862500000003</v>
      </c>
      <c r="B23264">
        <v>62.418111409708899</v>
      </c>
      <c r="C23264">
        <f t="shared" si="363"/>
        <v>925.78323503534079</v>
      </c>
    </row>
    <row r="23265" spans="1:3" x14ac:dyDescent="0.3">
      <c r="A23265" s="1">
        <v>45102.863194444442</v>
      </c>
      <c r="B23265">
        <v>62.409111694440703</v>
      </c>
      <c r="C23265">
        <f t="shared" si="363"/>
        <v>925.73193665831195</v>
      </c>
    </row>
    <row r="23266" spans="1:3" x14ac:dyDescent="0.3">
      <c r="A23266" s="1">
        <v>45102.863888888889</v>
      </c>
      <c r="B23266">
        <v>62.400111979172401</v>
      </c>
      <c r="C23266">
        <f t="shared" si="363"/>
        <v>925.68063828128265</v>
      </c>
    </row>
    <row r="23267" spans="1:3" x14ac:dyDescent="0.3">
      <c r="A23267" s="1">
        <v>45102.864583333336</v>
      </c>
      <c r="B23267">
        <v>62.391112263904098</v>
      </c>
      <c r="C23267">
        <f t="shared" si="363"/>
        <v>925.62933990425336</v>
      </c>
    </row>
    <row r="23268" spans="1:3" x14ac:dyDescent="0.3">
      <c r="A23268" s="1">
        <v>45102.865277777775</v>
      </c>
      <c r="B23268">
        <v>62.382112548635803</v>
      </c>
      <c r="C23268">
        <f t="shared" si="363"/>
        <v>925.57804152722406</v>
      </c>
    </row>
    <row r="23269" spans="1:3" x14ac:dyDescent="0.3">
      <c r="A23269" s="1">
        <v>45102.865972222222</v>
      </c>
      <c r="B23269">
        <v>62.373110661229397</v>
      </c>
      <c r="C23269">
        <f t="shared" si="363"/>
        <v>925.5267307690076</v>
      </c>
    </row>
    <row r="23270" spans="1:3" x14ac:dyDescent="0.3">
      <c r="A23270" s="1">
        <v>45102.866666666669</v>
      </c>
      <c r="B23270">
        <v>62.364112823803701</v>
      </c>
      <c r="C23270">
        <f t="shared" si="363"/>
        <v>925.47544309568104</v>
      </c>
    </row>
    <row r="23271" spans="1:3" x14ac:dyDescent="0.3">
      <c r="A23271" s="1">
        <v>45102.867361111108</v>
      </c>
      <c r="B23271">
        <v>62.355112658542097</v>
      </c>
      <c r="C23271">
        <f t="shared" si="363"/>
        <v>925.4241421536899</v>
      </c>
    </row>
    <row r="23272" spans="1:3" x14ac:dyDescent="0.3">
      <c r="A23272" s="1">
        <v>45102.868055555555</v>
      </c>
      <c r="B23272">
        <v>62.3461124932806</v>
      </c>
      <c r="C23272">
        <f t="shared" si="363"/>
        <v>925.37284121169944</v>
      </c>
    </row>
    <row r="23273" spans="1:3" x14ac:dyDescent="0.3">
      <c r="A23273" s="1">
        <v>45102.868750000001</v>
      </c>
      <c r="B23273">
        <v>62.337112328019003</v>
      </c>
      <c r="C23273">
        <f t="shared" si="363"/>
        <v>925.32154026970829</v>
      </c>
    </row>
    <row r="23274" spans="1:3" x14ac:dyDescent="0.3">
      <c r="A23274" s="1">
        <v>45102.869444444441</v>
      </c>
      <c r="B23274">
        <v>62.328112162757499</v>
      </c>
      <c r="C23274">
        <f t="shared" si="363"/>
        <v>925.27023932771772</v>
      </c>
    </row>
    <row r="23275" spans="1:3" x14ac:dyDescent="0.3">
      <c r="A23275" s="1">
        <v>45102.870138888888</v>
      </c>
      <c r="B23275">
        <v>62.319111997496002</v>
      </c>
      <c r="C23275">
        <f t="shared" si="363"/>
        <v>925.21893838572714</v>
      </c>
    </row>
    <row r="23276" spans="1:3" x14ac:dyDescent="0.3">
      <c r="A23276" s="1">
        <v>45102.870833333334</v>
      </c>
      <c r="B23276">
        <v>62.310111832234398</v>
      </c>
      <c r="C23276">
        <f t="shared" si="363"/>
        <v>925.16763744373611</v>
      </c>
    </row>
    <row r="23277" spans="1:3" x14ac:dyDescent="0.3">
      <c r="A23277" s="1">
        <v>45102.871527777781</v>
      </c>
      <c r="B23277">
        <v>62.301111666972901</v>
      </c>
      <c r="C23277">
        <f t="shared" si="363"/>
        <v>925.11633650174554</v>
      </c>
    </row>
    <row r="23278" spans="1:3" x14ac:dyDescent="0.3">
      <c r="A23278" s="1">
        <v>45102.87222222222</v>
      </c>
      <c r="B23278">
        <v>62.292111501711297</v>
      </c>
      <c r="C23278">
        <f t="shared" si="363"/>
        <v>925.06503555975439</v>
      </c>
    </row>
    <row r="23279" spans="1:3" x14ac:dyDescent="0.3">
      <c r="A23279" s="1">
        <v>45102.872916666667</v>
      </c>
      <c r="B23279">
        <v>62.258326060069798</v>
      </c>
      <c r="C23279">
        <f t="shared" si="363"/>
        <v>924.87245854239791</v>
      </c>
    </row>
    <row r="23280" spans="1:3" x14ac:dyDescent="0.3">
      <c r="A23280" s="1">
        <v>45102.873611111114</v>
      </c>
      <c r="B23280">
        <v>62.269411636729302</v>
      </c>
      <c r="C23280">
        <f t="shared" si="363"/>
        <v>924.93564632935704</v>
      </c>
    </row>
    <row r="23281" spans="1:3" x14ac:dyDescent="0.3">
      <c r="A23281" s="1">
        <v>45102.874305555553</v>
      </c>
      <c r="B23281">
        <v>62.253227469747102</v>
      </c>
      <c r="C23281">
        <f t="shared" si="363"/>
        <v>924.84339657755845</v>
      </c>
    </row>
    <row r="23282" spans="1:3" x14ac:dyDescent="0.3">
      <c r="A23282" s="1">
        <v>45102.875</v>
      </c>
      <c r="B23282">
        <v>62.237043302765002</v>
      </c>
      <c r="C23282">
        <f t="shared" si="363"/>
        <v>924.75114682576054</v>
      </c>
    </row>
    <row r="23283" spans="1:3" x14ac:dyDescent="0.3">
      <c r="A23283" s="1">
        <v>45102.875694444447</v>
      </c>
      <c r="B23283">
        <v>62.220859135782803</v>
      </c>
      <c r="C23283">
        <f t="shared" si="363"/>
        <v>924.65889707396195</v>
      </c>
    </row>
    <row r="23284" spans="1:3" x14ac:dyDescent="0.3">
      <c r="A23284" s="1">
        <v>45102.876388888886</v>
      </c>
      <c r="B23284">
        <v>62.224157652584502</v>
      </c>
      <c r="C23284">
        <f t="shared" si="363"/>
        <v>924.6776986197317</v>
      </c>
    </row>
    <row r="23285" spans="1:3" x14ac:dyDescent="0.3">
      <c r="A23285" s="1">
        <v>45102.877083333333</v>
      </c>
      <c r="B23285">
        <v>62.189369218698303</v>
      </c>
      <c r="C23285">
        <f t="shared" si="363"/>
        <v>924.47940454658033</v>
      </c>
    </row>
    <row r="23286" spans="1:3" x14ac:dyDescent="0.3">
      <c r="A23286" s="1">
        <v>45102.87777777778</v>
      </c>
      <c r="B23286">
        <v>62.182613497654103</v>
      </c>
      <c r="C23286">
        <f t="shared" si="363"/>
        <v>924.44089693662841</v>
      </c>
    </row>
    <row r="23287" spans="1:3" x14ac:dyDescent="0.3">
      <c r="A23287" s="1">
        <v>45102.878472222219</v>
      </c>
      <c r="B23287">
        <v>62.175857776609902</v>
      </c>
      <c r="C23287">
        <f t="shared" si="363"/>
        <v>924.40238932667648</v>
      </c>
    </row>
    <row r="23288" spans="1:3" x14ac:dyDescent="0.3">
      <c r="A23288" s="1">
        <v>45102.879166666666</v>
      </c>
      <c r="B23288">
        <v>62.169102055565602</v>
      </c>
      <c r="C23288">
        <f t="shared" si="363"/>
        <v>924.36388171672388</v>
      </c>
    </row>
    <row r="23289" spans="1:3" x14ac:dyDescent="0.3">
      <c r="A23289" s="1">
        <v>45102.879861111112</v>
      </c>
      <c r="B23289">
        <v>62.164488334623996</v>
      </c>
      <c r="C23289">
        <f t="shared" si="363"/>
        <v>924.33758350735684</v>
      </c>
    </row>
    <row r="23290" spans="1:3" x14ac:dyDescent="0.3">
      <c r="A23290" s="1">
        <v>45102.880555555559</v>
      </c>
      <c r="B23290">
        <v>62.156083823049002</v>
      </c>
      <c r="C23290">
        <f t="shared" si="363"/>
        <v>924.28967779137929</v>
      </c>
    </row>
    <row r="23291" spans="1:3" x14ac:dyDescent="0.3">
      <c r="A23291" s="1">
        <v>45102.881249999999</v>
      </c>
      <c r="B23291">
        <v>62.150083785720497</v>
      </c>
      <c r="C23291">
        <f t="shared" si="363"/>
        <v>924.25547757860681</v>
      </c>
    </row>
    <row r="23292" spans="1:3" x14ac:dyDescent="0.3">
      <c r="A23292" s="1">
        <v>45102.881944444445</v>
      </c>
      <c r="B23292">
        <v>62.144083748392099</v>
      </c>
      <c r="C23292">
        <f t="shared" si="363"/>
        <v>924.22127736583502</v>
      </c>
    </row>
    <row r="23293" spans="1:3" x14ac:dyDescent="0.3">
      <c r="A23293" s="1">
        <v>45102.882638888892</v>
      </c>
      <c r="B23293">
        <v>62.138083711063601</v>
      </c>
      <c r="C23293">
        <f t="shared" si="363"/>
        <v>924.18707715306255</v>
      </c>
    </row>
    <row r="23294" spans="1:3" x14ac:dyDescent="0.3">
      <c r="A23294" s="1">
        <v>45102.883333333331</v>
      </c>
      <c r="B23294">
        <v>62.132083673735103</v>
      </c>
      <c r="C23294">
        <f t="shared" si="363"/>
        <v>924.15287694029007</v>
      </c>
    </row>
    <row r="23295" spans="1:3" x14ac:dyDescent="0.3">
      <c r="A23295" s="1">
        <v>45102.884027777778</v>
      </c>
      <c r="B23295">
        <v>62.126083636406598</v>
      </c>
      <c r="C23295">
        <f t="shared" si="363"/>
        <v>924.1186767275176</v>
      </c>
    </row>
    <row r="23296" spans="1:3" x14ac:dyDescent="0.3">
      <c r="A23296" s="1">
        <v>45102.884722222225</v>
      </c>
      <c r="B23296">
        <v>62.1200835990781</v>
      </c>
      <c r="C23296">
        <f t="shared" si="363"/>
        <v>924.08447651474512</v>
      </c>
    </row>
    <row r="23297" spans="1:3" x14ac:dyDescent="0.3">
      <c r="A23297" s="1">
        <v>45102.885416666664</v>
      </c>
      <c r="B23297">
        <v>62.114083561749702</v>
      </c>
      <c r="C23297">
        <f t="shared" si="363"/>
        <v>924.05027630197333</v>
      </c>
    </row>
    <row r="23298" spans="1:3" x14ac:dyDescent="0.3">
      <c r="A23298" s="1">
        <v>45102.886111111111</v>
      </c>
      <c r="B23298">
        <v>62.108083524421197</v>
      </c>
      <c r="C23298">
        <f t="shared" si="363"/>
        <v>924.01607608920085</v>
      </c>
    </row>
    <row r="23299" spans="1:3" x14ac:dyDescent="0.3">
      <c r="A23299" s="1">
        <v>45102.886805555558</v>
      </c>
      <c r="B23299">
        <v>62.087604110972002</v>
      </c>
      <c r="C23299">
        <f t="shared" ref="C23299:C23362" si="364">570+570*B23299%</f>
        <v>923.89934343254049</v>
      </c>
    </row>
    <row r="23300" spans="1:3" x14ac:dyDescent="0.3">
      <c r="A23300" s="1">
        <v>45102.887499999997</v>
      </c>
      <c r="B23300">
        <v>62.094125866287897</v>
      </c>
      <c r="C23300">
        <f t="shared" si="364"/>
        <v>923.93651743784108</v>
      </c>
    </row>
    <row r="23301" spans="1:3" x14ac:dyDescent="0.3">
      <c r="A23301" s="1">
        <v>45102.888194444444</v>
      </c>
      <c r="B23301">
        <v>62.0851257010263</v>
      </c>
      <c r="C23301">
        <f t="shared" si="364"/>
        <v>923.88521649584993</v>
      </c>
    </row>
    <row r="23302" spans="1:3" x14ac:dyDescent="0.3">
      <c r="A23302" s="1">
        <v>45102.888888888891</v>
      </c>
      <c r="B23302">
        <v>62.076125535764803</v>
      </c>
      <c r="C23302">
        <f t="shared" si="364"/>
        <v>923.83391555385936</v>
      </c>
    </row>
    <row r="23303" spans="1:3" x14ac:dyDescent="0.3">
      <c r="A23303" s="1">
        <v>45102.88958333333</v>
      </c>
      <c r="B23303">
        <v>62.067125370503298</v>
      </c>
      <c r="C23303">
        <f t="shared" si="364"/>
        <v>923.78261461186878</v>
      </c>
    </row>
    <row r="23304" spans="1:3" x14ac:dyDescent="0.3">
      <c r="A23304" s="1">
        <v>45102.890277777777</v>
      </c>
      <c r="B23304">
        <v>62.058125205241701</v>
      </c>
      <c r="C23304">
        <f t="shared" si="364"/>
        <v>923.73131366987764</v>
      </c>
    </row>
    <row r="23305" spans="1:3" x14ac:dyDescent="0.3">
      <c r="A23305" s="1">
        <v>45102.890972222223</v>
      </c>
      <c r="B23305">
        <v>62.049125039980197</v>
      </c>
      <c r="C23305">
        <f t="shared" si="364"/>
        <v>923.68001272788717</v>
      </c>
    </row>
    <row r="23306" spans="1:3" x14ac:dyDescent="0.3">
      <c r="A23306" s="1">
        <v>45102.89166666667</v>
      </c>
      <c r="B23306">
        <v>62.0401248747186</v>
      </c>
      <c r="C23306">
        <f t="shared" si="364"/>
        <v>923.62871178589603</v>
      </c>
    </row>
    <row r="23307" spans="1:3" x14ac:dyDescent="0.3">
      <c r="A23307" s="1">
        <v>45102.892361111109</v>
      </c>
      <c r="B23307">
        <v>62.031124709457103</v>
      </c>
      <c r="C23307">
        <f t="shared" si="364"/>
        <v>923.57741084390545</v>
      </c>
    </row>
    <row r="23308" spans="1:3" x14ac:dyDescent="0.3">
      <c r="A23308" s="1">
        <v>45102.893055555556</v>
      </c>
      <c r="B23308">
        <v>62.022124544195499</v>
      </c>
      <c r="C23308">
        <f t="shared" si="364"/>
        <v>923.52610990191442</v>
      </c>
    </row>
    <row r="23309" spans="1:3" x14ac:dyDescent="0.3">
      <c r="A23309" s="1">
        <v>45102.893750000003</v>
      </c>
      <c r="B23309">
        <v>62.013125102890797</v>
      </c>
      <c r="C23309">
        <f t="shared" si="364"/>
        <v>923.47481308647752</v>
      </c>
    </row>
    <row r="23310" spans="1:3" x14ac:dyDescent="0.3">
      <c r="A23310" s="1">
        <v>45102.894444444442</v>
      </c>
      <c r="B23310">
        <v>62.004124311574301</v>
      </c>
      <c r="C23310">
        <f t="shared" si="364"/>
        <v>923.42350857597353</v>
      </c>
    </row>
    <row r="23311" spans="1:3" x14ac:dyDescent="0.3">
      <c r="A23311" s="1">
        <v>45102.895138888889</v>
      </c>
      <c r="B23311">
        <v>61.995124296315502</v>
      </c>
      <c r="C23311">
        <f t="shared" si="364"/>
        <v>923.37220848899847</v>
      </c>
    </row>
    <row r="23312" spans="1:3" x14ac:dyDescent="0.3">
      <c r="A23312" s="1">
        <v>45102.895833333336</v>
      </c>
      <c r="B23312">
        <v>61.986124281056703</v>
      </c>
      <c r="C23312">
        <f t="shared" si="364"/>
        <v>923.32090840202318</v>
      </c>
    </row>
    <row r="23313" spans="1:3" x14ac:dyDescent="0.3">
      <c r="A23313" s="1">
        <v>45102.896527777775</v>
      </c>
      <c r="B23313">
        <v>61.977124265797897</v>
      </c>
      <c r="C23313">
        <f t="shared" si="364"/>
        <v>923.26960831504812</v>
      </c>
    </row>
    <row r="23314" spans="1:3" x14ac:dyDescent="0.3">
      <c r="A23314" s="1">
        <v>45102.897222222222</v>
      </c>
      <c r="B23314">
        <v>61.968124250539098</v>
      </c>
      <c r="C23314">
        <f t="shared" si="364"/>
        <v>923.21830822807283</v>
      </c>
    </row>
    <row r="23315" spans="1:3" x14ac:dyDescent="0.3">
      <c r="A23315" s="1">
        <v>45102.897916666669</v>
      </c>
      <c r="B23315">
        <v>61.959124235280299</v>
      </c>
      <c r="C23315">
        <f t="shared" si="364"/>
        <v>923.16700814109765</v>
      </c>
    </row>
    <row r="23316" spans="1:3" x14ac:dyDescent="0.3">
      <c r="A23316" s="1">
        <v>45102.898611111108</v>
      </c>
      <c r="B23316">
        <v>61.9501242200215</v>
      </c>
      <c r="C23316">
        <f t="shared" si="364"/>
        <v>923.11570805412248</v>
      </c>
    </row>
    <row r="23317" spans="1:3" x14ac:dyDescent="0.3">
      <c r="A23317" s="1">
        <v>45102.899305555555</v>
      </c>
      <c r="B23317">
        <v>61.941124204762701</v>
      </c>
      <c r="C23317">
        <f t="shared" si="364"/>
        <v>923.06440796714742</v>
      </c>
    </row>
    <row r="23318" spans="1:3" x14ac:dyDescent="0.3">
      <c r="A23318" s="1">
        <v>45102.9</v>
      </c>
      <c r="B23318">
        <v>61.932124189503902</v>
      </c>
      <c r="C23318">
        <f t="shared" si="364"/>
        <v>923.01310788017224</v>
      </c>
    </row>
    <row r="23319" spans="1:3" x14ac:dyDescent="0.3">
      <c r="A23319" s="1">
        <v>45102.900694444441</v>
      </c>
      <c r="B23319">
        <v>61.923124174245103</v>
      </c>
      <c r="C23319">
        <f t="shared" si="364"/>
        <v>922.96180779319707</v>
      </c>
    </row>
    <row r="23320" spans="1:3" x14ac:dyDescent="0.3">
      <c r="A23320" s="1">
        <v>45102.901388888888</v>
      </c>
      <c r="B23320">
        <v>61.914124158986397</v>
      </c>
      <c r="C23320">
        <f t="shared" si="364"/>
        <v>922.91050770622246</v>
      </c>
    </row>
    <row r="23321" spans="1:3" x14ac:dyDescent="0.3">
      <c r="A23321" s="1">
        <v>45102.902083333334</v>
      </c>
      <c r="B23321">
        <v>61.905124143727598</v>
      </c>
      <c r="C23321">
        <f t="shared" si="364"/>
        <v>922.85920761924729</v>
      </c>
    </row>
    <row r="23322" spans="1:3" x14ac:dyDescent="0.3">
      <c r="A23322" s="1">
        <v>45102.902777777781</v>
      </c>
      <c r="B23322">
        <v>61.896124128468799</v>
      </c>
      <c r="C23322">
        <f t="shared" si="364"/>
        <v>922.80790753227211</v>
      </c>
    </row>
    <row r="23323" spans="1:3" x14ac:dyDescent="0.3">
      <c r="A23323" s="1">
        <v>45102.90347222222</v>
      </c>
      <c r="B23323">
        <v>61.88712411321</v>
      </c>
      <c r="C23323">
        <f t="shared" si="364"/>
        <v>922.75660744529705</v>
      </c>
    </row>
    <row r="23324" spans="1:3" x14ac:dyDescent="0.3">
      <c r="A23324" s="1">
        <v>45102.904166666667</v>
      </c>
      <c r="B23324">
        <v>61.878124097951201</v>
      </c>
      <c r="C23324">
        <f t="shared" si="364"/>
        <v>922.70530735832187</v>
      </c>
    </row>
    <row r="23325" spans="1:3" x14ac:dyDescent="0.3">
      <c r="A23325" s="1">
        <v>45102.904861111114</v>
      </c>
      <c r="B23325">
        <v>61.869124082692402</v>
      </c>
      <c r="C23325">
        <f t="shared" si="364"/>
        <v>922.6540072713467</v>
      </c>
    </row>
    <row r="23326" spans="1:3" x14ac:dyDescent="0.3">
      <c r="A23326" s="1">
        <v>45102.905555555553</v>
      </c>
      <c r="B23326">
        <v>61.860124067433603</v>
      </c>
      <c r="C23326">
        <f t="shared" si="364"/>
        <v>922.60270718437152</v>
      </c>
    </row>
    <row r="23327" spans="1:3" x14ac:dyDescent="0.3">
      <c r="A23327" s="1">
        <v>45102.90625</v>
      </c>
      <c r="B23327">
        <v>61.851124052174796</v>
      </c>
      <c r="C23327">
        <f t="shared" si="364"/>
        <v>922.55140709739635</v>
      </c>
    </row>
    <row r="23328" spans="1:3" x14ac:dyDescent="0.3">
      <c r="A23328" s="1">
        <v>45102.906944444447</v>
      </c>
      <c r="B23328">
        <v>61.842124036916097</v>
      </c>
      <c r="C23328">
        <f t="shared" si="364"/>
        <v>922.50010701042174</v>
      </c>
    </row>
    <row r="23329" spans="1:3" x14ac:dyDescent="0.3">
      <c r="A23329" s="1">
        <v>45102.907638888886</v>
      </c>
      <c r="B23329">
        <v>61.833124021657298</v>
      </c>
      <c r="C23329">
        <f t="shared" si="364"/>
        <v>922.44880692344657</v>
      </c>
    </row>
    <row r="23330" spans="1:3" x14ac:dyDescent="0.3">
      <c r="A23330" s="1">
        <v>45102.908333333333</v>
      </c>
      <c r="B23330">
        <v>61.824124006398499</v>
      </c>
      <c r="C23330">
        <f t="shared" si="364"/>
        <v>922.39750683647139</v>
      </c>
    </row>
    <row r="23331" spans="1:3" x14ac:dyDescent="0.3">
      <c r="A23331" s="1">
        <v>45102.90902777778</v>
      </c>
      <c r="B23331">
        <v>61.8151239911397</v>
      </c>
      <c r="C23331">
        <f t="shared" si="364"/>
        <v>922.34620674949633</v>
      </c>
    </row>
    <row r="23332" spans="1:3" x14ac:dyDescent="0.3">
      <c r="A23332" s="1">
        <v>45102.909722222219</v>
      </c>
      <c r="B23332">
        <v>61.806123975880901</v>
      </c>
      <c r="C23332">
        <f t="shared" si="364"/>
        <v>922.29490666252116</v>
      </c>
    </row>
    <row r="23333" spans="1:3" x14ac:dyDescent="0.3">
      <c r="A23333" s="1">
        <v>45102.910416666666</v>
      </c>
      <c r="B23333">
        <v>61.797123960622102</v>
      </c>
      <c r="C23333">
        <f t="shared" si="364"/>
        <v>922.24360657554598</v>
      </c>
    </row>
    <row r="23334" spans="1:3" x14ac:dyDescent="0.3">
      <c r="A23334" s="1">
        <v>45102.911111111112</v>
      </c>
      <c r="B23334">
        <v>61.788123945363303</v>
      </c>
      <c r="C23334">
        <f t="shared" si="364"/>
        <v>922.19230648857092</v>
      </c>
    </row>
    <row r="23335" spans="1:3" x14ac:dyDescent="0.3">
      <c r="A23335" s="1">
        <v>45102.911805555559</v>
      </c>
      <c r="B23335">
        <v>61.779123930104497</v>
      </c>
      <c r="C23335">
        <f t="shared" si="364"/>
        <v>922.14100640159563</v>
      </c>
    </row>
    <row r="23336" spans="1:3" x14ac:dyDescent="0.3">
      <c r="A23336" s="1">
        <v>45102.912499999999</v>
      </c>
      <c r="B23336">
        <v>61.770123914845698</v>
      </c>
      <c r="C23336">
        <f t="shared" si="364"/>
        <v>922.08970631462046</v>
      </c>
    </row>
    <row r="23337" spans="1:3" x14ac:dyDescent="0.3">
      <c r="A23337" s="1">
        <v>45102.913194444445</v>
      </c>
      <c r="B23337">
        <v>61.761123899586998</v>
      </c>
      <c r="C23337">
        <f t="shared" si="364"/>
        <v>922.03840622764596</v>
      </c>
    </row>
    <row r="23338" spans="1:3" x14ac:dyDescent="0.3">
      <c r="A23338" s="1">
        <v>45102.913888888892</v>
      </c>
      <c r="B23338">
        <v>61.752123884328199</v>
      </c>
      <c r="C23338">
        <f t="shared" si="364"/>
        <v>921.98710614067068</v>
      </c>
    </row>
    <row r="23339" spans="1:3" x14ac:dyDescent="0.3">
      <c r="A23339" s="1">
        <v>45102.914583333331</v>
      </c>
      <c r="B23339">
        <v>61.749914797264097</v>
      </c>
      <c r="C23339">
        <f t="shared" si="364"/>
        <v>921.97451434440541</v>
      </c>
    </row>
    <row r="23340" spans="1:3" x14ac:dyDescent="0.3">
      <c r="A23340" s="1">
        <v>45102.915277777778</v>
      </c>
      <c r="B23340">
        <v>61.7351513263824</v>
      </c>
      <c r="C23340">
        <f t="shared" si="364"/>
        <v>921.89036256037969</v>
      </c>
    </row>
    <row r="23341" spans="1:3" x14ac:dyDescent="0.3">
      <c r="A23341" s="1">
        <v>45102.915972222225</v>
      </c>
      <c r="B23341">
        <v>61.727725579619701</v>
      </c>
      <c r="C23341">
        <f t="shared" si="364"/>
        <v>921.84803580383232</v>
      </c>
    </row>
    <row r="23342" spans="1:3" x14ac:dyDescent="0.3">
      <c r="A23342" s="1">
        <v>45102.916666666664</v>
      </c>
      <c r="B23342">
        <v>61.720299832856902</v>
      </c>
      <c r="C23342">
        <f t="shared" si="364"/>
        <v>921.80570904728438</v>
      </c>
    </row>
    <row r="23343" spans="1:3" x14ac:dyDescent="0.3">
      <c r="A23343" s="1">
        <v>45102.917361111111</v>
      </c>
      <c r="B23343">
        <v>61.712874086094203</v>
      </c>
      <c r="C23343">
        <f t="shared" si="364"/>
        <v>921.7633822907369</v>
      </c>
    </row>
    <row r="23344" spans="1:3" x14ac:dyDescent="0.3">
      <c r="A23344" s="1">
        <v>45102.918055555558</v>
      </c>
      <c r="B23344">
        <v>61.705448339331497</v>
      </c>
      <c r="C23344">
        <f t="shared" si="364"/>
        <v>921.72105553418953</v>
      </c>
    </row>
    <row r="23345" spans="1:3" x14ac:dyDescent="0.3">
      <c r="A23345" s="1">
        <v>45102.918749999997</v>
      </c>
      <c r="B23345">
        <v>61.698022592568798</v>
      </c>
      <c r="C23345">
        <f t="shared" si="364"/>
        <v>921.67872877764216</v>
      </c>
    </row>
    <row r="23346" spans="1:3" x14ac:dyDescent="0.3">
      <c r="A23346" s="1">
        <v>45102.919444444444</v>
      </c>
      <c r="B23346">
        <v>61.690596845806098</v>
      </c>
      <c r="C23346">
        <f t="shared" si="364"/>
        <v>921.6364020210948</v>
      </c>
    </row>
    <row r="23347" spans="1:3" x14ac:dyDescent="0.3">
      <c r="A23347" s="1">
        <v>45102.920138888891</v>
      </c>
      <c r="B23347">
        <v>61.694086027688101</v>
      </c>
      <c r="C23347">
        <f t="shared" si="364"/>
        <v>921.65629035782217</v>
      </c>
    </row>
    <row r="23348" spans="1:3" x14ac:dyDescent="0.3">
      <c r="A23348" s="1">
        <v>45102.92083333333</v>
      </c>
      <c r="B23348">
        <v>61.680000305175703</v>
      </c>
      <c r="C23348">
        <f t="shared" si="364"/>
        <v>921.57600173950152</v>
      </c>
    </row>
    <row r="23349" spans="1:3" x14ac:dyDescent="0.3">
      <c r="A23349" s="1">
        <v>45102.921527777777</v>
      </c>
      <c r="B23349">
        <v>61.664167250190701</v>
      </c>
      <c r="C23349">
        <f t="shared" si="364"/>
        <v>921.48575332608698</v>
      </c>
    </row>
    <row r="23350" spans="1:3" x14ac:dyDescent="0.3">
      <c r="A23350" s="1">
        <v>45102.922222222223</v>
      </c>
      <c r="B23350">
        <v>61.672175169404198</v>
      </c>
      <c r="C23350">
        <f t="shared" si="364"/>
        <v>921.53139846560384</v>
      </c>
    </row>
    <row r="23351" spans="1:3" x14ac:dyDescent="0.3">
      <c r="A23351" s="1">
        <v>45102.92291666667</v>
      </c>
      <c r="B23351">
        <v>61.660176494569399</v>
      </c>
      <c r="C23351">
        <f t="shared" si="364"/>
        <v>921.46300601904557</v>
      </c>
    </row>
    <row r="23352" spans="1:3" x14ac:dyDescent="0.3">
      <c r="A23352" s="1">
        <v>45102.923611111109</v>
      </c>
      <c r="B23352">
        <v>61.648177819734499</v>
      </c>
      <c r="C23352">
        <f t="shared" si="364"/>
        <v>921.39461357248661</v>
      </c>
    </row>
    <row r="23353" spans="1:3" x14ac:dyDescent="0.3">
      <c r="A23353" s="1">
        <v>45102.924305555556</v>
      </c>
      <c r="B23353">
        <v>61.6361791448996</v>
      </c>
      <c r="C23353">
        <f t="shared" si="364"/>
        <v>921.32622112592776</v>
      </c>
    </row>
    <row r="23354" spans="1:3" x14ac:dyDescent="0.3">
      <c r="A23354" s="1">
        <v>45102.925000000003</v>
      </c>
      <c r="B23354">
        <v>61.624180470064701</v>
      </c>
      <c r="C23354">
        <f t="shared" si="364"/>
        <v>921.2578286793688</v>
      </c>
    </row>
    <row r="23355" spans="1:3" x14ac:dyDescent="0.3">
      <c r="A23355" s="1">
        <v>45102.925694444442</v>
      </c>
      <c r="B23355">
        <v>61.612181795229802</v>
      </c>
      <c r="C23355">
        <f t="shared" si="364"/>
        <v>921.18943623280984</v>
      </c>
    </row>
    <row r="23356" spans="1:3" x14ac:dyDescent="0.3">
      <c r="A23356" s="1">
        <v>45102.926388888889</v>
      </c>
      <c r="B23356">
        <v>61.600183120394902</v>
      </c>
      <c r="C23356">
        <f t="shared" si="364"/>
        <v>921.12104378625099</v>
      </c>
    </row>
    <row r="23357" spans="1:3" x14ac:dyDescent="0.3">
      <c r="A23357" s="1">
        <v>45102.927083333336</v>
      </c>
      <c r="B23357">
        <v>61.588184445560003</v>
      </c>
      <c r="C23357">
        <f t="shared" si="364"/>
        <v>921.05265133969203</v>
      </c>
    </row>
    <row r="23358" spans="1:3" x14ac:dyDescent="0.3">
      <c r="A23358" s="1">
        <v>45102.927777777775</v>
      </c>
      <c r="B23358">
        <v>61.576185770725097</v>
      </c>
      <c r="C23358">
        <f t="shared" si="364"/>
        <v>920.98425889313307</v>
      </c>
    </row>
    <row r="23359" spans="1:3" x14ac:dyDescent="0.3">
      <c r="A23359" s="1">
        <v>45102.928472222222</v>
      </c>
      <c r="B23359">
        <v>61.578653689677601</v>
      </c>
      <c r="C23359">
        <f t="shared" si="364"/>
        <v>920.99832603116238</v>
      </c>
    </row>
    <row r="23360" spans="1:3" x14ac:dyDescent="0.3">
      <c r="A23360" s="1">
        <v>45102.929166666669</v>
      </c>
      <c r="B23360">
        <v>61.554139560496303</v>
      </c>
      <c r="C23360">
        <f t="shared" si="364"/>
        <v>920.85859549482893</v>
      </c>
    </row>
    <row r="23361" spans="1:3" x14ac:dyDescent="0.3">
      <c r="A23361" s="1">
        <v>45102.929861111108</v>
      </c>
      <c r="B23361">
        <v>61.545138795173699</v>
      </c>
      <c r="C23361">
        <f t="shared" si="364"/>
        <v>920.80729113249004</v>
      </c>
    </row>
    <row r="23362" spans="1:3" x14ac:dyDescent="0.3">
      <c r="A23362" s="1">
        <v>45102.930555555555</v>
      </c>
      <c r="B23362">
        <v>61.536138029851102</v>
      </c>
      <c r="C23362">
        <f t="shared" si="364"/>
        <v>920.75598677015137</v>
      </c>
    </row>
    <row r="23363" spans="1:3" x14ac:dyDescent="0.3">
      <c r="A23363" s="1">
        <v>45102.931250000001</v>
      </c>
      <c r="B23363">
        <v>61.527137264528598</v>
      </c>
      <c r="C23363">
        <f t="shared" ref="C23363:C23426" si="365">570+570*B23363%</f>
        <v>920.70468240781292</v>
      </c>
    </row>
    <row r="23364" spans="1:3" x14ac:dyDescent="0.3">
      <c r="A23364" s="1">
        <v>45102.931944444441</v>
      </c>
      <c r="B23364">
        <v>61.518136499206001</v>
      </c>
      <c r="C23364">
        <f t="shared" si="365"/>
        <v>920.65337804547426</v>
      </c>
    </row>
    <row r="23365" spans="1:3" x14ac:dyDescent="0.3">
      <c r="A23365" s="1">
        <v>45102.932638888888</v>
      </c>
      <c r="B23365">
        <v>61.509135733883397</v>
      </c>
      <c r="C23365">
        <f t="shared" si="365"/>
        <v>920.60207368313536</v>
      </c>
    </row>
    <row r="23366" spans="1:3" x14ac:dyDescent="0.3">
      <c r="A23366" s="1">
        <v>45102.933333333334</v>
      </c>
      <c r="B23366">
        <v>61.5001349685609</v>
      </c>
      <c r="C23366">
        <f t="shared" si="365"/>
        <v>920.55076932079714</v>
      </c>
    </row>
    <row r="23367" spans="1:3" x14ac:dyDescent="0.3">
      <c r="A23367" s="1">
        <v>45102.934027777781</v>
      </c>
      <c r="B23367">
        <v>61.491134203238303</v>
      </c>
      <c r="C23367">
        <f t="shared" si="365"/>
        <v>920.49946495845836</v>
      </c>
    </row>
    <row r="23368" spans="1:3" x14ac:dyDescent="0.3">
      <c r="A23368" s="1">
        <v>45102.93472222222</v>
      </c>
      <c r="B23368">
        <v>61.482133437915699</v>
      </c>
      <c r="C23368">
        <f t="shared" si="365"/>
        <v>920.44816059611946</v>
      </c>
    </row>
    <row r="23369" spans="1:3" x14ac:dyDescent="0.3">
      <c r="A23369" s="1">
        <v>45102.935416666667</v>
      </c>
      <c r="B23369">
        <v>61.4876174130439</v>
      </c>
      <c r="C23369">
        <f t="shared" si="365"/>
        <v>920.4794192543502</v>
      </c>
    </row>
    <row r="23370" spans="1:3" x14ac:dyDescent="0.3">
      <c r="A23370" s="1">
        <v>45102.936111111114</v>
      </c>
      <c r="B23370">
        <v>61.466087890897001</v>
      </c>
      <c r="C23370">
        <f t="shared" si="365"/>
        <v>920.35670097811294</v>
      </c>
    </row>
    <row r="23371" spans="1:3" x14ac:dyDescent="0.3">
      <c r="A23371" s="1">
        <v>45102.936805555553</v>
      </c>
      <c r="B23371">
        <v>61.460088634975698</v>
      </c>
      <c r="C23371">
        <f t="shared" si="365"/>
        <v>920.32250521936146</v>
      </c>
    </row>
    <row r="23372" spans="1:3" x14ac:dyDescent="0.3">
      <c r="A23372" s="1">
        <v>45102.9375</v>
      </c>
      <c r="B23372">
        <v>61.454089379054302</v>
      </c>
      <c r="C23372">
        <f t="shared" si="365"/>
        <v>920.28830946060953</v>
      </c>
    </row>
    <row r="23373" spans="1:3" x14ac:dyDescent="0.3">
      <c r="A23373" s="1">
        <v>45102.938194444447</v>
      </c>
      <c r="B23373">
        <v>61.4480901231329</v>
      </c>
      <c r="C23373">
        <f t="shared" si="365"/>
        <v>920.25411370185748</v>
      </c>
    </row>
    <row r="23374" spans="1:3" x14ac:dyDescent="0.3">
      <c r="A23374" s="1">
        <v>45102.938888888886</v>
      </c>
      <c r="B23374">
        <v>61.442090867211498</v>
      </c>
      <c r="C23374">
        <f t="shared" si="365"/>
        <v>920.21991794310554</v>
      </c>
    </row>
    <row r="23375" spans="1:3" x14ac:dyDescent="0.3">
      <c r="A23375" s="1">
        <v>45102.939583333333</v>
      </c>
      <c r="B23375">
        <v>61.436091611290102</v>
      </c>
      <c r="C23375">
        <f t="shared" si="365"/>
        <v>920.18572218435361</v>
      </c>
    </row>
    <row r="23376" spans="1:3" x14ac:dyDescent="0.3">
      <c r="A23376" s="1">
        <v>45102.94027777778</v>
      </c>
      <c r="B23376">
        <v>61.430092355368799</v>
      </c>
      <c r="C23376">
        <f t="shared" si="365"/>
        <v>920.15152642560224</v>
      </c>
    </row>
    <row r="23377" spans="1:3" x14ac:dyDescent="0.3">
      <c r="A23377" s="1">
        <v>45102.940972222219</v>
      </c>
      <c r="B23377">
        <v>61.424093099447397</v>
      </c>
      <c r="C23377">
        <f t="shared" si="365"/>
        <v>920.11733066685019</v>
      </c>
    </row>
    <row r="23378" spans="1:3" x14ac:dyDescent="0.3">
      <c r="A23378" s="1">
        <v>45102.941666666666</v>
      </c>
      <c r="B23378">
        <v>61.418093843526002</v>
      </c>
      <c r="C23378">
        <f t="shared" si="365"/>
        <v>920.08313490809815</v>
      </c>
    </row>
    <row r="23379" spans="1:3" x14ac:dyDescent="0.3">
      <c r="A23379" s="1">
        <v>45102.942361111112</v>
      </c>
      <c r="B23379">
        <v>61.383135154141499</v>
      </c>
      <c r="C23379">
        <f t="shared" si="365"/>
        <v>919.88387037860662</v>
      </c>
    </row>
    <row r="23380" spans="1:3" x14ac:dyDescent="0.3">
      <c r="A23380" s="1">
        <v>45102.943055555559</v>
      </c>
      <c r="B23380">
        <v>61.402189538483498</v>
      </c>
      <c r="C23380">
        <f t="shared" si="365"/>
        <v>919.99248036935592</v>
      </c>
    </row>
    <row r="23381" spans="1:3" x14ac:dyDescent="0.3">
      <c r="A23381" s="1">
        <v>45102.943749999999</v>
      </c>
      <c r="B23381">
        <v>61.390189063817402</v>
      </c>
      <c r="C23381">
        <f t="shared" si="365"/>
        <v>919.92407766375914</v>
      </c>
    </row>
    <row r="23382" spans="1:3" x14ac:dyDescent="0.3">
      <c r="A23382" s="1">
        <v>45102.944444444445</v>
      </c>
      <c r="B23382">
        <v>61.3781885891513</v>
      </c>
      <c r="C23382">
        <f t="shared" si="365"/>
        <v>919.85567495816235</v>
      </c>
    </row>
    <row r="23383" spans="1:3" x14ac:dyDescent="0.3">
      <c r="A23383" s="1">
        <v>45102.945138888892</v>
      </c>
      <c r="B23383">
        <v>61.366188114485198</v>
      </c>
      <c r="C23383">
        <f t="shared" si="365"/>
        <v>919.78727225256557</v>
      </c>
    </row>
    <row r="23384" spans="1:3" x14ac:dyDescent="0.3">
      <c r="A23384" s="1">
        <v>45102.945833333331</v>
      </c>
      <c r="B23384">
        <v>61.354187639819102</v>
      </c>
      <c r="C23384">
        <f t="shared" si="365"/>
        <v>919.7188695469689</v>
      </c>
    </row>
    <row r="23385" spans="1:3" x14ac:dyDescent="0.3">
      <c r="A23385" s="1">
        <v>45102.946527777778</v>
      </c>
      <c r="B23385">
        <v>61.342187165153</v>
      </c>
      <c r="C23385">
        <f t="shared" si="365"/>
        <v>919.65046684137201</v>
      </c>
    </row>
    <row r="23386" spans="1:3" x14ac:dyDescent="0.3">
      <c r="A23386" s="1">
        <v>45102.947222222225</v>
      </c>
      <c r="B23386">
        <v>61.330186690486897</v>
      </c>
      <c r="C23386">
        <f t="shared" si="365"/>
        <v>919.58206413577534</v>
      </c>
    </row>
    <row r="23387" spans="1:3" x14ac:dyDescent="0.3">
      <c r="A23387" s="1">
        <v>45102.947916666664</v>
      </c>
      <c r="B23387">
        <v>61.318186215820703</v>
      </c>
      <c r="C23387">
        <f t="shared" si="365"/>
        <v>919.51366143017799</v>
      </c>
    </row>
    <row r="23388" spans="1:3" x14ac:dyDescent="0.3">
      <c r="A23388" s="1">
        <v>45102.948611111111</v>
      </c>
      <c r="B23388">
        <v>61.3061857411546</v>
      </c>
      <c r="C23388">
        <f t="shared" si="365"/>
        <v>919.44525872458121</v>
      </c>
    </row>
    <row r="23389" spans="1:3" x14ac:dyDescent="0.3">
      <c r="A23389" s="1">
        <v>45102.949305555558</v>
      </c>
      <c r="B23389">
        <v>61.308680740633697</v>
      </c>
      <c r="C23389">
        <f t="shared" si="365"/>
        <v>919.45948022161201</v>
      </c>
    </row>
    <row r="23390" spans="1:3" x14ac:dyDescent="0.3">
      <c r="A23390" s="1">
        <v>45102.95</v>
      </c>
      <c r="B23390">
        <v>61.284140043249103</v>
      </c>
      <c r="C23390">
        <f t="shared" si="365"/>
        <v>919.31959824651994</v>
      </c>
    </row>
    <row r="23391" spans="1:3" x14ac:dyDescent="0.3">
      <c r="A23391" s="1">
        <v>45102.950694444444</v>
      </c>
      <c r="B23391">
        <v>61.2751430269957</v>
      </c>
      <c r="C23391">
        <f t="shared" si="365"/>
        <v>919.26831525387547</v>
      </c>
    </row>
    <row r="23392" spans="1:3" x14ac:dyDescent="0.3">
      <c r="A23392" s="1">
        <v>45102.951388888891</v>
      </c>
      <c r="B23392">
        <v>61.266146010742297</v>
      </c>
      <c r="C23392">
        <f t="shared" si="365"/>
        <v>919.217032261231</v>
      </c>
    </row>
    <row r="23393" spans="1:3" x14ac:dyDescent="0.3">
      <c r="A23393" s="1">
        <v>45102.95208333333</v>
      </c>
      <c r="B23393">
        <v>61.257148994489</v>
      </c>
      <c r="C23393">
        <f t="shared" si="365"/>
        <v>919.16574926858721</v>
      </c>
    </row>
    <row r="23394" spans="1:3" x14ac:dyDescent="0.3">
      <c r="A23394" s="1">
        <v>45102.952777777777</v>
      </c>
      <c r="B23394">
        <v>61.248151978235597</v>
      </c>
      <c r="C23394">
        <f t="shared" si="365"/>
        <v>919.11446627594296</v>
      </c>
    </row>
    <row r="23395" spans="1:3" x14ac:dyDescent="0.3">
      <c r="A23395" s="1">
        <v>45102.953472222223</v>
      </c>
      <c r="B23395">
        <v>61.239154961982202</v>
      </c>
      <c r="C23395">
        <f t="shared" si="365"/>
        <v>919.06318328329849</v>
      </c>
    </row>
    <row r="23396" spans="1:3" x14ac:dyDescent="0.3">
      <c r="A23396" s="1">
        <v>45102.95416666667</v>
      </c>
      <c r="B23396">
        <v>61.230157945728898</v>
      </c>
      <c r="C23396">
        <f t="shared" si="365"/>
        <v>919.01190029065469</v>
      </c>
    </row>
    <row r="23397" spans="1:3" x14ac:dyDescent="0.3">
      <c r="A23397" s="1">
        <v>45102.954861111109</v>
      </c>
      <c r="B23397">
        <v>61.221160929475502</v>
      </c>
      <c r="C23397">
        <f t="shared" si="365"/>
        <v>918.96061729801045</v>
      </c>
    </row>
    <row r="23398" spans="1:3" x14ac:dyDescent="0.3">
      <c r="A23398" s="1">
        <v>45102.955555555556</v>
      </c>
      <c r="B23398">
        <v>61.212163913222099</v>
      </c>
      <c r="C23398">
        <f t="shared" si="365"/>
        <v>918.90933430536597</v>
      </c>
    </row>
    <row r="23399" spans="1:3" x14ac:dyDescent="0.3">
      <c r="A23399" s="1">
        <v>45102.956250000003</v>
      </c>
      <c r="B23399">
        <v>61.207097337650403</v>
      </c>
      <c r="C23399">
        <f t="shared" si="365"/>
        <v>918.88045482460734</v>
      </c>
    </row>
    <row r="23400" spans="1:3" x14ac:dyDescent="0.3">
      <c r="A23400" s="1">
        <v>45102.956944444442</v>
      </c>
      <c r="B23400">
        <v>61.195098828227501</v>
      </c>
      <c r="C23400">
        <f t="shared" si="365"/>
        <v>918.81206332089675</v>
      </c>
    </row>
    <row r="23401" spans="1:3" x14ac:dyDescent="0.3">
      <c r="A23401" s="1">
        <v>45102.957638888889</v>
      </c>
      <c r="B23401">
        <v>61.187536110757698</v>
      </c>
      <c r="C23401">
        <f t="shared" si="365"/>
        <v>918.76895583131886</v>
      </c>
    </row>
    <row r="23402" spans="1:3" x14ac:dyDescent="0.3">
      <c r="A23402" s="1">
        <v>45102.958333333336</v>
      </c>
      <c r="B23402">
        <v>61.179973393287902</v>
      </c>
      <c r="C23402">
        <f t="shared" si="365"/>
        <v>918.72584834174108</v>
      </c>
    </row>
    <row r="23403" spans="1:3" x14ac:dyDescent="0.3">
      <c r="A23403" s="1">
        <v>45102.959027777775</v>
      </c>
      <c r="B23403">
        <v>61.178115485696203</v>
      </c>
      <c r="C23403">
        <f t="shared" si="365"/>
        <v>918.71525826846835</v>
      </c>
    </row>
    <row r="23404" spans="1:3" x14ac:dyDescent="0.3">
      <c r="A23404" s="1">
        <v>45102.959722222222</v>
      </c>
      <c r="B23404">
        <v>61.166613053998901</v>
      </c>
      <c r="C23404">
        <f t="shared" si="365"/>
        <v>918.64969440779373</v>
      </c>
    </row>
    <row r="23405" spans="1:3" x14ac:dyDescent="0.3">
      <c r="A23405" s="1">
        <v>45102.960416666669</v>
      </c>
      <c r="B23405">
        <v>61.161642253784002</v>
      </c>
      <c r="C23405">
        <f t="shared" si="365"/>
        <v>918.62136084656879</v>
      </c>
    </row>
    <row r="23406" spans="1:3" x14ac:dyDescent="0.3">
      <c r="A23406" s="1">
        <v>45102.961111111108</v>
      </c>
      <c r="B23406">
        <v>61.156671453569103</v>
      </c>
      <c r="C23406">
        <f t="shared" si="365"/>
        <v>918.59302728534385</v>
      </c>
    </row>
    <row r="23407" spans="1:3" x14ac:dyDescent="0.3">
      <c r="A23407" s="1">
        <v>45102.961805555555</v>
      </c>
      <c r="B23407">
        <v>61.151700653354297</v>
      </c>
      <c r="C23407">
        <f t="shared" si="365"/>
        <v>918.56469372411948</v>
      </c>
    </row>
    <row r="23408" spans="1:3" x14ac:dyDescent="0.3">
      <c r="A23408" s="1">
        <v>45102.962500000001</v>
      </c>
      <c r="B23408">
        <v>61.146729853139398</v>
      </c>
      <c r="C23408">
        <f t="shared" si="365"/>
        <v>918.53636016289465</v>
      </c>
    </row>
    <row r="23409" spans="1:3" x14ac:dyDescent="0.3">
      <c r="A23409" s="1">
        <v>45102.963194444441</v>
      </c>
      <c r="B23409">
        <v>61.116851988645898</v>
      </c>
      <c r="C23409">
        <f t="shared" si="365"/>
        <v>918.36605633528166</v>
      </c>
    </row>
    <row r="23410" spans="1:3" x14ac:dyDescent="0.3">
      <c r="A23410" s="1">
        <v>45102.963888888888</v>
      </c>
      <c r="B23410">
        <v>61.132246554151202</v>
      </c>
      <c r="C23410">
        <f t="shared" si="365"/>
        <v>918.45380535866184</v>
      </c>
    </row>
    <row r="23411" spans="1:3" x14ac:dyDescent="0.3">
      <c r="A23411" s="1">
        <v>45102.964583333334</v>
      </c>
      <c r="B23411">
        <v>61.120245260811799</v>
      </c>
      <c r="C23411">
        <f t="shared" si="365"/>
        <v>918.38539798662725</v>
      </c>
    </row>
    <row r="23412" spans="1:3" x14ac:dyDescent="0.3">
      <c r="A23412" s="1">
        <v>45102.965277777781</v>
      </c>
      <c r="B23412">
        <v>61.108243967472397</v>
      </c>
      <c r="C23412">
        <f t="shared" si="365"/>
        <v>918.31699061459267</v>
      </c>
    </row>
    <row r="23413" spans="1:3" x14ac:dyDescent="0.3">
      <c r="A23413" s="1">
        <v>45102.96597222222</v>
      </c>
      <c r="B23413">
        <v>61.096242674133102</v>
      </c>
      <c r="C23413">
        <f t="shared" si="365"/>
        <v>918.24858324255865</v>
      </c>
    </row>
    <row r="23414" spans="1:3" x14ac:dyDescent="0.3">
      <c r="A23414" s="1">
        <v>45102.966666666667</v>
      </c>
      <c r="B23414">
        <v>61.084241380793699</v>
      </c>
      <c r="C23414">
        <f t="shared" si="365"/>
        <v>918.18017587052418</v>
      </c>
    </row>
    <row r="23415" spans="1:3" x14ac:dyDescent="0.3">
      <c r="A23415" s="1">
        <v>45102.967361111114</v>
      </c>
      <c r="B23415">
        <v>61.072240087454297</v>
      </c>
      <c r="C23415">
        <f t="shared" si="365"/>
        <v>918.11176849848948</v>
      </c>
    </row>
    <row r="23416" spans="1:3" x14ac:dyDescent="0.3">
      <c r="A23416" s="1">
        <v>45102.968055555553</v>
      </c>
      <c r="B23416">
        <v>61.060238794115001</v>
      </c>
      <c r="C23416">
        <f t="shared" si="365"/>
        <v>918.04336112645547</v>
      </c>
    </row>
    <row r="23417" spans="1:3" x14ac:dyDescent="0.3">
      <c r="A23417" s="1">
        <v>45102.96875</v>
      </c>
      <c r="B23417">
        <v>61.048237500775599</v>
      </c>
      <c r="C23417">
        <f t="shared" si="365"/>
        <v>917.97495375442099</v>
      </c>
    </row>
    <row r="23418" spans="1:3" x14ac:dyDescent="0.3">
      <c r="A23418" s="1">
        <v>45102.969444444447</v>
      </c>
      <c r="B23418">
        <v>61.036236207436197</v>
      </c>
      <c r="C23418">
        <f t="shared" si="365"/>
        <v>917.9065463823863</v>
      </c>
    </row>
    <row r="23419" spans="1:3" x14ac:dyDescent="0.3">
      <c r="A23419" s="1">
        <v>45102.970138888886</v>
      </c>
      <c r="B23419">
        <v>61.038716831207203</v>
      </c>
      <c r="C23419">
        <f t="shared" si="365"/>
        <v>917.9206859378811</v>
      </c>
    </row>
    <row r="23420" spans="1:3" x14ac:dyDescent="0.3">
      <c r="A23420" s="1">
        <v>45102.970833333333</v>
      </c>
      <c r="B23420">
        <v>61.014176627335502</v>
      </c>
      <c r="C23420">
        <f t="shared" si="365"/>
        <v>917.78080677581238</v>
      </c>
    </row>
    <row r="23421" spans="1:3" x14ac:dyDescent="0.3">
      <c r="A23421" s="1">
        <v>45102.97152777778</v>
      </c>
      <c r="B23421">
        <v>61.005177661955997</v>
      </c>
      <c r="C23421">
        <f t="shared" si="365"/>
        <v>917.7295126731492</v>
      </c>
    </row>
    <row r="23422" spans="1:3" x14ac:dyDescent="0.3">
      <c r="A23422" s="1">
        <v>45102.972222222219</v>
      </c>
      <c r="B23422">
        <v>60.9961786965765</v>
      </c>
      <c r="C23422">
        <f t="shared" si="365"/>
        <v>917.67821857048602</v>
      </c>
    </row>
    <row r="23423" spans="1:3" x14ac:dyDescent="0.3">
      <c r="A23423" s="1">
        <v>45102.972916666666</v>
      </c>
      <c r="B23423">
        <v>60.987179731197003</v>
      </c>
      <c r="C23423">
        <f t="shared" si="365"/>
        <v>917.62692446782285</v>
      </c>
    </row>
    <row r="23424" spans="1:3" x14ac:dyDescent="0.3">
      <c r="A23424" s="1">
        <v>45102.973611111112</v>
      </c>
      <c r="B23424">
        <v>60.978180765817598</v>
      </c>
      <c r="C23424">
        <f t="shared" si="365"/>
        <v>917.57563036516035</v>
      </c>
    </row>
    <row r="23425" spans="1:3" x14ac:dyDescent="0.3">
      <c r="A23425" s="1">
        <v>45102.974305555559</v>
      </c>
      <c r="B23425">
        <v>60.969181800438101</v>
      </c>
      <c r="C23425">
        <f t="shared" si="365"/>
        <v>917.52433626249717</v>
      </c>
    </row>
    <row r="23426" spans="1:3" x14ac:dyDescent="0.3">
      <c r="A23426" s="1">
        <v>45102.974999999999</v>
      </c>
      <c r="B23426">
        <v>60.960182835058603</v>
      </c>
      <c r="C23426">
        <f t="shared" si="365"/>
        <v>917.47304215983399</v>
      </c>
    </row>
    <row r="23427" spans="1:3" x14ac:dyDescent="0.3">
      <c r="A23427" s="1">
        <v>45102.975694444445</v>
      </c>
      <c r="B23427">
        <v>60.951183869679099</v>
      </c>
      <c r="C23427">
        <f t="shared" ref="C23427:C23490" si="366">570+570*B23427%</f>
        <v>917.42174805717082</v>
      </c>
    </row>
    <row r="23428" spans="1:3" x14ac:dyDescent="0.3">
      <c r="A23428" s="1">
        <v>45102.976388888892</v>
      </c>
      <c r="B23428">
        <v>60.942184904299602</v>
      </c>
      <c r="C23428">
        <f t="shared" si="366"/>
        <v>917.37045395450775</v>
      </c>
    </row>
    <row r="23429" spans="1:3" x14ac:dyDescent="0.3">
      <c r="A23429" s="1">
        <v>45102.977083333331</v>
      </c>
      <c r="B23429">
        <v>60.947650192175402</v>
      </c>
      <c r="C23429">
        <f t="shared" si="366"/>
        <v>917.40160609539976</v>
      </c>
    </row>
    <row r="23430" spans="1:3" x14ac:dyDescent="0.3">
      <c r="A23430" s="1">
        <v>45102.977777777778</v>
      </c>
      <c r="B23430">
        <v>60.926124216461098</v>
      </c>
      <c r="C23430">
        <f t="shared" si="366"/>
        <v>917.2789080338282</v>
      </c>
    </row>
    <row r="23431" spans="1:3" x14ac:dyDescent="0.3">
      <c r="A23431" s="1">
        <v>45102.978472222225</v>
      </c>
      <c r="B23431">
        <v>60.920124079132002</v>
      </c>
      <c r="C23431">
        <f t="shared" si="366"/>
        <v>917.24470725105243</v>
      </c>
    </row>
    <row r="23432" spans="1:3" x14ac:dyDescent="0.3">
      <c r="A23432" s="1">
        <v>45102.979166666664</v>
      </c>
      <c r="B23432">
        <v>60.914123941802899</v>
      </c>
      <c r="C23432">
        <f t="shared" si="366"/>
        <v>917.21050646827655</v>
      </c>
    </row>
    <row r="23433" spans="1:3" x14ac:dyDescent="0.3">
      <c r="A23433" s="1">
        <v>45102.979861111111</v>
      </c>
      <c r="B23433">
        <v>60.908123804473803</v>
      </c>
      <c r="C23433">
        <f t="shared" si="366"/>
        <v>917.17630568550067</v>
      </c>
    </row>
    <row r="23434" spans="1:3" x14ac:dyDescent="0.3">
      <c r="A23434" s="1">
        <v>45102.980555555558</v>
      </c>
      <c r="B23434">
        <v>60.9021236671447</v>
      </c>
      <c r="C23434">
        <f t="shared" si="366"/>
        <v>917.14210490272478</v>
      </c>
    </row>
    <row r="23435" spans="1:3" x14ac:dyDescent="0.3">
      <c r="A23435" s="1">
        <v>45102.981249999997</v>
      </c>
      <c r="B23435">
        <v>60.896123529815597</v>
      </c>
      <c r="C23435">
        <f t="shared" si="366"/>
        <v>917.1079041199489</v>
      </c>
    </row>
    <row r="23436" spans="1:3" x14ac:dyDescent="0.3">
      <c r="A23436" s="1">
        <v>45102.981944444444</v>
      </c>
      <c r="B23436">
        <v>60.890123392486501</v>
      </c>
      <c r="C23436">
        <f t="shared" si="366"/>
        <v>917.07370333717313</v>
      </c>
    </row>
    <row r="23437" spans="1:3" x14ac:dyDescent="0.3">
      <c r="A23437" s="1">
        <v>45102.982638888891</v>
      </c>
      <c r="B23437">
        <v>60.884123255157398</v>
      </c>
      <c r="C23437">
        <f t="shared" si="366"/>
        <v>917.03950255439713</v>
      </c>
    </row>
    <row r="23438" spans="1:3" x14ac:dyDescent="0.3">
      <c r="A23438" s="1">
        <v>45102.98333333333</v>
      </c>
      <c r="B23438">
        <v>60.878123117828302</v>
      </c>
      <c r="C23438">
        <f t="shared" si="366"/>
        <v>917.00530177162136</v>
      </c>
    </row>
    <row r="23439" spans="1:3" x14ac:dyDescent="0.3">
      <c r="A23439" s="1">
        <v>45102.984027777777</v>
      </c>
      <c r="B23439">
        <v>60.8431861579895</v>
      </c>
      <c r="C23439">
        <f t="shared" si="366"/>
        <v>916.80616110054018</v>
      </c>
    </row>
    <row r="23440" spans="1:3" x14ac:dyDescent="0.3">
      <c r="A23440" s="1">
        <v>45102.984722222223</v>
      </c>
      <c r="B23440">
        <v>60.862247000884999</v>
      </c>
      <c r="C23440">
        <f t="shared" si="366"/>
        <v>916.91480790504443</v>
      </c>
    </row>
    <row r="23441" spans="1:3" x14ac:dyDescent="0.3">
      <c r="A23441" s="1">
        <v>45102.98541666667</v>
      </c>
      <c r="B23441">
        <v>60.850247107696497</v>
      </c>
      <c r="C23441">
        <f t="shared" si="366"/>
        <v>916.84640851387007</v>
      </c>
    </row>
    <row r="23442" spans="1:3" x14ac:dyDescent="0.3">
      <c r="A23442" s="1">
        <v>45102.986111111109</v>
      </c>
      <c r="B23442">
        <v>60.838247214508002</v>
      </c>
      <c r="C23442">
        <f t="shared" si="366"/>
        <v>916.77800912269561</v>
      </c>
    </row>
    <row r="23443" spans="1:3" x14ac:dyDescent="0.3">
      <c r="A23443" s="1">
        <v>45102.986805555556</v>
      </c>
      <c r="B23443">
        <v>60.826247321319499</v>
      </c>
      <c r="C23443">
        <f t="shared" si="366"/>
        <v>916.70960973152114</v>
      </c>
    </row>
    <row r="23444" spans="1:3" x14ac:dyDescent="0.3">
      <c r="A23444" s="1">
        <v>45102.987500000003</v>
      </c>
      <c r="B23444">
        <v>60.814247428131097</v>
      </c>
      <c r="C23444">
        <f t="shared" si="366"/>
        <v>916.64121034034724</v>
      </c>
    </row>
    <row r="23445" spans="1:3" x14ac:dyDescent="0.3">
      <c r="A23445" s="1">
        <v>45102.988194444442</v>
      </c>
      <c r="B23445">
        <v>60.802247534942602</v>
      </c>
      <c r="C23445">
        <f t="shared" si="366"/>
        <v>916.57281094917289</v>
      </c>
    </row>
    <row r="23446" spans="1:3" x14ac:dyDescent="0.3">
      <c r="A23446" s="1">
        <v>45102.988888888889</v>
      </c>
      <c r="B23446">
        <v>60.7902476417541</v>
      </c>
      <c r="C23446">
        <f t="shared" si="366"/>
        <v>916.50441155799831</v>
      </c>
    </row>
    <row r="23447" spans="1:3" x14ac:dyDescent="0.3">
      <c r="A23447" s="1">
        <v>45102.989583333336</v>
      </c>
      <c r="B23447">
        <v>60.778247748565597</v>
      </c>
      <c r="C23447">
        <f t="shared" si="366"/>
        <v>916.43601216682396</v>
      </c>
    </row>
    <row r="23448" spans="1:3" x14ac:dyDescent="0.3">
      <c r="A23448" s="1">
        <v>45102.990277777775</v>
      </c>
      <c r="B23448">
        <v>60.766247855377102</v>
      </c>
      <c r="C23448">
        <f t="shared" si="366"/>
        <v>916.36761277564938</v>
      </c>
    </row>
    <row r="23449" spans="1:3" x14ac:dyDescent="0.3">
      <c r="A23449" s="1">
        <v>45102.990972222222</v>
      </c>
      <c r="B23449">
        <v>60.783184784698399</v>
      </c>
      <c r="C23449">
        <f t="shared" si="366"/>
        <v>916.46415327278078</v>
      </c>
    </row>
    <row r="23450" spans="1:3" x14ac:dyDescent="0.3">
      <c r="A23450" s="1">
        <v>45102.991666666669</v>
      </c>
      <c r="B23450">
        <v>60.746123911285402</v>
      </c>
      <c r="C23450">
        <f t="shared" si="366"/>
        <v>916.25290629432675</v>
      </c>
    </row>
    <row r="23451" spans="1:3" x14ac:dyDescent="0.3">
      <c r="A23451" s="1">
        <v>45102.992361111108</v>
      </c>
      <c r="B23451">
        <v>60.740123773956299</v>
      </c>
      <c r="C23451">
        <f t="shared" si="366"/>
        <v>916.21870551155098</v>
      </c>
    </row>
    <row r="23452" spans="1:3" x14ac:dyDescent="0.3">
      <c r="A23452" s="1">
        <v>45102.993055555555</v>
      </c>
      <c r="B23452">
        <v>60.734123636627103</v>
      </c>
      <c r="C23452">
        <f t="shared" si="366"/>
        <v>916.18450472877453</v>
      </c>
    </row>
    <row r="23453" spans="1:3" x14ac:dyDescent="0.3">
      <c r="A23453" s="1">
        <v>45102.993750000001</v>
      </c>
      <c r="B23453">
        <v>60.728123499298</v>
      </c>
      <c r="C23453">
        <f t="shared" si="366"/>
        <v>916.15030394599864</v>
      </c>
    </row>
    <row r="23454" spans="1:3" x14ac:dyDescent="0.3">
      <c r="A23454" s="1">
        <v>45102.994444444441</v>
      </c>
      <c r="B23454">
        <v>60.722123361968997</v>
      </c>
      <c r="C23454">
        <f t="shared" si="366"/>
        <v>916.11610316322322</v>
      </c>
    </row>
    <row r="23455" spans="1:3" x14ac:dyDescent="0.3">
      <c r="A23455" s="1">
        <v>45102.995138888888</v>
      </c>
      <c r="B23455">
        <v>60.716123224639801</v>
      </c>
      <c r="C23455">
        <f t="shared" si="366"/>
        <v>916.08190238044688</v>
      </c>
    </row>
    <row r="23456" spans="1:3" x14ac:dyDescent="0.3">
      <c r="A23456" s="1">
        <v>45102.995833333334</v>
      </c>
      <c r="B23456">
        <v>60.710123087310699</v>
      </c>
      <c r="C23456">
        <f t="shared" si="366"/>
        <v>916.04770159767099</v>
      </c>
    </row>
    <row r="23457" spans="1:3" x14ac:dyDescent="0.3">
      <c r="A23457" s="1">
        <v>45102.996527777781</v>
      </c>
      <c r="B23457">
        <v>60.704122949981603</v>
      </c>
      <c r="C23457">
        <f t="shared" si="366"/>
        <v>916.01350081489511</v>
      </c>
    </row>
    <row r="23458" spans="1:3" x14ac:dyDescent="0.3">
      <c r="A23458" s="1">
        <v>45102.99722222222</v>
      </c>
      <c r="B23458">
        <v>60.6981228126525</v>
      </c>
      <c r="C23458">
        <f t="shared" si="366"/>
        <v>915.97930003211923</v>
      </c>
    </row>
    <row r="23459" spans="1:3" x14ac:dyDescent="0.3">
      <c r="A23459" s="1">
        <v>45102.997916666667</v>
      </c>
      <c r="B23459">
        <v>60.675216090978303</v>
      </c>
      <c r="C23459">
        <f t="shared" si="366"/>
        <v>915.84873171857635</v>
      </c>
    </row>
    <row r="23460" spans="1:3" x14ac:dyDescent="0.3">
      <c r="A23460" s="1">
        <v>45102.998611111114</v>
      </c>
      <c r="B23460">
        <v>60.6841855856919</v>
      </c>
      <c r="C23460">
        <f t="shared" si="366"/>
        <v>915.89985783844384</v>
      </c>
    </row>
    <row r="23461" spans="1:3" x14ac:dyDescent="0.3">
      <c r="A23461" s="1">
        <v>45102.999305555553</v>
      </c>
      <c r="B23461">
        <v>60.659732952229199</v>
      </c>
      <c r="C23461">
        <f t="shared" si="366"/>
        <v>915.76047782770638</v>
      </c>
    </row>
    <row r="23462" spans="1:3" x14ac:dyDescent="0.3">
      <c r="A23462" s="1">
        <v>45103</v>
      </c>
      <c r="B23462">
        <v>60.652583974117597</v>
      </c>
      <c r="C23462">
        <f t="shared" si="366"/>
        <v>915.71972865247039</v>
      </c>
    </row>
    <row r="23463" spans="1:3" x14ac:dyDescent="0.3">
      <c r="A23463" s="1">
        <v>45103.000694444447</v>
      </c>
      <c r="B23463">
        <v>60.645434996005903</v>
      </c>
      <c r="C23463">
        <f t="shared" si="366"/>
        <v>915.67897947723361</v>
      </c>
    </row>
    <row r="23464" spans="1:3" x14ac:dyDescent="0.3">
      <c r="A23464" s="1">
        <v>45103.001388888886</v>
      </c>
      <c r="B23464">
        <v>60.638286017894302</v>
      </c>
      <c r="C23464">
        <f t="shared" si="366"/>
        <v>915.63823030199751</v>
      </c>
    </row>
    <row r="23465" spans="1:3" x14ac:dyDescent="0.3">
      <c r="A23465" s="1">
        <v>45103.002083333333</v>
      </c>
      <c r="B23465">
        <v>60.631137039782701</v>
      </c>
      <c r="C23465">
        <f t="shared" si="366"/>
        <v>915.59748112676141</v>
      </c>
    </row>
    <row r="23466" spans="1:3" x14ac:dyDescent="0.3">
      <c r="A23466" s="1">
        <v>45103.00277777778</v>
      </c>
      <c r="B23466">
        <v>60.623988061671</v>
      </c>
      <c r="C23466">
        <f t="shared" si="366"/>
        <v>915.55673195152463</v>
      </c>
    </row>
    <row r="23467" spans="1:3" x14ac:dyDescent="0.3">
      <c r="A23467" s="1">
        <v>45103.003472222219</v>
      </c>
      <c r="B23467">
        <v>60.616839083559398</v>
      </c>
      <c r="C23467">
        <f t="shared" si="366"/>
        <v>915.51598277628852</v>
      </c>
    </row>
    <row r="23468" spans="1:3" x14ac:dyDescent="0.3">
      <c r="A23468" s="1">
        <v>45103.004166666666</v>
      </c>
      <c r="B23468">
        <v>60.609690105447697</v>
      </c>
      <c r="C23468">
        <f t="shared" si="366"/>
        <v>915.47523360105197</v>
      </c>
    </row>
    <row r="23469" spans="1:3" x14ac:dyDescent="0.3">
      <c r="A23469" s="1">
        <v>45103.004861111112</v>
      </c>
      <c r="B23469">
        <v>60.5944525052712</v>
      </c>
      <c r="C23469">
        <f t="shared" si="366"/>
        <v>915.38837928004591</v>
      </c>
    </row>
    <row r="23470" spans="1:3" x14ac:dyDescent="0.3">
      <c r="A23470" s="1">
        <v>45103.005555555559</v>
      </c>
      <c r="B23470">
        <v>60.594199464289296</v>
      </c>
      <c r="C23470">
        <f t="shared" si="366"/>
        <v>915.38693694644894</v>
      </c>
    </row>
    <row r="23471" spans="1:3" x14ac:dyDescent="0.3">
      <c r="A23471" s="1">
        <v>45103.006249999999</v>
      </c>
      <c r="B23471">
        <v>60.585199449030497</v>
      </c>
      <c r="C23471">
        <f t="shared" si="366"/>
        <v>915.33563685947388</v>
      </c>
    </row>
    <row r="23472" spans="1:3" x14ac:dyDescent="0.3">
      <c r="A23472" s="1">
        <v>45103.006944444445</v>
      </c>
      <c r="B23472">
        <v>60.576199433771698</v>
      </c>
      <c r="C23472">
        <f t="shared" si="366"/>
        <v>915.28433677249859</v>
      </c>
    </row>
    <row r="23473" spans="1:3" x14ac:dyDescent="0.3">
      <c r="A23473" s="1">
        <v>45103.007638888892</v>
      </c>
      <c r="B23473">
        <v>60.567199418512899</v>
      </c>
      <c r="C23473">
        <f t="shared" si="366"/>
        <v>915.23303668552353</v>
      </c>
    </row>
    <row r="23474" spans="1:3" x14ac:dyDescent="0.3">
      <c r="A23474" s="1">
        <v>45103.008333333331</v>
      </c>
      <c r="B23474">
        <v>60.5581994032541</v>
      </c>
      <c r="C23474">
        <f t="shared" si="366"/>
        <v>915.18173659854835</v>
      </c>
    </row>
    <row r="23475" spans="1:3" x14ac:dyDescent="0.3">
      <c r="A23475" s="1">
        <v>45103.009027777778</v>
      </c>
      <c r="B23475">
        <v>60.549199387995401</v>
      </c>
      <c r="C23475">
        <f t="shared" si="366"/>
        <v>915.13043651157386</v>
      </c>
    </row>
    <row r="23476" spans="1:3" x14ac:dyDescent="0.3">
      <c r="A23476" s="1">
        <v>45103.009722222225</v>
      </c>
      <c r="B23476">
        <v>60.540199372736602</v>
      </c>
      <c r="C23476">
        <f t="shared" si="366"/>
        <v>915.07913642459857</v>
      </c>
    </row>
    <row r="23477" spans="1:3" x14ac:dyDescent="0.3">
      <c r="A23477" s="1">
        <v>45103.010416666664</v>
      </c>
      <c r="B23477">
        <v>60.531199357477803</v>
      </c>
      <c r="C23477">
        <f t="shared" si="366"/>
        <v>915.02783633762351</v>
      </c>
    </row>
    <row r="23478" spans="1:3" x14ac:dyDescent="0.3">
      <c r="A23478" s="1">
        <v>45103.011111111111</v>
      </c>
      <c r="B23478">
        <v>60.522199342218997</v>
      </c>
      <c r="C23478">
        <f t="shared" si="366"/>
        <v>914.97653625064822</v>
      </c>
    </row>
    <row r="23479" spans="1:3" x14ac:dyDescent="0.3">
      <c r="A23479" s="1">
        <v>45103.011805555558</v>
      </c>
      <c r="B23479">
        <v>60.513200050280403</v>
      </c>
      <c r="C23479">
        <f t="shared" si="366"/>
        <v>914.9252402865983</v>
      </c>
    </row>
    <row r="23480" spans="1:3" x14ac:dyDescent="0.3">
      <c r="A23480" s="1">
        <v>45103.012499999997</v>
      </c>
      <c r="B23480">
        <v>60.504199408349997</v>
      </c>
      <c r="C23480">
        <f t="shared" si="366"/>
        <v>914.87393662759496</v>
      </c>
    </row>
    <row r="23481" spans="1:3" x14ac:dyDescent="0.3">
      <c r="A23481" s="1">
        <v>45103.013194444444</v>
      </c>
      <c r="B23481">
        <v>60.495199543088901</v>
      </c>
      <c r="C23481">
        <f t="shared" si="366"/>
        <v>914.82263739560676</v>
      </c>
    </row>
    <row r="23482" spans="1:3" x14ac:dyDescent="0.3">
      <c r="A23482" s="1">
        <v>45103.013888888891</v>
      </c>
      <c r="B23482">
        <v>60.486199677827898</v>
      </c>
      <c r="C23482">
        <f t="shared" si="366"/>
        <v>914.77133816361902</v>
      </c>
    </row>
    <row r="23483" spans="1:3" x14ac:dyDescent="0.3">
      <c r="A23483" s="1">
        <v>45103.01458333333</v>
      </c>
      <c r="B23483">
        <v>60.477199812566901</v>
      </c>
      <c r="C23483">
        <f t="shared" si="366"/>
        <v>914.72003893163139</v>
      </c>
    </row>
    <row r="23484" spans="1:3" x14ac:dyDescent="0.3">
      <c r="A23484" s="1">
        <v>45103.015277777777</v>
      </c>
      <c r="B23484">
        <v>60.468199947305799</v>
      </c>
      <c r="C23484">
        <f t="shared" si="366"/>
        <v>914.66873969964308</v>
      </c>
    </row>
    <row r="23485" spans="1:3" x14ac:dyDescent="0.3">
      <c r="A23485" s="1">
        <v>45103.015972222223</v>
      </c>
      <c r="B23485">
        <v>60.459200082044802</v>
      </c>
      <c r="C23485">
        <f t="shared" si="366"/>
        <v>914.61744046765534</v>
      </c>
    </row>
    <row r="23486" spans="1:3" x14ac:dyDescent="0.3">
      <c r="A23486" s="1">
        <v>45103.01666666667</v>
      </c>
      <c r="B23486">
        <v>60.450200216783799</v>
      </c>
      <c r="C23486">
        <f t="shared" si="366"/>
        <v>914.5661412356676</v>
      </c>
    </row>
    <row r="23487" spans="1:3" x14ac:dyDescent="0.3">
      <c r="A23487" s="1">
        <v>45103.017361111109</v>
      </c>
      <c r="B23487">
        <v>60.441200351522703</v>
      </c>
      <c r="C23487">
        <f t="shared" si="366"/>
        <v>914.51484200367941</v>
      </c>
    </row>
    <row r="23488" spans="1:3" x14ac:dyDescent="0.3">
      <c r="A23488" s="1">
        <v>45103.018055555556</v>
      </c>
      <c r="B23488">
        <v>60.432200486261699</v>
      </c>
      <c r="C23488">
        <f t="shared" si="366"/>
        <v>914.46354277169166</v>
      </c>
    </row>
    <row r="23489" spans="1:3" x14ac:dyDescent="0.3">
      <c r="A23489" s="1">
        <v>45103.018750000003</v>
      </c>
      <c r="B23489">
        <v>60.423271446767899</v>
      </c>
      <c r="C23489">
        <f t="shared" si="366"/>
        <v>914.41264724657708</v>
      </c>
    </row>
    <row r="23490" spans="1:3" x14ac:dyDescent="0.3">
      <c r="A23490" s="1">
        <v>45103.019444444442</v>
      </c>
      <c r="B23490">
        <v>60.414210209249603</v>
      </c>
      <c r="C23490">
        <f t="shared" si="366"/>
        <v>914.36099819272272</v>
      </c>
    </row>
    <row r="23491" spans="1:3" x14ac:dyDescent="0.3">
      <c r="A23491" s="1">
        <v>45103.020138888889</v>
      </c>
      <c r="B23491">
        <v>60.405225019553797</v>
      </c>
      <c r="C23491">
        <f t="shared" ref="C23491:C23554" si="367">570+570*B23491%</f>
        <v>914.30978261145663</v>
      </c>
    </row>
    <row r="23492" spans="1:3" x14ac:dyDescent="0.3">
      <c r="A23492" s="1">
        <v>45103.020833333336</v>
      </c>
      <c r="B23492">
        <v>60.396239829857997</v>
      </c>
      <c r="C23492">
        <f t="shared" si="367"/>
        <v>914.25856703019053</v>
      </c>
    </row>
    <row r="23493" spans="1:3" x14ac:dyDescent="0.3">
      <c r="A23493" s="1">
        <v>45103.021527777775</v>
      </c>
      <c r="B23493">
        <v>60.387254640162197</v>
      </c>
      <c r="C23493">
        <f t="shared" si="367"/>
        <v>914.20735144892456</v>
      </c>
    </row>
    <row r="23494" spans="1:3" x14ac:dyDescent="0.3">
      <c r="A23494" s="1">
        <v>45103.022222222222</v>
      </c>
      <c r="B23494">
        <v>60.378269450466398</v>
      </c>
      <c r="C23494">
        <f t="shared" si="367"/>
        <v>914.15613586765846</v>
      </c>
    </row>
    <row r="23495" spans="1:3" x14ac:dyDescent="0.3">
      <c r="A23495" s="1">
        <v>45103.022916666669</v>
      </c>
      <c r="B23495">
        <v>60.369284260770598</v>
      </c>
      <c r="C23495">
        <f t="shared" si="367"/>
        <v>914.10492028639237</v>
      </c>
    </row>
    <row r="23496" spans="1:3" x14ac:dyDescent="0.3">
      <c r="A23496" s="1">
        <v>45103.023611111108</v>
      </c>
      <c r="B23496">
        <v>60.360299071074799</v>
      </c>
      <c r="C23496">
        <f t="shared" si="367"/>
        <v>914.05370470512639</v>
      </c>
    </row>
    <row r="23497" spans="1:3" x14ac:dyDescent="0.3">
      <c r="A23497" s="1">
        <v>45103.024305555555</v>
      </c>
      <c r="B23497">
        <v>60.351313881378999</v>
      </c>
      <c r="C23497">
        <f t="shared" si="367"/>
        <v>914.0024891238603</v>
      </c>
    </row>
    <row r="23498" spans="1:3" x14ac:dyDescent="0.3">
      <c r="A23498" s="1">
        <v>45103.025000000001</v>
      </c>
      <c r="B23498">
        <v>60.3423286916832</v>
      </c>
      <c r="C23498">
        <f t="shared" si="367"/>
        <v>913.95127354259421</v>
      </c>
    </row>
    <row r="23499" spans="1:3" x14ac:dyDescent="0.3">
      <c r="A23499" s="1">
        <v>45103.025694444441</v>
      </c>
      <c r="B23499">
        <v>60.333272792933599</v>
      </c>
      <c r="C23499">
        <f t="shared" si="367"/>
        <v>913.89965491972157</v>
      </c>
    </row>
    <row r="23500" spans="1:3" x14ac:dyDescent="0.3">
      <c r="A23500" s="1">
        <v>45103.026388888888</v>
      </c>
      <c r="B23500">
        <v>60.324349100928501</v>
      </c>
      <c r="C23500">
        <f t="shared" si="367"/>
        <v>913.84878987529237</v>
      </c>
    </row>
    <row r="23501" spans="1:3" x14ac:dyDescent="0.3">
      <c r="A23501" s="1">
        <v>45103.027083333334</v>
      </c>
      <c r="B23501">
        <v>60.315349235667497</v>
      </c>
      <c r="C23501">
        <f t="shared" si="367"/>
        <v>913.79749064330463</v>
      </c>
    </row>
    <row r="23502" spans="1:3" x14ac:dyDescent="0.3">
      <c r="A23502" s="1">
        <v>45103.027777777781</v>
      </c>
      <c r="B23502">
        <v>60.306349370406501</v>
      </c>
      <c r="C23502">
        <f t="shared" si="367"/>
        <v>913.74619141131711</v>
      </c>
    </row>
    <row r="23503" spans="1:3" x14ac:dyDescent="0.3">
      <c r="A23503" s="1">
        <v>45103.02847222222</v>
      </c>
      <c r="B23503">
        <v>60.297349505145398</v>
      </c>
      <c r="C23503">
        <f t="shared" si="367"/>
        <v>913.6948921793288</v>
      </c>
    </row>
    <row r="23504" spans="1:3" x14ac:dyDescent="0.3">
      <c r="A23504" s="1">
        <v>45103.029166666667</v>
      </c>
      <c r="B23504">
        <v>60.288349639884402</v>
      </c>
      <c r="C23504">
        <f t="shared" si="367"/>
        <v>913.64359294734106</v>
      </c>
    </row>
    <row r="23505" spans="1:3" x14ac:dyDescent="0.3">
      <c r="A23505" s="1">
        <v>45103.029861111114</v>
      </c>
      <c r="B23505">
        <v>60.279349774623398</v>
      </c>
      <c r="C23505">
        <f t="shared" si="367"/>
        <v>913.59229371535343</v>
      </c>
    </row>
    <row r="23506" spans="1:3" x14ac:dyDescent="0.3">
      <c r="A23506" s="1">
        <v>45103.030555555553</v>
      </c>
      <c r="B23506">
        <v>60.270349909362302</v>
      </c>
      <c r="C23506">
        <f t="shared" si="367"/>
        <v>913.54099448336501</v>
      </c>
    </row>
    <row r="23507" spans="1:3" x14ac:dyDescent="0.3">
      <c r="A23507" s="1">
        <v>45103.03125</v>
      </c>
      <c r="B23507">
        <v>60.261350044101299</v>
      </c>
      <c r="C23507">
        <f t="shared" si="367"/>
        <v>913.4896952513775</v>
      </c>
    </row>
    <row r="23508" spans="1:3" x14ac:dyDescent="0.3">
      <c r="A23508" s="1">
        <v>45103.031944444447</v>
      </c>
      <c r="B23508">
        <v>60.252350178840302</v>
      </c>
      <c r="C23508">
        <f t="shared" si="367"/>
        <v>913.43839601938976</v>
      </c>
    </row>
    <row r="23509" spans="1:3" x14ac:dyDescent="0.3">
      <c r="A23509" s="1">
        <v>45103.032638888886</v>
      </c>
      <c r="B23509">
        <v>60.233844939032998</v>
      </c>
      <c r="C23509">
        <f t="shared" si="367"/>
        <v>913.33291615248811</v>
      </c>
    </row>
    <row r="23510" spans="1:3" x14ac:dyDescent="0.3">
      <c r="A23510" s="1">
        <v>45103.033333333333</v>
      </c>
      <c r="B23510">
        <v>60.232958714355398</v>
      </c>
      <c r="C23510">
        <f t="shared" si="367"/>
        <v>913.32786467182586</v>
      </c>
    </row>
    <row r="23511" spans="1:3" x14ac:dyDescent="0.3">
      <c r="A23511" s="1">
        <v>45103.03402777778</v>
      </c>
      <c r="B23511">
        <v>60.221740946364903</v>
      </c>
      <c r="C23511">
        <f t="shared" si="367"/>
        <v>913.26392339427991</v>
      </c>
    </row>
    <row r="23512" spans="1:3" x14ac:dyDescent="0.3">
      <c r="A23512" s="1">
        <v>45103.034722222219</v>
      </c>
      <c r="B23512">
        <v>60.210523178374402</v>
      </c>
      <c r="C23512">
        <f t="shared" si="367"/>
        <v>913.19998211673408</v>
      </c>
    </row>
    <row r="23513" spans="1:3" x14ac:dyDescent="0.3">
      <c r="A23513" s="1">
        <v>45103.035416666666</v>
      </c>
      <c r="B23513">
        <v>60.1993054103839</v>
      </c>
      <c r="C23513">
        <f t="shared" si="367"/>
        <v>913.13604083918813</v>
      </c>
    </row>
    <row r="23514" spans="1:3" x14ac:dyDescent="0.3">
      <c r="A23514" s="1">
        <v>45103.036111111112</v>
      </c>
      <c r="B23514">
        <v>60.188087642393398</v>
      </c>
      <c r="C23514">
        <f t="shared" si="367"/>
        <v>913.07209956164229</v>
      </c>
    </row>
    <row r="23515" spans="1:3" x14ac:dyDescent="0.3">
      <c r="A23515" s="1">
        <v>45103.036805555559</v>
      </c>
      <c r="B23515">
        <v>60.176869874402897</v>
      </c>
      <c r="C23515">
        <f t="shared" si="367"/>
        <v>913.00815828409645</v>
      </c>
    </row>
    <row r="23516" spans="1:3" x14ac:dyDescent="0.3">
      <c r="A23516" s="1">
        <v>45103.037499999999</v>
      </c>
      <c r="B23516">
        <v>60.165652106412402</v>
      </c>
      <c r="C23516">
        <f t="shared" si="367"/>
        <v>912.94421700655073</v>
      </c>
    </row>
    <row r="23517" spans="1:3" x14ac:dyDescent="0.3">
      <c r="A23517" s="1">
        <v>45103.038194444445</v>
      </c>
      <c r="B23517">
        <v>60.171350247383103</v>
      </c>
      <c r="C23517">
        <f t="shared" si="367"/>
        <v>912.97669641008372</v>
      </c>
    </row>
    <row r="23518" spans="1:3" x14ac:dyDescent="0.3">
      <c r="A23518" s="1">
        <v>45103.038888888892</v>
      </c>
      <c r="B23518">
        <v>60.149997711181598</v>
      </c>
      <c r="C23518">
        <f t="shared" si="367"/>
        <v>912.85498695373508</v>
      </c>
    </row>
    <row r="23519" spans="1:3" x14ac:dyDescent="0.3">
      <c r="A23519" s="1">
        <v>45103.039583333331</v>
      </c>
      <c r="B23519">
        <v>60.137942509309298</v>
      </c>
      <c r="C23519">
        <f t="shared" si="367"/>
        <v>912.78627230306301</v>
      </c>
    </row>
    <row r="23520" spans="1:3" x14ac:dyDescent="0.3">
      <c r="A23520" s="1">
        <v>45103.040277777778</v>
      </c>
      <c r="B23520">
        <v>60.144351142701403</v>
      </c>
      <c r="C23520">
        <f t="shared" si="367"/>
        <v>912.82280151339796</v>
      </c>
    </row>
    <row r="23521" spans="1:3" x14ac:dyDescent="0.3">
      <c r="A23521" s="1">
        <v>45103.040972222225</v>
      </c>
      <c r="B23521">
        <v>60.135352627195203</v>
      </c>
      <c r="C23521">
        <f t="shared" si="367"/>
        <v>912.77150997501269</v>
      </c>
    </row>
    <row r="23522" spans="1:3" x14ac:dyDescent="0.3">
      <c r="A23522" s="1">
        <v>45103.041666666664</v>
      </c>
      <c r="B23522">
        <v>60.126354111688997</v>
      </c>
      <c r="C23522">
        <f t="shared" si="367"/>
        <v>912.72021843662719</v>
      </c>
    </row>
    <row r="23523" spans="1:3" x14ac:dyDescent="0.3">
      <c r="A23523" s="1">
        <v>45103.042361111111</v>
      </c>
      <c r="B23523">
        <v>60.117355596182797</v>
      </c>
      <c r="C23523">
        <f t="shared" si="367"/>
        <v>912.66892689824192</v>
      </c>
    </row>
    <row r="23524" spans="1:3" x14ac:dyDescent="0.3">
      <c r="A23524" s="1">
        <v>45103.043055555558</v>
      </c>
      <c r="B23524">
        <v>60.108357080676598</v>
      </c>
      <c r="C23524">
        <f t="shared" si="367"/>
        <v>912.61763535985665</v>
      </c>
    </row>
    <row r="23525" spans="1:3" x14ac:dyDescent="0.3">
      <c r="A23525" s="1">
        <v>45103.043749999997</v>
      </c>
      <c r="B23525">
        <v>60.099358565170398</v>
      </c>
      <c r="C23525">
        <f t="shared" si="367"/>
        <v>912.56634382147126</v>
      </c>
    </row>
    <row r="23526" spans="1:3" x14ac:dyDescent="0.3">
      <c r="A23526" s="1">
        <v>45103.044444444444</v>
      </c>
      <c r="B23526">
        <v>60.090360049664199</v>
      </c>
      <c r="C23526">
        <f t="shared" si="367"/>
        <v>912.51505228308588</v>
      </c>
    </row>
    <row r="23527" spans="1:3" x14ac:dyDescent="0.3">
      <c r="A23527" s="1">
        <v>45103.045138888891</v>
      </c>
      <c r="B23527">
        <v>60.081361534157999</v>
      </c>
      <c r="C23527">
        <f t="shared" si="367"/>
        <v>912.46376074470049</v>
      </c>
    </row>
    <row r="23528" spans="1:3" x14ac:dyDescent="0.3">
      <c r="A23528" s="1">
        <v>45103.04583333333</v>
      </c>
      <c r="B23528">
        <v>60.072363018651799</v>
      </c>
      <c r="C23528">
        <f t="shared" si="367"/>
        <v>912.41246920631522</v>
      </c>
    </row>
    <row r="23529" spans="1:3" x14ac:dyDescent="0.3">
      <c r="A23529" s="1">
        <v>45103.046527777777</v>
      </c>
      <c r="B23529">
        <v>60.063352952436198</v>
      </c>
      <c r="C23529">
        <f t="shared" si="367"/>
        <v>912.36111182888635</v>
      </c>
    </row>
    <row r="23530" spans="1:3" x14ac:dyDescent="0.3">
      <c r="A23530" s="1">
        <v>45103.047222222223</v>
      </c>
      <c r="B23530">
        <v>60.054364485736997</v>
      </c>
      <c r="C23530">
        <f t="shared" si="367"/>
        <v>912.30987756870081</v>
      </c>
    </row>
    <row r="23531" spans="1:3" x14ac:dyDescent="0.3">
      <c r="A23531" s="1">
        <v>45103.04791666667</v>
      </c>
      <c r="B23531">
        <v>60.045363570386598</v>
      </c>
      <c r="C23531">
        <f t="shared" si="367"/>
        <v>912.25857235120361</v>
      </c>
    </row>
    <row r="23532" spans="1:3" x14ac:dyDescent="0.3">
      <c r="A23532" s="1">
        <v>45103.048611111109</v>
      </c>
      <c r="B23532">
        <v>60.036362655036299</v>
      </c>
      <c r="C23532">
        <f t="shared" si="367"/>
        <v>912.20726713370686</v>
      </c>
    </row>
    <row r="23533" spans="1:3" x14ac:dyDescent="0.3">
      <c r="A23533" s="1">
        <v>45103.049305555556</v>
      </c>
      <c r="B23533">
        <v>60.027361739686</v>
      </c>
      <c r="C23533">
        <f t="shared" si="367"/>
        <v>912.15596191621023</v>
      </c>
    </row>
    <row r="23534" spans="1:3" x14ac:dyDescent="0.3">
      <c r="A23534" s="1">
        <v>45103.05</v>
      </c>
      <c r="B23534">
        <v>60.018360824335701</v>
      </c>
      <c r="C23534">
        <f t="shared" si="367"/>
        <v>912.10465669871348</v>
      </c>
    </row>
    <row r="23535" spans="1:3" x14ac:dyDescent="0.3">
      <c r="A23535" s="1">
        <v>45103.050694444442</v>
      </c>
      <c r="B23535">
        <v>60.009359908985303</v>
      </c>
      <c r="C23535">
        <f t="shared" si="367"/>
        <v>912.05335148121617</v>
      </c>
    </row>
    <row r="23536" spans="1:3" x14ac:dyDescent="0.3">
      <c r="A23536" s="1">
        <v>45103.051388888889</v>
      </c>
      <c r="B23536">
        <v>60.000358993634997</v>
      </c>
      <c r="C23536">
        <f t="shared" si="367"/>
        <v>912.00204626371942</v>
      </c>
    </row>
    <row r="23537" spans="1:3" x14ac:dyDescent="0.3">
      <c r="A23537" s="1">
        <v>45103.052083333336</v>
      </c>
      <c r="B23537">
        <v>59.991358078284698</v>
      </c>
      <c r="C23537">
        <f t="shared" si="367"/>
        <v>911.95074104622279</v>
      </c>
    </row>
    <row r="23538" spans="1:3" x14ac:dyDescent="0.3">
      <c r="A23538" s="1">
        <v>45103.052777777775</v>
      </c>
      <c r="B23538">
        <v>59.982357162934399</v>
      </c>
      <c r="C23538">
        <f t="shared" si="367"/>
        <v>911.89943582872604</v>
      </c>
    </row>
    <row r="23539" spans="1:3" x14ac:dyDescent="0.3">
      <c r="A23539" s="1">
        <v>45103.053472222222</v>
      </c>
      <c r="B23539">
        <v>59.9733641897704</v>
      </c>
      <c r="C23539">
        <f t="shared" si="367"/>
        <v>911.8481758816913</v>
      </c>
    </row>
    <row r="23540" spans="1:3" x14ac:dyDescent="0.3">
      <c r="A23540" s="1">
        <v>45103.054166666669</v>
      </c>
      <c r="B23540">
        <v>59.964356366527703</v>
      </c>
      <c r="C23540">
        <f t="shared" si="367"/>
        <v>911.79683128920794</v>
      </c>
    </row>
    <row r="23541" spans="1:3" x14ac:dyDescent="0.3">
      <c r="A23541" s="1">
        <v>45103.054861111108</v>
      </c>
      <c r="B23541">
        <v>59.955357101207703</v>
      </c>
      <c r="C23541">
        <f t="shared" si="367"/>
        <v>911.7455354768839</v>
      </c>
    </row>
    <row r="23542" spans="1:3" x14ac:dyDescent="0.3">
      <c r="A23542" s="1">
        <v>45103.055555555555</v>
      </c>
      <c r="B23542">
        <v>59.946357835887703</v>
      </c>
      <c r="C23542">
        <f t="shared" si="367"/>
        <v>911.69423966455986</v>
      </c>
    </row>
    <row r="23543" spans="1:3" x14ac:dyDescent="0.3">
      <c r="A23543" s="1">
        <v>45103.056250000001</v>
      </c>
      <c r="B23543">
        <v>59.937358570567703</v>
      </c>
      <c r="C23543">
        <f t="shared" si="367"/>
        <v>911.64294385223593</v>
      </c>
    </row>
    <row r="23544" spans="1:3" x14ac:dyDescent="0.3">
      <c r="A23544" s="1">
        <v>45103.056944444441</v>
      </c>
      <c r="B23544">
        <v>59.928359305247703</v>
      </c>
      <c r="C23544">
        <f t="shared" si="367"/>
        <v>911.59164803991189</v>
      </c>
    </row>
    <row r="23545" spans="1:3" x14ac:dyDescent="0.3">
      <c r="A23545" s="1">
        <v>45103.057638888888</v>
      </c>
      <c r="B23545">
        <v>59.919360039927703</v>
      </c>
      <c r="C23545">
        <f t="shared" si="367"/>
        <v>911.54035222758785</v>
      </c>
    </row>
    <row r="23546" spans="1:3" x14ac:dyDescent="0.3">
      <c r="A23546" s="1">
        <v>45103.058333333334</v>
      </c>
      <c r="B23546">
        <v>59.910360774607597</v>
      </c>
      <c r="C23546">
        <f t="shared" si="367"/>
        <v>911.48905641526335</v>
      </c>
    </row>
    <row r="23547" spans="1:3" x14ac:dyDescent="0.3">
      <c r="A23547" s="1">
        <v>45103.059027777781</v>
      </c>
      <c r="B23547">
        <v>59.901361509287597</v>
      </c>
      <c r="C23547">
        <f t="shared" si="367"/>
        <v>911.43776060293931</v>
      </c>
    </row>
    <row r="23548" spans="1:3" x14ac:dyDescent="0.3">
      <c r="A23548" s="1">
        <v>45103.05972222222</v>
      </c>
      <c r="B23548">
        <v>59.892362243967597</v>
      </c>
      <c r="C23548">
        <f t="shared" si="367"/>
        <v>911.38646479061526</v>
      </c>
    </row>
    <row r="23549" spans="1:3" x14ac:dyDescent="0.3">
      <c r="A23549" s="1">
        <v>45103.060416666667</v>
      </c>
      <c r="B23549">
        <v>59.883359369030202</v>
      </c>
      <c r="C23549">
        <f t="shared" si="367"/>
        <v>911.3351484034722</v>
      </c>
    </row>
    <row r="23550" spans="1:3" x14ac:dyDescent="0.3">
      <c r="A23550" s="1">
        <v>45103.061111111114</v>
      </c>
      <c r="B23550">
        <v>59.874363243865901</v>
      </c>
      <c r="C23550">
        <f t="shared" si="367"/>
        <v>911.28387049003572</v>
      </c>
    </row>
    <row r="23551" spans="1:3" x14ac:dyDescent="0.3">
      <c r="A23551" s="1">
        <v>45103.061805555553</v>
      </c>
      <c r="B23551">
        <v>59.865363228607102</v>
      </c>
      <c r="C23551">
        <f t="shared" si="367"/>
        <v>911.23257040306044</v>
      </c>
    </row>
    <row r="23552" spans="1:3" x14ac:dyDescent="0.3">
      <c r="A23552" s="1">
        <v>45103.0625</v>
      </c>
      <c r="B23552">
        <v>59.856363213348303</v>
      </c>
      <c r="C23552">
        <f t="shared" si="367"/>
        <v>911.18127031608537</v>
      </c>
    </row>
    <row r="23553" spans="1:3" x14ac:dyDescent="0.3">
      <c r="A23553" s="1">
        <v>45103.063194444447</v>
      </c>
      <c r="B23553">
        <v>59.847363198089603</v>
      </c>
      <c r="C23553">
        <f t="shared" si="367"/>
        <v>911.12997022911077</v>
      </c>
    </row>
    <row r="23554" spans="1:3" x14ac:dyDescent="0.3">
      <c r="A23554" s="1">
        <v>45103.063888888886</v>
      </c>
      <c r="B23554">
        <v>59.838363182830797</v>
      </c>
      <c r="C23554">
        <f t="shared" si="367"/>
        <v>911.07867014213548</v>
      </c>
    </row>
    <row r="23555" spans="1:3" x14ac:dyDescent="0.3">
      <c r="A23555" s="1">
        <v>45103.064583333333</v>
      </c>
      <c r="B23555">
        <v>59.829363167571998</v>
      </c>
      <c r="C23555">
        <f t="shared" ref="C23555:C23618" si="368">570+570*B23555%</f>
        <v>911.02737005516042</v>
      </c>
    </row>
    <row r="23556" spans="1:3" x14ac:dyDescent="0.3">
      <c r="A23556" s="1">
        <v>45103.06527777778</v>
      </c>
      <c r="B23556">
        <v>59.820363152313199</v>
      </c>
      <c r="C23556">
        <f t="shared" si="368"/>
        <v>910.97606996818513</v>
      </c>
    </row>
    <row r="23557" spans="1:3" x14ac:dyDescent="0.3">
      <c r="A23557" s="1">
        <v>45103.065972222219</v>
      </c>
      <c r="B23557">
        <v>59.8113631370544</v>
      </c>
      <c r="C23557">
        <f t="shared" si="368"/>
        <v>910.92476988121007</v>
      </c>
    </row>
    <row r="23558" spans="1:3" x14ac:dyDescent="0.3">
      <c r="A23558" s="1">
        <v>45103.066666666666</v>
      </c>
      <c r="B23558">
        <v>59.802363121795601</v>
      </c>
      <c r="C23558">
        <f t="shared" si="368"/>
        <v>910.87346979423489</v>
      </c>
    </row>
    <row r="23559" spans="1:3" x14ac:dyDescent="0.3">
      <c r="A23559" s="1">
        <v>45103.067361111112</v>
      </c>
      <c r="B23559">
        <v>59.793363106536802</v>
      </c>
      <c r="C23559">
        <f t="shared" si="368"/>
        <v>910.82216970725972</v>
      </c>
    </row>
    <row r="23560" spans="1:3" x14ac:dyDescent="0.3">
      <c r="A23560" s="1">
        <v>45103.068055555559</v>
      </c>
      <c r="B23560">
        <v>59.784363091278003</v>
      </c>
      <c r="C23560">
        <f t="shared" si="368"/>
        <v>910.77086962028466</v>
      </c>
    </row>
    <row r="23561" spans="1:3" x14ac:dyDescent="0.3">
      <c r="A23561" s="1">
        <v>45103.068749999999</v>
      </c>
      <c r="B23561">
        <v>59.775363076019197</v>
      </c>
      <c r="C23561">
        <f t="shared" si="368"/>
        <v>910.71956953330937</v>
      </c>
    </row>
    <row r="23562" spans="1:3" x14ac:dyDescent="0.3">
      <c r="A23562" s="1">
        <v>45103.069444444445</v>
      </c>
      <c r="B23562">
        <v>59.766363060760497</v>
      </c>
      <c r="C23562">
        <f t="shared" si="368"/>
        <v>910.66826944633476</v>
      </c>
    </row>
    <row r="23563" spans="1:3" x14ac:dyDescent="0.3">
      <c r="A23563" s="1">
        <v>45103.070138888892</v>
      </c>
      <c r="B23563">
        <v>59.757363045501698</v>
      </c>
      <c r="C23563">
        <f t="shared" si="368"/>
        <v>910.6169693593597</v>
      </c>
    </row>
    <row r="23564" spans="1:3" x14ac:dyDescent="0.3">
      <c r="A23564" s="1">
        <v>45103.070833333331</v>
      </c>
      <c r="B23564">
        <v>59.748363030242899</v>
      </c>
      <c r="C23564">
        <f t="shared" si="368"/>
        <v>910.56566927238453</v>
      </c>
    </row>
    <row r="23565" spans="1:3" x14ac:dyDescent="0.3">
      <c r="A23565" s="1">
        <v>45103.071527777778</v>
      </c>
      <c r="B23565">
        <v>59.7393630149841</v>
      </c>
      <c r="C23565">
        <f t="shared" si="368"/>
        <v>910.51436918540935</v>
      </c>
    </row>
    <row r="23566" spans="1:3" x14ac:dyDescent="0.3">
      <c r="A23566" s="1">
        <v>45103.072222222225</v>
      </c>
      <c r="B23566">
        <v>59.730362999725301</v>
      </c>
      <c r="C23566">
        <f t="shared" si="368"/>
        <v>910.46306909843429</v>
      </c>
    </row>
    <row r="23567" spans="1:3" x14ac:dyDescent="0.3">
      <c r="A23567" s="1">
        <v>45103.072916666664</v>
      </c>
      <c r="B23567">
        <v>59.721362984466502</v>
      </c>
      <c r="C23567">
        <f t="shared" si="368"/>
        <v>910.411769011459</v>
      </c>
    </row>
    <row r="23568" spans="1:3" x14ac:dyDescent="0.3">
      <c r="A23568" s="1">
        <v>45103.073611111111</v>
      </c>
      <c r="B23568">
        <v>59.712362969207703</v>
      </c>
      <c r="C23568">
        <f t="shared" si="368"/>
        <v>910.36046892448394</v>
      </c>
    </row>
    <row r="23569" spans="1:3" x14ac:dyDescent="0.3">
      <c r="A23569" s="1">
        <v>45103.074305555558</v>
      </c>
      <c r="B23569">
        <v>59.692531073862497</v>
      </c>
      <c r="C23569">
        <f t="shared" si="368"/>
        <v>910.24742712101624</v>
      </c>
    </row>
    <row r="23570" spans="1:3" x14ac:dyDescent="0.3">
      <c r="A23570" s="1">
        <v>45103.074999999997</v>
      </c>
      <c r="B23570">
        <v>59.692195292362698</v>
      </c>
      <c r="C23570">
        <f t="shared" si="368"/>
        <v>910.24551316646739</v>
      </c>
    </row>
    <row r="23571" spans="1:3" x14ac:dyDescent="0.3">
      <c r="A23571" s="1">
        <v>45103.075694444444</v>
      </c>
      <c r="B23571">
        <v>59.679732583290097</v>
      </c>
      <c r="C23571">
        <f t="shared" si="368"/>
        <v>910.17447572475362</v>
      </c>
    </row>
    <row r="23572" spans="1:3" x14ac:dyDescent="0.3">
      <c r="A23572" s="1">
        <v>45103.076388888891</v>
      </c>
      <c r="B23572">
        <v>59.667269874217403</v>
      </c>
      <c r="C23572">
        <f t="shared" si="368"/>
        <v>910.10343828303917</v>
      </c>
    </row>
    <row r="23573" spans="1:3" x14ac:dyDescent="0.3">
      <c r="A23573" s="1">
        <v>45103.07708333333</v>
      </c>
      <c r="B23573">
        <v>59.654807165144803</v>
      </c>
      <c r="C23573">
        <f t="shared" si="368"/>
        <v>910.0324008413254</v>
      </c>
    </row>
    <row r="23574" spans="1:3" x14ac:dyDescent="0.3">
      <c r="A23574" s="1">
        <v>45103.077777777777</v>
      </c>
      <c r="B23574">
        <v>59.658377444481303</v>
      </c>
      <c r="C23574">
        <f t="shared" si="368"/>
        <v>910.05275143354345</v>
      </c>
    </row>
    <row r="23575" spans="1:3" x14ac:dyDescent="0.3">
      <c r="A23575" s="1">
        <v>45103.078472222223</v>
      </c>
      <c r="B23575">
        <v>59.635305702747502</v>
      </c>
      <c r="C23575">
        <f t="shared" si="368"/>
        <v>909.92124250566076</v>
      </c>
    </row>
    <row r="23576" spans="1:3" x14ac:dyDescent="0.3">
      <c r="A23576" s="1">
        <v>45103.07916666667</v>
      </c>
      <c r="B23576">
        <v>59.629524113462899</v>
      </c>
      <c r="C23576">
        <f t="shared" si="368"/>
        <v>909.88828744673856</v>
      </c>
    </row>
    <row r="23577" spans="1:3" x14ac:dyDescent="0.3">
      <c r="A23577" s="1">
        <v>45103.079861111109</v>
      </c>
      <c r="B23577">
        <v>59.623742524178397</v>
      </c>
      <c r="C23577">
        <f t="shared" si="368"/>
        <v>909.85533238781682</v>
      </c>
    </row>
    <row r="23578" spans="1:3" x14ac:dyDescent="0.3">
      <c r="A23578" s="1">
        <v>45103.080555555556</v>
      </c>
      <c r="B23578">
        <v>59.617960934893802</v>
      </c>
      <c r="C23578">
        <f t="shared" si="368"/>
        <v>909.82237732889462</v>
      </c>
    </row>
    <row r="23579" spans="1:3" x14ac:dyDescent="0.3">
      <c r="A23579" s="1">
        <v>45103.081250000003</v>
      </c>
      <c r="B23579">
        <v>59.601989063770702</v>
      </c>
      <c r="C23579">
        <f t="shared" si="368"/>
        <v>909.73133766349292</v>
      </c>
    </row>
    <row r="23580" spans="1:3" x14ac:dyDescent="0.3">
      <c r="A23580" s="1">
        <v>45103.081944444442</v>
      </c>
      <c r="B23580">
        <v>59.604395457176999</v>
      </c>
      <c r="C23580">
        <f t="shared" si="368"/>
        <v>909.74505410590882</v>
      </c>
    </row>
    <row r="23581" spans="1:3" x14ac:dyDescent="0.3">
      <c r="A23581" s="1">
        <v>45103.082638888889</v>
      </c>
      <c r="B23581">
        <v>59.595397323076902</v>
      </c>
      <c r="C23581">
        <f t="shared" si="368"/>
        <v>909.69376474153842</v>
      </c>
    </row>
    <row r="23582" spans="1:3" x14ac:dyDescent="0.3">
      <c r="A23582" s="1">
        <v>45103.083333333336</v>
      </c>
      <c r="B23582">
        <v>59.586399188976898</v>
      </c>
      <c r="C23582">
        <f t="shared" si="368"/>
        <v>909.64247537716835</v>
      </c>
    </row>
    <row r="23583" spans="1:3" x14ac:dyDescent="0.3">
      <c r="A23583" s="1">
        <v>45103.084027777775</v>
      </c>
      <c r="B23583">
        <v>59.577401054876802</v>
      </c>
      <c r="C23583">
        <f t="shared" si="368"/>
        <v>909.59118601279783</v>
      </c>
    </row>
    <row r="23584" spans="1:3" x14ac:dyDescent="0.3">
      <c r="A23584" s="1">
        <v>45103.084722222222</v>
      </c>
      <c r="B23584">
        <v>59.568402920776798</v>
      </c>
      <c r="C23584">
        <f t="shared" si="368"/>
        <v>909.53989664842777</v>
      </c>
    </row>
    <row r="23585" spans="1:3" x14ac:dyDescent="0.3">
      <c r="A23585" s="1">
        <v>45103.085416666669</v>
      </c>
      <c r="B23585">
        <v>59.559404786676701</v>
      </c>
      <c r="C23585">
        <f t="shared" si="368"/>
        <v>909.48860728405725</v>
      </c>
    </row>
    <row r="23586" spans="1:3" x14ac:dyDescent="0.3">
      <c r="A23586" s="1">
        <v>45103.086111111108</v>
      </c>
      <c r="B23586">
        <v>59.550406652576697</v>
      </c>
      <c r="C23586">
        <f t="shared" si="368"/>
        <v>909.43731791968708</v>
      </c>
    </row>
    <row r="23587" spans="1:3" x14ac:dyDescent="0.3">
      <c r="A23587" s="1">
        <v>45103.086805555555</v>
      </c>
      <c r="B23587">
        <v>59.5414085184767</v>
      </c>
      <c r="C23587">
        <f t="shared" si="368"/>
        <v>909.38602855531713</v>
      </c>
    </row>
    <row r="23588" spans="1:3" x14ac:dyDescent="0.3">
      <c r="A23588" s="1">
        <v>45103.087500000001</v>
      </c>
      <c r="B23588">
        <v>59.532410384376597</v>
      </c>
      <c r="C23588">
        <f t="shared" si="368"/>
        <v>909.33473919094661</v>
      </c>
    </row>
    <row r="23589" spans="1:3" x14ac:dyDescent="0.3">
      <c r="A23589" s="1">
        <v>45103.088194444441</v>
      </c>
      <c r="B23589">
        <v>59.523402478746497</v>
      </c>
      <c r="C23589">
        <f t="shared" si="368"/>
        <v>909.28339412885498</v>
      </c>
    </row>
    <row r="23590" spans="1:3" x14ac:dyDescent="0.3">
      <c r="A23590" s="1">
        <v>45103.088888888888</v>
      </c>
      <c r="B23590">
        <v>59.514412855163798</v>
      </c>
      <c r="C23590">
        <f t="shared" si="368"/>
        <v>909.23215327443359</v>
      </c>
    </row>
    <row r="23591" spans="1:3" x14ac:dyDescent="0.3">
      <c r="A23591" s="1">
        <v>45103.089583333334</v>
      </c>
      <c r="B23591">
        <v>59.505412689902201</v>
      </c>
      <c r="C23591">
        <f t="shared" si="368"/>
        <v>909.18085233244256</v>
      </c>
    </row>
    <row r="23592" spans="1:3" x14ac:dyDescent="0.3">
      <c r="A23592" s="1">
        <v>45103.090277777781</v>
      </c>
      <c r="B23592">
        <v>59.496412524640697</v>
      </c>
      <c r="C23592">
        <f t="shared" si="368"/>
        <v>909.12955139045198</v>
      </c>
    </row>
    <row r="23593" spans="1:3" x14ac:dyDescent="0.3">
      <c r="A23593" s="1">
        <v>45103.09097222222</v>
      </c>
      <c r="B23593">
        <v>59.4874123593791</v>
      </c>
      <c r="C23593">
        <f t="shared" si="368"/>
        <v>909.07825044846095</v>
      </c>
    </row>
    <row r="23594" spans="1:3" x14ac:dyDescent="0.3">
      <c r="A23594" s="1">
        <v>45103.091666666667</v>
      </c>
      <c r="B23594">
        <v>59.478412194117602</v>
      </c>
      <c r="C23594">
        <f t="shared" si="368"/>
        <v>909.02694950647037</v>
      </c>
    </row>
    <row r="23595" spans="1:3" x14ac:dyDescent="0.3">
      <c r="A23595" s="1">
        <v>45103.092361111114</v>
      </c>
      <c r="B23595">
        <v>59.469412028855999</v>
      </c>
      <c r="C23595">
        <f t="shared" si="368"/>
        <v>908.97564856447912</v>
      </c>
    </row>
    <row r="23596" spans="1:3" x14ac:dyDescent="0.3">
      <c r="A23596" s="1">
        <v>45103.093055555553</v>
      </c>
      <c r="B23596">
        <v>59.460411863594501</v>
      </c>
      <c r="C23596">
        <f t="shared" si="368"/>
        <v>908.92434762248865</v>
      </c>
    </row>
    <row r="23597" spans="1:3" x14ac:dyDescent="0.3">
      <c r="A23597" s="1">
        <v>45103.09375</v>
      </c>
      <c r="B23597">
        <v>59.451411698332898</v>
      </c>
      <c r="C23597">
        <f t="shared" si="368"/>
        <v>908.87304668049751</v>
      </c>
    </row>
    <row r="23598" spans="1:3" x14ac:dyDescent="0.3">
      <c r="A23598" s="1">
        <v>45103.094444444447</v>
      </c>
      <c r="B23598">
        <v>59.4424115330714</v>
      </c>
      <c r="C23598">
        <f t="shared" si="368"/>
        <v>908.82174573850693</v>
      </c>
    </row>
    <row r="23599" spans="1:3" x14ac:dyDescent="0.3">
      <c r="A23599" s="1">
        <v>45103.095138888886</v>
      </c>
      <c r="B23599">
        <v>59.4478434737523</v>
      </c>
      <c r="C23599">
        <f t="shared" si="368"/>
        <v>908.85270780038809</v>
      </c>
    </row>
    <row r="23600" spans="1:3" x14ac:dyDescent="0.3">
      <c r="A23600" s="1">
        <v>45103.095833333333</v>
      </c>
      <c r="B23600">
        <v>59.426274281994701</v>
      </c>
      <c r="C23600">
        <f t="shared" si="368"/>
        <v>908.72976340736977</v>
      </c>
    </row>
    <row r="23601" spans="1:3" x14ac:dyDescent="0.3">
      <c r="A23601" s="1">
        <v>45103.09652777778</v>
      </c>
      <c r="B23601">
        <v>59.420274244666302</v>
      </c>
      <c r="C23601">
        <f t="shared" si="368"/>
        <v>908.69556319459798</v>
      </c>
    </row>
    <row r="23602" spans="1:3" x14ac:dyDescent="0.3">
      <c r="A23602" s="1">
        <v>45103.097222222219</v>
      </c>
      <c r="B23602">
        <v>59.414274207337797</v>
      </c>
      <c r="C23602">
        <f t="shared" si="368"/>
        <v>908.6613629818255</v>
      </c>
    </row>
    <row r="23603" spans="1:3" x14ac:dyDescent="0.3">
      <c r="A23603" s="1">
        <v>45103.097916666666</v>
      </c>
      <c r="B23603">
        <v>59.4082741700093</v>
      </c>
      <c r="C23603">
        <f t="shared" si="368"/>
        <v>908.62716276905303</v>
      </c>
    </row>
    <row r="23604" spans="1:3" x14ac:dyDescent="0.3">
      <c r="A23604" s="1">
        <v>45103.098611111112</v>
      </c>
      <c r="B23604">
        <v>59.402274132680802</v>
      </c>
      <c r="C23604">
        <f t="shared" si="368"/>
        <v>908.59296255628055</v>
      </c>
    </row>
    <row r="23605" spans="1:3" x14ac:dyDescent="0.3">
      <c r="A23605" s="1">
        <v>45103.099305555559</v>
      </c>
      <c r="B23605">
        <v>59.396274095352297</v>
      </c>
      <c r="C23605">
        <f t="shared" si="368"/>
        <v>908.55876234350808</v>
      </c>
    </row>
    <row r="23606" spans="1:3" x14ac:dyDescent="0.3">
      <c r="A23606" s="1">
        <v>45103.1</v>
      </c>
      <c r="B23606">
        <v>59.390274058023898</v>
      </c>
      <c r="C23606">
        <f t="shared" si="368"/>
        <v>908.52456213073629</v>
      </c>
    </row>
    <row r="23607" spans="1:3" x14ac:dyDescent="0.3">
      <c r="A23607" s="1">
        <v>45103.100694444445</v>
      </c>
      <c r="B23607">
        <v>59.384274020695401</v>
      </c>
      <c r="C23607">
        <f t="shared" si="368"/>
        <v>908.49036191796381</v>
      </c>
    </row>
    <row r="23608" spans="1:3" x14ac:dyDescent="0.3">
      <c r="A23608" s="1">
        <v>45103.101388888892</v>
      </c>
      <c r="B23608">
        <v>59.378273983366903</v>
      </c>
      <c r="C23608">
        <f t="shared" si="368"/>
        <v>908.45616170519133</v>
      </c>
    </row>
    <row r="23609" spans="1:3" x14ac:dyDescent="0.3">
      <c r="A23609" s="1">
        <v>45103.102083333331</v>
      </c>
      <c r="B23609">
        <v>59.343411158370898</v>
      </c>
      <c r="C23609">
        <f t="shared" si="368"/>
        <v>908.25744360271415</v>
      </c>
    </row>
    <row r="23610" spans="1:3" x14ac:dyDescent="0.3">
      <c r="A23610" s="1">
        <v>45103.102777777778</v>
      </c>
      <c r="B23610">
        <v>59.362548874029201</v>
      </c>
      <c r="C23610">
        <f t="shared" si="368"/>
        <v>908.36652858196635</v>
      </c>
    </row>
    <row r="23611" spans="1:3" x14ac:dyDescent="0.3">
      <c r="A23611" s="1">
        <v>45103.103472222225</v>
      </c>
      <c r="B23611">
        <v>59.350548780839198</v>
      </c>
      <c r="C23611">
        <f t="shared" si="368"/>
        <v>908.29812805078336</v>
      </c>
    </row>
    <row r="23612" spans="1:3" x14ac:dyDescent="0.3">
      <c r="A23612" s="1">
        <v>45103.104166666664</v>
      </c>
      <c r="B23612">
        <v>59.338548687649201</v>
      </c>
      <c r="C23612">
        <f t="shared" si="368"/>
        <v>908.22972751960049</v>
      </c>
    </row>
    <row r="23613" spans="1:3" x14ac:dyDescent="0.3">
      <c r="A23613" s="1">
        <v>45103.104861111111</v>
      </c>
      <c r="B23613">
        <v>59.326548594459197</v>
      </c>
      <c r="C23613">
        <f t="shared" si="368"/>
        <v>908.16132698841739</v>
      </c>
    </row>
    <row r="23614" spans="1:3" x14ac:dyDescent="0.3">
      <c r="A23614" s="1">
        <v>45103.105555555558</v>
      </c>
      <c r="B23614">
        <v>59.314548501269101</v>
      </c>
      <c r="C23614">
        <f t="shared" si="368"/>
        <v>908.09292645723394</v>
      </c>
    </row>
    <row r="23615" spans="1:3" x14ac:dyDescent="0.3">
      <c r="A23615" s="1">
        <v>45103.106249999997</v>
      </c>
      <c r="B23615">
        <v>59.302548408079097</v>
      </c>
      <c r="C23615">
        <f t="shared" si="368"/>
        <v>908.02452592605084</v>
      </c>
    </row>
    <row r="23616" spans="1:3" x14ac:dyDescent="0.3">
      <c r="A23616" s="1">
        <v>45103.106944444444</v>
      </c>
      <c r="B23616">
        <v>59.290548314889101</v>
      </c>
      <c r="C23616">
        <f t="shared" si="368"/>
        <v>907.95612539486785</v>
      </c>
    </row>
    <row r="23617" spans="1:3" x14ac:dyDescent="0.3">
      <c r="A23617" s="1">
        <v>45103.107638888891</v>
      </c>
      <c r="B23617">
        <v>59.278548221698998</v>
      </c>
      <c r="C23617">
        <f t="shared" si="368"/>
        <v>907.8877248636843</v>
      </c>
    </row>
    <row r="23618" spans="1:3" x14ac:dyDescent="0.3">
      <c r="A23618" s="1">
        <v>45103.10833333333</v>
      </c>
      <c r="B23618">
        <v>59.266548128509001</v>
      </c>
      <c r="C23618">
        <f t="shared" si="368"/>
        <v>907.81932433250131</v>
      </c>
    </row>
    <row r="23619" spans="1:3" x14ac:dyDescent="0.3">
      <c r="A23619" s="1">
        <v>45103.109027777777</v>
      </c>
      <c r="B23619">
        <v>59.268979780465301</v>
      </c>
      <c r="C23619">
        <f t="shared" ref="C23619:C23682" si="369">570+570*B23619%</f>
        <v>907.83318474865223</v>
      </c>
    </row>
    <row r="23620" spans="1:3" x14ac:dyDescent="0.3">
      <c r="A23620" s="1">
        <v>45103.109722222223</v>
      </c>
      <c r="B23620">
        <v>59.244410990524202</v>
      </c>
      <c r="C23620">
        <f t="shared" si="369"/>
        <v>907.69314264598802</v>
      </c>
    </row>
    <row r="23621" spans="1:3" x14ac:dyDescent="0.3">
      <c r="A23621" s="1">
        <v>45103.11041666667</v>
      </c>
      <c r="B23621">
        <v>59.235410975265502</v>
      </c>
      <c r="C23621">
        <f t="shared" si="369"/>
        <v>907.64184255901341</v>
      </c>
    </row>
    <row r="23622" spans="1:3" x14ac:dyDescent="0.3">
      <c r="A23622" s="1">
        <v>45103.111111111109</v>
      </c>
      <c r="B23622">
        <v>59.226410960006703</v>
      </c>
      <c r="C23622">
        <f t="shared" si="369"/>
        <v>907.59054247203824</v>
      </c>
    </row>
    <row r="23623" spans="1:3" x14ac:dyDescent="0.3">
      <c r="A23623" s="1">
        <v>45103.111805555556</v>
      </c>
      <c r="B23623">
        <v>59.217410944747897</v>
      </c>
      <c r="C23623">
        <f t="shared" si="369"/>
        <v>907.53924238506306</v>
      </c>
    </row>
    <row r="23624" spans="1:3" x14ac:dyDescent="0.3">
      <c r="A23624" s="1">
        <v>45103.112500000003</v>
      </c>
      <c r="B23624">
        <v>59.208410929489098</v>
      </c>
      <c r="C23624">
        <f t="shared" si="369"/>
        <v>907.48794229808777</v>
      </c>
    </row>
    <row r="23625" spans="1:3" x14ac:dyDescent="0.3">
      <c r="A23625" s="1">
        <v>45103.113194444442</v>
      </c>
      <c r="B23625">
        <v>59.199410914230299</v>
      </c>
      <c r="C23625">
        <f t="shared" si="369"/>
        <v>907.43664221111271</v>
      </c>
    </row>
    <row r="23626" spans="1:3" x14ac:dyDescent="0.3">
      <c r="A23626" s="1">
        <v>45103.113888888889</v>
      </c>
      <c r="B23626">
        <v>59.1904108989715</v>
      </c>
      <c r="C23626">
        <f t="shared" si="369"/>
        <v>907.38534212413754</v>
      </c>
    </row>
    <row r="23627" spans="1:3" x14ac:dyDescent="0.3">
      <c r="A23627" s="1">
        <v>45103.114583333336</v>
      </c>
      <c r="B23627">
        <v>59.181410883712701</v>
      </c>
      <c r="C23627">
        <f t="shared" si="369"/>
        <v>907.33404203716236</v>
      </c>
    </row>
    <row r="23628" spans="1:3" x14ac:dyDescent="0.3">
      <c r="A23628" s="1">
        <v>45103.115277777775</v>
      </c>
      <c r="B23628">
        <v>59.172410868453902</v>
      </c>
      <c r="C23628">
        <f t="shared" si="369"/>
        <v>907.2827419501873</v>
      </c>
    </row>
    <row r="23629" spans="1:3" x14ac:dyDescent="0.3">
      <c r="A23629" s="1">
        <v>45103.115972222222</v>
      </c>
      <c r="B23629">
        <v>59.151785309516299</v>
      </c>
      <c r="C23629">
        <f t="shared" si="369"/>
        <v>907.16517626424297</v>
      </c>
    </row>
    <row r="23630" spans="1:3" x14ac:dyDescent="0.3">
      <c r="A23630" s="1">
        <v>45103.116666666669</v>
      </c>
      <c r="B23630">
        <v>59.149385560930703</v>
      </c>
      <c r="C23630">
        <f t="shared" si="369"/>
        <v>907.15149769730499</v>
      </c>
    </row>
    <row r="23631" spans="1:3" x14ac:dyDescent="0.3">
      <c r="A23631" s="1">
        <v>45103.117361111108</v>
      </c>
      <c r="B23631">
        <v>59.150273624801599</v>
      </c>
      <c r="C23631">
        <f t="shared" si="369"/>
        <v>907.1565596613691</v>
      </c>
    </row>
    <row r="23632" spans="1:3" x14ac:dyDescent="0.3">
      <c r="A23632" s="1">
        <v>45103.118055555555</v>
      </c>
      <c r="B23632">
        <v>59.126847466491697</v>
      </c>
      <c r="C23632">
        <f t="shared" si="369"/>
        <v>907.02303055900268</v>
      </c>
    </row>
    <row r="23633" spans="1:3" x14ac:dyDescent="0.3">
      <c r="A23633" s="1">
        <v>45103.118750000001</v>
      </c>
      <c r="B23633">
        <v>59.123208898613797</v>
      </c>
      <c r="C23633">
        <f t="shared" si="369"/>
        <v>907.00229072209868</v>
      </c>
    </row>
    <row r="23634" spans="1:3" x14ac:dyDescent="0.3">
      <c r="A23634" s="1">
        <v>45103.119444444441</v>
      </c>
      <c r="B23634">
        <v>59.119570330736003</v>
      </c>
      <c r="C23634">
        <f t="shared" si="369"/>
        <v>906.98155088519525</v>
      </c>
    </row>
    <row r="23635" spans="1:3" x14ac:dyDescent="0.3">
      <c r="A23635" s="1">
        <v>45103.120138888888</v>
      </c>
      <c r="B23635">
        <v>59.115931762858096</v>
      </c>
      <c r="C23635">
        <f t="shared" si="369"/>
        <v>906.96081104829113</v>
      </c>
    </row>
    <row r="23636" spans="1:3" x14ac:dyDescent="0.3">
      <c r="A23636" s="1">
        <v>45103.120833333334</v>
      </c>
      <c r="B23636">
        <v>59.112293194980303</v>
      </c>
      <c r="C23636">
        <f t="shared" si="369"/>
        <v>906.9400712113877</v>
      </c>
    </row>
    <row r="23637" spans="1:3" x14ac:dyDescent="0.3">
      <c r="A23637" s="1">
        <v>45103.121527777781</v>
      </c>
      <c r="B23637">
        <v>59.108654627102403</v>
      </c>
      <c r="C23637">
        <f t="shared" si="369"/>
        <v>906.9193313744837</v>
      </c>
    </row>
    <row r="23638" spans="1:3" x14ac:dyDescent="0.3">
      <c r="A23638" s="1">
        <v>45103.12222222222</v>
      </c>
      <c r="B23638">
        <v>59.105016059224603</v>
      </c>
      <c r="C23638">
        <f t="shared" si="369"/>
        <v>906.89859153758016</v>
      </c>
    </row>
    <row r="23639" spans="1:3" x14ac:dyDescent="0.3">
      <c r="A23639" s="1">
        <v>45103.122916666667</v>
      </c>
      <c r="B23639">
        <v>59.0782678685975</v>
      </c>
      <c r="C23639">
        <f t="shared" si="369"/>
        <v>906.74612685100578</v>
      </c>
    </row>
    <row r="23640" spans="1:3" x14ac:dyDescent="0.3">
      <c r="A23640" s="1">
        <v>45103.123611111114</v>
      </c>
      <c r="B23640">
        <v>59.094410395991702</v>
      </c>
      <c r="C23640">
        <f t="shared" si="369"/>
        <v>906.83813925715276</v>
      </c>
    </row>
    <row r="23641" spans="1:3" x14ac:dyDescent="0.3">
      <c r="A23641" s="1">
        <v>45103.124305555553</v>
      </c>
      <c r="B23641">
        <v>59.085411880485502</v>
      </c>
      <c r="C23641">
        <f t="shared" si="369"/>
        <v>906.78684771876738</v>
      </c>
    </row>
    <row r="23642" spans="1:3" x14ac:dyDescent="0.3">
      <c r="A23642" s="1">
        <v>45103.125</v>
      </c>
      <c r="B23642">
        <v>59.076413364979302</v>
      </c>
      <c r="C23642">
        <f t="shared" si="369"/>
        <v>906.73555618038199</v>
      </c>
    </row>
    <row r="23643" spans="1:3" x14ac:dyDescent="0.3">
      <c r="A23643" s="1">
        <v>45103.125694444447</v>
      </c>
      <c r="B23643">
        <v>59.067414849473103</v>
      </c>
      <c r="C23643">
        <f t="shared" si="369"/>
        <v>906.68426464199661</v>
      </c>
    </row>
    <row r="23644" spans="1:3" x14ac:dyDescent="0.3">
      <c r="A23644" s="1">
        <v>45103.126388888886</v>
      </c>
      <c r="B23644">
        <v>59.058416333966903</v>
      </c>
      <c r="C23644">
        <f t="shared" si="369"/>
        <v>906.63297310361133</v>
      </c>
    </row>
    <row r="23645" spans="1:3" x14ac:dyDescent="0.3">
      <c r="A23645" s="1">
        <v>45103.127083333333</v>
      </c>
      <c r="B23645">
        <v>59.049417818460697</v>
      </c>
      <c r="C23645">
        <f t="shared" si="369"/>
        <v>906.58168156522595</v>
      </c>
    </row>
    <row r="23646" spans="1:3" x14ac:dyDescent="0.3">
      <c r="A23646" s="1">
        <v>45103.12777777778</v>
      </c>
      <c r="B23646">
        <v>59.040419302954497</v>
      </c>
      <c r="C23646">
        <f t="shared" si="369"/>
        <v>906.53039002684068</v>
      </c>
    </row>
    <row r="23647" spans="1:3" x14ac:dyDescent="0.3">
      <c r="A23647" s="1">
        <v>45103.128472222219</v>
      </c>
      <c r="B23647">
        <v>59.031420787448297</v>
      </c>
      <c r="C23647">
        <f t="shared" si="369"/>
        <v>906.47909848845529</v>
      </c>
    </row>
    <row r="23648" spans="1:3" x14ac:dyDescent="0.3">
      <c r="A23648" s="1">
        <v>45103.129166666666</v>
      </c>
      <c r="B23648">
        <v>59.022422271942098</v>
      </c>
      <c r="C23648">
        <f t="shared" si="369"/>
        <v>906.42780695006991</v>
      </c>
    </row>
    <row r="23649" spans="1:3" x14ac:dyDescent="0.3">
      <c r="A23649" s="1">
        <v>45103.129861111112</v>
      </c>
      <c r="B23649">
        <v>58.998987673858799</v>
      </c>
      <c r="C23649">
        <f t="shared" si="369"/>
        <v>906.29422974099521</v>
      </c>
    </row>
    <row r="23650" spans="1:3" x14ac:dyDescent="0.3">
      <c r="A23650" s="1">
        <v>45103.130555555559</v>
      </c>
      <c r="B23650">
        <v>59.002566511548601</v>
      </c>
      <c r="C23650">
        <f t="shared" si="369"/>
        <v>906.31462911582707</v>
      </c>
    </row>
    <row r="23651" spans="1:3" x14ac:dyDescent="0.3">
      <c r="A23651" s="1">
        <v>45103.131249999999</v>
      </c>
      <c r="B23651">
        <v>58.990566818354999</v>
      </c>
      <c r="C23651">
        <f t="shared" si="369"/>
        <v>906.24623086462339</v>
      </c>
    </row>
    <row r="23652" spans="1:3" x14ac:dyDescent="0.3">
      <c r="A23652" s="1">
        <v>45103.131944444445</v>
      </c>
      <c r="B23652">
        <v>58.978567125161398</v>
      </c>
      <c r="C23652">
        <f t="shared" si="369"/>
        <v>906.17783261341992</v>
      </c>
    </row>
    <row r="23653" spans="1:3" x14ac:dyDescent="0.3">
      <c r="A23653" s="1">
        <v>45103.132638888892</v>
      </c>
      <c r="B23653">
        <v>58.966567431967803</v>
      </c>
      <c r="C23653">
        <f t="shared" si="369"/>
        <v>906.10943436221646</v>
      </c>
    </row>
    <row r="23654" spans="1:3" x14ac:dyDescent="0.3">
      <c r="A23654" s="1">
        <v>45103.133333333331</v>
      </c>
      <c r="B23654">
        <v>58.954567738774202</v>
      </c>
      <c r="C23654">
        <f t="shared" si="369"/>
        <v>906.041036111013</v>
      </c>
    </row>
    <row r="23655" spans="1:3" x14ac:dyDescent="0.3">
      <c r="A23655" s="1">
        <v>45103.134027777778</v>
      </c>
      <c r="B23655">
        <v>58.9425680455806</v>
      </c>
      <c r="C23655">
        <f t="shared" si="369"/>
        <v>905.97263785980942</v>
      </c>
    </row>
    <row r="23656" spans="1:3" x14ac:dyDescent="0.3">
      <c r="A23656" s="1">
        <v>45103.134722222225</v>
      </c>
      <c r="B23656">
        <v>58.930568352387098</v>
      </c>
      <c r="C23656">
        <f t="shared" si="369"/>
        <v>905.90423960860653</v>
      </c>
    </row>
    <row r="23657" spans="1:3" x14ac:dyDescent="0.3">
      <c r="A23657" s="1">
        <v>45103.135416666664</v>
      </c>
      <c r="B23657">
        <v>58.918568659193497</v>
      </c>
      <c r="C23657">
        <f t="shared" si="369"/>
        <v>905.83584135740284</v>
      </c>
    </row>
    <row r="23658" spans="1:3" x14ac:dyDescent="0.3">
      <c r="A23658" s="1">
        <v>45103.136111111111</v>
      </c>
      <c r="B23658">
        <v>58.906568965999902</v>
      </c>
      <c r="C23658">
        <f t="shared" si="369"/>
        <v>905.76744310619938</v>
      </c>
    </row>
    <row r="23659" spans="1:3" x14ac:dyDescent="0.3">
      <c r="A23659" s="1">
        <v>45103.136805555558</v>
      </c>
      <c r="B23659">
        <v>58.923424174753798</v>
      </c>
      <c r="C23659">
        <f t="shared" si="369"/>
        <v>905.86351779609663</v>
      </c>
    </row>
    <row r="23660" spans="1:3" x14ac:dyDescent="0.3">
      <c r="A23660" s="1">
        <v>45103.137499999997</v>
      </c>
      <c r="B23660">
        <v>58.886284242699702</v>
      </c>
      <c r="C23660">
        <f t="shared" si="369"/>
        <v>905.65182018338828</v>
      </c>
    </row>
    <row r="23661" spans="1:3" x14ac:dyDescent="0.3">
      <c r="A23661" s="1">
        <v>45103.138194444444</v>
      </c>
      <c r="B23661">
        <v>58.880284005366597</v>
      </c>
      <c r="C23661">
        <f t="shared" si="369"/>
        <v>905.61761883058966</v>
      </c>
    </row>
    <row r="23662" spans="1:3" x14ac:dyDescent="0.3">
      <c r="A23662" s="1">
        <v>45103.138888888891</v>
      </c>
      <c r="B23662">
        <v>58.8742837680336</v>
      </c>
      <c r="C23662">
        <f t="shared" si="369"/>
        <v>905.5834174777915</v>
      </c>
    </row>
    <row r="23663" spans="1:3" x14ac:dyDescent="0.3">
      <c r="A23663" s="1">
        <v>45103.13958333333</v>
      </c>
      <c r="B23663">
        <v>58.868283530700502</v>
      </c>
      <c r="C23663">
        <f t="shared" si="369"/>
        <v>905.54921612499288</v>
      </c>
    </row>
    <row r="23664" spans="1:3" x14ac:dyDescent="0.3">
      <c r="A23664" s="1">
        <v>45103.140277777777</v>
      </c>
      <c r="B23664">
        <v>58.862283293367398</v>
      </c>
      <c r="C23664">
        <f t="shared" si="369"/>
        <v>905.51501477219426</v>
      </c>
    </row>
    <row r="23665" spans="1:3" x14ac:dyDescent="0.3">
      <c r="A23665" s="1">
        <v>45103.140972222223</v>
      </c>
      <c r="B23665">
        <v>58.8562830560344</v>
      </c>
      <c r="C23665">
        <f t="shared" si="369"/>
        <v>905.4808134193961</v>
      </c>
    </row>
    <row r="23666" spans="1:3" x14ac:dyDescent="0.3">
      <c r="A23666" s="1">
        <v>45103.14166666667</v>
      </c>
      <c r="B23666">
        <v>58.850282818701302</v>
      </c>
      <c r="C23666">
        <f t="shared" si="369"/>
        <v>905.44661206659748</v>
      </c>
    </row>
    <row r="23667" spans="1:3" x14ac:dyDescent="0.3">
      <c r="A23667" s="1">
        <v>45103.142361111109</v>
      </c>
      <c r="B23667">
        <v>58.844282581368297</v>
      </c>
      <c r="C23667">
        <f t="shared" si="369"/>
        <v>905.41241071379932</v>
      </c>
    </row>
    <row r="23668" spans="1:3" x14ac:dyDescent="0.3">
      <c r="A23668" s="1">
        <v>45103.143055555556</v>
      </c>
      <c r="B23668">
        <v>58.8382823440352</v>
      </c>
      <c r="C23668">
        <f t="shared" si="369"/>
        <v>905.3782093610007</v>
      </c>
    </row>
    <row r="23669" spans="1:3" x14ac:dyDescent="0.3">
      <c r="A23669" s="1">
        <v>45103.143750000003</v>
      </c>
      <c r="B23669">
        <v>58.817854304555198</v>
      </c>
      <c r="C23669">
        <f t="shared" si="369"/>
        <v>905.26176953596462</v>
      </c>
    </row>
    <row r="23670" spans="1:3" x14ac:dyDescent="0.3">
      <c r="A23670" s="1">
        <v>45103.144444444442</v>
      </c>
      <c r="B23670">
        <v>58.824424006907101</v>
      </c>
      <c r="C23670">
        <f t="shared" si="369"/>
        <v>905.2992168393705</v>
      </c>
    </row>
    <row r="23671" spans="1:3" x14ac:dyDescent="0.3">
      <c r="A23671" s="1">
        <v>45103.145138888889</v>
      </c>
      <c r="B23671">
        <v>58.815423991648302</v>
      </c>
      <c r="C23671">
        <f t="shared" si="369"/>
        <v>905.24791675239521</v>
      </c>
    </row>
    <row r="23672" spans="1:3" x14ac:dyDescent="0.3">
      <c r="A23672" s="1">
        <v>45103.145833333336</v>
      </c>
      <c r="B23672">
        <v>58.806423976389503</v>
      </c>
      <c r="C23672">
        <f t="shared" si="369"/>
        <v>905.19661666542015</v>
      </c>
    </row>
    <row r="23673" spans="1:3" x14ac:dyDescent="0.3">
      <c r="A23673" s="1">
        <v>45103.146527777775</v>
      </c>
      <c r="B23673">
        <v>58.797423961130697</v>
      </c>
      <c r="C23673">
        <f t="shared" si="369"/>
        <v>905.14531657844498</v>
      </c>
    </row>
    <row r="23674" spans="1:3" x14ac:dyDescent="0.3">
      <c r="A23674" s="1">
        <v>45103.147222222222</v>
      </c>
      <c r="B23674">
        <v>58.788423945871898</v>
      </c>
      <c r="C23674">
        <f t="shared" si="369"/>
        <v>905.0940164914698</v>
      </c>
    </row>
    <row r="23675" spans="1:3" x14ac:dyDescent="0.3">
      <c r="A23675" s="1">
        <v>45103.147916666669</v>
      </c>
      <c r="B23675">
        <v>58.779423930613198</v>
      </c>
      <c r="C23675">
        <f t="shared" si="369"/>
        <v>905.0427164044952</v>
      </c>
    </row>
    <row r="23676" spans="1:3" x14ac:dyDescent="0.3">
      <c r="A23676" s="1">
        <v>45103.148611111108</v>
      </c>
      <c r="B23676">
        <v>58.770423915354399</v>
      </c>
      <c r="C23676">
        <f t="shared" si="369"/>
        <v>904.99141631752013</v>
      </c>
    </row>
    <row r="23677" spans="1:3" x14ac:dyDescent="0.3">
      <c r="A23677" s="1">
        <v>45103.149305555555</v>
      </c>
      <c r="B23677">
        <v>58.7614239000956</v>
      </c>
      <c r="C23677">
        <f t="shared" si="369"/>
        <v>904.94011623054485</v>
      </c>
    </row>
    <row r="23678" spans="1:3" x14ac:dyDescent="0.3">
      <c r="A23678" s="1">
        <v>45103.15</v>
      </c>
      <c r="B23678">
        <v>58.752423884836801</v>
      </c>
      <c r="C23678">
        <f t="shared" si="369"/>
        <v>904.88881614356978</v>
      </c>
    </row>
    <row r="23679" spans="1:3" x14ac:dyDescent="0.3">
      <c r="A23679" s="1">
        <v>45103.150694444441</v>
      </c>
      <c r="B23679">
        <v>58.743424591023199</v>
      </c>
      <c r="C23679">
        <f t="shared" si="369"/>
        <v>904.83752016883227</v>
      </c>
    </row>
    <row r="23680" spans="1:3" x14ac:dyDescent="0.3">
      <c r="A23680" s="1">
        <v>45103.151388888888</v>
      </c>
      <c r="B23680">
        <v>58.734423947217799</v>
      </c>
      <c r="C23680">
        <f t="shared" si="369"/>
        <v>904.78621649914146</v>
      </c>
    </row>
    <row r="23681" spans="1:3" x14ac:dyDescent="0.3">
      <c r="A23681" s="1">
        <v>45103.152083333334</v>
      </c>
      <c r="B23681">
        <v>58.725424081956803</v>
      </c>
      <c r="C23681">
        <f t="shared" si="369"/>
        <v>904.73491726715383</v>
      </c>
    </row>
    <row r="23682" spans="1:3" x14ac:dyDescent="0.3">
      <c r="A23682" s="1">
        <v>45103.152777777781</v>
      </c>
      <c r="B23682">
        <v>58.7164242166957</v>
      </c>
      <c r="C23682">
        <f t="shared" si="369"/>
        <v>904.68361803516541</v>
      </c>
    </row>
    <row r="23683" spans="1:3" x14ac:dyDescent="0.3">
      <c r="A23683" s="1">
        <v>45103.15347222222</v>
      </c>
      <c r="B23683">
        <v>58.707424351434703</v>
      </c>
      <c r="C23683">
        <f t="shared" ref="C23683:C23746" si="370">570+570*B23683%</f>
        <v>904.63231880317778</v>
      </c>
    </row>
    <row r="23684" spans="1:3" x14ac:dyDescent="0.3">
      <c r="A23684" s="1">
        <v>45103.154166666667</v>
      </c>
      <c r="B23684">
        <v>58.6984244861737</v>
      </c>
      <c r="C23684">
        <f t="shared" si="370"/>
        <v>904.58101957119004</v>
      </c>
    </row>
    <row r="23685" spans="1:3" x14ac:dyDescent="0.3">
      <c r="A23685" s="1">
        <v>45103.154861111114</v>
      </c>
      <c r="B23685">
        <v>58.689424620912597</v>
      </c>
      <c r="C23685">
        <f t="shared" si="370"/>
        <v>904.52972033920184</v>
      </c>
    </row>
    <row r="23686" spans="1:3" x14ac:dyDescent="0.3">
      <c r="A23686" s="1">
        <v>45103.155555555553</v>
      </c>
      <c r="B23686">
        <v>58.6804247556516</v>
      </c>
      <c r="C23686">
        <f t="shared" si="370"/>
        <v>904.47842110721422</v>
      </c>
    </row>
    <row r="23687" spans="1:3" x14ac:dyDescent="0.3">
      <c r="A23687" s="1">
        <v>45103.15625</v>
      </c>
      <c r="B23687">
        <v>58.671424890390597</v>
      </c>
      <c r="C23687">
        <f t="shared" si="370"/>
        <v>904.42712187522648</v>
      </c>
    </row>
    <row r="23688" spans="1:3" x14ac:dyDescent="0.3">
      <c r="A23688" s="1">
        <v>45103.156944444447</v>
      </c>
      <c r="B23688">
        <v>58.662425025129501</v>
      </c>
      <c r="C23688">
        <f t="shared" si="370"/>
        <v>904.37582264323817</v>
      </c>
    </row>
    <row r="23689" spans="1:3" x14ac:dyDescent="0.3">
      <c r="A23689" s="1">
        <v>45103.157638888886</v>
      </c>
      <c r="B23689">
        <v>58.624730187100397</v>
      </c>
      <c r="C23689">
        <f t="shared" si="370"/>
        <v>904.16096206647217</v>
      </c>
    </row>
    <row r="23690" spans="1:3" x14ac:dyDescent="0.3">
      <c r="A23690" s="1">
        <v>45103.158333333333</v>
      </c>
      <c r="B23690">
        <v>58.6163627581345</v>
      </c>
      <c r="C23690">
        <f t="shared" si="370"/>
        <v>904.11326772136658</v>
      </c>
    </row>
    <row r="23691" spans="1:3" x14ac:dyDescent="0.3">
      <c r="A23691" s="1">
        <v>45103.15902777778</v>
      </c>
      <c r="B23691">
        <v>58.610354208836398</v>
      </c>
      <c r="C23691">
        <f t="shared" si="370"/>
        <v>904.07901899036756</v>
      </c>
    </row>
    <row r="23692" spans="1:3" x14ac:dyDescent="0.3">
      <c r="A23692" s="1">
        <v>45103.159722222219</v>
      </c>
      <c r="B23692">
        <v>58.604345659538197</v>
      </c>
      <c r="C23692">
        <f t="shared" si="370"/>
        <v>904.04477025936762</v>
      </c>
    </row>
    <row r="23693" spans="1:3" x14ac:dyDescent="0.3">
      <c r="A23693" s="1">
        <v>45103.160416666666</v>
      </c>
      <c r="B23693">
        <v>58.598337110240102</v>
      </c>
      <c r="C23693">
        <f t="shared" si="370"/>
        <v>904.0105215283686</v>
      </c>
    </row>
    <row r="23694" spans="1:3" x14ac:dyDescent="0.3">
      <c r="A23694" s="1">
        <v>45103.161111111112</v>
      </c>
      <c r="B23694">
        <v>58.592328560942001</v>
      </c>
      <c r="C23694">
        <f t="shared" si="370"/>
        <v>903.97627279736935</v>
      </c>
    </row>
    <row r="23695" spans="1:3" x14ac:dyDescent="0.3">
      <c r="A23695" s="1">
        <v>45103.161805555559</v>
      </c>
      <c r="B23695">
        <v>58.586320011643899</v>
      </c>
      <c r="C23695">
        <f t="shared" si="370"/>
        <v>903.94202406637021</v>
      </c>
    </row>
    <row r="23696" spans="1:3" x14ac:dyDescent="0.3">
      <c r="A23696" s="1">
        <v>45103.162499999999</v>
      </c>
      <c r="B23696">
        <v>58.580311462345797</v>
      </c>
      <c r="C23696">
        <f t="shared" si="370"/>
        <v>903.90777533537107</v>
      </c>
    </row>
    <row r="23697" spans="1:3" x14ac:dyDescent="0.3">
      <c r="A23697" s="1">
        <v>45103.163194444445</v>
      </c>
      <c r="B23697">
        <v>58.574302913047603</v>
      </c>
      <c r="C23697">
        <f t="shared" si="370"/>
        <v>903.87352660437136</v>
      </c>
    </row>
    <row r="23698" spans="1:3" x14ac:dyDescent="0.3">
      <c r="A23698" s="1">
        <v>45103.163888888892</v>
      </c>
      <c r="B23698">
        <v>58.568294363749501</v>
      </c>
      <c r="C23698">
        <f t="shared" si="370"/>
        <v>903.83927787337211</v>
      </c>
    </row>
    <row r="23699" spans="1:3" x14ac:dyDescent="0.3">
      <c r="A23699" s="1">
        <v>45103.164583333331</v>
      </c>
      <c r="B23699">
        <v>58.547914997309</v>
      </c>
      <c r="C23699">
        <f t="shared" si="370"/>
        <v>903.72311548466132</v>
      </c>
    </row>
    <row r="23700" spans="1:3" x14ac:dyDescent="0.3">
      <c r="A23700" s="1">
        <v>45103.165277777778</v>
      </c>
      <c r="B23700">
        <v>58.554425977742802</v>
      </c>
      <c r="C23700">
        <f t="shared" si="370"/>
        <v>903.76022807313393</v>
      </c>
    </row>
    <row r="23701" spans="1:3" x14ac:dyDescent="0.3">
      <c r="A23701" s="1">
        <v>45103.165972222225</v>
      </c>
      <c r="B23701">
        <v>58.545427462236603</v>
      </c>
      <c r="C23701">
        <f t="shared" si="370"/>
        <v>903.70893653474855</v>
      </c>
    </row>
    <row r="23702" spans="1:3" x14ac:dyDescent="0.3">
      <c r="A23702" s="1">
        <v>45103.166666666664</v>
      </c>
      <c r="B23702">
        <v>58.536428946730403</v>
      </c>
      <c r="C23702">
        <f t="shared" si="370"/>
        <v>903.65764499636327</v>
      </c>
    </row>
    <row r="23703" spans="1:3" x14ac:dyDescent="0.3">
      <c r="A23703" s="1">
        <v>45103.167361111111</v>
      </c>
      <c r="B23703">
        <v>58.527430431224197</v>
      </c>
      <c r="C23703">
        <f t="shared" si="370"/>
        <v>903.60635345797789</v>
      </c>
    </row>
    <row r="23704" spans="1:3" x14ac:dyDescent="0.3">
      <c r="A23704" s="1">
        <v>45103.168055555558</v>
      </c>
      <c r="B23704">
        <v>58.518431915717997</v>
      </c>
      <c r="C23704">
        <f t="shared" si="370"/>
        <v>903.55506191959262</v>
      </c>
    </row>
    <row r="23705" spans="1:3" x14ac:dyDescent="0.3">
      <c r="A23705" s="1">
        <v>45103.168749999997</v>
      </c>
      <c r="B23705">
        <v>58.509433400211798</v>
      </c>
      <c r="C23705">
        <f t="shared" si="370"/>
        <v>903.50377038120723</v>
      </c>
    </row>
    <row r="23706" spans="1:3" x14ac:dyDescent="0.3">
      <c r="A23706" s="1">
        <v>45103.169444444444</v>
      </c>
      <c r="B23706">
        <v>58.500434884705598</v>
      </c>
      <c r="C23706">
        <f t="shared" si="370"/>
        <v>903.45247884282185</v>
      </c>
    </row>
    <row r="23707" spans="1:3" x14ac:dyDescent="0.3">
      <c r="A23707" s="1">
        <v>45103.170138888891</v>
      </c>
      <c r="B23707">
        <v>58.491436369199299</v>
      </c>
      <c r="C23707">
        <f t="shared" si="370"/>
        <v>903.40118730443601</v>
      </c>
    </row>
    <row r="23708" spans="1:3" x14ac:dyDescent="0.3">
      <c r="A23708" s="1">
        <v>45103.17083333333</v>
      </c>
      <c r="B23708">
        <v>58.482437853693099</v>
      </c>
      <c r="C23708">
        <f t="shared" si="370"/>
        <v>903.34989576605062</v>
      </c>
    </row>
    <row r="23709" spans="1:3" x14ac:dyDescent="0.3">
      <c r="A23709" s="1">
        <v>45103.171527777777</v>
      </c>
      <c r="B23709">
        <v>58.473427797475601</v>
      </c>
      <c r="C23709">
        <f t="shared" si="370"/>
        <v>903.29853844561092</v>
      </c>
    </row>
    <row r="23710" spans="1:3" x14ac:dyDescent="0.3">
      <c r="A23710" s="1">
        <v>45103.172222222223</v>
      </c>
      <c r="B23710">
        <v>58.464439340776998</v>
      </c>
      <c r="C23710">
        <f t="shared" si="370"/>
        <v>903.24730424242887</v>
      </c>
    </row>
    <row r="23711" spans="1:3" x14ac:dyDescent="0.3">
      <c r="A23711" s="1">
        <v>45103.17291666667</v>
      </c>
      <c r="B23711">
        <v>58.455438425426699</v>
      </c>
      <c r="C23711">
        <f t="shared" si="370"/>
        <v>903.19599902493223</v>
      </c>
    </row>
    <row r="23712" spans="1:3" x14ac:dyDescent="0.3">
      <c r="A23712" s="1">
        <v>45103.173611111109</v>
      </c>
      <c r="B23712">
        <v>58.446437510076301</v>
      </c>
      <c r="C23712">
        <f t="shared" si="370"/>
        <v>903.14469380743492</v>
      </c>
    </row>
    <row r="23713" spans="1:3" x14ac:dyDescent="0.3">
      <c r="A23713" s="1">
        <v>45103.174305555556</v>
      </c>
      <c r="B23713">
        <v>58.437436594726002</v>
      </c>
      <c r="C23713">
        <f t="shared" si="370"/>
        <v>903.09338858993817</v>
      </c>
    </row>
    <row r="23714" spans="1:3" x14ac:dyDescent="0.3">
      <c r="A23714" s="1">
        <v>45103.175000000003</v>
      </c>
      <c r="B23714">
        <v>58.428435679375703</v>
      </c>
      <c r="C23714">
        <f t="shared" si="370"/>
        <v>903.04208337244154</v>
      </c>
    </row>
    <row r="23715" spans="1:3" x14ac:dyDescent="0.3">
      <c r="A23715" s="1">
        <v>45103.175694444442</v>
      </c>
      <c r="B23715">
        <v>58.419434764025397</v>
      </c>
      <c r="C23715">
        <f t="shared" si="370"/>
        <v>902.99077815494479</v>
      </c>
    </row>
    <row r="23716" spans="1:3" x14ac:dyDescent="0.3">
      <c r="A23716" s="1">
        <v>45103.176388888889</v>
      </c>
      <c r="B23716">
        <v>58.410433848674998</v>
      </c>
      <c r="C23716">
        <f t="shared" si="370"/>
        <v>902.93947293744759</v>
      </c>
    </row>
    <row r="23717" spans="1:3" x14ac:dyDescent="0.3">
      <c r="A23717" s="1">
        <v>45103.177083333336</v>
      </c>
      <c r="B23717">
        <v>58.401432933324699</v>
      </c>
      <c r="C23717">
        <f t="shared" si="370"/>
        <v>902.88816771995084</v>
      </c>
    </row>
    <row r="23718" spans="1:3" x14ac:dyDescent="0.3">
      <c r="A23718" s="1">
        <v>45103.177777777775</v>
      </c>
      <c r="B23718">
        <v>58.3924320179744</v>
      </c>
      <c r="C23718">
        <f t="shared" si="370"/>
        <v>902.8368625024541</v>
      </c>
    </row>
    <row r="23719" spans="1:3" x14ac:dyDescent="0.3">
      <c r="A23719" s="1">
        <v>45103.178472222222</v>
      </c>
      <c r="B23719">
        <v>58.3834390379347</v>
      </c>
      <c r="C23719">
        <f t="shared" si="370"/>
        <v>902.78560251622775</v>
      </c>
    </row>
    <row r="23720" spans="1:3" x14ac:dyDescent="0.3">
      <c r="A23720" s="1">
        <v>45103.179166666669</v>
      </c>
      <c r="B23720">
        <v>58.374431207817501</v>
      </c>
      <c r="C23720">
        <f t="shared" si="370"/>
        <v>902.73425788455984</v>
      </c>
    </row>
    <row r="23721" spans="1:3" x14ac:dyDescent="0.3">
      <c r="A23721" s="1">
        <v>45103.179861111108</v>
      </c>
      <c r="B23721">
        <v>58.365431942497501</v>
      </c>
      <c r="C23721">
        <f t="shared" si="370"/>
        <v>902.6829620722358</v>
      </c>
    </row>
    <row r="23722" spans="1:3" x14ac:dyDescent="0.3">
      <c r="A23722" s="1">
        <v>45103.180555555555</v>
      </c>
      <c r="B23722">
        <v>58.356432677177501</v>
      </c>
      <c r="C23722">
        <f t="shared" si="370"/>
        <v>902.63166625991175</v>
      </c>
    </row>
    <row r="23723" spans="1:3" x14ac:dyDescent="0.3">
      <c r="A23723" s="1">
        <v>45103.181250000001</v>
      </c>
      <c r="B23723">
        <v>58.347433411857502</v>
      </c>
      <c r="C23723">
        <f t="shared" si="370"/>
        <v>902.58037044758771</v>
      </c>
    </row>
    <row r="23724" spans="1:3" x14ac:dyDescent="0.3">
      <c r="A23724" s="1">
        <v>45103.181944444441</v>
      </c>
      <c r="B23724">
        <v>58.338434146537402</v>
      </c>
      <c r="C23724">
        <f t="shared" si="370"/>
        <v>902.52907463526321</v>
      </c>
    </row>
    <row r="23725" spans="1:3" x14ac:dyDescent="0.3">
      <c r="A23725" s="1">
        <v>45103.182638888888</v>
      </c>
      <c r="B23725">
        <v>58.329434881217402</v>
      </c>
      <c r="C23725">
        <f t="shared" si="370"/>
        <v>902.47777882293917</v>
      </c>
    </row>
    <row r="23726" spans="1:3" x14ac:dyDescent="0.3">
      <c r="A23726" s="1">
        <v>45103.183333333334</v>
      </c>
      <c r="B23726">
        <v>58.320435615897402</v>
      </c>
      <c r="C23726">
        <f t="shared" si="370"/>
        <v>902.42648301061513</v>
      </c>
    </row>
    <row r="23727" spans="1:3" x14ac:dyDescent="0.3">
      <c r="A23727" s="1">
        <v>45103.184027777781</v>
      </c>
      <c r="B23727">
        <v>58.311436350577402</v>
      </c>
      <c r="C23727">
        <f t="shared" si="370"/>
        <v>902.3751871982912</v>
      </c>
    </row>
    <row r="23728" spans="1:3" x14ac:dyDescent="0.3">
      <c r="A23728" s="1">
        <v>45103.18472222222</v>
      </c>
      <c r="B23728">
        <v>58.302437085257402</v>
      </c>
      <c r="C23728">
        <f t="shared" si="370"/>
        <v>902.32389138596716</v>
      </c>
    </row>
    <row r="23729" spans="1:3" x14ac:dyDescent="0.3">
      <c r="A23729" s="1">
        <v>45103.185416666667</v>
      </c>
      <c r="B23729">
        <v>58.293434934767198</v>
      </c>
      <c r="C23729">
        <f t="shared" si="370"/>
        <v>902.27257912817299</v>
      </c>
    </row>
    <row r="23730" spans="1:3" x14ac:dyDescent="0.3">
      <c r="A23730" s="1">
        <v>45103.186111111114</v>
      </c>
      <c r="B23730">
        <v>58.284438184053798</v>
      </c>
      <c r="C23730">
        <f t="shared" si="370"/>
        <v>902.22129764910665</v>
      </c>
    </row>
    <row r="23731" spans="1:3" x14ac:dyDescent="0.3">
      <c r="A23731" s="1">
        <v>45103.186805555553</v>
      </c>
      <c r="B23731">
        <v>58.275438318792801</v>
      </c>
      <c r="C23731">
        <f t="shared" si="370"/>
        <v>902.1699984171189</v>
      </c>
    </row>
    <row r="23732" spans="1:3" x14ac:dyDescent="0.3">
      <c r="A23732" s="1">
        <v>45103.1875</v>
      </c>
      <c r="B23732">
        <v>58.266438453531698</v>
      </c>
      <c r="C23732">
        <f t="shared" si="370"/>
        <v>902.11869918513071</v>
      </c>
    </row>
    <row r="23733" spans="1:3" x14ac:dyDescent="0.3">
      <c r="A23733" s="1">
        <v>45103.188194444447</v>
      </c>
      <c r="B23733">
        <v>58.257438588270702</v>
      </c>
      <c r="C23733">
        <f t="shared" si="370"/>
        <v>902.06739995314297</v>
      </c>
    </row>
    <row r="23734" spans="1:3" x14ac:dyDescent="0.3">
      <c r="A23734" s="1">
        <v>45103.188888888886</v>
      </c>
      <c r="B23734">
        <v>58.248438723009698</v>
      </c>
      <c r="C23734">
        <f t="shared" si="370"/>
        <v>902.01610072115523</v>
      </c>
    </row>
    <row r="23735" spans="1:3" x14ac:dyDescent="0.3">
      <c r="A23735" s="1">
        <v>45103.189583333333</v>
      </c>
      <c r="B23735">
        <v>58.239438857748603</v>
      </c>
      <c r="C23735">
        <f t="shared" si="370"/>
        <v>901.96480148916703</v>
      </c>
    </row>
    <row r="23736" spans="1:3" x14ac:dyDescent="0.3">
      <c r="A23736" s="1">
        <v>45103.19027777778</v>
      </c>
      <c r="B23736">
        <v>58.230438992487599</v>
      </c>
      <c r="C23736">
        <f t="shared" si="370"/>
        <v>901.91350225717929</v>
      </c>
    </row>
    <row r="23737" spans="1:3" x14ac:dyDescent="0.3">
      <c r="A23737" s="1">
        <v>45103.190972222219</v>
      </c>
      <c r="B23737">
        <v>58.221439127226603</v>
      </c>
      <c r="C23737">
        <f t="shared" si="370"/>
        <v>901.86220302519166</v>
      </c>
    </row>
    <row r="23738" spans="1:3" x14ac:dyDescent="0.3">
      <c r="A23738" s="1">
        <v>45103.191666666666</v>
      </c>
      <c r="B23738">
        <v>58.2124392619655</v>
      </c>
      <c r="C23738">
        <f t="shared" si="370"/>
        <v>901.81090379320335</v>
      </c>
    </row>
    <row r="23739" spans="1:3" x14ac:dyDescent="0.3">
      <c r="A23739" s="1">
        <v>45103.192361111112</v>
      </c>
      <c r="B23739">
        <v>58.196683612765</v>
      </c>
      <c r="C23739">
        <f t="shared" si="370"/>
        <v>901.72109659276043</v>
      </c>
    </row>
    <row r="23740" spans="1:3" x14ac:dyDescent="0.3">
      <c r="A23740" s="1">
        <v>45103.193055555559</v>
      </c>
      <c r="B23740">
        <v>58.193498583980897</v>
      </c>
      <c r="C23740">
        <f t="shared" si="370"/>
        <v>901.70294192869119</v>
      </c>
    </row>
    <row r="23741" spans="1:3" x14ac:dyDescent="0.3">
      <c r="A23741" s="1">
        <v>45103.193749999999</v>
      </c>
      <c r="B23741">
        <v>58.182974917160998</v>
      </c>
      <c r="C23741">
        <f t="shared" si="370"/>
        <v>901.64295702781772</v>
      </c>
    </row>
    <row r="23742" spans="1:3" x14ac:dyDescent="0.3">
      <c r="A23742" s="1">
        <v>45103.194444444445</v>
      </c>
      <c r="B23742">
        <v>58.172451250341197</v>
      </c>
      <c r="C23742">
        <f t="shared" si="370"/>
        <v>901.58297212694481</v>
      </c>
    </row>
    <row r="23743" spans="1:3" x14ac:dyDescent="0.3">
      <c r="A23743" s="1">
        <v>45103.195138888892</v>
      </c>
      <c r="B23743">
        <v>58.161927583521297</v>
      </c>
      <c r="C23743">
        <f t="shared" si="370"/>
        <v>901.52298722607134</v>
      </c>
    </row>
    <row r="23744" spans="1:3" x14ac:dyDescent="0.3">
      <c r="A23744" s="1">
        <v>45103.195833333331</v>
      </c>
      <c r="B23744">
        <v>58.151403916701497</v>
      </c>
      <c r="C23744">
        <f t="shared" si="370"/>
        <v>901.46300232519843</v>
      </c>
    </row>
    <row r="23745" spans="1:3" x14ac:dyDescent="0.3">
      <c r="A23745" s="1">
        <v>45103.196527777778</v>
      </c>
      <c r="B23745">
        <v>58.140880249881597</v>
      </c>
      <c r="C23745">
        <f t="shared" si="370"/>
        <v>901.40301742432507</v>
      </c>
    </row>
    <row r="23746" spans="1:3" x14ac:dyDescent="0.3">
      <c r="A23746" s="1">
        <v>45103.197222222225</v>
      </c>
      <c r="B23746">
        <v>58.130356583061698</v>
      </c>
      <c r="C23746">
        <f t="shared" si="370"/>
        <v>901.34303252345171</v>
      </c>
    </row>
    <row r="23747" spans="1:3" x14ac:dyDescent="0.3">
      <c r="A23747" s="1">
        <v>45103.197916666664</v>
      </c>
      <c r="B23747">
        <v>58.131461035047501</v>
      </c>
      <c r="C23747">
        <f t="shared" ref="C23747:C23810" si="371">570+570*B23747%</f>
        <v>901.34932789977074</v>
      </c>
    </row>
    <row r="23748" spans="1:3" x14ac:dyDescent="0.3">
      <c r="A23748" s="1">
        <v>45103.198611111111</v>
      </c>
      <c r="B23748">
        <v>58.109996795654297</v>
      </c>
      <c r="C23748">
        <f t="shared" si="371"/>
        <v>901.2269817352294</v>
      </c>
    </row>
    <row r="23749" spans="1:3" x14ac:dyDescent="0.3">
      <c r="A23749" s="1">
        <v>45103.199305555558</v>
      </c>
      <c r="B23749">
        <v>58.101624068500897</v>
      </c>
      <c r="C23749">
        <f t="shared" si="371"/>
        <v>901.17925719045513</v>
      </c>
    </row>
    <row r="23750" spans="1:3" x14ac:dyDescent="0.3">
      <c r="A23750" s="1">
        <v>45103.199999999997</v>
      </c>
      <c r="B23750">
        <v>58.104468020629803</v>
      </c>
      <c r="C23750">
        <f t="shared" si="371"/>
        <v>901.19546771758996</v>
      </c>
    </row>
    <row r="23751" spans="1:3" x14ac:dyDescent="0.3">
      <c r="A23751" s="1">
        <v>45103.200694444444</v>
      </c>
      <c r="B23751">
        <v>58.0954683868408</v>
      </c>
      <c r="C23751">
        <f t="shared" si="371"/>
        <v>901.14416980499254</v>
      </c>
    </row>
    <row r="23752" spans="1:3" x14ac:dyDescent="0.3">
      <c r="A23752" s="1">
        <v>45103.201388888891</v>
      </c>
      <c r="B23752">
        <v>58.086468753051697</v>
      </c>
      <c r="C23752">
        <f t="shared" si="371"/>
        <v>901.09287189239467</v>
      </c>
    </row>
    <row r="23753" spans="1:3" x14ac:dyDescent="0.3">
      <c r="A23753" s="1">
        <v>45103.20208333333</v>
      </c>
      <c r="B23753">
        <v>58.077469119262602</v>
      </c>
      <c r="C23753">
        <f t="shared" si="371"/>
        <v>901.04157397979679</v>
      </c>
    </row>
    <row r="23754" spans="1:3" x14ac:dyDescent="0.3">
      <c r="A23754" s="1">
        <v>45103.202777777777</v>
      </c>
      <c r="B23754">
        <v>58.068469485473599</v>
      </c>
      <c r="C23754">
        <f t="shared" si="371"/>
        <v>900.99027606719949</v>
      </c>
    </row>
    <row r="23755" spans="1:3" x14ac:dyDescent="0.3">
      <c r="A23755" s="1">
        <v>45103.203472222223</v>
      </c>
      <c r="B23755">
        <v>58.059469851684497</v>
      </c>
      <c r="C23755">
        <f t="shared" si="371"/>
        <v>900.93897815460161</v>
      </c>
    </row>
    <row r="23756" spans="1:3" x14ac:dyDescent="0.3">
      <c r="A23756" s="1">
        <v>45103.20416666667</v>
      </c>
      <c r="B23756">
        <v>58.050470217895501</v>
      </c>
      <c r="C23756">
        <f t="shared" si="371"/>
        <v>900.88768024200431</v>
      </c>
    </row>
    <row r="23757" spans="1:3" x14ac:dyDescent="0.3">
      <c r="A23757" s="1">
        <v>45103.204861111109</v>
      </c>
      <c r="B23757">
        <v>58.041470584106399</v>
      </c>
      <c r="C23757">
        <f t="shared" si="371"/>
        <v>900.83638232940643</v>
      </c>
    </row>
    <row r="23758" spans="1:3" x14ac:dyDescent="0.3">
      <c r="A23758" s="1">
        <v>45103.205555555556</v>
      </c>
      <c r="B23758">
        <v>58.032470950317297</v>
      </c>
      <c r="C23758">
        <f t="shared" si="371"/>
        <v>900.78508441680856</v>
      </c>
    </row>
    <row r="23759" spans="1:3" x14ac:dyDescent="0.3">
      <c r="A23759" s="1">
        <v>45103.206250000003</v>
      </c>
      <c r="B23759">
        <v>58.037891597680698</v>
      </c>
      <c r="C23759">
        <f t="shared" si="371"/>
        <v>900.81598210677998</v>
      </c>
    </row>
    <row r="23760" spans="1:3" x14ac:dyDescent="0.3">
      <c r="A23760" s="1">
        <v>45103.206944444442</v>
      </c>
      <c r="B23760">
        <v>58.016314496263199</v>
      </c>
      <c r="C23760">
        <f t="shared" si="371"/>
        <v>900.69299262870027</v>
      </c>
    </row>
    <row r="23761" spans="1:3" x14ac:dyDescent="0.3">
      <c r="A23761" s="1">
        <v>45103.207638888889</v>
      </c>
      <c r="B23761">
        <v>58.010314558932002</v>
      </c>
      <c r="C23761">
        <f t="shared" si="371"/>
        <v>900.65879298591244</v>
      </c>
    </row>
    <row r="23762" spans="1:3" x14ac:dyDescent="0.3">
      <c r="A23762" s="1">
        <v>45103.208333333336</v>
      </c>
      <c r="B23762">
        <v>58.004314621600798</v>
      </c>
      <c r="C23762">
        <f t="shared" si="371"/>
        <v>900.6245933431245</v>
      </c>
    </row>
    <row r="23763" spans="1:3" x14ac:dyDescent="0.3">
      <c r="A23763" s="1">
        <v>45103.209027777775</v>
      </c>
      <c r="B23763">
        <v>57.998314684269602</v>
      </c>
      <c r="C23763">
        <f t="shared" si="371"/>
        <v>900.59039370033679</v>
      </c>
    </row>
    <row r="23764" spans="1:3" x14ac:dyDescent="0.3">
      <c r="A23764" s="1">
        <v>45103.209722222222</v>
      </c>
      <c r="B23764">
        <v>57.992314746938398</v>
      </c>
      <c r="C23764">
        <f t="shared" si="371"/>
        <v>900.55619405754896</v>
      </c>
    </row>
    <row r="23765" spans="1:3" x14ac:dyDescent="0.3">
      <c r="A23765" s="1">
        <v>45103.210416666669</v>
      </c>
      <c r="B23765">
        <v>57.986314809607201</v>
      </c>
      <c r="C23765">
        <f t="shared" si="371"/>
        <v>900.52199441476102</v>
      </c>
    </row>
    <row r="23766" spans="1:3" x14ac:dyDescent="0.3">
      <c r="A23766" s="1">
        <v>45103.211111111108</v>
      </c>
      <c r="B23766">
        <v>57.980314872275997</v>
      </c>
      <c r="C23766">
        <f t="shared" si="371"/>
        <v>900.4877947719732</v>
      </c>
    </row>
    <row r="23767" spans="1:3" x14ac:dyDescent="0.3">
      <c r="A23767" s="1">
        <v>45103.211805555555</v>
      </c>
      <c r="B23767">
        <v>57.9743149349448</v>
      </c>
      <c r="C23767">
        <f t="shared" si="371"/>
        <v>900.45359512918537</v>
      </c>
    </row>
    <row r="23768" spans="1:3" x14ac:dyDescent="0.3">
      <c r="A23768" s="1">
        <v>45103.212500000001</v>
      </c>
      <c r="B23768">
        <v>57.968314997613597</v>
      </c>
      <c r="C23768">
        <f t="shared" si="371"/>
        <v>900.41939548639755</v>
      </c>
    </row>
    <row r="23769" spans="1:3" x14ac:dyDescent="0.3">
      <c r="A23769" s="1">
        <v>45103.213194444441</v>
      </c>
      <c r="B23769">
        <v>57.947898833563798</v>
      </c>
      <c r="C23769">
        <f t="shared" si="371"/>
        <v>900.30302335131364</v>
      </c>
    </row>
    <row r="23770" spans="1:3" x14ac:dyDescent="0.3">
      <c r="A23770" s="1">
        <v>45103.213888888888</v>
      </c>
      <c r="B23770">
        <v>57.954473903880803</v>
      </c>
      <c r="C23770">
        <f t="shared" si="371"/>
        <v>900.34050125212048</v>
      </c>
    </row>
    <row r="23771" spans="1:3" x14ac:dyDescent="0.3">
      <c r="A23771" s="1">
        <v>45103.214583333334</v>
      </c>
      <c r="B23771">
        <v>57.9454752384218</v>
      </c>
      <c r="C23771">
        <f t="shared" si="371"/>
        <v>900.28920885900425</v>
      </c>
    </row>
    <row r="23772" spans="1:3" x14ac:dyDescent="0.3">
      <c r="A23772" s="1">
        <v>45103.215277777781</v>
      </c>
      <c r="B23772">
        <v>57.936476572962903</v>
      </c>
      <c r="C23772">
        <f t="shared" si="371"/>
        <v>900.23791646588847</v>
      </c>
    </row>
    <row r="23773" spans="1:3" x14ac:dyDescent="0.3">
      <c r="A23773" s="1">
        <v>45103.21597222222</v>
      </c>
      <c r="B23773">
        <v>57.927477907503899</v>
      </c>
      <c r="C23773">
        <f t="shared" si="371"/>
        <v>900.18662407277225</v>
      </c>
    </row>
    <row r="23774" spans="1:3" x14ac:dyDescent="0.3">
      <c r="A23774" s="1">
        <v>45103.216666666667</v>
      </c>
      <c r="B23774">
        <v>57.918479242044903</v>
      </c>
      <c r="C23774">
        <f t="shared" si="371"/>
        <v>900.13533167965602</v>
      </c>
    </row>
    <row r="23775" spans="1:3" x14ac:dyDescent="0.3">
      <c r="A23775" s="1">
        <v>45103.217361111114</v>
      </c>
      <c r="B23775">
        <v>57.909480576585999</v>
      </c>
      <c r="C23775">
        <f t="shared" si="371"/>
        <v>900.08403928654025</v>
      </c>
    </row>
    <row r="23776" spans="1:3" x14ac:dyDescent="0.3">
      <c r="A23776" s="1">
        <v>45103.218055555553</v>
      </c>
      <c r="B23776">
        <v>57.900481911127002</v>
      </c>
      <c r="C23776">
        <f t="shared" si="371"/>
        <v>900.03274689342391</v>
      </c>
    </row>
    <row r="23777" spans="1:3" x14ac:dyDescent="0.3">
      <c r="A23777" s="1">
        <v>45103.21875</v>
      </c>
      <c r="B23777">
        <v>57.891483245667999</v>
      </c>
      <c r="C23777">
        <f t="shared" si="371"/>
        <v>899.98145450030756</v>
      </c>
    </row>
    <row r="23778" spans="1:3" x14ac:dyDescent="0.3">
      <c r="A23778" s="1">
        <v>45103.219444444447</v>
      </c>
      <c r="B23778">
        <v>57.882484580209002</v>
      </c>
      <c r="C23778">
        <f t="shared" si="371"/>
        <v>899.93016210719134</v>
      </c>
    </row>
    <row r="23779" spans="1:3" x14ac:dyDescent="0.3">
      <c r="A23779" s="1">
        <v>45103.220138888886</v>
      </c>
      <c r="B23779">
        <v>57.887898157711099</v>
      </c>
      <c r="C23779">
        <f t="shared" si="371"/>
        <v>899.96101949895331</v>
      </c>
    </row>
    <row r="23780" spans="1:3" x14ac:dyDescent="0.3">
      <c r="A23780" s="1">
        <v>45103.220833333333</v>
      </c>
      <c r="B23780">
        <v>57.866323786518201</v>
      </c>
      <c r="C23780">
        <f t="shared" si="371"/>
        <v>899.83804558315376</v>
      </c>
    </row>
    <row r="23781" spans="1:3" x14ac:dyDescent="0.3">
      <c r="A23781" s="1">
        <v>45103.22152777778</v>
      </c>
      <c r="B23781">
        <v>57.860323549185203</v>
      </c>
      <c r="C23781">
        <f t="shared" si="371"/>
        <v>899.80384423035571</v>
      </c>
    </row>
    <row r="23782" spans="1:3" x14ac:dyDescent="0.3">
      <c r="A23782" s="1">
        <v>45103.222222222219</v>
      </c>
      <c r="B23782">
        <v>57.854323311852099</v>
      </c>
      <c r="C23782">
        <f t="shared" si="371"/>
        <v>899.76964287755698</v>
      </c>
    </row>
    <row r="23783" spans="1:3" x14ac:dyDescent="0.3">
      <c r="A23783" s="1">
        <v>45103.222916666666</v>
      </c>
      <c r="B23783">
        <v>57.848323074519001</v>
      </c>
      <c r="C23783">
        <f t="shared" si="371"/>
        <v>899.73544152475824</v>
      </c>
    </row>
    <row r="23784" spans="1:3" x14ac:dyDescent="0.3">
      <c r="A23784" s="1">
        <v>45103.223611111112</v>
      </c>
      <c r="B23784">
        <v>57.842322837186003</v>
      </c>
      <c r="C23784">
        <f t="shared" si="371"/>
        <v>899.70124017196019</v>
      </c>
    </row>
    <row r="23785" spans="1:3" x14ac:dyDescent="0.3">
      <c r="A23785" s="1">
        <v>45103.224305555559</v>
      </c>
      <c r="B23785">
        <v>57.836322599852899</v>
      </c>
      <c r="C23785">
        <f t="shared" si="371"/>
        <v>899.66703881916146</v>
      </c>
    </row>
    <row r="23786" spans="1:3" x14ac:dyDescent="0.3">
      <c r="A23786" s="1">
        <v>45103.224999999999</v>
      </c>
      <c r="B23786">
        <v>57.830322362519901</v>
      </c>
      <c r="C23786">
        <f t="shared" si="371"/>
        <v>899.63283746636353</v>
      </c>
    </row>
    <row r="23787" spans="1:3" x14ac:dyDescent="0.3">
      <c r="A23787" s="1">
        <v>45103.225694444445</v>
      </c>
      <c r="B23787">
        <v>57.824322125186796</v>
      </c>
      <c r="C23787">
        <f t="shared" si="371"/>
        <v>899.59863611356468</v>
      </c>
    </row>
    <row r="23788" spans="1:3" x14ac:dyDescent="0.3">
      <c r="A23788" s="1">
        <v>45103.226388888892</v>
      </c>
      <c r="B23788">
        <v>57.818321887853799</v>
      </c>
      <c r="C23788">
        <f t="shared" si="371"/>
        <v>899.56443476076663</v>
      </c>
    </row>
    <row r="23789" spans="1:3" x14ac:dyDescent="0.3">
      <c r="A23789" s="1">
        <v>45103.227083333331</v>
      </c>
      <c r="B23789">
        <v>57.797903847716803</v>
      </c>
      <c r="C23789">
        <f t="shared" si="371"/>
        <v>899.44805193198579</v>
      </c>
    </row>
    <row r="23790" spans="1:3" x14ac:dyDescent="0.3">
      <c r="A23790" s="1">
        <v>45103.227777777778</v>
      </c>
      <c r="B23790">
        <v>57.804483549245198</v>
      </c>
      <c r="C23790">
        <f t="shared" si="371"/>
        <v>899.48555623069763</v>
      </c>
    </row>
    <row r="23791" spans="1:3" x14ac:dyDescent="0.3">
      <c r="A23791" s="1">
        <v>45103.228472222225</v>
      </c>
      <c r="B23791">
        <v>57.795483533986399</v>
      </c>
      <c r="C23791">
        <f t="shared" si="371"/>
        <v>899.43425614372245</v>
      </c>
    </row>
    <row r="23792" spans="1:3" x14ac:dyDescent="0.3">
      <c r="A23792" s="1">
        <v>45103.229166666664</v>
      </c>
      <c r="B23792">
        <v>57.7864835187276</v>
      </c>
      <c r="C23792">
        <f t="shared" si="371"/>
        <v>899.38295605674739</v>
      </c>
    </row>
    <row r="23793" spans="1:3" x14ac:dyDescent="0.3">
      <c r="A23793" s="1">
        <v>45103.229861111111</v>
      </c>
      <c r="B23793">
        <v>57.777483503468801</v>
      </c>
      <c r="C23793">
        <f t="shared" si="371"/>
        <v>899.3316559697721</v>
      </c>
    </row>
    <row r="23794" spans="1:3" x14ac:dyDescent="0.3">
      <c r="A23794" s="1">
        <v>45103.230555555558</v>
      </c>
      <c r="B23794">
        <v>57.768483488210002</v>
      </c>
      <c r="C23794">
        <f t="shared" si="371"/>
        <v>899.28035588279704</v>
      </c>
    </row>
    <row r="23795" spans="1:3" x14ac:dyDescent="0.3">
      <c r="A23795" s="1">
        <v>45103.231249999997</v>
      </c>
      <c r="B23795">
        <v>57.759483472951203</v>
      </c>
      <c r="C23795">
        <f t="shared" si="371"/>
        <v>899.22905579582186</v>
      </c>
    </row>
    <row r="23796" spans="1:3" x14ac:dyDescent="0.3">
      <c r="A23796" s="1">
        <v>45103.231944444444</v>
      </c>
      <c r="B23796">
        <v>57.750483457692397</v>
      </c>
      <c r="C23796">
        <f t="shared" si="371"/>
        <v>899.17775570884669</v>
      </c>
    </row>
    <row r="23797" spans="1:3" x14ac:dyDescent="0.3">
      <c r="A23797" s="1">
        <v>45103.232638888891</v>
      </c>
      <c r="B23797">
        <v>57.741483442433598</v>
      </c>
      <c r="C23797">
        <f t="shared" si="371"/>
        <v>899.12645562187151</v>
      </c>
    </row>
    <row r="23798" spans="1:3" x14ac:dyDescent="0.3">
      <c r="A23798" s="1">
        <v>45103.23333333333</v>
      </c>
      <c r="B23798">
        <v>57.732483427174799</v>
      </c>
      <c r="C23798">
        <f t="shared" si="371"/>
        <v>899.07515553489634</v>
      </c>
    </row>
    <row r="23799" spans="1:3" x14ac:dyDescent="0.3">
      <c r="A23799" s="1">
        <v>45103.234027777777</v>
      </c>
      <c r="B23799">
        <v>57.737905460978503</v>
      </c>
      <c r="C23799">
        <f t="shared" si="371"/>
        <v>899.1060611275775</v>
      </c>
    </row>
    <row r="23800" spans="1:3" x14ac:dyDescent="0.3">
      <c r="A23800" s="1">
        <v>45103.234722222223</v>
      </c>
      <c r="B23800">
        <v>57.716321739366002</v>
      </c>
      <c r="C23800">
        <f t="shared" si="371"/>
        <v>898.98303391438617</v>
      </c>
    </row>
    <row r="23801" spans="1:3" x14ac:dyDescent="0.3">
      <c r="A23801" s="1">
        <v>45103.23541666667</v>
      </c>
      <c r="B23801">
        <v>57.7103222834794</v>
      </c>
      <c r="C23801">
        <f t="shared" si="371"/>
        <v>898.94883701583262</v>
      </c>
    </row>
    <row r="23802" spans="1:3" x14ac:dyDescent="0.3">
      <c r="A23802" s="1">
        <v>45103.236111111109</v>
      </c>
      <c r="B23802">
        <v>57.704322827592797</v>
      </c>
      <c r="C23802">
        <f t="shared" si="371"/>
        <v>898.91464011727896</v>
      </c>
    </row>
    <row r="23803" spans="1:3" x14ac:dyDescent="0.3">
      <c r="A23803" s="1">
        <v>45103.236805555556</v>
      </c>
      <c r="B23803">
        <v>57.698323371706202</v>
      </c>
      <c r="C23803">
        <f t="shared" si="371"/>
        <v>898.8804432187253</v>
      </c>
    </row>
    <row r="23804" spans="1:3" x14ac:dyDescent="0.3">
      <c r="A23804" s="1">
        <v>45103.237500000003</v>
      </c>
      <c r="B23804">
        <v>57.6923239158196</v>
      </c>
      <c r="C23804">
        <f t="shared" si="371"/>
        <v>898.84624632017176</v>
      </c>
    </row>
    <row r="23805" spans="1:3" x14ac:dyDescent="0.3">
      <c r="A23805" s="1">
        <v>45103.238194444442</v>
      </c>
      <c r="B23805">
        <v>57.686324459933097</v>
      </c>
      <c r="C23805">
        <f t="shared" si="371"/>
        <v>898.81204942161867</v>
      </c>
    </row>
    <row r="23806" spans="1:3" x14ac:dyDescent="0.3">
      <c r="A23806" s="1">
        <v>45103.238888888889</v>
      </c>
      <c r="B23806">
        <v>57.680325004046502</v>
      </c>
      <c r="C23806">
        <f t="shared" si="371"/>
        <v>898.77785252306512</v>
      </c>
    </row>
    <row r="23807" spans="1:3" x14ac:dyDescent="0.3">
      <c r="A23807" s="1">
        <v>45103.239583333336</v>
      </c>
      <c r="B23807">
        <v>57.674325548159899</v>
      </c>
      <c r="C23807">
        <f t="shared" si="371"/>
        <v>898.74365562451135</v>
      </c>
    </row>
    <row r="23808" spans="1:3" x14ac:dyDescent="0.3">
      <c r="A23808" s="1">
        <v>45103.240277777775</v>
      </c>
      <c r="B23808">
        <v>57.668326092273297</v>
      </c>
      <c r="C23808">
        <f t="shared" si="371"/>
        <v>898.7094587259578</v>
      </c>
    </row>
    <row r="23809" spans="1:3" x14ac:dyDescent="0.3">
      <c r="A23809" s="1">
        <v>45103.240972222222</v>
      </c>
      <c r="B23809">
        <v>57.641731451065297</v>
      </c>
      <c r="C23809">
        <f t="shared" si="371"/>
        <v>898.55786927107215</v>
      </c>
    </row>
    <row r="23810" spans="1:3" x14ac:dyDescent="0.3">
      <c r="A23810" s="1">
        <v>45103.241666666669</v>
      </c>
      <c r="B23810">
        <v>57.652247181140602</v>
      </c>
      <c r="C23810">
        <f t="shared" si="371"/>
        <v>898.61780893250148</v>
      </c>
    </row>
    <row r="23811" spans="1:3" x14ac:dyDescent="0.3">
      <c r="A23811" s="1">
        <v>45103.242361111108</v>
      </c>
      <c r="B23811">
        <v>57.6395828746804</v>
      </c>
      <c r="C23811">
        <f t="shared" ref="C23811:C23874" si="372">570+570*B23811%</f>
        <v>898.54562238567826</v>
      </c>
    </row>
    <row r="23812" spans="1:3" x14ac:dyDescent="0.3">
      <c r="A23812" s="1">
        <v>45103.243055555555</v>
      </c>
      <c r="B23812">
        <v>57.626918568220098</v>
      </c>
      <c r="C23812">
        <f t="shared" si="372"/>
        <v>898.47343583885458</v>
      </c>
    </row>
    <row r="23813" spans="1:3" x14ac:dyDescent="0.3">
      <c r="A23813" s="1">
        <v>45103.243750000001</v>
      </c>
      <c r="B23813">
        <v>57.614254261759797</v>
      </c>
      <c r="C23813">
        <f t="shared" si="372"/>
        <v>898.4012492920308</v>
      </c>
    </row>
    <row r="23814" spans="1:3" x14ac:dyDescent="0.3">
      <c r="A23814" s="1">
        <v>45103.244444444441</v>
      </c>
      <c r="B23814">
        <v>57.618490277036003</v>
      </c>
      <c r="C23814">
        <f t="shared" si="372"/>
        <v>898.42539457910516</v>
      </c>
    </row>
    <row r="23815" spans="1:3" x14ac:dyDescent="0.3">
      <c r="A23815" s="1">
        <v>45103.245138888888</v>
      </c>
      <c r="B23815">
        <v>57.595014038172899</v>
      </c>
      <c r="C23815">
        <f t="shared" si="372"/>
        <v>898.2915800175856</v>
      </c>
    </row>
    <row r="23816" spans="1:3" x14ac:dyDescent="0.3">
      <c r="A23816" s="1">
        <v>45103.245833333334</v>
      </c>
      <c r="B23816">
        <v>57.589313196447897</v>
      </c>
      <c r="C23816">
        <f t="shared" si="372"/>
        <v>898.25908521975305</v>
      </c>
    </row>
    <row r="23817" spans="1:3" x14ac:dyDescent="0.3">
      <c r="A23817" s="1">
        <v>45103.246527777781</v>
      </c>
      <c r="B23817">
        <v>57.583612354723002</v>
      </c>
      <c r="C23817">
        <f t="shared" si="372"/>
        <v>898.22659042192117</v>
      </c>
    </row>
    <row r="23818" spans="1:3" x14ac:dyDescent="0.3">
      <c r="A23818" s="1">
        <v>45103.24722222222</v>
      </c>
      <c r="B23818">
        <v>57.577911512998099</v>
      </c>
      <c r="C23818">
        <f t="shared" si="372"/>
        <v>898.19409562408919</v>
      </c>
    </row>
    <row r="23819" spans="1:3" x14ac:dyDescent="0.3">
      <c r="A23819" s="1">
        <v>45103.247916666667</v>
      </c>
      <c r="B23819">
        <v>57.561673562992098</v>
      </c>
      <c r="C23819">
        <f t="shared" si="372"/>
        <v>898.10153930905494</v>
      </c>
    </row>
    <row r="23820" spans="1:3" x14ac:dyDescent="0.3">
      <c r="A23820" s="1">
        <v>45103.248611111114</v>
      </c>
      <c r="B23820">
        <v>57.564490093656602</v>
      </c>
      <c r="C23820">
        <f t="shared" si="372"/>
        <v>898.11759353384264</v>
      </c>
    </row>
    <row r="23821" spans="1:3" x14ac:dyDescent="0.3">
      <c r="A23821" s="1">
        <v>45103.249305555553</v>
      </c>
      <c r="B23821">
        <v>57.555489928394998</v>
      </c>
      <c r="C23821">
        <f t="shared" si="372"/>
        <v>898.06629259185149</v>
      </c>
    </row>
    <row r="23822" spans="1:3" x14ac:dyDescent="0.3">
      <c r="A23822" s="1">
        <v>45103.25</v>
      </c>
      <c r="B23822">
        <v>57.546489763133501</v>
      </c>
      <c r="C23822">
        <f t="shared" si="372"/>
        <v>898.01499164986103</v>
      </c>
    </row>
    <row r="23823" spans="1:3" x14ac:dyDescent="0.3">
      <c r="A23823" s="1">
        <v>45103.250694444447</v>
      </c>
      <c r="B23823">
        <v>57.537489597871897</v>
      </c>
      <c r="C23823">
        <f t="shared" si="372"/>
        <v>897.96369070786977</v>
      </c>
    </row>
    <row r="23824" spans="1:3" x14ac:dyDescent="0.3">
      <c r="A23824" s="1">
        <v>45103.251388888886</v>
      </c>
      <c r="B23824">
        <v>57.528489432610399</v>
      </c>
      <c r="C23824">
        <f t="shared" si="372"/>
        <v>897.9123897658792</v>
      </c>
    </row>
    <row r="23825" spans="1:3" x14ac:dyDescent="0.3">
      <c r="A23825" s="1">
        <v>45103.252083333333</v>
      </c>
      <c r="B23825">
        <v>57.519489267348803</v>
      </c>
      <c r="C23825">
        <f t="shared" si="372"/>
        <v>897.86108882388817</v>
      </c>
    </row>
    <row r="23826" spans="1:3" x14ac:dyDescent="0.3">
      <c r="A23826" s="1">
        <v>45103.25277777778</v>
      </c>
      <c r="B23826">
        <v>57.510489102087298</v>
      </c>
      <c r="C23826">
        <f t="shared" si="372"/>
        <v>897.80978788189759</v>
      </c>
    </row>
    <row r="23827" spans="1:3" x14ac:dyDescent="0.3">
      <c r="A23827" s="1">
        <v>45103.253472222219</v>
      </c>
      <c r="B23827">
        <v>57.501488936825801</v>
      </c>
      <c r="C23827">
        <f t="shared" si="372"/>
        <v>897.75848693990702</v>
      </c>
    </row>
    <row r="23828" spans="1:3" x14ac:dyDescent="0.3">
      <c r="A23828" s="1">
        <v>45103.254166666666</v>
      </c>
      <c r="B23828">
        <v>57.492488771564197</v>
      </c>
      <c r="C23828">
        <f t="shared" si="372"/>
        <v>897.70718599791599</v>
      </c>
    </row>
    <row r="23829" spans="1:3" x14ac:dyDescent="0.3">
      <c r="A23829" s="1">
        <v>45103.254861111112</v>
      </c>
      <c r="B23829">
        <v>57.497911916594497</v>
      </c>
      <c r="C23829">
        <f t="shared" si="372"/>
        <v>897.7380979245886</v>
      </c>
    </row>
    <row r="23830" spans="1:3" x14ac:dyDescent="0.3">
      <c r="A23830" s="1">
        <v>45103.255555555559</v>
      </c>
      <c r="B23830">
        <v>57.476325947957697</v>
      </c>
      <c r="C23830">
        <f t="shared" si="372"/>
        <v>897.61505790335889</v>
      </c>
    </row>
    <row r="23831" spans="1:3" x14ac:dyDescent="0.3">
      <c r="A23831" s="1">
        <v>45103.256249999999</v>
      </c>
      <c r="B23831">
        <v>57.470326610540198</v>
      </c>
      <c r="C23831">
        <f t="shared" si="372"/>
        <v>897.58086168007912</v>
      </c>
    </row>
    <row r="23832" spans="1:3" x14ac:dyDescent="0.3">
      <c r="A23832" s="1">
        <v>45103.256944444445</v>
      </c>
      <c r="B23832">
        <v>57.464327273122798</v>
      </c>
      <c r="C23832">
        <f t="shared" si="372"/>
        <v>897.54666545679993</v>
      </c>
    </row>
    <row r="23833" spans="1:3" x14ac:dyDescent="0.3">
      <c r="A23833" s="1">
        <v>45103.257638888892</v>
      </c>
      <c r="B23833">
        <v>57.458327935705299</v>
      </c>
      <c r="C23833">
        <f t="shared" si="372"/>
        <v>897.51246923352028</v>
      </c>
    </row>
    <row r="23834" spans="1:3" x14ac:dyDescent="0.3">
      <c r="A23834" s="1">
        <v>45103.258333333331</v>
      </c>
      <c r="B23834">
        <v>57.452328598287899</v>
      </c>
      <c r="C23834">
        <f t="shared" si="372"/>
        <v>897.47827301024097</v>
      </c>
    </row>
    <row r="23835" spans="1:3" x14ac:dyDescent="0.3">
      <c r="A23835" s="1">
        <v>45103.259027777778</v>
      </c>
      <c r="B23835">
        <v>57.446329260870399</v>
      </c>
      <c r="C23835">
        <f t="shared" si="372"/>
        <v>897.4440767869612</v>
      </c>
    </row>
    <row r="23836" spans="1:3" x14ac:dyDescent="0.3">
      <c r="A23836" s="1">
        <v>45103.259722222225</v>
      </c>
      <c r="B23836">
        <v>57.440329923453</v>
      </c>
      <c r="C23836">
        <f t="shared" si="372"/>
        <v>897.40988056368212</v>
      </c>
    </row>
    <row r="23837" spans="1:3" x14ac:dyDescent="0.3">
      <c r="A23837" s="1">
        <v>45103.260416666664</v>
      </c>
      <c r="B23837">
        <v>57.4343305860355</v>
      </c>
      <c r="C23837">
        <f t="shared" si="372"/>
        <v>897.37568434040236</v>
      </c>
    </row>
    <row r="23838" spans="1:3" x14ac:dyDescent="0.3">
      <c r="A23838" s="1">
        <v>45103.261111111111</v>
      </c>
      <c r="B23838">
        <v>57.4283312486181</v>
      </c>
      <c r="C23838">
        <f t="shared" si="372"/>
        <v>897.34148811712316</v>
      </c>
    </row>
    <row r="23839" spans="1:3" x14ac:dyDescent="0.3">
      <c r="A23839" s="1">
        <v>45103.261805555558</v>
      </c>
      <c r="B23839">
        <v>57.4079117154605</v>
      </c>
      <c r="C23839">
        <f t="shared" si="372"/>
        <v>897.22509677812491</v>
      </c>
    </row>
    <row r="23840" spans="1:3" x14ac:dyDescent="0.3">
      <c r="A23840" s="1">
        <v>45103.262499999997</v>
      </c>
      <c r="B23840">
        <v>57.414499251270797</v>
      </c>
      <c r="C23840">
        <f t="shared" si="372"/>
        <v>897.26264573224353</v>
      </c>
    </row>
    <row r="23841" spans="1:3" x14ac:dyDescent="0.3">
      <c r="A23841" s="1">
        <v>45103.263194444444</v>
      </c>
      <c r="B23841">
        <v>57.405499386009701</v>
      </c>
      <c r="C23841">
        <f t="shared" si="372"/>
        <v>897.21134650025533</v>
      </c>
    </row>
    <row r="23842" spans="1:3" x14ac:dyDescent="0.3">
      <c r="A23842" s="1">
        <v>45103.263888888891</v>
      </c>
      <c r="B23842">
        <v>57.396499520748698</v>
      </c>
      <c r="C23842">
        <f t="shared" si="372"/>
        <v>897.16004726826759</v>
      </c>
    </row>
    <row r="23843" spans="1:3" x14ac:dyDescent="0.3">
      <c r="A23843" s="1">
        <v>45103.26458333333</v>
      </c>
      <c r="B23843">
        <v>57.387499655487701</v>
      </c>
      <c r="C23843">
        <f t="shared" si="372"/>
        <v>897.10874803627985</v>
      </c>
    </row>
    <row r="23844" spans="1:3" x14ac:dyDescent="0.3">
      <c r="A23844" s="1">
        <v>45103.265277777777</v>
      </c>
      <c r="B23844">
        <v>57.378499790226599</v>
      </c>
      <c r="C23844">
        <f t="shared" si="372"/>
        <v>897.05744880429165</v>
      </c>
    </row>
    <row r="23845" spans="1:3" x14ac:dyDescent="0.3">
      <c r="A23845" s="1">
        <v>45103.265972222223</v>
      </c>
      <c r="B23845">
        <v>57.369499924965602</v>
      </c>
      <c r="C23845">
        <f t="shared" si="372"/>
        <v>897.00614957230391</v>
      </c>
    </row>
    <row r="23846" spans="1:3" x14ac:dyDescent="0.3">
      <c r="A23846" s="1">
        <v>45103.26666666667</v>
      </c>
      <c r="B23846">
        <v>57.360500059704599</v>
      </c>
      <c r="C23846">
        <f t="shared" si="372"/>
        <v>896.95485034031617</v>
      </c>
    </row>
    <row r="23847" spans="1:3" x14ac:dyDescent="0.3">
      <c r="A23847" s="1">
        <v>45103.267361111109</v>
      </c>
      <c r="B23847">
        <v>57.351500194443503</v>
      </c>
      <c r="C23847">
        <f t="shared" si="372"/>
        <v>896.90355110832797</v>
      </c>
    </row>
    <row r="23848" spans="1:3" x14ac:dyDescent="0.3">
      <c r="A23848" s="1">
        <v>45103.268055555556</v>
      </c>
      <c r="B23848">
        <v>57.342500329182499</v>
      </c>
      <c r="C23848">
        <f t="shared" si="372"/>
        <v>896.85225187634023</v>
      </c>
    </row>
    <row r="23849" spans="1:3" x14ac:dyDescent="0.3">
      <c r="A23849" s="1">
        <v>45103.268750000003</v>
      </c>
      <c r="B23849">
        <v>57.347916768836903</v>
      </c>
      <c r="C23849">
        <f t="shared" si="372"/>
        <v>896.88312558237033</v>
      </c>
    </row>
    <row r="23850" spans="1:3" x14ac:dyDescent="0.3">
      <c r="A23850" s="1">
        <v>45103.269444444442</v>
      </c>
      <c r="B23850">
        <v>57.326333104404704</v>
      </c>
      <c r="C23850">
        <f t="shared" si="372"/>
        <v>896.76009869510676</v>
      </c>
    </row>
    <row r="23851" spans="1:3" x14ac:dyDescent="0.3">
      <c r="A23851" s="1">
        <v>45103.270138888889</v>
      </c>
      <c r="B23851">
        <v>57.320333248547797</v>
      </c>
      <c r="C23851">
        <f t="shared" si="372"/>
        <v>896.72589951672239</v>
      </c>
    </row>
    <row r="23852" spans="1:3" x14ac:dyDescent="0.3">
      <c r="A23852" s="1">
        <v>45103.270833333336</v>
      </c>
      <c r="B23852">
        <v>57.314333392690799</v>
      </c>
      <c r="C23852">
        <f t="shared" si="372"/>
        <v>896.69170033833757</v>
      </c>
    </row>
    <row r="23853" spans="1:3" x14ac:dyDescent="0.3">
      <c r="A23853" s="1">
        <v>45103.271527777775</v>
      </c>
      <c r="B23853">
        <v>57.3083335368338</v>
      </c>
      <c r="C23853">
        <f t="shared" si="372"/>
        <v>896.65750115995263</v>
      </c>
    </row>
    <row r="23854" spans="1:3" x14ac:dyDescent="0.3">
      <c r="A23854" s="1">
        <v>45103.272222222222</v>
      </c>
      <c r="B23854">
        <v>57.302333680976901</v>
      </c>
      <c r="C23854">
        <f t="shared" si="372"/>
        <v>896.62330198156837</v>
      </c>
    </row>
    <row r="23855" spans="1:3" x14ac:dyDescent="0.3">
      <c r="A23855" s="1">
        <v>45103.272916666669</v>
      </c>
      <c r="B23855">
        <v>57.296333825119902</v>
      </c>
      <c r="C23855">
        <f t="shared" si="372"/>
        <v>896.58910280318344</v>
      </c>
    </row>
    <row r="23856" spans="1:3" x14ac:dyDescent="0.3">
      <c r="A23856" s="1">
        <v>45103.273611111108</v>
      </c>
      <c r="B23856">
        <v>57.290333969262903</v>
      </c>
      <c r="C23856">
        <f t="shared" si="372"/>
        <v>896.5549036247985</v>
      </c>
    </row>
    <row r="23857" spans="1:3" x14ac:dyDescent="0.3">
      <c r="A23857" s="1">
        <v>45103.274305555555</v>
      </c>
      <c r="B23857">
        <v>57.284334113405897</v>
      </c>
      <c r="C23857">
        <f t="shared" si="372"/>
        <v>896.52070444641367</v>
      </c>
    </row>
    <row r="23858" spans="1:3" x14ac:dyDescent="0.3">
      <c r="A23858" s="1">
        <v>45103.275000000001</v>
      </c>
      <c r="B23858">
        <v>57.278334257548998</v>
      </c>
      <c r="C23858">
        <f t="shared" si="372"/>
        <v>896.4865052680293</v>
      </c>
    </row>
    <row r="23859" spans="1:3" x14ac:dyDescent="0.3">
      <c r="A23859" s="1">
        <v>45103.275694444441</v>
      </c>
      <c r="B23859">
        <v>57.272333049089902</v>
      </c>
      <c r="C23859">
        <f t="shared" si="372"/>
        <v>896.45229837981242</v>
      </c>
    </row>
    <row r="23860" spans="1:3" x14ac:dyDescent="0.3">
      <c r="A23860" s="1">
        <v>45103.276388888888</v>
      </c>
      <c r="B23860">
        <v>57.2663343738555</v>
      </c>
      <c r="C23860">
        <f t="shared" si="372"/>
        <v>896.41810593097637</v>
      </c>
    </row>
    <row r="23861" spans="1:3" x14ac:dyDescent="0.3">
      <c r="A23861" s="1">
        <v>45103.277083333334</v>
      </c>
      <c r="B23861">
        <v>57.260334236526397</v>
      </c>
      <c r="C23861">
        <f t="shared" si="372"/>
        <v>896.38390514820048</v>
      </c>
    </row>
    <row r="23862" spans="1:3" x14ac:dyDescent="0.3">
      <c r="A23862" s="1">
        <v>45103.277777777781</v>
      </c>
      <c r="B23862">
        <v>57.254334099197301</v>
      </c>
      <c r="C23862">
        <f t="shared" si="372"/>
        <v>896.3497043654246</v>
      </c>
    </row>
    <row r="23863" spans="1:3" x14ac:dyDescent="0.3">
      <c r="A23863" s="1">
        <v>45103.27847222222</v>
      </c>
      <c r="B23863">
        <v>57.248333961868198</v>
      </c>
      <c r="C23863">
        <f t="shared" si="372"/>
        <v>896.31550358264872</v>
      </c>
    </row>
    <row r="23864" spans="1:3" x14ac:dyDescent="0.3">
      <c r="A23864" s="1">
        <v>45103.279166666667</v>
      </c>
      <c r="B23864">
        <v>57.242333824539102</v>
      </c>
      <c r="C23864">
        <f t="shared" si="372"/>
        <v>896.28130279987295</v>
      </c>
    </row>
    <row r="23865" spans="1:3" x14ac:dyDescent="0.3">
      <c r="A23865" s="1">
        <v>45103.279861111114</v>
      </c>
      <c r="B23865">
        <v>57.236333687209999</v>
      </c>
      <c r="C23865">
        <f t="shared" si="372"/>
        <v>896.24710201709695</v>
      </c>
    </row>
    <row r="23866" spans="1:3" x14ac:dyDescent="0.3">
      <c r="A23866" s="1">
        <v>45103.280555555553</v>
      </c>
      <c r="B23866">
        <v>57.230333549880903</v>
      </c>
      <c r="C23866">
        <f t="shared" si="372"/>
        <v>896.21290123432118</v>
      </c>
    </row>
    <row r="23867" spans="1:3" x14ac:dyDescent="0.3">
      <c r="A23867" s="1">
        <v>45103.28125</v>
      </c>
      <c r="B23867">
        <v>57.2243334125518</v>
      </c>
      <c r="C23867">
        <f t="shared" si="372"/>
        <v>896.17870045154518</v>
      </c>
    </row>
    <row r="23868" spans="1:3" x14ac:dyDescent="0.3">
      <c r="A23868" s="1">
        <v>45103.281944444447</v>
      </c>
      <c r="B23868">
        <v>57.218333275222697</v>
      </c>
      <c r="C23868">
        <f t="shared" si="372"/>
        <v>896.14449966876941</v>
      </c>
    </row>
    <row r="23869" spans="1:3" x14ac:dyDescent="0.3">
      <c r="A23869" s="1">
        <v>45103.282638888886</v>
      </c>
      <c r="B23869">
        <v>57.197917825191098</v>
      </c>
      <c r="C23869">
        <f t="shared" si="372"/>
        <v>896.02813160358926</v>
      </c>
    </row>
    <row r="23870" spans="1:3" x14ac:dyDescent="0.3">
      <c r="A23870" s="1">
        <v>45103.283333333333</v>
      </c>
      <c r="B23870">
        <v>57.204500166798098</v>
      </c>
      <c r="C23870">
        <f t="shared" si="372"/>
        <v>896.06565095074916</v>
      </c>
    </row>
    <row r="23871" spans="1:3" x14ac:dyDescent="0.3">
      <c r="A23871" s="1">
        <v>45103.28402777778</v>
      </c>
      <c r="B23871">
        <v>57.195500301537102</v>
      </c>
      <c r="C23871">
        <f t="shared" si="372"/>
        <v>896.01435171876142</v>
      </c>
    </row>
    <row r="23872" spans="1:3" x14ac:dyDescent="0.3">
      <c r="A23872" s="1">
        <v>45103.284722222219</v>
      </c>
      <c r="B23872">
        <v>57.186500436275999</v>
      </c>
      <c r="C23872">
        <f t="shared" si="372"/>
        <v>895.96305248677322</v>
      </c>
    </row>
    <row r="23873" spans="1:3" x14ac:dyDescent="0.3">
      <c r="A23873" s="1">
        <v>45103.285416666666</v>
      </c>
      <c r="B23873">
        <v>57.177500571015003</v>
      </c>
      <c r="C23873">
        <f t="shared" si="372"/>
        <v>895.91175325478548</v>
      </c>
    </row>
    <row r="23874" spans="1:3" x14ac:dyDescent="0.3">
      <c r="A23874" s="1">
        <v>45103.286111111112</v>
      </c>
      <c r="B23874">
        <v>57.168500705753999</v>
      </c>
      <c r="C23874">
        <f t="shared" si="372"/>
        <v>895.86045402279774</v>
      </c>
    </row>
    <row r="23875" spans="1:3" x14ac:dyDescent="0.3">
      <c r="A23875" s="1">
        <v>45103.286805555559</v>
      </c>
      <c r="B23875">
        <v>57.159500840492903</v>
      </c>
      <c r="C23875">
        <f t="shared" ref="C23875:C23938" si="373">570+570*B23875%</f>
        <v>895.80915479080954</v>
      </c>
    </row>
    <row r="23876" spans="1:3" x14ac:dyDescent="0.3">
      <c r="A23876" s="1">
        <v>45103.287499999999</v>
      </c>
      <c r="B23876">
        <v>57.1505009752319</v>
      </c>
      <c r="C23876">
        <f t="shared" si="373"/>
        <v>895.7578555588218</v>
      </c>
    </row>
    <row r="23877" spans="1:3" x14ac:dyDescent="0.3">
      <c r="A23877" s="1">
        <v>45103.288194444445</v>
      </c>
      <c r="B23877">
        <v>57.141501109970903</v>
      </c>
      <c r="C23877">
        <f t="shared" si="373"/>
        <v>895.70655632683417</v>
      </c>
    </row>
    <row r="23878" spans="1:3" x14ac:dyDescent="0.3">
      <c r="A23878" s="1">
        <v>45103.288888888892</v>
      </c>
      <c r="B23878">
        <v>57.1325012447098</v>
      </c>
      <c r="C23878">
        <f t="shared" si="373"/>
        <v>895.65525709484587</v>
      </c>
    </row>
    <row r="23879" spans="1:3" x14ac:dyDescent="0.3">
      <c r="A23879" s="1">
        <v>45103.289583333331</v>
      </c>
      <c r="B23879">
        <v>57.105806317795903</v>
      </c>
      <c r="C23879">
        <f t="shared" si="373"/>
        <v>895.50309601143658</v>
      </c>
    </row>
    <row r="23880" spans="1:3" x14ac:dyDescent="0.3">
      <c r="A23880" s="1">
        <v>45103.290277777778</v>
      </c>
      <c r="B23880">
        <v>57.116333970164902</v>
      </c>
      <c r="C23880">
        <f t="shared" si="373"/>
        <v>895.56310362993986</v>
      </c>
    </row>
    <row r="23881" spans="1:3" x14ac:dyDescent="0.3">
      <c r="A23881" s="1">
        <v>45103.290972222225</v>
      </c>
      <c r="B23881">
        <v>57.0881794723052</v>
      </c>
      <c r="C23881">
        <f t="shared" si="373"/>
        <v>895.40262299213964</v>
      </c>
    </row>
    <row r="23882" spans="1:3" x14ac:dyDescent="0.3">
      <c r="A23882" s="1">
        <v>45103.291666666664</v>
      </c>
      <c r="B23882">
        <v>57.084820283591696</v>
      </c>
      <c r="C23882">
        <f t="shared" si="373"/>
        <v>895.38347561647265</v>
      </c>
    </row>
    <row r="23883" spans="1:3" x14ac:dyDescent="0.3">
      <c r="A23883" s="1">
        <v>45103.292361111111</v>
      </c>
      <c r="B23883">
        <v>57.0814610948783</v>
      </c>
      <c r="C23883">
        <f t="shared" si="373"/>
        <v>895.36432824080634</v>
      </c>
    </row>
    <row r="23884" spans="1:3" x14ac:dyDescent="0.3">
      <c r="A23884" s="1">
        <v>45103.293055555558</v>
      </c>
      <c r="B23884">
        <v>57.078101906164797</v>
      </c>
      <c r="C23884">
        <f t="shared" si="373"/>
        <v>895.34518086513935</v>
      </c>
    </row>
    <row r="23885" spans="1:3" x14ac:dyDescent="0.3">
      <c r="A23885" s="1">
        <v>45103.293749999997</v>
      </c>
      <c r="B23885">
        <v>57.0747427174514</v>
      </c>
      <c r="C23885">
        <f t="shared" si="373"/>
        <v>895.32603348947305</v>
      </c>
    </row>
    <row r="23886" spans="1:3" x14ac:dyDescent="0.3">
      <c r="A23886" s="1">
        <v>45103.294444444444</v>
      </c>
      <c r="B23886">
        <v>57.071383528737897</v>
      </c>
      <c r="C23886">
        <f t="shared" si="373"/>
        <v>895.30688611380606</v>
      </c>
    </row>
    <row r="23887" spans="1:3" x14ac:dyDescent="0.3">
      <c r="A23887" s="1">
        <v>45103.295138888891</v>
      </c>
      <c r="B23887">
        <v>57.0680243400245</v>
      </c>
      <c r="C23887">
        <f t="shared" si="373"/>
        <v>895.28773873813975</v>
      </c>
    </row>
    <row r="23888" spans="1:3" x14ac:dyDescent="0.3">
      <c r="A23888" s="1">
        <v>45103.29583333333</v>
      </c>
      <c r="B23888">
        <v>57.064665151310997</v>
      </c>
      <c r="C23888">
        <f t="shared" si="373"/>
        <v>895.26859136247276</v>
      </c>
    </row>
    <row r="23889" spans="1:3" x14ac:dyDescent="0.3">
      <c r="A23889" s="1">
        <v>45103.296527777777</v>
      </c>
      <c r="B23889">
        <v>57.022322785388802</v>
      </c>
      <c r="C23889">
        <f t="shared" si="373"/>
        <v>895.02723987671618</v>
      </c>
    </row>
    <row r="23890" spans="1:3" x14ac:dyDescent="0.3">
      <c r="A23890" s="1">
        <v>45103.297222222223</v>
      </c>
      <c r="B23890">
        <v>57.052672478394797</v>
      </c>
      <c r="C23890">
        <f t="shared" si="373"/>
        <v>895.20023312685032</v>
      </c>
    </row>
    <row r="23891" spans="1:3" x14ac:dyDescent="0.3">
      <c r="A23891" s="1">
        <v>45103.29791666667</v>
      </c>
      <c r="B23891">
        <v>57.040673985030601</v>
      </c>
      <c r="C23891">
        <f t="shared" si="373"/>
        <v>895.13184171467447</v>
      </c>
    </row>
    <row r="23892" spans="1:3" x14ac:dyDescent="0.3">
      <c r="A23892" s="1">
        <v>45103.298611111109</v>
      </c>
      <c r="B23892">
        <v>57.028675491666299</v>
      </c>
      <c r="C23892">
        <f t="shared" si="373"/>
        <v>895.06345030249793</v>
      </c>
    </row>
    <row r="23893" spans="1:3" x14ac:dyDescent="0.3">
      <c r="A23893" s="1">
        <v>45103.299305555556</v>
      </c>
      <c r="B23893">
        <v>57.016676998302103</v>
      </c>
      <c r="C23893">
        <f t="shared" si="373"/>
        <v>894.99505889032207</v>
      </c>
    </row>
    <row r="23894" spans="1:3" x14ac:dyDescent="0.3">
      <c r="A23894" s="1">
        <v>45103.3</v>
      </c>
      <c r="B23894">
        <v>57.0046785049378</v>
      </c>
      <c r="C23894">
        <f t="shared" si="373"/>
        <v>894.92666747814542</v>
      </c>
    </row>
    <row r="23895" spans="1:3" x14ac:dyDescent="0.3">
      <c r="A23895" s="1">
        <v>45103.300694444442</v>
      </c>
      <c r="B23895">
        <v>56.992680011573597</v>
      </c>
      <c r="C23895">
        <f t="shared" si="373"/>
        <v>894.85827606596945</v>
      </c>
    </row>
    <row r="23896" spans="1:3" x14ac:dyDescent="0.3">
      <c r="A23896" s="1">
        <v>45103.301388888889</v>
      </c>
      <c r="B23896">
        <v>56.980681518209302</v>
      </c>
      <c r="C23896">
        <f t="shared" si="373"/>
        <v>894.78988465379302</v>
      </c>
    </row>
    <row r="23897" spans="1:3" x14ac:dyDescent="0.3">
      <c r="A23897" s="1">
        <v>45103.302083333336</v>
      </c>
      <c r="B23897">
        <v>56.968683024845099</v>
      </c>
      <c r="C23897">
        <f t="shared" si="373"/>
        <v>894.72149324161705</v>
      </c>
    </row>
    <row r="23898" spans="1:3" x14ac:dyDescent="0.3">
      <c r="A23898" s="1">
        <v>45103.302777777775</v>
      </c>
      <c r="B23898">
        <v>56.956684531480803</v>
      </c>
      <c r="C23898">
        <f t="shared" si="373"/>
        <v>894.65310182944063</v>
      </c>
    </row>
    <row r="23899" spans="1:3" x14ac:dyDescent="0.3">
      <c r="A23899" s="1">
        <v>45103.303472222222</v>
      </c>
      <c r="B23899">
        <v>56.959111288657098</v>
      </c>
      <c r="C23899">
        <f t="shared" si="373"/>
        <v>894.66693434534545</v>
      </c>
    </row>
    <row r="23900" spans="1:3" x14ac:dyDescent="0.3">
      <c r="A23900" s="1">
        <v>45103.304166666669</v>
      </c>
      <c r="B23900">
        <v>56.934516536142901</v>
      </c>
      <c r="C23900">
        <f t="shared" si="373"/>
        <v>894.52674425601458</v>
      </c>
    </row>
    <row r="23901" spans="1:3" x14ac:dyDescent="0.3">
      <c r="A23901" s="1">
        <v>45103.304861111108</v>
      </c>
      <c r="B23901">
        <v>56.925519669787398</v>
      </c>
      <c r="C23901">
        <f t="shared" si="373"/>
        <v>894.47546211778808</v>
      </c>
    </row>
    <row r="23902" spans="1:3" x14ac:dyDescent="0.3">
      <c r="A23902" s="1">
        <v>45103.305555555555</v>
      </c>
      <c r="B23902">
        <v>56.916522803431803</v>
      </c>
      <c r="C23902">
        <f t="shared" si="373"/>
        <v>894.42417997956125</v>
      </c>
    </row>
    <row r="23903" spans="1:3" x14ac:dyDescent="0.3">
      <c r="A23903" s="1">
        <v>45103.306250000001</v>
      </c>
      <c r="B23903">
        <v>56.907525937076301</v>
      </c>
      <c r="C23903">
        <f t="shared" si="373"/>
        <v>894.37289784133486</v>
      </c>
    </row>
    <row r="23904" spans="1:3" x14ac:dyDescent="0.3">
      <c r="A23904" s="1">
        <v>45103.306944444441</v>
      </c>
      <c r="B23904">
        <v>56.898529070720699</v>
      </c>
      <c r="C23904">
        <f t="shared" si="373"/>
        <v>894.32161570310791</v>
      </c>
    </row>
    <row r="23905" spans="1:3" x14ac:dyDescent="0.3">
      <c r="A23905" s="1">
        <v>45103.307638888888</v>
      </c>
      <c r="B23905">
        <v>56.889532204365103</v>
      </c>
      <c r="C23905">
        <f t="shared" si="373"/>
        <v>894.27033356488107</v>
      </c>
    </row>
    <row r="23906" spans="1:3" x14ac:dyDescent="0.3">
      <c r="A23906" s="1">
        <v>45103.308333333334</v>
      </c>
      <c r="B23906">
        <v>56.880535338009601</v>
      </c>
      <c r="C23906">
        <f t="shared" si="373"/>
        <v>894.21905142665469</v>
      </c>
    </row>
    <row r="23907" spans="1:3" x14ac:dyDescent="0.3">
      <c r="A23907" s="1">
        <v>45103.309027777781</v>
      </c>
      <c r="B23907">
        <v>56.871538471653999</v>
      </c>
      <c r="C23907">
        <f t="shared" si="373"/>
        <v>894.16776928842785</v>
      </c>
    </row>
    <row r="23908" spans="1:3" x14ac:dyDescent="0.3">
      <c r="A23908" s="1">
        <v>45103.30972222222</v>
      </c>
      <c r="B23908">
        <v>56.862541605298397</v>
      </c>
      <c r="C23908">
        <f t="shared" si="373"/>
        <v>894.1164871502009</v>
      </c>
    </row>
    <row r="23909" spans="1:3" x14ac:dyDescent="0.3">
      <c r="A23909" s="1">
        <v>45103.310416666667</v>
      </c>
      <c r="B23909">
        <v>56.867940503746503</v>
      </c>
      <c r="C23909">
        <f t="shared" si="373"/>
        <v>894.147260871355</v>
      </c>
    </row>
    <row r="23910" spans="1:3" x14ac:dyDescent="0.3">
      <c r="A23910" s="1">
        <v>45103.311111111114</v>
      </c>
      <c r="B23910">
        <v>56.846363390922498</v>
      </c>
      <c r="C23910">
        <f t="shared" si="373"/>
        <v>894.02427132825824</v>
      </c>
    </row>
    <row r="23911" spans="1:3" x14ac:dyDescent="0.3">
      <c r="A23911" s="1">
        <v>45103.311805555553</v>
      </c>
      <c r="B23911">
        <v>56.840363253593402</v>
      </c>
      <c r="C23911">
        <f t="shared" si="373"/>
        <v>893.99007054548247</v>
      </c>
    </row>
    <row r="23912" spans="1:3" x14ac:dyDescent="0.3">
      <c r="A23912" s="1">
        <v>45103.3125</v>
      </c>
      <c r="B23912">
        <v>56.834363116264299</v>
      </c>
      <c r="C23912">
        <f t="shared" si="373"/>
        <v>893.95586976270647</v>
      </c>
    </row>
    <row r="23913" spans="1:3" x14ac:dyDescent="0.3">
      <c r="A23913" s="1">
        <v>45103.313194444447</v>
      </c>
      <c r="B23913">
        <v>56.828362978935203</v>
      </c>
      <c r="C23913">
        <f t="shared" si="373"/>
        <v>893.9216689799307</v>
      </c>
    </row>
    <row r="23914" spans="1:3" x14ac:dyDescent="0.3">
      <c r="A23914" s="1">
        <v>45103.313888888886</v>
      </c>
      <c r="B23914">
        <v>56.8223628416061</v>
      </c>
      <c r="C23914">
        <f t="shared" si="373"/>
        <v>893.8874681971547</v>
      </c>
    </row>
    <row r="23915" spans="1:3" x14ac:dyDescent="0.3">
      <c r="A23915" s="1">
        <v>45103.314583333333</v>
      </c>
      <c r="B23915">
        <v>56.816362704276997</v>
      </c>
      <c r="C23915">
        <f t="shared" si="373"/>
        <v>893.85326741437893</v>
      </c>
    </row>
    <row r="23916" spans="1:3" x14ac:dyDescent="0.3">
      <c r="A23916" s="1">
        <v>45103.31527777778</v>
      </c>
      <c r="B23916">
        <v>56.810362566947902</v>
      </c>
      <c r="C23916">
        <f t="shared" si="373"/>
        <v>893.81906663160305</v>
      </c>
    </row>
    <row r="23917" spans="1:3" x14ac:dyDescent="0.3">
      <c r="A23917" s="1">
        <v>45103.315972222219</v>
      </c>
      <c r="B23917">
        <v>56.804362429618799</v>
      </c>
      <c r="C23917">
        <f t="shared" si="373"/>
        <v>893.78486584882717</v>
      </c>
    </row>
    <row r="23918" spans="1:3" x14ac:dyDescent="0.3">
      <c r="A23918" s="1">
        <v>45103.316666666666</v>
      </c>
      <c r="B23918">
        <v>56.798362292289703</v>
      </c>
      <c r="C23918">
        <f t="shared" si="373"/>
        <v>893.7506650660514</v>
      </c>
    </row>
    <row r="23919" spans="1:3" x14ac:dyDescent="0.3">
      <c r="A23919" s="1">
        <v>45103.317361111112</v>
      </c>
      <c r="B23919">
        <v>56.792364467411304</v>
      </c>
      <c r="C23919">
        <f t="shared" si="373"/>
        <v>893.71647746424446</v>
      </c>
    </row>
    <row r="23920" spans="1:3" x14ac:dyDescent="0.3">
      <c r="A23920" s="1">
        <v>45103.318055555559</v>
      </c>
      <c r="B23920">
        <v>56.786362309318399</v>
      </c>
      <c r="C23920">
        <f t="shared" si="373"/>
        <v>893.68226516311483</v>
      </c>
    </row>
    <row r="23921" spans="1:3" x14ac:dyDescent="0.3">
      <c r="A23921" s="1">
        <v>45103.318749999999</v>
      </c>
      <c r="B23921">
        <v>56.780362653453302</v>
      </c>
      <c r="C23921">
        <f t="shared" si="373"/>
        <v>893.64806712468385</v>
      </c>
    </row>
    <row r="23922" spans="1:3" x14ac:dyDescent="0.3">
      <c r="A23922" s="1">
        <v>45103.319444444445</v>
      </c>
      <c r="B23922">
        <v>56.774362997588199</v>
      </c>
      <c r="C23922">
        <f t="shared" si="373"/>
        <v>893.61386908625275</v>
      </c>
    </row>
    <row r="23923" spans="1:3" x14ac:dyDescent="0.3">
      <c r="A23923" s="1">
        <v>45103.320138888892</v>
      </c>
      <c r="B23923">
        <v>56.768363341723102</v>
      </c>
      <c r="C23923">
        <f t="shared" si="373"/>
        <v>893.57967104782165</v>
      </c>
    </row>
    <row r="23924" spans="1:3" x14ac:dyDescent="0.3">
      <c r="A23924" s="1">
        <v>45103.320833333331</v>
      </c>
      <c r="B23924">
        <v>56.762363685857999</v>
      </c>
      <c r="C23924">
        <f t="shared" si="373"/>
        <v>893.54547300939066</v>
      </c>
    </row>
    <row r="23925" spans="1:3" x14ac:dyDescent="0.3">
      <c r="A23925" s="1">
        <v>45103.321527777778</v>
      </c>
      <c r="B23925">
        <v>56.756364029992902</v>
      </c>
      <c r="C23925">
        <f t="shared" si="373"/>
        <v>893.51127497095956</v>
      </c>
    </row>
    <row r="23926" spans="1:3" x14ac:dyDescent="0.3">
      <c r="A23926" s="1">
        <v>45103.322222222225</v>
      </c>
      <c r="B23926">
        <v>56.750364374127798</v>
      </c>
      <c r="C23926">
        <f t="shared" si="373"/>
        <v>893.47707693252846</v>
      </c>
    </row>
    <row r="23927" spans="1:3" x14ac:dyDescent="0.3">
      <c r="A23927" s="1">
        <v>45103.322916666664</v>
      </c>
      <c r="B23927">
        <v>56.744364718262602</v>
      </c>
      <c r="C23927">
        <f t="shared" si="373"/>
        <v>893.44287889409679</v>
      </c>
    </row>
    <row r="23928" spans="1:3" x14ac:dyDescent="0.3">
      <c r="A23928" s="1">
        <v>45103.323611111111</v>
      </c>
      <c r="B23928">
        <v>56.738365062397499</v>
      </c>
      <c r="C23928">
        <f t="shared" si="373"/>
        <v>893.40868085566581</v>
      </c>
    </row>
    <row r="23929" spans="1:3" x14ac:dyDescent="0.3">
      <c r="A23929" s="1">
        <v>45103.324305555558</v>
      </c>
      <c r="B23929">
        <v>56.670931098846999</v>
      </c>
      <c r="C23929">
        <f t="shared" si="373"/>
        <v>893.02430726342789</v>
      </c>
    </row>
    <row r="23930" spans="1:3" x14ac:dyDescent="0.3">
      <c r="A23930" s="1">
        <v>45103.324999999997</v>
      </c>
      <c r="B23930">
        <v>56.716912088272501</v>
      </c>
      <c r="C23930">
        <f t="shared" si="373"/>
        <v>893.28639890315321</v>
      </c>
    </row>
    <row r="23931" spans="1:3" x14ac:dyDescent="0.3">
      <c r="A23931" s="1">
        <v>45103.325694444444</v>
      </c>
      <c r="B23931">
        <v>56.695303743808502</v>
      </c>
      <c r="C23931">
        <f t="shared" si="373"/>
        <v>893.16323133970843</v>
      </c>
    </row>
    <row r="23932" spans="1:3" x14ac:dyDescent="0.3">
      <c r="A23932" s="1">
        <v>45103.326388888891</v>
      </c>
      <c r="B23932">
        <v>56.673695399344403</v>
      </c>
      <c r="C23932">
        <f t="shared" si="373"/>
        <v>893.04006377626308</v>
      </c>
    </row>
    <row r="23933" spans="1:3" x14ac:dyDescent="0.3">
      <c r="A23933" s="1">
        <v>45103.32708333333</v>
      </c>
      <c r="B23933">
        <v>56.652087054880298</v>
      </c>
      <c r="C23933">
        <f t="shared" si="373"/>
        <v>892.91689621281762</v>
      </c>
    </row>
    <row r="23934" spans="1:3" x14ac:dyDescent="0.3">
      <c r="A23934" s="1">
        <v>45103.327777777777</v>
      </c>
      <c r="B23934">
        <v>56.630478710416199</v>
      </c>
      <c r="C23934">
        <f t="shared" si="373"/>
        <v>892.79372864937227</v>
      </c>
    </row>
    <row r="23935" spans="1:3" x14ac:dyDescent="0.3">
      <c r="A23935" s="1">
        <v>45103.328472222223</v>
      </c>
      <c r="B23935">
        <v>56.6088703659521</v>
      </c>
      <c r="C23935">
        <f t="shared" si="373"/>
        <v>892.67056108592692</v>
      </c>
    </row>
    <row r="23936" spans="1:3" x14ac:dyDescent="0.3">
      <c r="A23936" s="1">
        <v>45103.32916666667</v>
      </c>
      <c r="B23936">
        <v>56.103810191148703</v>
      </c>
      <c r="C23936">
        <f t="shared" si="373"/>
        <v>889.79171808954766</v>
      </c>
    </row>
    <row r="23937" spans="1:3" x14ac:dyDescent="0.3">
      <c r="A23937" s="1">
        <v>45103.329861111109</v>
      </c>
      <c r="B23937">
        <v>55.961831948719201</v>
      </c>
      <c r="C23937">
        <f t="shared" si="373"/>
        <v>888.9824421076994</v>
      </c>
    </row>
    <row r="23938" spans="1:3" x14ac:dyDescent="0.3">
      <c r="A23938" s="1">
        <v>45103.330555555556</v>
      </c>
      <c r="B23938">
        <v>55.813330352244002</v>
      </c>
      <c r="C23938">
        <f t="shared" si="373"/>
        <v>888.13598300779086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1</vt:i4>
      </vt:variant>
    </vt:vector>
  </HeadingPairs>
  <TitlesOfParts>
    <vt:vector size="2" baseType="lpstr">
      <vt:lpstr>TIMBER_data (4)</vt:lpstr>
      <vt:lpstr>Graphique1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Laetitia Dufay-Chanat</dc:creator>
  <cp:lastModifiedBy>Lucas Boistay</cp:lastModifiedBy>
  <dcterms:created xsi:type="dcterms:W3CDTF">2023-06-26T08:27:34Z</dcterms:created>
  <dcterms:modified xsi:type="dcterms:W3CDTF">2023-06-26T11:58:27Z</dcterms:modified>
</cp:coreProperties>
</file>